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hidePivotFieldList="1" defaultThemeVersion="124226"/>
  <mc:AlternateContent xmlns:mc="http://schemas.openxmlformats.org/markup-compatibility/2006">
    <mc:Choice Requires="x15">
      <x15ac:absPath xmlns:x15ac="http://schemas.microsoft.com/office/spreadsheetml/2010/11/ac" url="/Users/macos/film-comment-sentiment-classification/bogia/"/>
    </mc:Choice>
  </mc:AlternateContent>
  <xr:revisionPtr revIDLastSave="0" documentId="13_ncr:20001_{9F90DDAD-7352-0D4C-9082-4903021A4BCF}" xr6:coauthVersionLast="47" xr6:coauthVersionMax="47" xr10:uidLastSave="{00000000-0000-0000-0000-000000000000}"/>
  <bookViews>
    <workbookView xWindow="240" yWindow="460" windowWidth="28560" windowHeight="17540" activeTab="1" xr2:uid="{00000000-000D-0000-FFFF-FFFF00000000}"/>
  </bookViews>
  <sheets>
    <sheet name="Sheet2" sheetId="2" r:id="rId1"/>
    <sheet name="Sheet1" sheetId="1" r:id="rId2"/>
  </sheets>
  <definedNames>
    <definedName name="_xlnm._FilterDatabase" localSheetId="1" hidden="1">Sheet1!$A$1:$D$30803</definedName>
  </definedNames>
  <calcPr calcId="124519"/>
  <pivotCaches>
    <pivotCache cacheId="80" r:id="rId3"/>
  </pivotCaches>
  <fileRecoveryPr repairLoad="1"/>
</workbook>
</file>

<file path=xl/sharedStrings.xml><?xml version="1.0" encoding="utf-8"?>
<sst xmlns="http://schemas.openxmlformats.org/spreadsheetml/2006/main" count="92399" uniqueCount="29895">
  <si>
    <t>text</t>
  </si>
  <si>
    <t>pred</t>
  </si>
  <si>
    <t>channel</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</si>
  <si>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</si>
  <si>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</si>
  <si>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</si>
  <si>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</si>
  <si>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</si>
  <si>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</si>
  <si>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</si>
  <si>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</si>
  <si>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</si>
  <si>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 xml:space="preserve">Bản thân mình thấy có nhiều review trên Youtube nhưng mà quan điểm chia sẻ của kênh này khá ok và chi tiết về toàn bộ phim
https://youtu.be/81DOySBfpNw
</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</si>
  <si>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</si>
  <si>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</si>
  <si>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</si>
  <si>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</si>
  <si>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</si>
  <si>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</si>
  <si>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</si>
  <si>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</si>
  <si>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</si>
  <si>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</si>
  <si>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</si>
  <si>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</si>
  <si>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</si>
  <si>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</si>
  <si>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</si>
  <si>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</si>
  <si>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</si>
  <si>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</si>
  <si>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</si>
  <si>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</si>
  <si>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</si>
  <si>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</si>
  <si>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</si>
  <si>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</si>
  <si>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</si>
  <si>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</si>
  <si>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</si>
  <si>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</si>
  <si>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</si>
  <si>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</si>
  <si>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</si>
  <si>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</si>
  <si>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</si>
  <si>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</si>
  <si>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</si>
  <si>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</si>
  <si>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</si>
  <si>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</si>
  <si>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</si>
  <si>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</si>
  <si>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</si>
  <si>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</si>
  <si>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</si>
  <si>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</si>
  <si>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</si>
  <si>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</si>
  <si>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</si>
  <si>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</si>
  <si>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</si>
  <si>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</si>
  <si>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</si>
  <si>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</si>
  <si>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</si>
  <si>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</si>
  <si>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</si>
  <si>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</si>
  <si>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Hay vcl</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</si>
  <si>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</si>
  <si>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</si>
  <si>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</si>
  <si>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</si>
  <si>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</si>
  <si>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</si>
  <si>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</si>
  <si>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Trinh Trinh</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</si>
  <si>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</si>
  <si>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</si>
  <si>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</si>
  <si>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</si>
  <si>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</si>
  <si>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</si>
  <si>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</si>
  <si>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</si>
  <si>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</si>
  <si>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</si>
  <si>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</si>
  <si>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</si>
  <si>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</si>
  <si>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</si>
  <si>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</si>
  <si>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</si>
  <si>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</si>
  <si>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</si>
  <si>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</si>
  <si>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</si>
  <si>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</si>
  <si>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</si>
  <si>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</si>
  <si>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</si>
  <si>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</si>
  <si>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</si>
  <si>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</si>
  <si>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</si>
  <si>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</si>
  <si>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</si>
  <si>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</si>
  <si>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</si>
  <si>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 xml:space="preserve">Trần Tuấn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</si>
  <si>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</si>
  <si>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</si>
  <si>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</si>
  <si>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</si>
  <si>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</si>
  <si>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</si>
  <si>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</si>
  <si>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</si>
  <si>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</si>
  <si>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</si>
  <si>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</si>
  <si>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</si>
  <si>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</si>
  <si>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</si>
  <si>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</si>
  <si>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</si>
  <si>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</si>
  <si>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</si>
  <si>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</si>
  <si>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</si>
  <si>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</si>
  <si>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</si>
  <si>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</si>
  <si>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</si>
  <si>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</si>
  <si>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</si>
  <si>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</si>
  <si>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</si>
  <si>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</si>
  <si>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</si>
  <si>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</si>
  <si>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</si>
  <si>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</si>
  <si>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</si>
  <si>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</si>
  <si>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</si>
  <si>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</si>
  <si>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</si>
  <si>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</si>
  <si>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</si>
  <si>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</si>
  <si>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</si>
  <si>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</si>
  <si>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</si>
  <si>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</si>
  <si>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</si>
  <si>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</si>
  <si>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</si>
  <si>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</si>
  <si>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</si>
  <si>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</si>
  <si>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</si>
  <si>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</si>
  <si>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</si>
  <si>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</si>
  <si>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</si>
  <si>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</si>
  <si>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</si>
  <si>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</si>
  <si>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</si>
  <si>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</si>
  <si>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</si>
  <si>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</si>
  <si>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</si>
  <si>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</si>
  <si>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</si>
  <si>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</si>
  <si>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</si>
  <si>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</si>
  <si>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</si>
  <si>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</si>
  <si>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</si>
  <si>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</si>
  <si>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</si>
  <si>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</si>
  <si>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</si>
  <si>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</si>
  <si>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</si>
  <si>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</si>
  <si>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</si>
  <si>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</si>
  <si>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</si>
  <si>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</si>
  <si>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Phương Linh</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</si>
  <si>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</si>
  <si>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</si>
  <si>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</si>
  <si>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</si>
  <si>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</si>
  <si>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</si>
  <si>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</si>
  <si>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</si>
  <si>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</si>
  <si>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</si>
  <si>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</si>
  <si>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</si>
  <si>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</si>
  <si>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</si>
  <si>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</si>
  <si>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</si>
  <si>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</si>
  <si>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</si>
  <si>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</si>
  <si>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</si>
  <si>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</si>
  <si>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</si>
  <si>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</si>
  <si>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</si>
  <si>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</si>
  <si>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</si>
  <si>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</si>
  <si>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</si>
  <si>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Thanh Thảo</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</si>
  <si>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</si>
  <si>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</si>
  <si>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</si>
  <si>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</si>
  <si>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</si>
  <si>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</si>
  <si>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</si>
  <si>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</si>
  <si>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</si>
  <si>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</si>
  <si>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</si>
  <si>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</si>
  <si>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</si>
  <si>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</si>
  <si>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</si>
  <si>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</si>
  <si>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</si>
  <si>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</si>
  <si>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</si>
  <si>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</si>
  <si>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</si>
  <si>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</si>
  <si>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</si>
  <si>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</si>
  <si>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</si>
  <si>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</si>
  <si>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</si>
  <si>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</si>
  <si>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</si>
  <si>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</si>
  <si>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</si>
  <si>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</si>
  <si>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</si>
  <si>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</si>
  <si>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</si>
  <si>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</si>
  <si>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</si>
  <si>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</si>
  <si>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</si>
  <si>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</si>
  <si>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</si>
  <si>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</si>
  <si>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</si>
  <si>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</si>
  <si>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Nam Trần</t>
  </si>
  <si>
    <t>[attachment]</t>
  </si>
  <si>
    <t>Phương Bé</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</si>
  <si>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</si>
  <si>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</si>
  <si>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</si>
  <si>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</si>
  <si>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</si>
  <si>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</si>
  <si>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</si>
  <si>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</si>
  <si>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</si>
  <si>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</si>
  <si>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</si>
  <si>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</si>
  <si>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</si>
  <si>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</si>
  <si>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</si>
  <si>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</si>
  <si>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</si>
  <si>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</si>
  <si>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</si>
  <si>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Quang Trung</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</si>
  <si>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</si>
  <si>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</si>
  <si>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</si>
  <si>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</si>
  <si>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</si>
  <si>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</si>
  <si>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</si>
  <si>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</si>
  <si>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</si>
  <si>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</si>
  <si>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</si>
  <si>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</si>
  <si>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</si>
  <si>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</si>
  <si>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</si>
  <si>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</si>
  <si>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</si>
  <si>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</si>
  <si>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</si>
  <si>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</si>
  <si>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</si>
  <si>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</si>
  <si>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</si>
  <si>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Thanh Nguyễn</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</si>
  <si>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</si>
  <si>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</si>
  <si>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</si>
  <si>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</si>
  <si>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</si>
  <si>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</si>
  <si>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</si>
  <si>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</si>
  <si>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</si>
  <si>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</si>
  <si>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</si>
  <si>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</si>
  <si>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</si>
  <si>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</si>
  <si>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</si>
  <si>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</si>
  <si>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</si>
  <si>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</si>
  <si>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</si>
  <si>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</si>
  <si>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</si>
  <si>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</si>
  <si>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</si>
  <si>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</si>
  <si>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</si>
  <si>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</si>
  <si>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</si>
  <si>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</si>
  <si>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</si>
  <si>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</si>
  <si>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</si>
  <si>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</si>
  <si>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</si>
  <si>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</si>
  <si>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</si>
  <si>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</si>
  <si>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</si>
  <si>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</si>
  <si>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</si>
  <si>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</si>
  <si>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</si>
  <si>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</si>
  <si>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</si>
  <si>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</si>
  <si>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</si>
  <si>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</si>
  <si>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</si>
  <si>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</si>
  <si>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</si>
  <si>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</si>
  <si>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</si>
  <si>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</si>
  <si>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</si>
  <si>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</si>
  <si>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</si>
  <si>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</si>
  <si>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</si>
  <si>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</si>
  <si>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</si>
  <si>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</si>
  <si>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</si>
  <si>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</si>
  <si>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</si>
  <si>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</si>
  <si>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</si>
  <si>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</si>
  <si>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</si>
  <si>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</si>
  <si>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</si>
  <si>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</si>
  <si>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</si>
  <si>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</si>
  <si>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</si>
  <si>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</si>
  <si>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</si>
  <si>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</si>
  <si>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</si>
  <si>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</si>
  <si>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</si>
  <si>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</si>
  <si>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</si>
  <si>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</si>
  <si>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</si>
  <si>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</si>
  <si>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</si>
  <si>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Yêu bố</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</si>
  <si>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</si>
  <si>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</si>
  <si>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</si>
  <si>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</si>
  <si>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</si>
  <si>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</si>
  <si>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</si>
  <si>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</si>
  <si>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</si>
  <si>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</si>
  <si>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</si>
  <si>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</si>
  <si>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</si>
  <si>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</si>
  <si>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</si>
  <si>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</si>
  <si>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</si>
  <si>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</si>
  <si>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</si>
  <si>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</si>
  <si>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</si>
  <si>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</si>
  <si>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</si>
  <si>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</si>
  <si>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</si>
  <si>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</si>
  <si>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</si>
  <si>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</si>
  <si>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</si>
  <si>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</si>
  <si>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</si>
  <si>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</si>
  <si>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</si>
  <si>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</si>
  <si>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</si>
  <si>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</si>
  <si>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</si>
  <si>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</si>
  <si>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</si>
  <si>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</si>
  <si>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</si>
  <si>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</si>
  <si>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</si>
  <si>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</si>
  <si>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</si>
  <si>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</si>
  <si>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</si>
  <si>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</si>
  <si>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</si>
  <si>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</si>
  <si>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</si>
  <si>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</si>
  <si>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</si>
  <si>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</si>
  <si>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</si>
  <si>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</si>
  <si>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</si>
  <si>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</si>
  <si>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</si>
  <si>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</si>
  <si>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</si>
  <si>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</si>
  <si>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</si>
  <si>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</si>
  <si>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</si>
  <si>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</si>
  <si>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</si>
  <si>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</si>
  <si>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</si>
  <si>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</si>
  <si>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</si>
  <si>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</si>
  <si>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</si>
  <si>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</si>
  <si>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</si>
  <si>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</si>
  <si>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</si>
  <si>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</si>
  <si>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</si>
  <si>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</si>
  <si>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</si>
  <si>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</si>
  <si>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</si>
  <si>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</si>
  <si>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</si>
  <si>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</si>
  <si>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</si>
  <si>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</si>
  <si>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</si>
  <si>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</si>
  <si>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</si>
  <si>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</si>
  <si>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</si>
  <si>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</si>
  <si>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</si>
  <si>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</si>
  <si>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</si>
  <si>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</si>
  <si>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</si>
  <si>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</si>
  <si>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</si>
  <si>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</si>
  <si>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</si>
  <si>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</si>
  <si>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</si>
  <si>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</si>
  <si>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</si>
  <si>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</si>
  <si>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</si>
  <si>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Thành Đạt</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</si>
  <si>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</si>
  <si>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</si>
  <si>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</si>
  <si>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</si>
  <si>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</si>
  <si>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</si>
  <si>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</si>
  <si>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</si>
  <si>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</si>
  <si>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</si>
  <si>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Trong đó có 200 ngàn của tao đó , phải đi coi tận 2 lần . Thành công quá rồi thì hoàn tiền vé lại cho mình đi</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</si>
  <si>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</si>
  <si>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</si>
  <si>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</si>
  <si>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</si>
  <si>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</si>
  <si>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</si>
  <si>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</si>
  <si>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</si>
  <si>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</si>
  <si>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</si>
  <si>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</si>
  <si>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</si>
  <si>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</si>
  <si>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</si>
  <si>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</si>
  <si>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</si>
  <si>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</si>
  <si>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</si>
  <si>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</si>
  <si>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</si>
  <si>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</si>
  <si>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Yến Nhi</t>
  </si>
  <si>
    <t>Hiệu ứng Covid! Thiên thời địa lợi nhân hoà!</t>
  </si>
  <si>
    <t>Phim hay</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</si>
  <si>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</si>
  <si>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</si>
  <si>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</si>
  <si>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</si>
  <si>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</si>
  <si>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</si>
  <si>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</si>
  <si>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</si>
  <si>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</si>
  <si>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</si>
  <si>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</si>
  <si>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</si>
  <si>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</si>
  <si>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</si>
  <si>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</si>
  <si>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</si>
  <si>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</si>
  <si>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</si>
  <si>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</si>
  <si>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</si>
  <si>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</si>
  <si>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</si>
  <si>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</si>
  <si>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</si>
  <si>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</si>
  <si>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</si>
  <si>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</si>
  <si>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</si>
  <si>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</si>
  <si>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</si>
  <si>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</si>
  <si>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</si>
  <si>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</si>
  <si>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</si>
  <si>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</si>
  <si>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</si>
  <si>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</si>
  <si>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</si>
  <si>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</si>
  <si>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</si>
  <si>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</si>
  <si>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</si>
  <si>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</si>
  <si>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</si>
  <si>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</si>
  <si>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</si>
  <si>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</si>
  <si>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</si>
  <si>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</si>
  <si>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</si>
  <si>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</si>
  <si>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</si>
  <si>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</si>
  <si>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</si>
  <si>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</si>
  <si>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</si>
  <si>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</si>
  <si>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</si>
  <si>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</si>
  <si>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</si>
  <si>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</si>
  <si>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</si>
  <si>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</si>
  <si>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</si>
  <si>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</si>
  <si>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</si>
  <si>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</si>
  <si>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</si>
  <si>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</si>
  <si>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</si>
  <si>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</si>
  <si>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</si>
  <si>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</si>
  <si>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</si>
  <si>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</si>
  <si>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</si>
  <si>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</si>
  <si>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</si>
  <si>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</si>
  <si>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</si>
  <si>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</si>
  <si>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</si>
  <si>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</si>
  <si>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</si>
  <si>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</si>
  <si>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</si>
  <si>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</si>
  <si>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</si>
  <si>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</si>
  <si>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</si>
  <si>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Dễ thương</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</si>
  <si>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</si>
  <si>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</si>
  <si>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</si>
  <si>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</si>
  <si>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</si>
  <si>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</si>
  <si>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</si>
  <si>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</si>
  <si>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</si>
  <si>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</si>
  <si>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</si>
  <si>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</si>
  <si>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Hay</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</si>
  <si>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</si>
  <si>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</si>
  <si>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</si>
  <si>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</si>
  <si>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</si>
  <si>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</si>
  <si>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</si>
  <si>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</si>
  <si>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</si>
  <si>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</si>
  <si>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</si>
  <si>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</si>
  <si>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</si>
  <si>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</si>
  <si>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</si>
  <si>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</si>
  <si>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</si>
  <si>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</si>
  <si>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</si>
  <si>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</si>
  <si>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</si>
  <si>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</si>
  <si>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</si>
  <si>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</si>
  <si>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</si>
  <si>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</si>
  <si>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</si>
  <si>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</si>
  <si>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</si>
  <si>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</si>
  <si>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</si>
  <si>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</si>
  <si>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</si>
  <si>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</si>
  <si>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</si>
  <si>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</si>
  <si>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</si>
  <si>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</si>
  <si>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</si>
  <si>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</si>
  <si>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</si>
  <si>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</si>
  <si>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</si>
  <si>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</si>
  <si>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</si>
  <si>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</si>
  <si>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</si>
  <si>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</si>
  <si>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</si>
  <si>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</si>
  <si>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</si>
  <si>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</si>
  <si>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</si>
  <si>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</si>
  <si>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</si>
  <si>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</si>
  <si>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</si>
  <si>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</si>
  <si>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</si>
  <si>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</si>
  <si>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</si>
  <si>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</si>
  <si>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</si>
  <si>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</si>
  <si>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</si>
  <si>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</si>
  <si>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</si>
  <si>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</si>
  <si>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</si>
  <si>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</si>
  <si>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</si>
  <si>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</si>
  <si>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</si>
  <si>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</si>
  <si>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</si>
  <si>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</si>
  <si>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</si>
  <si>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</si>
  <si>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</si>
  <si>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</si>
  <si>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</si>
  <si>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</si>
  <si>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</si>
  <si>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</si>
  <si>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</si>
  <si>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</si>
  <si>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</si>
  <si>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</si>
  <si>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</si>
  <si>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</si>
  <si>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</si>
  <si>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</si>
  <si>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</si>
  <si>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</si>
  <si>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</si>
  <si>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</si>
  <si>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</si>
  <si>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</si>
  <si>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</si>
  <si>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</si>
  <si>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</si>
  <si>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</si>
  <si>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</si>
  <si>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</si>
  <si>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</si>
  <si>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</si>
  <si>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</si>
  <si>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</si>
  <si>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</si>
  <si>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</si>
  <si>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</si>
  <si>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</si>
  <si>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</si>
  <si>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</si>
  <si>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</si>
  <si>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</si>
  <si>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</si>
  <si>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</si>
  <si>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</si>
  <si>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</si>
  <si>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</si>
  <si>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</si>
  <si>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</si>
  <si>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</si>
  <si>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</si>
  <si>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</si>
  <si>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</si>
  <si>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</si>
  <si>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</si>
  <si>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</si>
  <si>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</si>
  <si>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</si>
  <si>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</si>
  <si>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</si>
  <si>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</si>
  <si>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</si>
  <si>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</si>
  <si>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</si>
  <si>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</si>
  <si>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</si>
  <si>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</si>
  <si>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</si>
  <si>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</si>
  <si>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</si>
  <si>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</si>
  <si>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</si>
  <si>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</si>
  <si>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</si>
  <si>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</si>
  <si>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</si>
  <si>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</si>
  <si>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</si>
  <si>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</si>
  <si>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</si>
  <si>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</si>
  <si>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</si>
  <si>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</si>
  <si>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</si>
  <si>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</si>
  <si>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</si>
  <si>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</si>
  <si>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</si>
  <si>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</si>
  <si>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</si>
  <si>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</si>
  <si>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</si>
  <si>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</si>
  <si>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</si>
  <si>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</si>
  <si>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</si>
  <si>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</si>
  <si>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</si>
  <si>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</si>
  <si>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</si>
  <si>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</si>
  <si>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</si>
  <si>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</si>
  <si>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</si>
  <si>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</si>
  <si>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</si>
  <si>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</si>
  <si>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</si>
  <si>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</si>
  <si>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</si>
  <si>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</si>
  <si>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</si>
  <si>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</si>
  <si>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</si>
  <si>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</si>
  <si>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</si>
  <si>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</si>
  <si>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</si>
  <si>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</si>
  <si>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</si>
  <si>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</si>
  <si>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</si>
  <si>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</si>
  <si>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</si>
  <si>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</si>
  <si>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</si>
  <si>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</si>
  <si>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</si>
  <si>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</si>
  <si>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</si>
  <si>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</si>
  <si>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</si>
  <si>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</si>
  <si>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hay</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</si>
  <si>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</si>
  <si>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</si>
  <si>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</si>
  <si>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</si>
  <si>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</si>
  <si>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</si>
  <si>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</si>
  <si>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</si>
  <si>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</si>
  <si>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</si>
  <si>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</si>
  <si>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</si>
  <si>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</si>
  <si>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</si>
  <si>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</si>
  <si>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</si>
  <si>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</si>
  <si>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</si>
  <si>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</si>
  <si>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</si>
  <si>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</si>
  <si>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</si>
  <si>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</si>
  <si>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</si>
  <si>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</si>
  <si>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</si>
  <si>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</si>
  <si>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</si>
  <si>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</si>
  <si>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</si>
  <si>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</si>
  <si>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</si>
  <si>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</si>
  <si>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</si>
  <si>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</si>
  <si>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</si>
  <si>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</si>
  <si>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</si>
  <si>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</si>
  <si>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</si>
  <si>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</si>
  <si>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</si>
  <si>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</si>
  <si>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</si>
  <si>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</si>
  <si>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</si>
  <si>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</si>
  <si>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</si>
  <si>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</si>
  <si>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</si>
  <si>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</si>
  <si>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</si>
  <si>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</si>
  <si>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</si>
  <si>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</si>
  <si>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</si>
  <si>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</si>
  <si>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</si>
  <si>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</si>
  <si>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</si>
  <si>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</si>
  <si>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</si>
  <si>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</si>
  <si>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</si>
  <si>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</si>
  <si>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</si>
  <si>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</si>
  <si>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</si>
  <si>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</si>
  <si>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</si>
  <si>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</si>
  <si>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</si>
  <si>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</si>
  <si>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</si>
  <si>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</si>
  <si>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</si>
  <si>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</si>
  <si>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</si>
  <si>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</si>
  <si>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Hay thật sự</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</si>
  <si>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</si>
  <si>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</si>
  <si>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</si>
  <si>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</si>
  <si>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</si>
  <si>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</si>
  <si>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</si>
  <si>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</si>
  <si>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</si>
  <si>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</si>
  <si>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</si>
  <si>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</si>
  <si>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</si>
  <si>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</si>
  <si>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</si>
  <si>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</si>
  <si>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</si>
  <si>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</si>
  <si>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</si>
  <si>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</si>
  <si>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</si>
  <si>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</si>
  <si>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</si>
  <si>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</si>
  <si>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</si>
  <si>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</si>
  <si>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</si>
  <si>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</si>
  <si>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</si>
  <si>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</si>
  <si>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</si>
  <si>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nice</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</si>
  <si>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</si>
  <si>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</si>
  <si>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</si>
  <si>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</si>
  <si>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</si>
  <si>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</si>
  <si>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</si>
  <si>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</si>
  <si>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</si>
  <si>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</si>
  <si>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</si>
  <si>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</si>
  <si>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</si>
  <si>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</si>
  <si>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</si>
  <si>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</si>
  <si>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</si>
  <si>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</si>
  <si>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</si>
  <si>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Quá hay anh ơi</t>
  </si>
  <si>
    <t>Xem đi xem lại mà vẫn cười  sém tí rụng rốn!</t>
  </si>
  <si>
    <t>Tập 1 đâu thấy</t>
  </si>
  <si>
    <t>Tập mấy ta</t>
  </si>
  <si>
    <t>qua đỉnh 100 ty la dug</t>
  </si>
  <si>
    <t>Đỉnh cao</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</si>
  <si>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</si>
  <si>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</si>
  <si>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</si>
  <si>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Phim rất hay</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</si>
  <si>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</si>
  <si>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</si>
  <si>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</si>
  <si>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</si>
  <si>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</si>
  <si>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</si>
  <si>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</si>
  <si>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</si>
  <si>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</si>
  <si>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</si>
  <si>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</si>
  <si>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</si>
  <si>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</si>
  <si>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</si>
  <si>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</si>
  <si>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</si>
  <si>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</si>
  <si>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</si>
  <si>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</si>
  <si>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</si>
  <si>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</si>
  <si>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</si>
  <si>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</si>
  <si>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</si>
  <si>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</si>
  <si>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</si>
  <si>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</si>
  <si>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</si>
  <si>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</si>
  <si>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</si>
  <si>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</si>
  <si>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</si>
  <si>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</si>
  <si>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</si>
  <si>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</si>
  <si>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</si>
  <si>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</si>
  <si>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</si>
  <si>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</si>
  <si>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</si>
  <si>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</si>
  <si>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</si>
  <si>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</si>
  <si>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</si>
  <si>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</si>
  <si>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</si>
  <si>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</si>
  <si>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Quá hay</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</si>
  <si>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</si>
  <si>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</si>
  <si>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</si>
  <si>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</si>
  <si>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</si>
  <si>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</si>
  <si>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</si>
  <si>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</si>
  <si>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</si>
  <si>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</si>
  <si>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</si>
  <si>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</si>
  <si>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</si>
  <si>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</si>
  <si>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</si>
  <si>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</si>
  <si>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</si>
  <si>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</si>
  <si>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</si>
  <si>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</si>
  <si>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</si>
  <si>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</si>
  <si>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</si>
  <si>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</si>
  <si>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</si>
  <si>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</si>
  <si>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</si>
  <si>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</si>
  <si>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</si>
  <si>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</si>
  <si>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</si>
  <si>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</si>
  <si>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</si>
  <si>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</si>
  <si>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</si>
  <si>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</si>
  <si>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</si>
  <si>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</si>
  <si>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</si>
  <si>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</si>
  <si>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</si>
  <si>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</si>
  <si>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</si>
  <si>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</si>
  <si>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</si>
  <si>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</si>
  <si>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</si>
  <si>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</si>
  <si>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</si>
  <si>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</si>
  <si>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</si>
  <si>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</si>
  <si>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</si>
  <si>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</si>
  <si>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</si>
  <si>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</si>
  <si>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</si>
  <si>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</si>
  <si>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</si>
  <si>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</si>
  <si>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</si>
  <si>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</si>
  <si>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</si>
  <si>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</si>
  <si>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</si>
  <si>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</si>
  <si>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</si>
  <si>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</si>
  <si>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</si>
  <si>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</si>
  <si>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</si>
  <si>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</si>
  <si>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</si>
  <si>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</si>
  <si>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</si>
  <si>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</si>
  <si>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</si>
  <si>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</si>
  <si>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</si>
  <si>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</si>
  <si>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</si>
  <si>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</si>
  <si>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</si>
  <si>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</si>
  <si>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</si>
  <si>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</si>
  <si>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</si>
  <si>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</si>
  <si>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</si>
  <si>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</si>
  <si>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</si>
  <si>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</si>
  <si>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</si>
  <si>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</si>
  <si>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</si>
  <si>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</si>
  <si>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</si>
  <si>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</si>
  <si>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phim hay</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</si>
  <si>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</si>
  <si>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</si>
  <si>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</si>
  <si>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</si>
  <si>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</si>
  <si>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</si>
  <si>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</si>
  <si>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</si>
  <si>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</si>
  <si>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</si>
  <si>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</si>
  <si>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</si>
  <si>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</si>
  <si>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</si>
  <si>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</si>
  <si>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</si>
  <si>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</si>
  <si>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</si>
  <si>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</si>
  <si>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</si>
  <si>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</si>
  <si>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</si>
  <si>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</si>
  <si>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</si>
  <si>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</si>
  <si>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</si>
  <si>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</si>
  <si>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</si>
  <si>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</si>
  <si>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</si>
  <si>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</si>
  <si>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</si>
  <si>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</si>
  <si>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</si>
  <si>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</si>
  <si>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</si>
  <si>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</si>
  <si>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</si>
  <si>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</si>
  <si>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</si>
  <si>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</si>
  <si>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</si>
  <si>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</si>
  <si>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</si>
  <si>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</si>
  <si>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</si>
  <si>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:3</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</si>
  <si>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</si>
  <si>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</si>
  <si>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</si>
  <si>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</si>
  <si>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</si>
  <si>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</si>
  <si>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</si>
  <si>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</si>
  <si>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</si>
  <si>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</si>
  <si>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</si>
  <si>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</si>
  <si>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</si>
  <si>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</si>
  <si>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</si>
  <si>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</si>
  <si>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</si>
  <si>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</si>
  <si>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</si>
  <si>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</si>
  <si>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</si>
  <si>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</si>
  <si>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</si>
  <si>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</si>
  <si>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</si>
  <si>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</si>
  <si>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</si>
  <si>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</si>
  <si>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</si>
  <si>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</si>
  <si>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Hay quá</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</si>
  <si>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</si>
  <si>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</si>
  <si>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</si>
  <si>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</si>
  <si>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</si>
  <si>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</si>
  <si>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</si>
  <si>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</si>
  <si>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</si>
  <si>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</si>
  <si>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</si>
  <si>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</si>
  <si>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</si>
  <si>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</si>
  <si>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</si>
  <si>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</si>
  <si>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</si>
  <si>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</si>
  <si>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</si>
  <si>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</si>
  <si>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</si>
  <si>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</si>
  <si>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</si>
  <si>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</si>
  <si>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</si>
  <si>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</si>
  <si>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</si>
  <si>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</si>
  <si>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</si>
  <si>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</si>
  <si>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</si>
  <si>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</si>
  <si>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</si>
  <si>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</si>
  <si>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</si>
  <si>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</si>
  <si>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</si>
  <si>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</si>
  <si>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</si>
  <si>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</si>
  <si>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</si>
  <si>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</si>
  <si>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</si>
  <si>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</si>
  <si>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</si>
  <si>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</si>
  <si>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</si>
  <si>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</si>
  <si>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</si>
  <si>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</si>
  <si>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</si>
  <si>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</si>
  <si>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</si>
  <si>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</si>
  <si>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</si>
  <si>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</si>
  <si>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</si>
  <si>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</si>
  <si>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</si>
  <si>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</si>
  <si>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</si>
  <si>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</si>
  <si>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</si>
  <si>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</si>
  <si>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</si>
  <si>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</si>
  <si>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</si>
  <si>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</si>
  <si>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</si>
  <si>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</si>
  <si>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</si>
  <si>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</si>
  <si>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</si>
  <si>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</si>
  <si>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</si>
  <si>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</si>
  <si>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</si>
  <si>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</si>
  <si>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</si>
  <si>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</si>
  <si>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</si>
  <si>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</si>
  <si>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</si>
  <si>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</si>
  <si>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</si>
  <si>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</si>
  <si>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</si>
  <si>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</si>
  <si>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</si>
  <si>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</si>
  <si>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</si>
  <si>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</si>
  <si>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</si>
  <si>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</si>
  <si>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</si>
  <si>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</si>
  <si>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</si>
  <si>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</si>
  <si>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</si>
  <si>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</si>
  <si>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</si>
  <si>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</si>
  <si>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</si>
  <si>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</si>
  <si>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</si>
  <si>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</si>
  <si>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</si>
  <si>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</si>
  <si>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</si>
  <si>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</si>
  <si>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</si>
  <si>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</si>
  <si>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</si>
  <si>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</si>
  <si>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</si>
  <si>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</si>
  <si>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</si>
  <si>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</si>
  <si>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</si>
  <si>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</si>
  <si>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</si>
  <si>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</si>
  <si>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</si>
  <si>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</si>
  <si>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</si>
  <si>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</si>
  <si>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</si>
  <si>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</si>
  <si>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</si>
  <si>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</si>
  <si>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</si>
  <si>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</si>
  <si>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</si>
  <si>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</si>
  <si>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</si>
  <si>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</si>
  <si>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</si>
  <si>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</si>
  <si>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</si>
  <si>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</si>
  <si>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</si>
  <si>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</si>
  <si>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</si>
  <si>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</si>
  <si>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</si>
  <si>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</si>
  <si>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</si>
  <si>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</si>
  <si>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</si>
  <si>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</si>
  <si>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</si>
  <si>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</si>
  <si>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</si>
  <si>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</si>
  <si>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</si>
  <si>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</si>
  <si>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</si>
  <si>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</si>
  <si>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</si>
  <si>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</si>
  <si>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</si>
  <si>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</si>
  <si>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</si>
  <si>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</si>
  <si>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</si>
  <si>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</si>
  <si>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</si>
  <si>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</si>
  <si>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</si>
  <si>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</si>
  <si>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</si>
  <si>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</si>
  <si>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</si>
  <si>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</si>
  <si>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</si>
  <si>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</si>
  <si>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</si>
  <si>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</si>
  <si>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</si>
  <si>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</si>
  <si>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</si>
  <si>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</si>
  <si>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</si>
  <si>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</si>
  <si>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</si>
  <si>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</si>
  <si>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</si>
  <si>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</si>
  <si>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</si>
  <si>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</si>
  <si>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</si>
  <si>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</si>
  <si>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</si>
  <si>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quá hay</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</si>
  <si>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</si>
  <si>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</si>
  <si>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</si>
  <si>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</si>
  <si>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</si>
  <si>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</si>
  <si>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</si>
  <si>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</si>
  <si>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</si>
  <si>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</si>
  <si>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</si>
  <si>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</si>
  <si>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</si>
  <si>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</si>
  <si>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</si>
  <si>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</si>
  <si>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</si>
  <si>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</si>
  <si>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</si>
  <si>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</si>
  <si>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</si>
  <si>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</si>
  <si>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</si>
  <si>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</si>
  <si>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</si>
  <si>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</si>
  <si>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</si>
  <si>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</si>
  <si>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</si>
  <si>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</si>
  <si>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</si>
  <si>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</si>
  <si>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</si>
  <si>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</si>
  <si>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</si>
  <si>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</si>
  <si>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</si>
  <si>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</si>
  <si>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</si>
  <si>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</si>
  <si>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</si>
  <si>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</si>
  <si>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</si>
  <si>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</si>
  <si>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</si>
  <si>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</si>
  <si>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</si>
  <si>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</si>
  <si>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</si>
  <si>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</si>
  <si>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</si>
  <si>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</si>
  <si>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</si>
  <si>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</si>
  <si>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</si>
  <si>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</si>
  <si>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</si>
  <si>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</si>
  <si>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</si>
  <si>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</si>
  <si>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</si>
  <si>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</si>
  <si>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</si>
  <si>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</si>
  <si>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</si>
  <si>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</si>
  <si>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</si>
  <si>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</si>
  <si>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</si>
  <si>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</si>
  <si>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</si>
  <si>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</si>
  <si>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</si>
  <si>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</si>
  <si>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</si>
  <si>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</si>
  <si>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</si>
  <si>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</si>
  <si>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</si>
  <si>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</si>
  <si>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</si>
  <si>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</si>
  <si>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</si>
  <si>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</si>
  <si>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</si>
  <si>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</si>
  <si>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</si>
  <si>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</si>
  <si>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</si>
  <si>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</si>
  <si>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</si>
  <si>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</si>
  <si>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</si>
  <si>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</si>
  <si>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</si>
  <si>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</si>
  <si>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</si>
  <si>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</si>
  <si>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</si>
  <si>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</si>
  <si>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</si>
  <si>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</si>
  <si>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</si>
  <si>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</si>
  <si>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</si>
  <si>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</si>
  <si>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</si>
  <si>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</si>
  <si>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</si>
  <si>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</si>
  <si>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</si>
  <si>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</si>
  <si>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</si>
  <si>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</si>
  <si>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</si>
  <si>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</si>
  <si>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</si>
  <si>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</si>
  <si>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</si>
  <si>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</si>
  <si>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</si>
  <si>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</si>
  <si>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</si>
  <si>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</si>
  <si>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1</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</si>
  <si>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</si>
  <si>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</si>
  <si>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</si>
  <si>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</si>
  <si>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</si>
  <si>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</si>
  <si>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</si>
  <si>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</si>
  <si>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</si>
  <si>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</si>
  <si>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</si>
  <si>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</si>
  <si>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</si>
  <si>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</si>
  <si>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</si>
  <si>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</si>
  <si>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</si>
  <si>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</si>
  <si>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</si>
  <si>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</si>
  <si>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</si>
  <si>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</si>
  <si>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</si>
  <si>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</si>
  <si>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</si>
  <si>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</si>
  <si>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</si>
  <si>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</si>
  <si>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</si>
  <si>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</si>
  <si>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</si>
  <si>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</si>
  <si>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</si>
  <si>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</si>
  <si>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</si>
  <si>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</si>
  <si>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</si>
  <si>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</si>
  <si>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</si>
  <si>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</si>
  <si>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</si>
  <si>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</si>
  <si>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</si>
  <si>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</si>
  <si>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</si>
  <si>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</si>
  <si>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</si>
  <si>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</si>
  <si>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</si>
  <si>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</si>
  <si>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</si>
  <si>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</si>
  <si>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</si>
  <si>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</si>
  <si>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</si>
  <si>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</si>
  <si>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</si>
  <si>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</si>
  <si>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</si>
  <si>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</si>
  <si>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</si>
  <si>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</si>
  <si>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</si>
  <si>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</si>
  <si>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</si>
  <si>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</si>
  <si>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</si>
  <si>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</si>
  <si>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</si>
  <si>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</si>
  <si>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</si>
  <si>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</si>
  <si>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</si>
  <si>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</si>
  <si>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</si>
  <si>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</si>
  <si>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</si>
  <si>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</si>
  <si>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</si>
  <si>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</si>
  <si>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</si>
  <si>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</si>
  <si>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</si>
  <si>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</si>
  <si>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</si>
  <si>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</si>
  <si>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</si>
  <si>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</si>
  <si>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</si>
  <si>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</si>
  <si>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</si>
  <si>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</si>
  <si>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</si>
  <si>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</si>
  <si>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</si>
  <si>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</si>
  <si>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</si>
  <si>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</si>
  <si>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</si>
  <si>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</si>
  <si>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</si>
  <si>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</si>
  <si>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</si>
  <si>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</si>
  <si>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</si>
  <si>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</si>
  <si>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</si>
  <si>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</si>
  <si>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</si>
  <si>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</si>
  <si>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</si>
  <si>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</si>
  <si>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</si>
  <si>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</si>
  <si>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</si>
  <si>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</si>
  <si>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</si>
  <si>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</si>
  <si>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</si>
  <si>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</si>
  <si>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</si>
  <si>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</si>
  <si>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</si>
  <si>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</si>
  <si>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</si>
  <si>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</si>
  <si>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</si>
  <si>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</si>
  <si>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</si>
  <si>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</si>
  <si>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</si>
  <si>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</si>
  <si>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</si>
  <si>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</si>
  <si>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</si>
  <si>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</si>
  <si>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</si>
  <si>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</si>
  <si>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</si>
  <si>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</si>
  <si>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</si>
  <si>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</si>
  <si>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</si>
  <si>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</si>
  <si>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</si>
  <si>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</si>
  <si>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</si>
  <si>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</si>
  <si>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</si>
  <si>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</si>
  <si>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</si>
  <si>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</si>
  <si>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</si>
  <si>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</si>
  <si>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</si>
  <si>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</si>
  <si>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</si>
  <si>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</si>
  <si>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</si>
  <si>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</si>
  <si>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</si>
  <si>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</si>
  <si>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</si>
  <si>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</si>
  <si>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</si>
  <si>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</si>
  <si>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</si>
  <si>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</si>
  <si>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</si>
  <si>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</si>
  <si>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</si>
  <si>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</si>
  <si>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</si>
  <si>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</si>
  <si>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</si>
  <si>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</si>
  <si>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</si>
  <si>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</si>
  <si>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</si>
  <si>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</si>
  <si>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</si>
  <si>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</si>
  <si>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</si>
  <si>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</si>
  <si>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</si>
  <si>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Phim rất hay và ý nghĩa</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</si>
  <si>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</si>
  <si>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</si>
  <si>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</si>
  <si>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</si>
  <si>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</si>
  <si>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</si>
  <si>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</si>
  <si>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</si>
  <si>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</si>
  <si>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</si>
  <si>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</si>
  <si>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</si>
  <si>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</si>
  <si>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</si>
  <si>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</si>
  <si>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</si>
  <si>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</si>
  <si>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</si>
  <si>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</si>
  <si>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</si>
  <si>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</si>
  <si>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</si>
  <si>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</si>
  <si>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</si>
  <si>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</si>
  <si>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</si>
  <si>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</si>
  <si>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</si>
  <si>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</si>
  <si>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</si>
  <si>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</si>
  <si>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</si>
  <si>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</si>
  <si>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</si>
  <si>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</si>
  <si>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</si>
  <si>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</si>
  <si>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</si>
  <si>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</si>
  <si>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</si>
  <si>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</si>
  <si>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</si>
  <si>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</si>
  <si>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</si>
  <si>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</si>
  <si>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</si>
  <si>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</si>
  <si>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</si>
  <si>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</si>
  <si>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</si>
  <si>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</si>
  <si>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</si>
  <si>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</si>
  <si>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</si>
  <si>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</si>
  <si>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</si>
  <si>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</si>
  <si>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</si>
  <si>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</si>
  <si>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</si>
  <si>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</si>
  <si>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</si>
  <si>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</si>
  <si>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</si>
  <si>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</si>
  <si>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</si>
  <si>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</si>
  <si>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</si>
  <si>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</si>
  <si>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</si>
  <si>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</si>
  <si>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</si>
  <si>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</si>
  <si>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</si>
  <si>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</si>
  <si>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</si>
  <si>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</si>
  <si>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</si>
  <si>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</si>
  <si>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</si>
  <si>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</si>
  <si>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</si>
  <si>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</si>
  <si>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</si>
  <si>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</si>
  <si>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</si>
  <si>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</si>
  <si>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</si>
  <si>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</si>
  <si>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</si>
  <si>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</si>
  <si>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</si>
  <si>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</si>
  <si>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</si>
  <si>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</si>
  <si>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</si>
  <si>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</si>
  <si>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</si>
  <si>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</si>
  <si>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</si>
  <si>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</si>
  <si>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</si>
  <si>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</si>
  <si>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</si>
  <si>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</si>
  <si>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</si>
  <si>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</si>
  <si>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</si>
  <si>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</si>
  <si>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</si>
  <si>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</si>
  <si>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</si>
  <si>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</si>
  <si>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</si>
  <si>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</si>
  <si>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</si>
  <si>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</si>
  <si>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</si>
  <si>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</si>
  <si>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</si>
  <si>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</si>
  <si>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</si>
  <si>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</si>
  <si>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</si>
  <si>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</si>
  <si>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</si>
  <si>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</si>
  <si>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</si>
  <si>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</si>
  <si>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</si>
  <si>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</si>
  <si>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</si>
  <si>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</si>
  <si>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</si>
  <si>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</si>
  <si>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</si>
  <si>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</si>
  <si>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</si>
  <si>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</si>
  <si>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</si>
  <si>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</si>
  <si>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</si>
  <si>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</si>
  <si>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</si>
  <si>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</si>
  <si>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</si>
  <si>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</si>
  <si>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</si>
  <si>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</si>
  <si>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</si>
  <si>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</si>
  <si>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</si>
  <si>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</si>
  <si>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</si>
  <si>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</si>
  <si>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</si>
  <si>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</si>
  <si>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</si>
  <si>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</si>
  <si>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</si>
  <si>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</si>
  <si>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</si>
  <si>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</si>
  <si>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</si>
  <si>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</si>
  <si>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</si>
  <si>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</si>
  <si>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</si>
  <si>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</si>
  <si>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</si>
  <si>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</si>
  <si>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</si>
  <si>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</si>
  <si>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</si>
  <si>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</si>
  <si>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</si>
  <si>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</si>
  <si>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</si>
  <si>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Đỉnh</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</si>
  <si>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</si>
  <si>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</si>
  <si>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</si>
  <si>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</si>
  <si>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</si>
  <si>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</si>
  <si>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</si>
  <si>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</si>
  <si>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</si>
  <si>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</si>
  <si>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</si>
  <si>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</si>
  <si>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</si>
  <si>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</si>
  <si>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</si>
  <si>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</si>
  <si>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</si>
  <si>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</si>
  <si>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</si>
  <si>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</si>
  <si>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</si>
  <si>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</si>
  <si>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</si>
  <si>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</si>
  <si>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</si>
  <si>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</si>
  <si>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</si>
  <si>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</si>
  <si>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</si>
  <si>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</si>
  <si>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</si>
  <si>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Thua</t>
  </si>
  <si>
    <t>hay quá</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</si>
  <si>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</si>
  <si>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</si>
  <si>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</si>
  <si>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</si>
  <si>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</si>
  <si>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</si>
  <si>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</si>
  <si>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</si>
  <si>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</si>
  <si>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</si>
  <si>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</si>
  <si>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</si>
  <si>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</si>
  <si>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</si>
  <si>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</si>
  <si>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</si>
  <si>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</si>
  <si>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</si>
  <si>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</si>
  <si>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</si>
  <si>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</si>
  <si>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</si>
  <si>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</si>
  <si>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</si>
  <si>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</si>
  <si>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</si>
  <si>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</si>
  <si>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</si>
  <si>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</si>
  <si>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</si>
  <si>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</si>
  <si>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</si>
  <si>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</si>
  <si>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</si>
  <si>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</si>
  <si>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</si>
  <si>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</si>
  <si>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</si>
  <si>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</si>
  <si>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</si>
  <si>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</si>
  <si>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</si>
  <si>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</si>
  <si>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</si>
  <si>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</si>
  <si>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</si>
  <si>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</si>
  <si>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</si>
  <si>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</si>
  <si>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</si>
  <si>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</si>
  <si>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</si>
  <si>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</si>
  <si>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</si>
  <si>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</si>
  <si>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</si>
  <si>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</si>
  <si>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</si>
  <si>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</si>
  <si>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</si>
  <si>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</si>
  <si>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</si>
  <si>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</si>
  <si>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</si>
  <si>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</si>
  <si>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</si>
  <si>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</si>
  <si>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</si>
  <si>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</si>
  <si>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</si>
  <si>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</si>
  <si>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</si>
  <si>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</si>
  <si>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</si>
  <si>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</si>
  <si>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</si>
  <si>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</si>
  <si>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</si>
  <si>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</si>
  <si>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</si>
  <si>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</si>
  <si>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</si>
  <si>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</si>
  <si>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</si>
  <si>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</si>
  <si>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</si>
  <si>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</si>
  <si>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</si>
  <si>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</si>
  <si>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</si>
  <si>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</si>
  <si>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</si>
  <si>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</si>
  <si>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</si>
  <si>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</si>
  <si>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</si>
  <si>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</si>
  <si>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</si>
  <si>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</si>
  <si>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</si>
  <si>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</si>
  <si>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</si>
  <si>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</si>
  <si>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</si>
  <si>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</si>
  <si>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</si>
  <si>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</si>
  <si>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</si>
  <si>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</si>
  <si>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</si>
  <si>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</si>
  <si>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</si>
  <si>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</si>
  <si>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</si>
  <si>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</si>
  <si>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</si>
  <si>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</si>
  <si>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Hay!</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</si>
  <si>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</si>
  <si>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</si>
  <si>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</si>
  <si>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</si>
  <si>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</si>
  <si>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</si>
  <si>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</si>
  <si>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</si>
  <si>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</si>
  <si>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</si>
  <si>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</si>
  <si>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</si>
  <si>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</si>
  <si>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</si>
  <si>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</si>
  <si>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</si>
  <si>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</si>
  <si>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</si>
  <si>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</si>
  <si>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</si>
  <si>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</si>
  <si>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</si>
  <si>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</si>
  <si>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</si>
  <si>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</si>
  <si>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</si>
  <si>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</si>
  <si>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</si>
  <si>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</si>
  <si>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</si>
  <si>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</si>
  <si>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</si>
  <si>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</si>
  <si>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</si>
  <si>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</si>
  <si>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</si>
  <si>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Hóng</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</si>
  <si>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</si>
  <si>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</si>
  <si>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</si>
  <si>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</si>
  <si>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</si>
  <si>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</si>
  <si>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</si>
  <si>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</si>
  <si>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</si>
  <si>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</si>
  <si>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</si>
  <si>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</si>
  <si>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</si>
  <si>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</si>
  <si>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</si>
  <si>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</si>
  <si>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</si>
  <si>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</si>
  <si>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</si>
  <si>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</si>
  <si>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</si>
  <si>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</si>
  <si>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</si>
  <si>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</si>
  <si>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</si>
  <si>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</si>
  <si>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</si>
  <si>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</si>
  <si>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</si>
  <si>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</si>
  <si>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</si>
  <si>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</si>
  <si>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</si>
  <si>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</si>
  <si>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</si>
  <si>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</si>
  <si>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</si>
  <si>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</si>
  <si>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</si>
  <si>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</si>
  <si>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</si>
  <si>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</si>
  <si>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</si>
  <si>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</si>
  <si>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</si>
  <si>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</si>
  <si>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</si>
  <si>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</si>
  <si>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</si>
  <si>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</si>
  <si>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</si>
  <si>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</si>
  <si>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</si>
  <si>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</si>
  <si>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</si>
  <si>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</si>
  <si>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</si>
  <si>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</si>
  <si>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</si>
  <si>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</si>
  <si>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</si>
  <si>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</si>
  <si>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</si>
  <si>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</si>
  <si>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</si>
  <si>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</si>
  <si>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</si>
  <si>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</si>
  <si>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</si>
  <si>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</si>
  <si>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</si>
  <si>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</si>
  <si>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</si>
  <si>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</si>
  <si>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</si>
  <si>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</si>
  <si>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</si>
  <si>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</si>
  <si>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</si>
  <si>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</si>
  <si>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</si>
  <si>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</si>
  <si>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</si>
  <si>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</si>
  <si>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</si>
  <si>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</si>
  <si>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</si>
  <si>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</si>
  <si>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</si>
  <si>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</si>
  <si>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</si>
  <si>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</si>
  <si>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</si>
  <si>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</si>
  <si>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</si>
  <si>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</si>
  <si>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</si>
  <si>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</si>
  <si>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</si>
  <si>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</si>
  <si>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</si>
  <si>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</si>
  <si>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</si>
  <si>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</si>
  <si>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</si>
  <si>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</si>
  <si>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</si>
  <si>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</si>
  <si>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</si>
  <si>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</si>
  <si>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</si>
  <si>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</si>
  <si>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</si>
  <si>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</si>
  <si>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</si>
  <si>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</si>
  <si>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</si>
  <si>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</si>
  <si>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</si>
  <si>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</si>
  <si>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</si>
  <si>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</si>
  <si>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</si>
  <si>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</si>
  <si>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</si>
  <si>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</si>
  <si>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</si>
  <si>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Haha</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</si>
  <si>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</si>
  <si>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</si>
  <si>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</si>
  <si>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</si>
  <si>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</si>
  <si>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</si>
  <si>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</si>
  <si>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</si>
  <si>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</si>
  <si>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</si>
  <si>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</si>
  <si>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</si>
  <si>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</si>
  <si>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</si>
  <si>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</si>
  <si>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</si>
  <si>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</si>
  <si>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</si>
  <si>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</si>
  <si>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</si>
  <si>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</si>
  <si>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</si>
  <si>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</si>
  <si>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</si>
  <si>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</si>
  <si>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</si>
  <si>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</si>
  <si>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</si>
  <si>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</si>
  <si>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</si>
  <si>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</si>
  <si>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</si>
  <si>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</si>
  <si>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</si>
  <si>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</si>
  <si>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</si>
  <si>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Quá hay!</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</si>
  <si>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</si>
  <si>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</si>
  <si>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</si>
  <si>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</si>
  <si>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</si>
  <si>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</si>
  <si>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</si>
  <si>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</si>
  <si>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</si>
  <si>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</si>
  <si>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</si>
  <si>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</si>
  <si>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</si>
  <si>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</si>
  <si>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</si>
  <si>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</si>
  <si>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</si>
  <si>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</si>
  <si>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</si>
  <si>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</si>
  <si>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</si>
  <si>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</si>
  <si>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</si>
  <si>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</si>
  <si>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</si>
  <si>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</si>
  <si>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</si>
  <si>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</si>
  <si>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</si>
  <si>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</si>
  <si>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</si>
  <si>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</si>
  <si>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</si>
  <si>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</si>
  <si>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</si>
  <si>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</si>
  <si>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</si>
  <si>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</si>
  <si>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</si>
  <si>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</si>
  <si>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</si>
  <si>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</si>
  <si>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</si>
  <si>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</si>
  <si>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</si>
  <si>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</si>
  <si>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</si>
  <si>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</si>
  <si>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</si>
  <si>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</si>
  <si>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</si>
  <si>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</si>
  <si>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</si>
  <si>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</si>
  <si>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</si>
  <si>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</si>
  <si>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</si>
  <si>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</si>
  <si>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</si>
  <si>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</si>
  <si>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</si>
  <si>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</si>
  <si>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</si>
  <si>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</si>
  <si>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</si>
  <si>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</si>
  <si>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</si>
  <si>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</si>
  <si>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</si>
  <si>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</si>
  <si>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</si>
  <si>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</si>
  <si>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</si>
  <si>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</si>
  <si>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</si>
  <si>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</si>
  <si>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</si>
  <si>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</si>
  <si>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</si>
  <si>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</si>
  <si>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</si>
  <si>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</si>
  <si>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</si>
  <si>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</si>
  <si>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</si>
  <si>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</si>
  <si>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</si>
  <si>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</si>
  <si>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</si>
  <si>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</si>
  <si>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</si>
  <si>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</si>
  <si>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</si>
  <si>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</si>
  <si>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</si>
  <si>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</si>
  <si>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</si>
  <si>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</si>
  <si>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</si>
  <si>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</si>
  <si>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</si>
  <si>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</si>
  <si>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</si>
  <si>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</si>
  <si>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</si>
  <si>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</si>
  <si>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</si>
  <si>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</si>
  <si>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</si>
  <si>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</si>
  <si>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</si>
  <si>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Đỉnh thật sự</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</si>
  <si>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</si>
  <si>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</si>
  <si>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</si>
  <si>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</si>
  <si>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</si>
  <si>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</si>
  <si>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</si>
  <si>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</si>
  <si>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</si>
  <si>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</si>
  <si>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</si>
  <si>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</si>
  <si>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</si>
  <si>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</si>
  <si>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</si>
  <si>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</si>
  <si>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</si>
  <si>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</si>
  <si>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</si>
  <si>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</si>
  <si>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</si>
  <si>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</si>
  <si>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</si>
  <si>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</si>
  <si>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</si>
  <si>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</si>
  <si>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</si>
  <si>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</si>
  <si>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</si>
  <si>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</si>
  <si>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</si>
  <si>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</si>
  <si>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</si>
  <si>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Phim hay lắm</t>
  </si>
  <si>
    <t>thuộc đc kịch bản này cũng giỏi thật</t>
  </si>
  <si>
    <t>🥰🥰🥰🥰😍🥰</t>
  </si>
  <si>
    <t>Thật sự quá hay luôn ạ😍</t>
  </si>
  <si>
    <t>Con bé bên cạnh kiểu: *má ăn cơm cx ko yên🙃🙃*</t>
  </si>
  <si>
    <t>Tran thành ơi</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</si>
  <si>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</si>
  <si>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</si>
  <si>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</si>
  <si>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</si>
  <si>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</si>
  <si>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</si>
  <si>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</si>
  <si>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</si>
  <si>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</si>
  <si>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</si>
  <si>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</si>
  <si>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</si>
  <si>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</si>
  <si>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</si>
  <si>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</si>
  <si>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</si>
  <si>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</si>
  <si>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</si>
  <si>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</si>
  <si>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</si>
  <si>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</si>
  <si>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</si>
  <si>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</si>
  <si>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</si>
  <si>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</si>
  <si>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</si>
  <si>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</si>
  <si>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</si>
  <si>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</si>
  <si>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</si>
  <si>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</si>
  <si>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</si>
  <si>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</si>
  <si>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</si>
  <si>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</si>
  <si>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</si>
  <si>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</si>
  <si>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</si>
  <si>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</si>
  <si>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</si>
  <si>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</si>
  <si>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</si>
  <si>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</si>
  <si>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</si>
  <si>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</si>
  <si>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</si>
  <si>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</si>
  <si>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</si>
  <si>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</si>
  <si>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</si>
  <si>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</si>
  <si>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</si>
  <si>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</si>
  <si>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</si>
  <si>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</si>
  <si>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</si>
  <si>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</si>
  <si>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</si>
  <si>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</si>
  <si>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</si>
  <si>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</si>
  <si>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</si>
  <si>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</si>
  <si>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</si>
  <si>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</si>
  <si>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</si>
  <si>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</si>
  <si>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</si>
  <si>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</si>
  <si>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</si>
  <si>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</si>
  <si>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</si>
  <si>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</si>
  <si>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</si>
  <si>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</si>
  <si>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</si>
  <si>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</si>
  <si>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</si>
  <si>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</si>
  <si>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</si>
  <si>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overrated</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</si>
  <si>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</si>
  <si>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</si>
  <si>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</si>
  <si>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</si>
  <si>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</si>
  <si>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</si>
  <si>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</si>
  <si>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</si>
  <si>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</si>
  <si>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</si>
  <si>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</si>
  <si>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</si>
  <si>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</si>
  <si>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</si>
  <si>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</si>
  <si>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</si>
  <si>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</si>
  <si>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</si>
  <si>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</si>
  <si>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</si>
  <si>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</si>
  <si>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</si>
  <si>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</si>
  <si>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</si>
  <si>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</si>
  <si>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</si>
  <si>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</si>
  <si>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</si>
  <si>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</si>
  <si>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</si>
  <si>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</si>
  <si>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</si>
  <si>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</si>
  <si>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</si>
  <si>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</si>
  <si>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</si>
  <si>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</si>
  <si>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</si>
  <si>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</si>
  <si>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</si>
  <si>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</si>
  <si>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</si>
  <si>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</si>
  <si>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</si>
  <si>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</si>
  <si>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</si>
  <si>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</si>
  <si>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</si>
  <si>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</si>
  <si>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</si>
  <si>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</si>
  <si>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</si>
  <si>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</si>
  <si>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</si>
  <si>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</si>
  <si>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</si>
  <si>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</si>
  <si>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</si>
  <si>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</si>
  <si>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</si>
  <si>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</si>
  <si>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</si>
  <si>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</si>
  <si>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</si>
  <si>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</si>
  <si>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</si>
  <si>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</si>
  <si>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</si>
  <si>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</si>
  <si>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</si>
  <si>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</si>
  <si>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</si>
  <si>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</si>
  <si>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</si>
  <si>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</si>
  <si>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</si>
  <si>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</si>
  <si>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</si>
  <si>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</si>
  <si>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</si>
  <si>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</si>
  <si>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</si>
  <si>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</si>
  <si>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</si>
  <si>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</si>
  <si>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</si>
  <si>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</si>
  <si>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</si>
  <si>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</si>
  <si>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</si>
  <si>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</si>
  <si>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</si>
  <si>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</si>
  <si>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</si>
  <si>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</si>
  <si>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</si>
  <si>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</si>
  <si>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</si>
  <si>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</si>
  <si>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</si>
  <si>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</si>
  <si>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</si>
  <si>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</si>
  <si>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</si>
  <si>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</si>
  <si>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</si>
  <si>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</si>
  <si>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</si>
  <si>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</si>
  <si>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</si>
  <si>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</si>
  <si>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</si>
  <si>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</si>
  <si>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</si>
  <si>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</si>
  <si>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</si>
  <si>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</si>
  <si>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</si>
  <si>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</si>
  <si>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</si>
  <si>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</si>
  <si>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</si>
  <si>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</si>
  <si>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</si>
  <si>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</si>
  <si>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</si>
  <si>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</si>
  <si>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</si>
  <si>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</si>
  <si>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</si>
  <si>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</si>
  <si>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</si>
  <si>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</si>
  <si>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</si>
  <si>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</si>
  <si>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</si>
  <si>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</si>
  <si>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</si>
  <si>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</si>
  <si>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</si>
  <si>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</si>
  <si>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</si>
  <si>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</si>
  <si>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</si>
  <si>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</si>
  <si>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</si>
  <si>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</si>
  <si>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</si>
  <si>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</si>
  <si>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</si>
  <si>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</si>
  <si>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</si>
  <si>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</si>
  <si>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</si>
  <si>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</si>
  <si>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</si>
  <si>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</si>
  <si>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</si>
  <si>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</si>
  <si>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</si>
  <si>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</si>
  <si>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</si>
  <si>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</si>
  <si>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</si>
  <si>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</si>
  <si>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</si>
  <si>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</si>
  <si>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</si>
  <si>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</si>
  <si>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</si>
  <si>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</si>
  <si>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</si>
  <si>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</si>
  <si>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</si>
  <si>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 xml:space="preserve">Đỉnh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</si>
  <si>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</si>
  <si>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</si>
  <si>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</si>
  <si>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</si>
  <si>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</si>
  <si>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</si>
  <si>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</si>
  <si>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</si>
  <si>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</si>
  <si>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</si>
  <si>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</si>
  <si>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</si>
  <si>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</si>
  <si>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</si>
  <si>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</si>
  <si>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</si>
  <si>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</si>
  <si>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</si>
  <si>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</si>
  <si>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</si>
  <si>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</si>
  <si>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</si>
  <si>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</si>
  <si>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</si>
  <si>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</si>
  <si>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</si>
  <si>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</si>
  <si>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</si>
  <si>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</si>
  <si>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</si>
  <si>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</si>
  <si>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</si>
  <si>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</si>
  <si>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Thanh Phong</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</si>
  <si>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</si>
  <si>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</si>
  <si>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</si>
  <si>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</si>
  <si>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</si>
  <si>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</si>
  <si>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</si>
  <si>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</si>
  <si>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</si>
  <si>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</si>
  <si>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</si>
  <si>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</si>
  <si>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</si>
  <si>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</si>
  <si>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</si>
  <si>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</si>
  <si>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</si>
  <si>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</si>
  <si>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</si>
  <si>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</si>
  <si>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</si>
  <si>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</si>
  <si>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</si>
  <si>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</si>
  <si>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</si>
  <si>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</si>
  <si>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</si>
  <si>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</si>
  <si>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</si>
  <si>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</si>
  <si>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</si>
  <si>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</si>
  <si>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</si>
  <si>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</si>
  <si>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</si>
  <si>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</si>
  <si>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</si>
  <si>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</si>
  <si>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</si>
  <si>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</si>
  <si>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</si>
  <si>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</si>
  <si>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</si>
  <si>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</si>
  <si>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</si>
  <si>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</si>
  <si>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</si>
  <si>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</si>
  <si>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</si>
  <si>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</si>
  <si>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</si>
  <si>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</si>
  <si>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</si>
  <si>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</si>
  <si>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</si>
  <si>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</si>
  <si>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</si>
  <si>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</si>
  <si>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</si>
  <si>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</si>
  <si>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</si>
  <si>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</si>
  <si>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</si>
  <si>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</si>
  <si>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</si>
  <si>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</si>
  <si>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</si>
  <si>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</si>
  <si>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</si>
  <si>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</si>
  <si>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</si>
  <si>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</si>
  <si>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</si>
  <si>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</si>
  <si>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</si>
  <si>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</si>
  <si>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</si>
  <si>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</si>
  <si>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</si>
  <si>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</si>
  <si>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</si>
  <si>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</si>
  <si>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</si>
  <si>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</si>
  <si>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</si>
  <si>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</si>
  <si>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</si>
  <si>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</si>
  <si>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</si>
  <si>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</si>
  <si>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</si>
  <si>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</si>
  <si>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</si>
  <si>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</si>
  <si>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</si>
  <si>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</si>
  <si>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</si>
  <si>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</si>
  <si>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</si>
  <si>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</si>
  <si>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</si>
  <si>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</si>
  <si>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</si>
  <si>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</si>
  <si>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</si>
  <si>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</si>
  <si>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</si>
  <si>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</si>
  <si>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</si>
  <si>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</si>
  <si>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</si>
  <si>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</si>
  <si>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</si>
  <si>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</si>
  <si>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</si>
  <si>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</si>
  <si>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</si>
  <si>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</si>
  <si>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</si>
  <si>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</si>
  <si>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</si>
  <si>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</si>
  <si>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</si>
  <si>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</si>
  <si>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</si>
  <si>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</si>
  <si>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</si>
  <si>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</si>
  <si>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</si>
  <si>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</si>
  <si>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</si>
  <si>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</si>
  <si>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</si>
  <si>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</si>
  <si>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</si>
  <si>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</si>
  <si>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</si>
  <si>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</si>
  <si>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</si>
  <si>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</si>
  <si>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</si>
  <si>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</si>
  <si>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</si>
  <si>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</si>
  <si>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</si>
  <si>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 xml:space="preserve">Như Ngọc </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</si>
  <si>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</si>
  <si>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</si>
  <si>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</si>
  <si>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</si>
  <si>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</si>
  <si>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</si>
  <si>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</si>
  <si>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</si>
  <si>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</si>
  <si>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</si>
  <si>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</si>
  <si>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</si>
  <si>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</si>
  <si>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</si>
  <si>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</si>
  <si>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</si>
  <si>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</si>
  <si>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</si>
  <si>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</si>
  <si>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</si>
  <si>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</si>
  <si>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</si>
  <si>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</si>
  <si>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</si>
  <si>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</si>
  <si>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</si>
  <si>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</si>
  <si>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</si>
  <si>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</si>
  <si>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</si>
  <si>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</si>
  <si>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</si>
  <si>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</si>
  <si>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</si>
  <si>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</si>
  <si>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</si>
  <si>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</si>
  <si>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</si>
  <si>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</si>
  <si>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</si>
  <si>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</si>
  <si>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</si>
  <si>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</si>
  <si>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</si>
  <si>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</si>
  <si>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</si>
  <si>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</si>
  <si>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</si>
  <si>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</si>
  <si>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</si>
  <si>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</si>
  <si>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</si>
  <si>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</si>
  <si>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</si>
  <si>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</si>
  <si>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</si>
  <si>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</si>
  <si>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</si>
  <si>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</si>
  <si>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</si>
  <si>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</si>
  <si>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</si>
  <si>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</si>
  <si>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</si>
  <si>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</si>
  <si>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</si>
  <si>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</si>
  <si>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</si>
  <si>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</si>
  <si>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</si>
  <si>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</si>
  <si>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</si>
  <si>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</si>
  <si>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</si>
  <si>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</si>
  <si>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</si>
  <si>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</si>
  <si>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</si>
  <si>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</si>
  <si>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</si>
  <si>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</si>
  <si>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</si>
  <si>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</si>
  <si>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</si>
  <si>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</si>
  <si>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</si>
  <si>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</si>
  <si>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</si>
  <si>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</si>
  <si>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</si>
  <si>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</si>
  <si>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</si>
  <si>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</si>
  <si>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</si>
  <si>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</si>
  <si>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</si>
  <si>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</si>
  <si>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</si>
  <si>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</si>
  <si>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</si>
  <si>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</si>
  <si>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</si>
  <si>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</si>
  <si>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</si>
  <si>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</si>
  <si>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</si>
  <si>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</si>
  <si>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</si>
  <si>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</si>
  <si>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</si>
  <si>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</si>
  <si>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 xml:space="preserve">Thanh Thảo </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</si>
  <si>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</si>
  <si>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</si>
  <si>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</si>
  <si>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</si>
  <si>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</si>
  <si>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</si>
  <si>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</si>
  <si>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</si>
  <si>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</si>
  <si>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</si>
  <si>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</si>
  <si>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</si>
  <si>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</si>
  <si>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</si>
  <si>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</si>
  <si>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</si>
  <si>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</si>
  <si>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</si>
  <si>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</si>
  <si>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</si>
  <si>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</si>
  <si>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</si>
  <si>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</si>
  <si>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</si>
  <si>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</si>
  <si>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</si>
  <si>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</si>
  <si>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</si>
  <si>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</si>
  <si>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</si>
  <si>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Thu Hà</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</si>
  <si>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</si>
  <si>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</si>
  <si>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</si>
  <si>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</si>
  <si>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</si>
  <si>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</si>
  <si>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</si>
  <si>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</si>
  <si>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</si>
  <si>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</si>
  <si>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</si>
  <si>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</si>
  <si>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</si>
  <si>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</si>
  <si>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</si>
  <si>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</si>
  <si>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</si>
  <si>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</si>
  <si>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</si>
  <si>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</si>
  <si>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</si>
  <si>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</si>
  <si>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</si>
  <si>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</si>
  <si>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</si>
  <si>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</si>
  <si>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</si>
  <si>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</si>
  <si>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Quỳnh Như</t>
  </si>
  <si>
    <t>Shop bán tk netflux giá rẻ nha mn</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</si>
  <si>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</si>
  <si>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</si>
  <si>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</si>
  <si>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</si>
  <si>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</si>
  <si>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</si>
  <si>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</si>
  <si>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</si>
  <si>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</si>
  <si>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</si>
  <si>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</si>
  <si>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</si>
  <si>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</si>
  <si>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</si>
  <si>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</si>
  <si>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</si>
  <si>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</si>
  <si>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</si>
  <si>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</si>
  <si>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</si>
  <si>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</si>
  <si>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</si>
  <si>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</si>
  <si>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</si>
  <si>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</si>
  <si>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</si>
  <si>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</si>
  <si>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</si>
  <si>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</si>
  <si>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</si>
  <si>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</si>
  <si>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</si>
  <si>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</si>
  <si>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</si>
  <si>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</si>
  <si>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</si>
  <si>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</si>
  <si>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</si>
  <si>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</si>
  <si>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</si>
  <si>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</si>
  <si>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</si>
  <si>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</si>
  <si>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</si>
  <si>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</si>
  <si>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</si>
  <si>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</si>
  <si>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</si>
  <si>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</si>
  <si>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</si>
  <si>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</si>
  <si>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</si>
  <si>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</si>
  <si>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</si>
  <si>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</si>
  <si>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</si>
  <si>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</si>
  <si>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</si>
  <si>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</si>
  <si>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</si>
  <si>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</si>
  <si>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</si>
  <si>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</si>
  <si>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</si>
  <si>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</si>
  <si>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</si>
  <si>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</si>
  <si>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</si>
  <si>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</si>
  <si>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</si>
  <si>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</si>
  <si>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</si>
  <si>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</si>
  <si>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</si>
  <si>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</si>
  <si>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</si>
  <si>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</si>
  <si>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</si>
  <si>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</si>
  <si>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</si>
  <si>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</si>
  <si>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</si>
  <si>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</si>
  <si>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</si>
  <si>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</si>
  <si>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</si>
  <si>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</si>
  <si>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</si>
  <si>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</si>
  <si>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</si>
  <si>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</si>
  <si>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</si>
  <si>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</si>
  <si>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</si>
  <si>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</si>
  <si>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</si>
  <si>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</si>
  <si>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</si>
  <si>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</si>
  <si>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</si>
  <si>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</si>
  <si>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</si>
  <si>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</si>
  <si>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</si>
  <si>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</si>
  <si>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</si>
  <si>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</si>
  <si>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</si>
  <si>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</si>
  <si>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</si>
  <si>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</si>
  <si>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</si>
  <si>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</si>
  <si>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</si>
  <si>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</si>
  <si>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</si>
  <si>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</si>
  <si>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</si>
  <si>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</si>
  <si>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</si>
  <si>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</si>
  <si>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</si>
  <si>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</si>
  <si>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</si>
  <si>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</si>
  <si>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</si>
  <si>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</si>
  <si>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</si>
  <si>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</si>
  <si>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</si>
  <si>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</si>
  <si>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</si>
  <si>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</si>
  <si>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</si>
  <si>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</si>
  <si>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</si>
  <si>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</si>
  <si>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</si>
  <si>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</si>
  <si>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</si>
  <si>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</si>
  <si>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</si>
  <si>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</si>
  <si>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Yến Nhi </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</si>
  <si>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</si>
  <si>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</si>
  <si>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</si>
  <si>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</si>
  <si>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</si>
  <si>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</si>
  <si>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</si>
  <si>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</si>
  <si>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</si>
  <si>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</si>
  <si>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</si>
  <si>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</si>
  <si>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</si>
  <si>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</si>
  <si>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</si>
  <si>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</si>
  <si>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</si>
  <si>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</si>
  <si>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</si>
  <si>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</si>
  <si>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</si>
  <si>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</si>
  <si>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</si>
  <si>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</si>
  <si>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</si>
  <si>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</si>
  <si>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</si>
  <si>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</si>
  <si>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</si>
  <si>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</si>
  <si>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</si>
  <si>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</si>
  <si>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</si>
  <si>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</si>
  <si>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</si>
  <si>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</si>
  <si>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</si>
  <si>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</si>
  <si>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</si>
  <si>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</si>
  <si>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</si>
  <si>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</si>
  <si>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</si>
  <si>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</si>
  <si>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</si>
  <si>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</si>
  <si>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</si>
  <si>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</si>
  <si>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</si>
  <si>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</si>
  <si>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</si>
  <si>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</si>
  <si>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</si>
  <si>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</si>
  <si>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</si>
  <si>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</si>
  <si>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</si>
  <si>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</si>
  <si>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</si>
  <si>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Thu Hương</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</si>
  <si>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</si>
  <si>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</si>
  <si>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</si>
  <si>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</si>
  <si>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</si>
  <si>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</si>
  <si>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</si>
  <si>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</si>
  <si>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</si>
  <si>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</si>
  <si>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</si>
  <si>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</si>
  <si>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</si>
  <si>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</si>
  <si>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</si>
  <si>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</si>
  <si>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</si>
  <si>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</si>
  <si>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</si>
  <si>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</si>
  <si>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</si>
  <si>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</si>
  <si>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</si>
  <si>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</si>
  <si>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</si>
  <si>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</si>
  <si>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</si>
  <si>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</si>
  <si>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</si>
  <si>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</si>
  <si>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</si>
  <si>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</si>
  <si>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</si>
  <si>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</si>
  <si>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</si>
  <si>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</si>
  <si>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</si>
  <si>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</si>
  <si>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</si>
  <si>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</si>
  <si>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</si>
  <si>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</si>
  <si>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</si>
  <si>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</si>
  <si>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</si>
  <si>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</si>
  <si>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</si>
  <si>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</si>
  <si>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</si>
  <si>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</si>
  <si>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</si>
  <si>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</si>
  <si>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</si>
  <si>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</si>
  <si>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</si>
  <si>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</si>
  <si>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</si>
  <si>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</si>
  <si>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</si>
  <si>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</si>
  <si>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</si>
  <si>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</si>
  <si>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</si>
  <si>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</si>
  <si>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</si>
  <si>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</si>
  <si>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</si>
  <si>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</si>
  <si>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</si>
  <si>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</si>
  <si>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</si>
  <si>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</si>
  <si>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</si>
  <si>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</si>
  <si>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</si>
  <si>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</si>
  <si>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</si>
  <si>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</si>
  <si>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</si>
  <si>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</si>
  <si>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</si>
  <si>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</si>
  <si>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</si>
  <si>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</si>
  <si>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</si>
  <si>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</si>
  <si>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</si>
  <si>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</si>
  <si>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</si>
  <si>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</si>
  <si>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</si>
  <si>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</si>
  <si>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</si>
  <si>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</si>
  <si>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</si>
  <si>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</si>
  <si>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</si>
  <si>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</si>
  <si>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</si>
  <si>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</si>
  <si>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</si>
  <si>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</si>
  <si>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</si>
  <si>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</si>
  <si>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</si>
  <si>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</si>
  <si>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</si>
  <si>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</si>
  <si>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</si>
  <si>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</si>
  <si>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</si>
  <si>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</si>
  <si>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</si>
  <si>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</si>
  <si>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</si>
  <si>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</si>
  <si>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</si>
  <si>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</si>
  <si>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</si>
  <si>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</si>
  <si>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</si>
  <si>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</si>
  <si>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</si>
  <si>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</si>
  <si>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</si>
  <si>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</si>
  <si>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</si>
  <si>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</si>
  <si>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</si>
  <si>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</si>
  <si>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</si>
  <si>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</si>
  <si>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</si>
  <si>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</si>
  <si>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</si>
  <si>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</si>
  <si>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</si>
  <si>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</si>
  <si>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</si>
  <si>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</si>
  <si>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</si>
  <si>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</si>
  <si>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</si>
  <si>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</si>
  <si>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</si>
  <si>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</si>
  <si>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</si>
  <si>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</si>
  <si>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</si>
  <si>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</si>
  <si>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</si>
  <si>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</si>
  <si>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</si>
  <si>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</si>
  <si>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</si>
  <si>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</si>
  <si>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</si>
  <si>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</si>
  <si>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</si>
  <si>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</si>
  <si>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</si>
  <si>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</si>
  <si>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</si>
  <si>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</si>
  <si>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</si>
  <si>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</si>
  <si>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</si>
  <si>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</si>
  <si>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</si>
  <si>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</si>
  <si>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</si>
  <si>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</si>
  <si>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</si>
  <si>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</si>
  <si>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</si>
  <si>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</si>
  <si>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</si>
  <si>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</si>
  <si>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</si>
  <si>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</si>
  <si>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</si>
  <si>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</si>
  <si>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</si>
  <si>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</si>
  <si>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</si>
  <si>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</si>
  <si>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</si>
  <si>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</si>
  <si>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</si>
  <si>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</si>
  <si>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</si>
  <si>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</si>
  <si>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</si>
  <si>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</si>
  <si>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</si>
  <si>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</si>
  <si>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</si>
  <si>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</si>
  <si>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Bảo Ngọc</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</si>
  <si>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</si>
  <si>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</si>
  <si>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</si>
  <si>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</si>
  <si>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</si>
  <si>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</si>
  <si>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</si>
  <si>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</si>
  <si>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</si>
  <si>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</si>
  <si>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</si>
  <si>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</si>
  <si>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</si>
  <si>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</si>
  <si>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</si>
  <si>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</si>
  <si>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</si>
  <si>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</si>
  <si>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</si>
  <si>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</si>
  <si>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</si>
  <si>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</si>
  <si>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</si>
  <si>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</si>
  <si>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</si>
  <si>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</si>
  <si>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</si>
  <si>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</si>
  <si>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</si>
  <si>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</si>
  <si>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</si>
  <si>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</si>
  <si>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</si>
  <si>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</si>
  <si>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</si>
  <si>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</si>
  <si>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</si>
  <si>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</si>
  <si>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</si>
  <si>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</si>
  <si>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</si>
  <si>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</si>
  <si>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</si>
  <si>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</si>
  <si>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</si>
  <si>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</si>
  <si>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</si>
  <si>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</si>
  <si>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</si>
  <si>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</si>
  <si>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</si>
  <si>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</si>
  <si>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</si>
  <si>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</si>
  <si>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</si>
  <si>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</si>
  <si>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</si>
  <si>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</si>
  <si>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</si>
  <si>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</si>
  <si>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</si>
  <si>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</si>
  <si>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</si>
  <si>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</si>
  <si>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</si>
  <si>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</si>
  <si>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</si>
  <si>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</si>
  <si>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</si>
  <si>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</si>
  <si>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</si>
  <si>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</si>
  <si>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</si>
  <si>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</si>
  <si>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</si>
  <si>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</si>
  <si>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</si>
  <si>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</si>
  <si>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</si>
  <si>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</si>
  <si>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</si>
  <si>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</si>
  <si>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</si>
  <si>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</si>
  <si>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</si>
  <si>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</si>
  <si>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</si>
  <si>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</si>
  <si>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</si>
  <si>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</si>
  <si>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</si>
  <si>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</si>
  <si>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</si>
  <si>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</si>
  <si>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</si>
  <si>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</si>
  <si>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</si>
  <si>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</si>
  <si>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</si>
  <si>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</si>
  <si>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</si>
  <si>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</si>
  <si>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</si>
  <si>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</si>
  <si>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</si>
  <si>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</si>
  <si>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</si>
  <si>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</si>
  <si>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</si>
  <si>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</si>
  <si>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</si>
  <si>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</si>
  <si>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</si>
  <si>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</si>
  <si>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</si>
  <si>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</si>
  <si>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</si>
  <si>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</si>
  <si>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</si>
  <si>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</si>
  <si>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</si>
  <si>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</si>
  <si>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</si>
  <si>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</si>
  <si>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</si>
  <si>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</si>
  <si>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</si>
  <si>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</si>
  <si>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</si>
  <si>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</si>
  <si>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</si>
  <si>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</si>
  <si>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</si>
  <si>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</si>
  <si>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</si>
  <si>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</si>
  <si>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</si>
  <si>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</si>
  <si>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</si>
  <si>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</si>
  <si>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</si>
  <si>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</si>
  <si>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</si>
  <si>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</si>
  <si>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</si>
  <si>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</si>
  <si>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</si>
  <si>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</si>
  <si>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</si>
  <si>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</si>
  <si>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</si>
  <si>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</si>
  <si>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</si>
  <si>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</si>
  <si>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</si>
  <si>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</si>
  <si>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</si>
  <si>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</si>
  <si>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</si>
  <si>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</si>
  <si>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</si>
  <si>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</si>
  <si>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</si>
  <si>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</si>
  <si>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</si>
  <si>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</si>
  <si>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</si>
  <si>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</si>
  <si>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</si>
  <si>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</si>
  <si>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</si>
  <si>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</si>
  <si>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</si>
  <si>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</si>
  <si>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</si>
  <si>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</si>
  <si>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</si>
  <si>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</si>
  <si>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</si>
  <si>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Nguyễn Khánh Linh</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</si>
  <si>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</si>
  <si>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</si>
  <si>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</si>
  <si>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</si>
  <si>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</si>
  <si>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</si>
  <si>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</si>
  <si>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</si>
  <si>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</si>
  <si>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</si>
  <si>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</si>
  <si>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</si>
  <si>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</si>
  <si>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</si>
  <si>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</si>
  <si>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</si>
  <si>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</si>
  <si>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</si>
  <si>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Nhật Linh</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</si>
  <si>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</si>
  <si>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</si>
  <si>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</si>
  <si>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</si>
  <si>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</si>
  <si>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</si>
  <si>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</si>
  <si>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</si>
  <si>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</si>
  <si>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Cảm động thực sự</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</si>
  <si>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</si>
  <si>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</si>
  <si>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</si>
  <si>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</si>
  <si>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</si>
  <si>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</si>
  <si>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</si>
  <si>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</si>
  <si>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</si>
  <si>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</si>
  <si>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</si>
  <si>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</si>
  <si>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</si>
  <si>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</si>
  <si>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</si>
  <si>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</si>
  <si>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</si>
  <si>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</si>
  <si>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</si>
  <si>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</si>
  <si>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</si>
  <si>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</si>
  <si>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</si>
  <si>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</si>
  <si>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</si>
  <si>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</si>
  <si>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</si>
  <si>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</si>
  <si>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Phuong Linh</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</si>
  <si>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</si>
  <si>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</si>
  <si>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</si>
  <si>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</si>
  <si>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</si>
  <si>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</si>
  <si>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</si>
  <si>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</si>
  <si>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</si>
  <si>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</si>
  <si>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</si>
  <si>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</si>
  <si>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</si>
  <si>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</si>
  <si>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</si>
  <si>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</si>
  <si>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</si>
  <si>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</si>
  <si>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</si>
  <si>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</si>
  <si>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</si>
  <si>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</si>
  <si>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</si>
  <si>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</si>
  <si>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</si>
  <si>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</si>
  <si>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</si>
  <si>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</si>
  <si>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</si>
  <si>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</si>
  <si>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</si>
  <si>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</si>
  <si>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</si>
  <si>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</si>
  <si>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</si>
  <si>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</si>
  <si>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</si>
  <si>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</si>
  <si>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</si>
  <si>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</si>
  <si>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</si>
  <si>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</si>
  <si>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</si>
  <si>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Phương Thảo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</si>
  <si>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</si>
  <si>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</si>
  <si>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</si>
  <si>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</si>
  <si>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</si>
  <si>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</si>
  <si>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</si>
  <si>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</si>
  <si>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</si>
  <si>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</si>
  <si>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</si>
  <si>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</si>
  <si>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</si>
  <si>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</si>
  <si>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</si>
  <si>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</si>
  <si>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</si>
  <si>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</si>
  <si>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</si>
  <si>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</si>
  <si>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</si>
  <si>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</si>
  <si>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</si>
  <si>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</si>
  <si>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</si>
  <si>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</si>
  <si>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</si>
  <si>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</si>
  <si>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</si>
  <si>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</si>
  <si>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</si>
  <si>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</si>
  <si>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</si>
  <si>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</si>
  <si>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</si>
  <si>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</si>
  <si>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</si>
  <si>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</si>
  <si>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</si>
  <si>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</si>
  <si>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</si>
  <si>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</si>
  <si>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</si>
  <si>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</si>
  <si>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</si>
  <si>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</si>
  <si>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</si>
  <si>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</si>
  <si>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</si>
  <si>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Nguyễn Minh Nhựt</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</si>
  <si>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</si>
  <si>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</si>
  <si>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</si>
  <si>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</si>
  <si>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</si>
  <si>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</si>
  <si>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</si>
  <si>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</si>
  <si>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</si>
  <si>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</si>
  <si>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</si>
  <si>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</si>
  <si>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</si>
  <si>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Bảo Thy</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</si>
  <si>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</si>
  <si>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</si>
  <si>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</si>
  <si>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</si>
  <si>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</si>
  <si>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</si>
  <si>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</si>
  <si>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</si>
  <si>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</si>
  <si>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</si>
  <si>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</si>
  <si>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</si>
  <si>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</si>
  <si>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</si>
  <si>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</si>
  <si>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</si>
  <si>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</si>
  <si>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</si>
  <si>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</si>
  <si>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</si>
  <si>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</si>
  <si>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</si>
  <si>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</si>
  <si>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</si>
  <si>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</si>
  <si>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</si>
  <si>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</si>
  <si>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</si>
  <si>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</si>
  <si>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</si>
  <si>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</si>
  <si>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</si>
  <si>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</si>
  <si>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</si>
  <si>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</si>
  <si>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</si>
  <si>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</si>
  <si>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</si>
  <si>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</si>
  <si>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</si>
  <si>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</si>
  <si>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</si>
  <si>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</si>
  <si>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</si>
  <si>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</si>
  <si>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</si>
  <si>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</si>
  <si>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</si>
  <si>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</si>
  <si>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</si>
  <si>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</si>
  <si>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</si>
  <si>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</si>
  <si>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</si>
  <si>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</si>
  <si>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</si>
  <si>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</si>
  <si>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</si>
  <si>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</si>
  <si>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Minh Hiếu</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</si>
  <si>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</si>
  <si>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</si>
  <si>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</si>
  <si>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</si>
  <si>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</si>
  <si>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</si>
  <si>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</si>
  <si>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</si>
  <si>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</si>
  <si>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</si>
  <si>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Nguyễn Anh Thư</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</si>
  <si>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</si>
  <si>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</si>
  <si>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</si>
  <si>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</si>
  <si>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</si>
  <si>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</si>
  <si>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</si>
  <si>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</si>
  <si>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</si>
  <si>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</si>
  <si>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</si>
  <si>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</si>
  <si>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</si>
  <si>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</si>
  <si>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</si>
  <si>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</si>
  <si>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</si>
  <si>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</si>
  <si>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</si>
  <si>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</si>
  <si>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</si>
  <si>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</si>
  <si>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</si>
  <si>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</si>
  <si>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</si>
  <si>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</si>
  <si>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</si>
  <si>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</si>
  <si>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</si>
  <si>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</si>
  <si>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</si>
  <si>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</si>
  <si>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</si>
  <si>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</si>
  <si>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</si>
  <si>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</si>
  <si>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</si>
  <si>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</si>
  <si>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</si>
  <si>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</si>
  <si>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</si>
  <si>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Thuỷ Tiên</t>
  </si>
  <si>
    <t>Ước có ai dẫn đi xem phim nè</t>
  </si>
  <si>
    <t>Thanh Loan bé ơi 🥺</t>
  </si>
  <si>
    <t>Bùi Đức Trọng  đi xem đi</t>
  </si>
  <si>
    <t>Phải chi có ai giử con cho mình coi bộ phim này 😥😥😢😥😪</t>
  </si>
  <si>
    <t>tìm người khóc chung với mình 🥺</t>
  </si>
  <si>
    <t>Anh Han đi nhé e iu</t>
  </si>
  <si>
    <t>Ngọc Ánh</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</si>
  <si>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</si>
  <si>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</si>
  <si>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</si>
  <si>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</si>
  <si>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</si>
  <si>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</si>
  <si>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</si>
  <si>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</si>
  <si>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Linh Nguyễn </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</si>
  <si>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</si>
  <si>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</si>
  <si>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</si>
  <si>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</si>
  <si>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</si>
  <si>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</si>
  <si>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</si>
  <si>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</si>
  <si>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</si>
  <si>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</si>
  <si>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</si>
  <si>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</si>
  <si>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</si>
  <si>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</si>
  <si>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</si>
  <si>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</si>
  <si>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</si>
  <si>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</si>
  <si>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</si>
  <si>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</si>
  <si>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</si>
  <si>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</si>
  <si>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</si>
  <si>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</si>
  <si>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</si>
  <si>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</si>
  <si>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</si>
  <si>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</si>
  <si>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</si>
  <si>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</si>
  <si>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</si>
  <si>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</si>
  <si>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</si>
  <si>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</si>
  <si>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</si>
  <si>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</si>
  <si>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</si>
  <si>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</si>
  <si>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</si>
  <si>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</si>
  <si>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</si>
  <si>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</si>
  <si>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</si>
  <si>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</si>
  <si>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</si>
  <si>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</si>
  <si>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</si>
  <si>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</si>
  <si>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</si>
  <si>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</si>
  <si>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</si>
  <si>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</si>
  <si>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</si>
  <si>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</si>
  <si>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</si>
  <si>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</si>
  <si>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</si>
  <si>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</si>
  <si>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</si>
  <si>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</si>
  <si>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</si>
  <si>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</si>
  <si>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</si>
  <si>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</si>
  <si>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</si>
  <si>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</si>
  <si>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</si>
  <si>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</si>
  <si>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</si>
  <si>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</si>
  <si>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</si>
  <si>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</si>
  <si>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</si>
  <si>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</si>
  <si>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</si>
  <si>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</si>
  <si>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</si>
  <si>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</si>
  <si>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</si>
  <si>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</si>
  <si>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</si>
  <si>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</si>
  <si>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</si>
  <si>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</si>
  <si>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</si>
  <si>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</si>
  <si>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</si>
  <si>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</si>
  <si>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</si>
  <si>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</si>
  <si>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</si>
  <si>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</si>
  <si>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</si>
  <si>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</si>
  <si>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</si>
  <si>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</si>
  <si>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</si>
  <si>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</si>
  <si>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</si>
  <si>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</si>
  <si>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</si>
  <si>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</si>
  <si>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</si>
  <si>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</si>
  <si>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</si>
  <si>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</si>
  <si>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</si>
  <si>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</si>
  <si>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</si>
  <si>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</si>
  <si>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</si>
  <si>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</si>
  <si>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</si>
  <si>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</si>
  <si>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</si>
  <si>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</si>
  <si>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</si>
  <si>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</si>
  <si>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</si>
  <si>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</si>
  <si>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</si>
  <si>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</si>
  <si>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</si>
  <si>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</si>
  <si>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</si>
  <si>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</si>
  <si>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</si>
  <si>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</si>
  <si>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</si>
  <si>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</si>
  <si>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</si>
  <si>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</si>
  <si>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</si>
  <si>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</si>
  <si>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</si>
  <si>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</si>
  <si>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</si>
  <si>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</si>
  <si>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</si>
  <si>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</si>
  <si>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</si>
  <si>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</si>
  <si>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</si>
  <si>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</si>
  <si>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</si>
  <si>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</si>
  <si>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</si>
  <si>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</si>
  <si>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</si>
  <si>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</si>
  <si>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</si>
  <si>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</si>
  <si>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</si>
  <si>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</si>
  <si>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</si>
  <si>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</si>
  <si>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</si>
  <si>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</si>
  <si>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</si>
  <si>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</si>
  <si>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</si>
  <si>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</si>
  <si>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</si>
  <si>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</si>
  <si>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</si>
  <si>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</si>
  <si>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</si>
  <si>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</si>
  <si>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</si>
  <si>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</si>
  <si>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</si>
  <si>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</si>
  <si>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</si>
  <si>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</si>
  <si>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</si>
  <si>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</si>
  <si>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</si>
  <si>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</si>
  <si>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</si>
  <si>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</si>
  <si>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</si>
  <si>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</si>
  <si>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</si>
  <si>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</si>
  <si>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</si>
  <si>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</si>
  <si>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</si>
  <si>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</si>
  <si>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</si>
  <si>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</si>
  <si>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</si>
  <si>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</si>
  <si>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</si>
  <si>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</si>
  <si>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</si>
  <si>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</si>
  <si>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</si>
  <si>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</si>
  <si>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</si>
  <si>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</si>
  <si>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</si>
  <si>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</si>
  <si>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</si>
  <si>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</si>
  <si>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</si>
  <si>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</si>
  <si>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</si>
  <si>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</si>
  <si>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</si>
  <si>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</si>
  <si>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</si>
  <si>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</si>
  <si>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</si>
  <si>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</si>
  <si>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</si>
  <si>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</si>
  <si>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</si>
  <si>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</si>
  <si>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</si>
  <si>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</si>
  <si>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</si>
  <si>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</si>
  <si>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</si>
  <si>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</si>
  <si>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</si>
  <si>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</si>
  <si>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</si>
  <si>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</si>
  <si>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</si>
  <si>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</si>
  <si>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</si>
  <si>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</si>
  <si>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</si>
  <si>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</si>
  <si>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</si>
  <si>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</si>
  <si>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</si>
  <si>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</si>
  <si>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</si>
  <si>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</si>
  <si>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Minh Thư</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</si>
  <si>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</si>
  <si>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</si>
  <si>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</si>
  <si>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</si>
  <si>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</si>
  <si>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</si>
  <si>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</si>
  <si>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</si>
  <si>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</si>
  <si>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</si>
  <si>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</si>
  <si>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</si>
  <si>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</si>
  <si>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</si>
  <si>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</si>
  <si>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</si>
  <si>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</si>
  <si>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</si>
  <si>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</si>
  <si>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</si>
  <si>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</si>
  <si>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</si>
  <si>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</si>
  <si>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</si>
  <si>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</si>
  <si>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</si>
  <si>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</si>
  <si>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</si>
  <si>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</si>
  <si>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</si>
  <si>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</si>
  <si>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</si>
  <si>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</si>
  <si>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</si>
  <si>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</si>
  <si>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</si>
  <si>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</si>
  <si>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</si>
  <si>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</si>
  <si>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</si>
  <si>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Mai Vy</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</si>
  <si>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</si>
  <si>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</si>
  <si>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</si>
  <si>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</si>
  <si>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</si>
  <si>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</si>
  <si>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</si>
  <si>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</si>
  <si>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</si>
  <si>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</si>
  <si>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</si>
  <si>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</si>
  <si>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</si>
  <si>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</si>
  <si>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</si>
  <si>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</si>
  <si>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</si>
  <si>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</si>
  <si>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</si>
  <si>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</si>
  <si>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</si>
  <si>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</si>
  <si>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</si>
  <si>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</si>
  <si>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</si>
  <si>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</si>
  <si>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</si>
  <si>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</si>
  <si>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</si>
  <si>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</si>
  <si>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</si>
  <si>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</si>
  <si>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</si>
  <si>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</si>
  <si>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</si>
  <si>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</si>
  <si>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</si>
  <si>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</si>
  <si>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</si>
  <si>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</si>
  <si>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</si>
  <si>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</si>
  <si>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</si>
  <si>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</si>
  <si>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</si>
  <si>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</si>
  <si>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</si>
  <si>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</si>
  <si>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</si>
  <si>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</si>
  <si>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</si>
  <si>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</si>
  <si>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</si>
  <si>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</si>
  <si>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</si>
  <si>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</si>
  <si>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</si>
  <si>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</si>
  <si>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</si>
  <si>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</si>
  <si>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</si>
  <si>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</si>
  <si>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</si>
  <si>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</si>
  <si>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</si>
  <si>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</si>
  <si>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</si>
  <si>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</si>
  <si>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6,5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</si>
  <si>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</si>
  <si>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</si>
  <si>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</si>
  <si>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</si>
  <si>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</si>
  <si>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</si>
  <si>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</si>
  <si>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</si>
  <si>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</si>
  <si>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</si>
  <si>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</si>
  <si>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</si>
  <si>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</si>
  <si>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</si>
  <si>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</si>
  <si>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</si>
  <si>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</si>
  <si>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</si>
  <si>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</si>
  <si>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</si>
  <si>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</si>
  <si>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</si>
  <si>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</si>
  <si>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</si>
  <si>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</si>
  <si>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</si>
  <si>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</si>
  <si>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</si>
  <si>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</si>
  <si>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</si>
  <si>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</si>
  <si>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</si>
  <si>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</si>
  <si>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</si>
  <si>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</si>
  <si>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</si>
  <si>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</si>
  <si>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</si>
  <si>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</si>
  <si>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</si>
  <si>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</si>
  <si>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</si>
  <si>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</si>
  <si>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</si>
  <si>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</si>
  <si>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</si>
  <si>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</si>
  <si>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</si>
  <si>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</si>
  <si>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</si>
  <si>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</si>
  <si>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</si>
  <si>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</si>
  <si>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 xml:space="preserve">Quỳnh Như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</si>
  <si>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</si>
  <si>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</si>
  <si>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</si>
  <si>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</si>
  <si>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</si>
  <si>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</si>
  <si>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</si>
  <si>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</si>
  <si>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</si>
  <si>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</si>
  <si>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</si>
  <si>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</si>
  <si>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</si>
  <si>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</si>
  <si>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</si>
  <si>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</si>
  <si>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</si>
  <si>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</si>
  <si>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</si>
  <si>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</si>
  <si>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</si>
  <si>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</si>
  <si>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</si>
  <si>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</si>
  <si>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</si>
  <si>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</si>
  <si>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</si>
  <si>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</si>
  <si>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</si>
  <si>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</si>
  <si>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</si>
  <si>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</si>
  <si>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</si>
  <si>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</si>
  <si>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</si>
  <si>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</si>
  <si>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</si>
  <si>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</si>
  <si>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</si>
  <si>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</si>
  <si>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</si>
  <si>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</si>
  <si>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</si>
  <si>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</si>
  <si>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</si>
  <si>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</si>
  <si>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</si>
  <si>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Trúc Ly</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</si>
  <si>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</si>
  <si>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</si>
  <si>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</si>
  <si>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</si>
  <si>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</si>
  <si>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</si>
  <si>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</si>
  <si>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</si>
  <si>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</si>
  <si>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</si>
  <si>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</si>
  <si>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</si>
  <si>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</si>
  <si>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</si>
  <si>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</si>
  <si>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</si>
  <si>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</si>
  <si>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</si>
  <si>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</si>
  <si>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Minh Trần</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</si>
  <si>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</si>
  <si>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</si>
  <si>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</si>
  <si>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</si>
  <si>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</si>
  <si>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</si>
  <si>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</si>
  <si>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</si>
  <si>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</si>
  <si>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</si>
  <si>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</si>
  <si>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</si>
  <si>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</si>
  <si>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</si>
  <si>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</si>
  <si>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</si>
  <si>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</si>
  <si>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</si>
  <si>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</si>
  <si>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</si>
  <si>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</si>
  <si>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</si>
  <si>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</si>
  <si>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</si>
  <si>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</si>
  <si>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</si>
  <si>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</si>
  <si>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</si>
  <si>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</si>
  <si>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</si>
  <si>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</si>
  <si>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</si>
  <si>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</si>
  <si>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</si>
  <si>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</si>
  <si>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</si>
  <si>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</si>
  <si>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</si>
  <si>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</si>
  <si>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</si>
  <si>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</si>
  <si>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</si>
  <si>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</si>
  <si>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</si>
  <si>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</si>
  <si>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</si>
  <si>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</si>
  <si>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</si>
  <si>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</si>
  <si>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</si>
  <si>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</si>
  <si>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</si>
  <si>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</si>
  <si>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</si>
  <si>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</si>
  <si>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</si>
  <si>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</si>
  <si>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</si>
  <si>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</si>
  <si>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</si>
  <si>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</si>
  <si>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</si>
  <si>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</si>
  <si>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</si>
  <si>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</si>
  <si>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</si>
  <si>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</si>
  <si>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</si>
  <si>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</si>
  <si>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</si>
  <si>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</si>
  <si>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</si>
  <si>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</si>
  <si>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</si>
  <si>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</si>
  <si>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</si>
  <si>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</si>
  <si>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</si>
  <si>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</si>
  <si>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</si>
  <si>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</si>
  <si>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</si>
  <si>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</si>
  <si>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</si>
  <si>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</si>
  <si>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</si>
  <si>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</si>
  <si>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</si>
  <si>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</si>
  <si>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</si>
  <si>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</si>
  <si>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</si>
  <si>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</si>
  <si>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</si>
  <si>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</si>
  <si>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</si>
  <si>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</si>
  <si>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</si>
  <si>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</si>
  <si>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</si>
  <si>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</si>
  <si>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</si>
  <si>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</si>
  <si>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</si>
  <si>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</si>
  <si>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</si>
  <si>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</si>
  <si>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</si>
  <si>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</si>
  <si>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</si>
  <si>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</si>
  <si>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</si>
  <si>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</si>
  <si>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</si>
  <si>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</si>
  <si>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</si>
  <si>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</si>
  <si>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</si>
  <si>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</si>
  <si>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</si>
  <si>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</si>
  <si>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</si>
  <si>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</si>
  <si>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</si>
  <si>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</si>
  <si>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</si>
  <si>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</si>
  <si>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</si>
  <si>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</si>
  <si>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</si>
  <si>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</si>
  <si>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</si>
  <si>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</si>
  <si>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</si>
  <si>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</si>
  <si>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</si>
  <si>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</si>
  <si>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</si>
  <si>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</si>
  <si>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</si>
  <si>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</si>
  <si>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</si>
  <si>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</si>
  <si>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</si>
  <si>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</si>
  <si>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</si>
  <si>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</si>
  <si>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</si>
  <si>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</si>
  <si>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</si>
  <si>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</si>
  <si>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</si>
  <si>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</si>
  <si>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</si>
  <si>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</si>
  <si>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</si>
  <si>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</si>
  <si>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</si>
  <si>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</si>
  <si>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</si>
  <si>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</si>
  <si>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</si>
  <si>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</si>
  <si>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</si>
  <si>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</si>
  <si>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</si>
  <si>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</si>
  <si>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</si>
  <si>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 xml:space="preserve">Diễm Trinh </t>
  </si>
  <si>
    <t>Trần Thị Thanh Dung mai vợ ơi</t>
  </si>
  <si>
    <t xml:space="preserve">Lan Anh </t>
  </si>
  <si>
    <t>Huhu mún coi 😞</t>
  </si>
  <si>
    <t xml:space="preserve">Nghi Lê hấp dẫn à </t>
  </si>
  <si>
    <t xml:space="preserve">Đi thôi mk ơi Bùi Điệp </t>
  </si>
  <si>
    <t>Minh Xuân đi coi phimmm :((</t>
  </si>
  <si>
    <t>Phước Huệ đặt vé cho tui đi pồ</t>
  </si>
  <si>
    <t>Hà Thu mai đi thôiiiii</t>
  </si>
  <si>
    <t xml:space="preserve">Như Quỳnh </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</si>
  <si>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</si>
  <si>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</si>
  <si>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</si>
  <si>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</si>
  <si>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</si>
  <si>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</si>
  <si>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</si>
  <si>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</si>
  <si>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</si>
  <si>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</si>
  <si>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</si>
  <si>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</si>
  <si>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</si>
  <si>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</si>
  <si>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</si>
  <si>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</si>
  <si>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</si>
  <si>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</si>
  <si>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</si>
  <si>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</si>
  <si>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Diệp Dưởng </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</si>
  <si>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</si>
  <si>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</si>
  <si>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</si>
  <si>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</si>
  <si>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</si>
  <si>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</si>
  <si>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</si>
  <si>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</si>
  <si>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</si>
  <si>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</si>
  <si>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</si>
  <si>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</si>
  <si>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</si>
  <si>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</si>
  <si>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</si>
  <si>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</si>
  <si>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</si>
  <si>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</si>
  <si>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</si>
  <si>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</si>
  <si>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 xml:space="preserve">An Thư </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</si>
  <si>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</si>
  <si>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</si>
  <si>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</si>
  <si>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</si>
  <si>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</si>
  <si>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</si>
  <si>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</si>
  <si>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</si>
  <si>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</si>
  <si>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</si>
  <si>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</si>
  <si>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</si>
  <si>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</si>
  <si>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 xml:space="preserve">Thanh Mai </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</si>
  <si>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</si>
  <si>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</si>
  <si>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</si>
  <si>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</si>
  <si>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</si>
  <si>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</si>
  <si>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</si>
  <si>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</si>
  <si>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</si>
  <si>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</si>
  <si>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</si>
  <si>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</si>
  <si>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</si>
  <si>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</si>
  <si>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</si>
  <si>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</si>
  <si>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</si>
  <si>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</si>
  <si>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</si>
  <si>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 xml:space="preserve">Anh Kieu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</si>
  <si>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</si>
  <si>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</si>
  <si>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</si>
  <si>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</si>
  <si>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</si>
  <si>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</si>
  <si>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</si>
  <si>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</si>
  <si>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</si>
  <si>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</si>
  <si>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</si>
  <si>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</si>
  <si>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</si>
  <si>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</si>
  <si>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</si>
  <si>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</si>
  <si>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</si>
  <si>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</si>
  <si>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</si>
  <si>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</si>
  <si>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</si>
  <si>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</si>
  <si>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</si>
  <si>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</si>
  <si>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</si>
  <si>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</si>
  <si>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</si>
  <si>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</si>
  <si>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</si>
  <si>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</si>
  <si>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</si>
  <si>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</si>
  <si>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</si>
  <si>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</si>
  <si>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</si>
  <si>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</si>
  <si>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</si>
  <si>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</si>
  <si>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</si>
  <si>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</si>
  <si>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</si>
  <si>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</si>
  <si>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</si>
  <si>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</si>
  <si>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</si>
  <si>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</si>
  <si>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</si>
  <si>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</si>
  <si>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</si>
  <si>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</si>
  <si>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</si>
  <si>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</si>
  <si>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</si>
  <si>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</si>
  <si>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</si>
  <si>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</si>
  <si>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</si>
  <si>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</si>
  <si>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</si>
  <si>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</si>
  <si>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</si>
  <si>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</si>
  <si>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Thanh Ngân</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</si>
  <si>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</si>
  <si>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</si>
  <si>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</si>
  <si>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</si>
  <si>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</si>
  <si>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</si>
  <si>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</si>
  <si>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</si>
  <si>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</si>
  <si>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</si>
  <si>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</si>
  <si>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</si>
  <si>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</si>
  <si>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</si>
  <si>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</si>
  <si>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</si>
  <si>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</si>
  <si>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</si>
  <si>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</si>
  <si>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</si>
  <si>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</si>
  <si>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</si>
  <si>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</si>
  <si>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</si>
  <si>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</si>
  <si>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</si>
  <si>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</si>
  <si>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</si>
  <si>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</si>
  <si>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</si>
  <si>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</si>
  <si>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</si>
  <si>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</si>
  <si>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</si>
  <si>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</si>
  <si>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</si>
  <si>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</si>
  <si>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</si>
  <si>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</si>
  <si>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</si>
  <si>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</si>
  <si>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</si>
  <si>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</si>
  <si>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</si>
  <si>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</si>
  <si>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</si>
  <si>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</si>
  <si>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</si>
  <si>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</si>
  <si>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</si>
  <si>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</si>
  <si>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</si>
  <si>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</si>
  <si>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</si>
  <si>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</si>
  <si>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</si>
  <si>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</si>
  <si>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</si>
  <si>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</si>
  <si>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</si>
  <si>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</si>
  <si>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</si>
  <si>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</si>
  <si>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</si>
  <si>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</si>
  <si>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</si>
  <si>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</si>
  <si>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</si>
  <si>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</si>
  <si>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</si>
  <si>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</si>
  <si>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</si>
  <si>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</si>
  <si>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</si>
  <si>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</si>
  <si>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</si>
  <si>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</si>
  <si>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</si>
  <si>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</si>
  <si>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</si>
  <si>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</si>
  <si>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</si>
  <si>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</si>
  <si>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</si>
  <si>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</si>
  <si>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Đỗ Quyên</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</si>
  <si>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</si>
  <si>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</si>
  <si>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</si>
  <si>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</si>
  <si>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</si>
  <si>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</si>
  <si>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</si>
  <si>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</si>
  <si>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</si>
  <si>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</si>
  <si>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</si>
  <si>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</si>
  <si>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</si>
  <si>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</si>
  <si>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</si>
  <si>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</si>
  <si>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</si>
  <si>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</si>
  <si>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</si>
  <si>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</si>
  <si>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Xàm</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</si>
  <si>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</si>
  <si>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</si>
  <si>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</si>
  <si>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</si>
  <si>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</si>
  <si>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</si>
  <si>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</si>
  <si>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 xml:space="preserve">Hoàng Nghĩa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</si>
  <si>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</si>
  <si>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</si>
  <si>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</si>
  <si>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</si>
  <si>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</si>
  <si>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</si>
  <si>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</si>
  <si>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</si>
  <si>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</si>
  <si>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</si>
  <si>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</si>
  <si>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</si>
  <si>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</si>
  <si>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Thư Lê</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</si>
  <si>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</si>
  <si>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</si>
  <si>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</si>
  <si>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</si>
  <si>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</si>
  <si>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</si>
  <si>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</si>
  <si>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</si>
  <si>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</si>
  <si>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</si>
  <si>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</si>
  <si>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</si>
  <si>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</si>
  <si>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</si>
  <si>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</si>
  <si>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</si>
  <si>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</si>
  <si>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</si>
  <si>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</si>
  <si>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</si>
  <si>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</si>
  <si>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</si>
  <si>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</si>
  <si>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</si>
  <si>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</si>
  <si>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</si>
  <si>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</si>
  <si>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</si>
  <si>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Hoàng Yến</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</si>
  <si>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</si>
  <si>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</si>
  <si>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</si>
  <si>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</si>
  <si>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</si>
  <si>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</si>
  <si>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</si>
  <si>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</si>
  <si>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</si>
  <si>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</si>
  <si>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</si>
  <si>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</si>
  <si>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</si>
  <si>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</si>
  <si>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</si>
  <si>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</si>
  <si>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</si>
  <si>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</si>
  <si>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</si>
  <si>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</si>
  <si>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</si>
  <si>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</si>
  <si>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</si>
  <si>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</si>
  <si>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</si>
  <si>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</si>
  <si>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</si>
  <si>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</si>
  <si>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</si>
  <si>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</si>
  <si>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</si>
  <si>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</si>
  <si>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</si>
  <si>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Sở hữu ngay các gói Netflix Premium HD chỉ từ 35K 
Brazzer 45k 1 tháng 
Spotify 1 năm 135k 
Pornhub 35K 1 tháng
Youtube 35k 1 tháng 
Page trả lời siu nhanh ib cho page ngay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</si>
  <si>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</si>
  <si>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</si>
  <si>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</si>
  <si>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</si>
  <si>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</si>
  <si>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</si>
  <si>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</si>
  <si>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</si>
  <si>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</si>
  <si>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</si>
  <si>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</si>
  <si>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</si>
  <si>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</si>
  <si>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</si>
  <si>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Thu Thảo</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</si>
  <si>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</si>
  <si>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</si>
  <si>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</si>
  <si>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</si>
  <si>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</si>
  <si>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</si>
  <si>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</si>
  <si>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</si>
  <si>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</si>
  <si>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 xml:space="preserve">Hoàng Phúc </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</si>
  <si>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</si>
  <si>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</si>
  <si>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</si>
  <si>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</si>
  <si>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</si>
  <si>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</si>
  <si>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</si>
  <si>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</si>
  <si>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</si>
  <si>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</si>
  <si>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</si>
  <si>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</si>
  <si>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</si>
  <si>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</si>
  <si>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</si>
  <si>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</si>
  <si>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</si>
  <si>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</si>
  <si>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</si>
  <si>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</si>
  <si>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</si>
  <si>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</si>
  <si>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</si>
  <si>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</si>
  <si>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</si>
  <si>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</si>
  <si>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</si>
  <si>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</si>
  <si>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</si>
  <si>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</si>
  <si>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</si>
  <si>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</si>
  <si>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</si>
  <si>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</si>
  <si>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</si>
  <si>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</si>
  <si>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</si>
  <si>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</si>
  <si>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</si>
  <si>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</si>
  <si>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</si>
  <si>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</si>
  <si>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</si>
  <si>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</si>
  <si>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</si>
  <si>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</si>
  <si>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</si>
  <si>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</si>
  <si>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</si>
  <si>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</si>
  <si>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</si>
  <si>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</si>
  <si>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</si>
  <si>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</si>
  <si>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</si>
  <si>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</si>
  <si>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</si>
  <si>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</si>
  <si>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</si>
  <si>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</si>
  <si>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</si>
  <si>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</si>
  <si>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</si>
  <si>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</si>
  <si>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</si>
  <si>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</si>
  <si>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</si>
  <si>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</si>
  <si>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</si>
  <si>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Huỳnh Như</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</si>
  <si>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</si>
  <si>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</si>
  <si>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</si>
  <si>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</si>
  <si>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</si>
  <si>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</si>
  <si>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</si>
  <si>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</si>
  <si>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</si>
  <si>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</si>
  <si>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</si>
  <si>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</si>
  <si>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</si>
  <si>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</si>
  <si>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</si>
  <si>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</si>
  <si>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</si>
  <si>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</si>
  <si>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</si>
  <si>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</si>
  <si>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</si>
  <si>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</si>
  <si>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</si>
  <si>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</si>
  <si>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</si>
  <si>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</si>
  <si>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</si>
  <si>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</si>
  <si>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</si>
  <si>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</si>
  <si>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</si>
  <si>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</si>
  <si>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</si>
  <si>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</si>
  <si>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</si>
  <si>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</si>
  <si>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</si>
  <si>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</si>
  <si>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</si>
  <si>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</si>
  <si>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</si>
  <si>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</si>
  <si>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</si>
  <si>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</si>
  <si>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</si>
  <si>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</si>
  <si>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Thảo Uyên</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</si>
  <si>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</si>
  <si>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</si>
  <si>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</si>
  <si>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</si>
  <si>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</si>
  <si>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</si>
  <si>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</si>
  <si>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</si>
  <si>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</si>
  <si>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</si>
  <si>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</si>
  <si>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</si>
  <si>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</si>
  <si>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</si>
  <si>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</si>
  <si>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</si>
  <si>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</si>
  <si>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</si>
  <si>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</si>
  <si>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</si>
  <si>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</si>
  <si>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</si>
  <si>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</si>
  <si>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</si>
  <si>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</si>
  <si>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</si>
  <si>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</si>
  <si>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</si>
  <si>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</si>
  <si>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</si>
  <si>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</si>
  <si>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</si>
  <si>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</si>
  <si>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</si>
  <si>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</si>
  <si>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</si>
  <si>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</si>
  <si>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</si>
  <si>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</si>
  <si>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</si>
  <si>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</si>
  <si>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</si>
  <si>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</si>
  <si>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</si>
  <si>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</si>
  <si>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</si>
  <si>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</si>
  <si>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</si>
  <si>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</si>
  <si>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</si>
  <si>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</si>
  <si>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</si>
  <si>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</si>
  <si>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</si>
  <si>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</si>
  <si>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</si>
  <si>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</si>
  <si>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</si>
  <si>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</si>
  <si>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</si>
  <si>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</si>
  <si>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</si>
  <si>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</si>
  <si>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</si>
  <si>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</si>
  <si>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</si>
  <si>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</si>
  <si>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</si>
  <si>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</si>
  <si>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</si>
  <si>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</si>
  <si>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</si>
  <si>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</si>
  <si>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</si>
  <si>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</si>
  <si>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</si>
  <si>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</si>
  <si>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</si>
  <si>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</si>
  <si>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</si>
  <si>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</si>
  <si>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</si>
  <si>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</si>
  <si>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</si>
  <si>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</si>
  <si>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</si>
  <si>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</si>
  <si>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</si>
  <si>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</si>
  <si>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</si>
  <si>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</si>
  <si>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</si>
  <si>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</si>
  <si>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</si>
  <si>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</si>
  <si>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</si>
  <si>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</si>
  <si>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</si>
  <si>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</si>
  <si>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</si>
  <si>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</si>
  <si>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</si>
  <si>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</si>
  <si>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</si>
  <si>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</si>
  <si>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</si>
  <si>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</si>
  <si>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</si>
  <si>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</si>
  <si>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</si>
  <si>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</si>
  <si>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</si>
  <si>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</si>
  <si>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</si>
  <si>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</si>
  <si>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</si>
  <si>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</si>
  <si>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</si>
  <si>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</si>
  <si>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</si>
  <si>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</si>
  <si>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</si>
  <si>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</si>
  <si>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</si>
  <si>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</si>
  <si>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</si>
  <si>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</si>
  <si>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</si>
  <si>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</si>
  <si>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</si>
  <si>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</si>
  <si>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</si>
  <si>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</si>
  <si>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</si>
  <si>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</si>
  <si>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</si>
  <si>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</si>
  <si>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</si>
  <si>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</si>
  <si>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</si>
  <si>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</si>
  <si>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</si>
  <si>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</si>
  <si>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</si>
  <si>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</si>
  <si>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</si>
  <si>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</si>
  <si>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</si>
  <si>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</si>
  <si>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</si>
  <si>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</si>
  <si>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</si>
  <si>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</si>
  <si>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</si>
  <si>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</si>
  <si>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</si>
  <si>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</si>
  <si>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</si>
  <si>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</si>
  <si>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</si>
  <si>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</si>
  <si>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</si>
  <si>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</si>
  <si>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</si>
  <si>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</si>
  <si>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</si>
  <si>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</si>
  <si>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</si>
  <si>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</si>
  <si>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</si>
  <si>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</si>
  <si>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</si>
  <si>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</si>
  <si>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</si>
  <si>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</si>
  <si>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</si>
  <si>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</si>
  <si>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</si>
  <si>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</si>
  <si>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</si>
  <si>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</si>
  <si>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</si>
  <si>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</si>
  <si>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</si>
  <si>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</si>
  <si>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</si>
  <si>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</si>
  <si>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</si>
  <si>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</si>
  <si>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</si>
  <si>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</si>
  <si>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</si>
  <si>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</si>
  <si>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</si>
  <si>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</si>
  <si>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</si>
  <si>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</si>
  <si>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</si>
  <si>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</si>
  <si>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</si>
  <si>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</si>
  <si>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</si>
  <si>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</si>
  <si>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</si>
  <si>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</si>
  <si>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</si>
  <si>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</si>
  <si>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</si>
  <si>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</si>
  <si>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</si>
  <si>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</si>
  <si>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</si>
  <si>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</si>
  <si>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</si>
  <si>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</si>
  <si>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</si>
  <si>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</si>
  <si>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</si>
  <si>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</si>
  <si>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</si>
  <si>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</si>
  <si>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</si>
  <si>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</si>
  <si>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</si>
  <si>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</si>
  <si>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</si>
  <si>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</si>
  <si>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</si>
  <si>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</si>
  <si>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</si>
  <si>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</si>
  <si>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</si>
  <si>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</si>
  <si>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</si>
  <si>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</si>
  <si>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</si>
  <si>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</si>
  <si>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</si>
  <si>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</si>
  <si>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</si>
  <si>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</si>
  <si>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</si>
  <si>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</si>
  <si>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</si>
  <si>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</si>
  <si>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</si>
  <si>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</si>
  <si>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</si>
  <si>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</si>
  <si>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</si>
  <si>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</si>
  <si>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</si>
  <si>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</si>
  <si>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</si>
  <si>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</si>
  <si>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</si>
  <si>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</si>
  <si>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Nguyễn Thị Phương Thảo</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</si>
  <si>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</si>
  <si>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</si>
  <si>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</si>
  <si>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</si>
  <si>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</si>
  <si>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</si>
  <si>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</si>
  <si>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Thanh Trần</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</si>
  <si>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</si>
  <si>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</si>
  <si>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</si>
  <si>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</si>
  <si>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</si>
  <si>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</si>
  <si>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</si>
  <si>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</si>
  <si>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</si>
  <si>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</si>
  <si>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</si>
  <si>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</si>
  <si>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</si>
  <si>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</si>
  <si>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</si>
  <si>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</si>
  <si>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</si>
  <si>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</si>
  <si>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</si>
  <si>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</si>
  <si>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</si>
  <si>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</si>
  <si>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</si>
  <si>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</si>
  <si>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</si>
  <si>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</si>
  <si>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</si>
  <si>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</si>
  <si>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</si>
  <si>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 xml:space="preserve">Huỳnh Như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</si>
  <si>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</si>
  <si>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</si>
  <si>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</si>
  <si>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</si>
  <si>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</si>
  <si>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</si>
  <si>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</si>
  <si>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</si>
  <si>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</si>
  <si>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</si>
  <si>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</si>
  <si>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</si>
  <si>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</si>
  <si>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</si>
  <si>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</si>
  <si>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</si>
  <si>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</si>
  <si>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</si>
  <si>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</si>
  <si>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Nguyễn Trung Toàn</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</si>
  <si>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</si>
  <si>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</si>
  <si>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</si>
  <si>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</si>
  <si>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</si>
  <si>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</si>
  <si>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</si>
  <si>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</si>
  <si>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</si>
  <si>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</si>
  <si>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</si>
  <si>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</si>
  <si>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</si>
  <si>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</si>
  <si>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</si>
  <si>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</si>
  <si>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</si>
  <si>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</si>
  <si>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</si>
  <si>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</si>
  <si>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</si>
  <si>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</si>
  <si>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</si>
  <si>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</si>
  <si>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</si>
  <si>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</si>
  <si>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</si>
  <si>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</si>
  <si>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</si>
  <si>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</si>
  <si>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</si>
  <si>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</si>
  <si>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</si>
  <si>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</si>
  <si>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</si>
  <si>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</si>
  <si>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</si>
  <si>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</si>
  <si>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</si>
  <si>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</si>
  <si>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</si>
  <si>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</si>
  <si>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</si>
  <si>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 xml:space="preserve">Tường Vy </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</si>
  <si>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</si>
  <si>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</si>
  <si>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</si>
  <si>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</si>
  <si>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</si>
  <si>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</si>
  <si>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</si>
  <si>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</si>
  <si>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</si>
  <si>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</si>
  <si>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</si>
  <si>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</si>
  <si>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</si>
  <si>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</si>
  <si>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</si>
  <si>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</si>
  <si>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</si>
  <si>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</si>
  <si>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</si>
  <si>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</si>
  <si>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</si>
  <si>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</si>
  <si>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</si>
  <si>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</si>
  <si>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</si>
  <si>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</si>
  <si>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</si>
  <si>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</si>
  <si>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</si>
  <si>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</si>
  <si>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</si>
  <si>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</si>
  <si>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</si>
  <si>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</si>
  <si>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</si>
  <si>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</si>
  <si>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</si>
  <si>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</si>
  <si>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</si>
  <si>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</si>
  <si>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</si>
  <si>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</si>
  <si>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</si>
  <si>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</si>
  <si>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</si>
  <si>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</si>
  <si>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</si>
  <si>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</si>
  <si>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</si>
  <si>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</si>
  <si>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</si>
  <si>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</si>
  <si>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</si>
  <si>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</si>
  <si>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</si>
  <si>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</si>
  <si>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</si>
  <si>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</si>
  <si>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</si>
  <si>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</si>
  <si>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</si>
  <si>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</si>
  <si>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</si>
  <si>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</si>
  <si>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</si>
  <si>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</si>
  <si>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</si>
  <si>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</si>
  <si>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</si>
  <si>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</si>
  <si>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</si>
  <si>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</si>
  <si>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</si>
  <si>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</si>
  <si>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</si>
  <si>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</si>
  <si>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</si>
  <si>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</si>
  <si>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</si>
  <si>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</si>
  <si>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</si>
  <si>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</si>
  <si>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</si>
  <si>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</si>
  <si>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</si>
  <si>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</si>
  <si>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</si>
  <si>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</si>
  <si>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</si>
  <si>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</si>
  <si>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</si>
  <si>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</si>
  <si>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</si>
  <si>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</si>
  <si>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</si>
  <si>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</si>
  <si>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</si>
  <si>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</si>
  <si>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</si>
  <si>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</si>
  <si>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</si>
  <si>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</si>
  <si>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</si>
  <si>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</si>
  <si>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</si>
  <si>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</si>
  <si>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</si>
  <si>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</si>
  <si>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</si>
  <si>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</si>
  <si>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</si>
  <si>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</si>
  <si>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</si>
  <si>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</si>
  <si>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</si>
  <si>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</si>
  <si>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</si>
  <si>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</si>
  <si>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</si>
  <si>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</si>
  <si>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</si>
  <si>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</si>
  <si>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</si>
  <si>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</si>
  <si>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</si>
  <si>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</si>
  <si>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</si>
  <si>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</si>
  <si>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</si>
  <si>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</si>
  <si>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</si>
  <si>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Xuất sắc</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</si>
  <si>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</si>
  <si>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</si>
  <si>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</si>
  <si>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</si>
  <si>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</si>
  <si>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</si>
  <si>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</si>
  <si>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</si>
  <si>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</si>
  <si>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</si>
  <si>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</si>
  <si>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</si>
  <si>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</si>
  <si>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</si>
  <si>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</si>
  <si>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</si>
  <si>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</si>
  <si>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</si>
  <si>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</si>
  <si>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</si>
  <si>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</si>
  <si>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</si>
  <si>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</si>
  <si>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</si>
  <si>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</si>
  <si>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</si>
  <si>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</si>
  <si>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</si>
  <si>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</si>
  <si>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</si>
  <si>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</si>
  <si>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</si>
  <si>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</si>
  <si>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</si>
  <si>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</si>
  <si>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</si>
  <si>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</si>
  <si>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</si>
  <si>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Hoang Anh</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</si>
  <si>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</si>
  <si>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</si>
  <si>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</si>
  <si>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</si>
  <si>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</si>
  <si>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</si>
  <si>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</si>
  <si>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</si>
  <si>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</si>
  <si>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</si>
  <si>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</si>
  <si>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</si>
  <si>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</si>
  <si>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</si>
  <si>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</si>
  <si>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</si>
  <si>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</si>
  <si>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</si>
  <si>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</si>
  <si>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</si>
  <si>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</si>
  <si>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</si>
  <si>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</si>
  <si>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</si>
  <si>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</si>
  <si>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</si>
  <si>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</si>
  <si>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</si>
  <si>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</si>
  <si>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</si>
  <si>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</si>
  <si>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</si>
  <si>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</si>
  <si>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</si>
  <si>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</si>
  <si>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</si>
  <si>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</si>
  <si>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</si>
  <si>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</si>
  <si>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</si>
  <si>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</si>
  <si>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</si>
  <si>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</si>
  <si>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</si>
  <si>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</si>
  <si>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</si>
  <si>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</si>
  <si>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</si>
  <si>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</si>
  <si>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</si>
  <si>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</si>
  <si>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</si>
  <si>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</si>
  <si>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</si>
  <si>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</si>
  <si>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</si>
  <si>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</si>
  <si>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</si>
  <si>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</si>
  <si>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</si>
  <si>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</si>
  <si>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</si>
  <si>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</si>
  <si>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</si>
  <si>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</si>
  <si>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</si>
  <si>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</si>
  <si>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</si>
  <si>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</si>
  <si>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</si>
  <si>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</si>
  <si>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</si>
  <si>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</si>
  <si>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</si>
  <si>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</si>
  <si>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</si>
  <si>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</si>
  <si>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</si>
  <si>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</si>
  <si>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</si>
  <si>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</si>
  <si>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</si>
  <si>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</si>
  <si>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</si>
  <si>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</si>
  <si>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</si>
  <si>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</si>
  <si>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</si>
  <si>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</si>
  <si>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</si>
  <si>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</si>
  <si>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</si>
  <si>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</si>
  <si>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</si>
  <si>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</si>
  <si>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</si>
  <si>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</si>
  <si>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</si>
  <si>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</si>
  <si>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</si>
  <si>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</si>
  <si>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</si>
  <si>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</si>
  <si>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</si>
  <si>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</si>
  <si>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</si>
  <si>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</si>
  <si>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</si>
  <si>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</si>
  <si>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</si>
  <si>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</si>
  <si>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</si>
  <si>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</si>
  <si>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</si>
  <si>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 xml:space="preserve">Mỹ Linh </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</si>
  <si>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</si>
  <si>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</si>
  <si>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</si>
  <si>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</si>
  <si>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</si>
  <si>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</si>
  <si>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</si>
  <si>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</si>
  <si>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</si>
  <si>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</si>
  <si>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</si>
  <si>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</si>
  <si>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</si>
  <si>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</si>
  <si>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</si>
  <si>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</si>
  <si>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</si>
  <si>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</si>
  <si>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</si>
  <si>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</si>
  <si>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</si>
  <si>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</si>
  <si>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</si>
  <si>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</si>
  <si>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</si>
  <si>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</si>
  <si>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</si>
  <si>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</si>
  <si>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</si>
  <si>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</si>
  <si>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</si>
  <si>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</si>
  <si>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</si>
  <si>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</si>
  <si>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</si>
  <si>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</si>
  <si>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</si>
  <si>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</si>
  <si>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</si>
  <si>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</si>
  <si>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</si>
  <si>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Lâm Anh</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</si>
  <si>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</si>
  <si>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</si>
  <si>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</si>
  <si>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</si>
  <si>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</si>
  <si>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</si>
  <si>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</si>
  <si>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</si>
  <si>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</si>
  <si>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</si>
  <si>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</si>
  <si>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</si>
  <si>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</si>
  <si>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</si>
  <si>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</si>
  <si>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</si>
  <si>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</si>
  <si>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</si>
  <si>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</si>
  <si>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</si>
  <si>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</si>
  <si>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</si>
  <si>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</si>
  <si>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</si>
  <si>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</si>
  <si>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</si>
  <si>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</si>
  <si>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</si>
  <si>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</si>
  <si>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</si>
  <si>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</si>
  <si>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</si>
  <si>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</si>
  <si>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</si>
  <si>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</si>
  <si>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</si>
  <si>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</si>
  <si>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</si>
  <si>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</si>
  <si>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</si>
  <si>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</si>
  <si>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</si>
  <si>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</si>
  <si>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</si>
  <si>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</si>
  <si>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</si>
  <si>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</si>
  <si>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</si>
  <si>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</si>
  <si>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</si>
  <si>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</si>
  <si>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</si>
  <si>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</si>
  <si>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</si>
  <si>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</si>
  <si>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</si>
  <si>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</si>
  <si>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</si>
  <si>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</si>
  <si>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</si>
  <si>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</si>
  <si>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Nguyễn Loan</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</si>
  <si>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</si>
  <si>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</si>
  <si>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</si>
  <si>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</si>
  <si>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</si>
  <si>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</si>
  <si>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</si>
  <si>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</si>
  <si>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</si>
  <si>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</si>
  <si>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</si>
  <si>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</si>
  <si>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</si>
  <si>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</si>
  <si>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</si>
  <si>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</si>
  <si>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</si>
  <si>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</si>
  <si>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</si>
  <si>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</si>
  <si>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</si>
  <si>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</si>
  <si>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</si>
  <si>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</si>
  <si>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</si>
  <si>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</si>
  <si>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</si>
  <si>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</si>
  <si>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</si>
  <si>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</si>
  <si>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</si>
  <si>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</si>
  <si>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</si>
  <si>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</si>
  <si>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</si>
  <si>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</si>
  <si>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</si>
  <si>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</si>
  <si>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</si>
  <si>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</si>
  <si>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</si>
  <si>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</si>
  <si>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</si>
  <si>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</si>
  <si>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</si>
  <si>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</si>
  <si>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</si>
  <si>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</si>
  <si>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</si>
  <si>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</si>
  <si>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</si>
  <si>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</si>
  <si>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</si>
  <si>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</si>
  <si>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</si>
  <si>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</si>
  <si>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</si>
  <si>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</si>
  <si>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</si>
  <si>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</si>
  <si>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</si>
  <si>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</si>
  <si>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</si>
  <si>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</si>
  <si>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</si>
  <si>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</si>
  <si>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</si>
  <si>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</si>
  <si>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</si>
  <si>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</si>
  <si>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</si>
  <si>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</si>
  <si>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</si>
  <si>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</si>
  <si>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</si>
  <si>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</si>
  <si>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Ngân Ngân</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</si>
  <si>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</si>
  <si>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</si>
  <si>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</si>
  <si>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</si>
  <si>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</si>
  <si>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</si>
  <si>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</si>
  <si>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</si>
  <si>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</si>
  <si>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</si>
  <si>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</si>
  <si>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</si>
  <si>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</si>
  <si>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</si>
  <si>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</si>
  <si>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</si>
  <si>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</si>
  <si>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 xml:space="preserve">Quỳnh Giao </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</si>
  <si>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</si>
  <si>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</si>
  <si>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</si>
  <si>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</si>
  <si>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</si>
  <si>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</si>
  <si>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</si>
  <si>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</si>
  <si>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</si>
  <si>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</si>
  <si>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</si>
  <si>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</si>
  <si>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</si>
  <si>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</si>
  <si>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Thanh Duy</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</si>
  <si>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</si>
  <si>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</si>
  <si>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</si>
  <si>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</si>
  <si>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</si>
  <si>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</si>
  <si>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</si>
  <si>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</si>
  <si>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</si>
  <si>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</si>
  <si>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</si>
  <si>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</si>
  <si>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</si>
  <si>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</si>
  <si>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</si>
  <si>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</si>
  <si>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</si>
  <si>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</si>
  <si>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</si>
  <si>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</si>
  <si>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</si>
  <si>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</si>
  <si>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</si>
  <si>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</si>
  <si>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</si>
  <si>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</si>
  <si>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</si>
  <si>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</si>
  <si>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</si>
  <si>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</si>
  <si>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</si>
  <si>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</si>
  <si>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</si>
  <si>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</si>
  <si>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</si>
  <si>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</si>
  <si>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</si>
  <si>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</si>
  <si>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</si>
  <si>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</si>
  <si>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</si>
  <si>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</si>
  <si>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</si>
  <si>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</si>
  <si>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</si>
  <si>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</si>
  <si>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</si>
  <si>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</si>
  <si>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</si>
  <si>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</si>
  <si>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</si>
  <si>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</si>
  <si>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</si>
  <si>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</si>
  <si>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</si>
  <si>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</si>
  <si>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</si>
  <si>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</si>
  <si>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</si>
  <si>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</si>
  <si>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</si>
  <si>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</si>
  <si>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</si>
  <si>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</si>
  <si>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</si>
  <si>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</si>
  <si>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</si>
  <si>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</si>
  <si>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</si>
  <si>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</si>
  <si>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</si>
  <si>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</si>
  <si>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</si>
  <si>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</si>
  <si>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</si>
  <si>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</si>
  <si>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</si>
  <si>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</si>
  <si>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</si>
  <si>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</si>
  <si>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</si>
  <si>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</si>
  <si>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</si>
  <si>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</si>
  <si>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</si>
  <si>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</si>
  <si>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</si>
  <si>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</si>
  <si>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</si>
  <si>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</si>
  <si>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</si>
  <si>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</si>
  <si>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</si>
  <si>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</si>
  <si>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</si>
  <si>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</si>
  <si>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</si>
  <si>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</si>
  <si>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</si>
  <si>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</si>
  <si>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</si>
  <si>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</si>
  <si>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</si>
  <si>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</si>
  <si>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</si>
  <si>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</si>
  <si>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</si>
  <si>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</si>
  <si>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</si>
  <si>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</si>
  <si>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</si>
  <si>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</si>
  <si>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</si>
  <si>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</si>
  <si>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</si>
  <si>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</si>
  <si>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</si>
  <si>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</si>
  <si>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</si>
  <si>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</si>
  <si>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</si>
  <si>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</si>
  <si>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</si>
  <si>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</si>
  <si>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</si>
  <si>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</si>
  <si>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</si>
  <si>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</si>
  <si>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</si>
  <si>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</si>
  <si>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</si>
  <si>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</si>
  <si>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</si>
  <si>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</si>
  <si>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</si>
  <si>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</si>
  <si>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</si>
  <si>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</si>
  <si>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</si>
  <si>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</si>
  <si>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</si>
  <si>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</si>
  <si>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</si>
  <si>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</si>
  <si>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</si>
  <si>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</si>
  <si>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</si>
  <si>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</si>
  <si>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</si>
  <si>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</si>
  <si>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</si>
  <si>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</si>
  <si>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</si>
  <si>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</si>
  <si>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</si>
  <si>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</si>
  <si>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</si>
  <si>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</si>
  <si>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</si>
  <si>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</si>
  <si>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</si>
  <si>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</si>
  <si>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</si>
  <si>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</si>
  <si>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</si>
  <si>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 xml:space="preserve">Nguyễn Huy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</si>
  <si>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</si>
  <si>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</si>
  <si>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</si>
  <si>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</si>
  <si>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</si>
  <si>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</si>
  <si>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</si>
  <si>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</si>
  <si>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</si>
  <si>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</si>
  <si>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</si>
  <si>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</si>
  <si>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</si>
  <si>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</si>
  <si>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</si>
  <si>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</si>
  <si>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</si>
  <si>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</si>
  <si>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</si>
  <si>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</si>
  <si>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</si>
  <si>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</si>
  <si>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</si>
  <si>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</si>
  <si>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</si>
  <si>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</si>
  <si>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</si>
  <si>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</si>
  <si>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</si>
  <si>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</si>
  <si>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</si>
  <si>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</si>
  <si>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</si>
  <si>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</si>
  <si>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</si>
  <si>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</si>
  <si>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</si>
  <si>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</si>
  <si>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</si>
  <si>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</si>
  <si>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</si>
  <si>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</si>
  <si>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</si>
  <si>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</si>
  <si>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</si>
  <si>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</si>
  <si>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</si>
  <si>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</si>
  <si>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</si>
  <si>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</si>
  <si>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</si>
  <si>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</si>
  <si>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</si>
  <si>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</si>
  <si>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</si>
  <si>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</si>
  <si>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</si>
  <si>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</si>
  <si>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</si>
  <si>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</si>
  <si>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</si>
  <si>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</si>
  <si>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</si>
  <si>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</si>
  <si>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</si>
  <si>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</si>
  <si>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Kim Ngân</t>
  </si>
  <si>
    <t>Hải Yến</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</si>
  <si>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</si>
  <si>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</si>
  <si>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</si>
  <si>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</si>
  <si>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</si>
  <si>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</si>
  <si>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</si>
  <si>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</si>
  <si>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</si>
  <si>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</si>
  <si>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</si>
  <si>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</si>
  <si>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</si>
  <si>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</si>
  <si>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</si>
  <si>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</si>
  <si>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</si>
  <si>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</si>
  <si>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</si>
  <si>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</si>
  <si>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</si>
  <si>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</si>
  <si>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</si>
  <si>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</si>
  <si>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</si>
  <si>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</si>
  <si>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</si>
  <si>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</si>
  <si>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</si>
  <si>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</si>
  <si>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</si>
  <si>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</si>
  <si>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</si>
  <si>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</si>
  <si>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</si>
  <si>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</si>
  <si>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</si>
  <si>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</si>
  <si>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</si>
  <si>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</si>
  <si>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</si>
  <si>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</si>
  <si>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</si>
  <si>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</si>
  <si>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</si>
  <si>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</si>
  <si>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</si>
  <si>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</si>
  <si>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</si>
  <si>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</si>
  <si>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</si>
  <si>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</si>
  <si>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</si>
  <si>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</si>
  <si>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</si>
  <si>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</si>
  <si>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</si>
  <si>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</si>
  <si>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</si>
  <si>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</si>
  <si>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</si>
  <si>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</si>
  <si>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</si>
  <si>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</si>
  <si>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</si>
  <si>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</si>
  <si>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</si>
  <si>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</si>
  <si>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</si>
  <si>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</si>
  <si>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</si>
  <si>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</si>
  <si>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</si>
  <si>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</si>
  <si>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</si>
  <si>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</si>
  <si>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</si>
  <si>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</si>
  <si>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</si>
  <si>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</si>
  <si>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</si>
  <si>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</si>
  <si>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</si>
  <si>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</si>
  <si>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</si>
  <si>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</si>
  <si>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</si>
  <si>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</si>
  <si>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</si>
  <si>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</si>
  <si>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</si>
  <si>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</si>
  <si>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</si>
  <si>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</si>
  <si>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</si>
  <si>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</si>
  <si>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</si>
  <si>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</si>
  <si>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</si>
  <si>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</si>
  <si>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</si>
  <si>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</si>
  <si>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</si>
  <si>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</si>
  <si>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</si>
  <si>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</si>
  <si>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</si>
  <si>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</si>
  <si>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</si>
  <si>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</si>
  <si>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</si>
  <si>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</si>
  <si>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Trần Thục Anh ô nâu</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</si>
  <si>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</si>
  <si>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</si>
  <si>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</si>
  <si>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</si>
  <si>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</si>
  <si>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</si>
  <si>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</si>
  <si>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</si>
  <si>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</si>
  <si>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</si>
  <si>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</si>
  <si>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</si>
  <si>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</si>
  <si>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</si>
  <si>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</si>
  <si>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</si>
  <si>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</si>
  <si>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</si>
  <si>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</si>
  <si>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</si>
  <si>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</si>
  <si>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</si>
  <si>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</si>
  <si>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</si>
  <si>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</si>
  <si>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</si>
  <si>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Phương Thanh</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</si>
  <si>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</si>
  <si>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</si>
  <si>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</si>
  <si>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</si>
  <si>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</si>
  <si>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</si>
  <si>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</si>
  <si>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</si>
  <si>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</si>
  <si>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</si>
  <si>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</si>
  <si>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</si>
  <si>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</si>
  <si>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</si>
  <si>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</si>
  <si>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</si>
  <si>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</si>
  <si>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</si>
  <si>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</si>
  <si>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</si>
  <si>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</si>
  <si>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</si>
  <si>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Ngọc Trâm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</si>
  <si>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</si>
  <si>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</si>
  <si>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</si>
  <si>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</si>
  <si>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</si>
  <si>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</si>
  <si>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</si>
  <si>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</si>
  <si>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</si>
  <si>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</si>
  <si>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</si>
  <si>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</si>
  <si>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</si>
  <si>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</si>
  <si>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</si>
  <si>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</si>
  <si>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</si>
  <si>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</si>
  <si>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</si>
  <si>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</si>
  <si>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</si>
  <si>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</si>
  <si>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</si>
  <si>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</si>
  <si>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</si>
  <si>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</si>
  <si>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</si>
  <si>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</si>
  <si>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</si>
  <si>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</si>
  <si>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</si>
  <si>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</si>
  <si>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</si>
  <si>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</si>
  <si>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</si>
  <si>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</si>
  <si>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Hân Gia Ng Ngọc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</si>
  <si>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</si>
  <si>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</si>
  <si>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</si>
  <si>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</si>
  <si>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</si>
  <si>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</si>
  <si>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</si>
  <si>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</si>
  <si>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</si>
  <si>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</si>
  <si>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</si>
  <si>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</si>
  <si>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</si>
  <si>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</si>
  <si>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</si>
  <si>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</si>
  <si>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</si>
  <si>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</si>
  <si>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</si>
  <si>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</si>
  <si>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</si>
  <si>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</si>
  <si>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</si>
  <si>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</si>
  <si>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</si>
  <si>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</si>
  <si>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</si>
  <si>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</si>
  <si>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</si>
  <si>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</si>
  <si>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</si>
  <si>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</si>
  <si>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</si>
  <si>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</si>
  <si>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</si>
  <si>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</si>
  <si>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</si>
  <si>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</si>
  <si>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</si>
  <si>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</si>
  <si>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</si>
  <si>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</si>
  <si>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</si>
  <si>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</si>
  <si>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</si>
  <si>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</si>
  <si>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</si>
  <si>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</si>
  <si>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</si>
  <si>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</si>
  <si>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</si>
  <si>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Hương Nguyễn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</si>
  <si>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</si>
  <si>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</si>
  <si>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</si>
  <si>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</si>
  <si>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</si>
  <si>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</si>
  <si>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</si>
  <si>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</si>
  <si>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</si>
  <si>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</si>
  <si>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</si>
  <si>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</si>
  <si>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</si>
  <si>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</si>
  <si>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</si>
  <si>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</si>
  <si>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</si>
  <si>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</si>
  <si>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</si>
  <si>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</si>
  <si>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</si>
  <si>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</si>
  <si>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</si>
  <si>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</si>
  <si>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</si>
  <si>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</si>
  <si>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</si>
  <si>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</si>
  <si>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</si>
  <si>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</si>
  <si>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</si>
  <si>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</si>
  <si>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</si>
  <si>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</si>
  <si>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</si>
  <si>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</si>
  <si>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</si>
  <si>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</si>
  <si>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</si>
  <si>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</si>
  <si>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</si>
  <si>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Nguyễn Thùy Linh</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</si>
  <si>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</si>
  <si>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</si>
  <si>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</si>
  <si>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</si>
  <si>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</si>
  <si>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</si>
  <si>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</si>
  <si>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</si>
  <si>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</si>
  <si>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</si>
  <si>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</si>
  <si>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</si>
  <si>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</si>
  <si>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</si>
  <si>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</si>
  <si>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</si>
  <si>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</si>
  <si>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</si>
  <si>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</si>
  <si>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</si>
  <si>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</si>
  <si>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</si>
  <si>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</si>
  <si>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</si>
  <si>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</si>
  <si>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</si>
  <si>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</si>
  <si>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</si>
  <si>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</si>
  <si>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</si>
  <si>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</si>
  <si>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</si>
  <si>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</si>
  <si>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</si>
  <si>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</si>
  <si>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</si>
  <si>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</si>
  <si>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</si>
  <si>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</si>
  <si>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</si>
  <si>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</si>
  <si>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</si>
  <si>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</si>
  <si>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</si>
  <si>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</si>
  <si>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</si>
  <si>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</si>
  <si>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</si>
  <si>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</si>
  <si>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</si>
  <si>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</si>
  <si>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</si>
  <si>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</si>
  <si>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</si>
  <si>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</si>
  <si>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</si>
  <si>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</si>
  <si>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</si>
  <si>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</si>
  <si>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</si>
  <si>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</si>
  <si>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</si>
  <si>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</si>
  <si>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</si>
  <si>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</si>
  <si>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</si>
  <si>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</si>
  <si>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</si>
  <si>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</si>
  <si>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</si>
  <si>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</si>
  <si>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</si>
  <si>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</si>
  <si>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</si>
  <si>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</si>
  <si>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</si>
  <si>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</si>
  <si>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</si>
  <si>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</si>
  <si>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</si>
  <si>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</si>
  <si>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</si>
  <si>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</si>
  <si>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</si>
  <si>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</si>
  <si>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</si>
  <si>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</si>
  <si>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</si>
  <si>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</si>
  <si>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</si>
  <si>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</si>
  <si>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</si>
  <si>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</si>
  <si>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</si>
  <si>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</si>
  <si>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</si>
  <si>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</si>
  <si>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</si>
  <si>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</si>
  <si>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</si>
  <si>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</si>
  <si>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</si>
  <si>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</si>
  <si>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</si>
  <si>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</si>
  <si>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</si>
  <si>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</si>
  <si>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</si>
  <si>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</si>
  <si>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</si>
  <si>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</si>
  <si>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</si>
  <si>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</si>
  <si>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</si>
  <si>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</si>
  <si>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</si>
  <si>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</si>
  <si>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</si>
  <si>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</si>
  <si>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</si>
  <si>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</si>
  <si>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</si>
  <si>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</si>
  <si>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</si>
  <si>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</si>
  <si>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</si>
  <si>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</si>
  <si>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</si>
  <si>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</si>
  <si>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</si>
  <si>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</si>
  <si>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</si>
  <si>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</si>
  <si>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</si>
  <si>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</si>
  <si>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</si>
  <si>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</si>
  <si>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</si>
  <si>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</si>
  <si>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</si>
  <si>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</si>
  <si>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</si>
  <si>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</si>
  <si>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</si>
  <si>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</si>
  <si>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</si>
  <si>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</si>
  <si>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</si>
  <si>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</si>
  <si>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</si>
  <si>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</si>
  <si>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</si>
  <si>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</si>
  <si>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</si>
  <si>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</si>
  <si>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</si>
  <si>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Minh Thu</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</si>
  <si>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</si>
  <si>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</si>
  <si>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</si>
  <si>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</si>
  <si>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</si>
  <si>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</si>
  <si>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</si>
  <si>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</si>
  <si>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</si>
  <si>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</si>
  <si>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</si>
  <si>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</si>
  <si>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</si>
  <si>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</si>
  <si>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</si>
  <si>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</si>
  <si>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</si>
  <si>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</si>
  <si>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</si>
  <si>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</si>
  <si>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</si>
  <si>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</si>
  <si>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</si>
  <si>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</si>
  <si>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</si>
  <si>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</si>
  <si>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</si>
  <si>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</si>
  <si>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</si>
  <si>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</si>
  <si>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</si>
  <si>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</si>
  <si>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</si>
  <si>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</si>
  <si>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</si>
  <si>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</si>
  <si>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</si>
  <si>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</si>
  <si>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</si>
  <si>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</si>
  <si>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</si>
  <si>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</si>
  <si>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</si>
  <si>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</si>
  <si>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</si>
  <si>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</si>
  <si>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</si>
  <si>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</si>
  <si>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</si>
  <si>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</si>
  <si>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</si>
  <si>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</si>
  <si>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</si>
  <si>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</si>
  <si>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</si>
  <si>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</si>
  <si>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</si>
  <si>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</si>
  <si>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</si>
  <si>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</si>
  <si>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</si>
  <si>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</si>
  <si>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</si>
  <si>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</si>
  <si>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</si>
  <si>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</si>
  <si>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</si>
  <si>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</si>
  <si>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</si>
  <si>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</si>
  <si>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</si>
  <si>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</si>
  <si>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</si>
  <si>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</si>
  <si>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</si>
  <si>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</si>
  <si>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</si>
  <si>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</si>
  <si>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</si>
  <si>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</si>
  <si>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</si>
  <si>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</si>
  <si>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</si>
  <si>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</si>
  <si>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</si>
  <si>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</si>
  <si>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</si>
  <si>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</si>
  <si>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</si>
  <si>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</si>
  <si>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</si>
  <si>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</si>
  <si>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</si>
  <si>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</si>
  <si>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</si>
  <si>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</si>
  <si>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</si>
  <si>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</si>
  <si>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</si>
  <si>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</si>
  <si>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</si>
  <si>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</si>
  <si>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</si>
  <si>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</si>
  <si>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</si>
  <si>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</si>
  <si>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</si>
  <si>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</si>
  <si>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</si>
  <si>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</si>
  <si>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</si>
  <si>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</si>
  <si>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</si>
  <si>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</si>
  <si>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</si>
  <si>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</si>
  <si>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</si>
  <si>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</si>
  <si>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</si>
  <si>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</si>
  <si>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</si>
  <si>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</si>
  <si>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</si>
  <si>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</si>
  <si>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</si>
  <si>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</si>
  <si>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</si>
  <si>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</si>
  <si>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</si>
  <si>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</si>
  <si>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</si>
  <si>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</si>
  <si>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Nguyễn Lan</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</si>
  <si>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</si>
  <si>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</si>
  <si>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</si>
  <si>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</si>
  <si>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</si>
  <si>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</si>
  <si>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</si>
  <si>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</si>
  <si>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</si>
  <si>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</si>
  <si>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</si>
  <si>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</si>
  <si>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</si>
  <si>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</si>
  <si>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</si>
  <si>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</si>
  <si>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</si>
  <si>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</si>
  <si>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</si>
  <si>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</si>
  <si>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</si>
  <si>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</si>
  <si>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</si>
  <si>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</si>
  <si>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</si>
  <si>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</si>
  <si>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</si>
  <si>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</si>
  <si>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</si>
  <si>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</si>
  <si>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</si>
  <si>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</si>
  <si>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</si>
  <si>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</si>
  <si>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</si>
  <si>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</si>
  <si>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</si>
  <si>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</si>
  <si>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</si>
  <si>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</si>
  <si>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</si>
  <si>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</si>
  <si>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</si>
  <si>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</si>
  <si>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</si>
  <si>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</si>
  <si>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</si>
  <si>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</si>
  <si>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</si>
  <si>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</si>
  <si>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</si>
  <si>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</si>
  <si>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</si>
  <si>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</si>
  <si>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</si>
  <si>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</si>
  <si>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</si>
  <si>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</si>
  <si>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</si>
  <si>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</si>
  <si>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</si>
  <si>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</si>
  <si>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</si>
  <si>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</si>
  <si>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</si>
  <si>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</si>
  <si>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</si>
  <si>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</si>
  <si>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</si>
  <si>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</si>
  <si>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</si>
  <si>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</si>
  <si>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</si>
  <si>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</si>
  <si>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</si>
  <si>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</si>
  <si>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</si>
  <si>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</si>
  <si>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</si>
  <si>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</si>
  <si>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</si>
  <si>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</si>
  <si>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</si>
  <si>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</si>
  <si>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</si>
  <si>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</si>
  <si>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</si>
  <si>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</si>
  <si>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</si>
  <si>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</si>
  <si>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</si>
  <si>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</si>
  <si>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</si>
  <si>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</si>
  <si>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</si>
  <si>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</si>
  <si>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</si>
  <si>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</si>
  <si>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</si>
  <si>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</si>
  <si>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</si>
  <si>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Linh Linh</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</si>
  <si>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</si>
  <si>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</si>
  <si>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</si>
  <si>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</si>
  <si>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</si>
  <si>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</si>
  <si>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</si>
  <si>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</si>
  <si>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</si>
  <si>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</si>
  <si>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</si>
  <si>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</si>
  <si>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</si>
  <si>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</si>
  <si>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</si>
  <si>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</si>
  <si>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</si>
  <si>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</si>
  <si>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</si>
  <si>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</si>
  <si>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</si>
  <si>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</si>
  <si>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</si>
  <si>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</si>
  <si>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</si>
  <si>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</si>
  <si>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</si>
  <si>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</si>
  <si>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</si>
  <si>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</si>
  <si>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</si>
  <si>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</si>
  <si>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</si>
  <si>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</si>
  <si>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</si>
  <si>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</si>
  <si>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</si>
  <si>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</si>
  <si>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</si>
  <si>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</si>
  <si>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</si>
  <si>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</si>
  <si>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</si>
  <si>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</si>
  <si>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 xml:space="preserve">Trà My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</si>
  <si>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</si>
  <si>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</si>
  <si>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</si>
  <si>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</si>
  <si>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</si>
  <si>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</si>
  <si>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</si>
  <si>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</si>
  <si>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</si>
  <si>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</si>
  <si>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</si>
  <si>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</si>
  <si>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</si>
  <si>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</si>
  <si>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</si>
  <si>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</si>
  <si>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</si>
  <si>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</si>
  <si>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</si>
  <si>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Ngọc Hương</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</si>
  <si>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</si>
  <si>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</si>
  <si>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</si>
  <si>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</si>
  <si>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</si>
  <si>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</si>
  <si>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</si>
  <si>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</si>
  <si>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</si>
  <si>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</si>
  <si>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</si>
  <si>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</si>
  <si>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</si>
  <si>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</si>
  <si>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</si>
  <si>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</si>
  <si>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</si>
  <si>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</si>
  <si>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</si>
  <si>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</si>
  <si>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</si>
  <si>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</si>
  <si>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</si>
  <si>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</si>
  <si>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</si>
  <si>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</si>
  <si>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</si>
  <si>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</si>
  <si>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</si>
  <si>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</si>
  <si>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Bảo Trâm</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</si>
  <si>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</si>
  <si>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</si>
  <si>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</si>
  <si>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</si>
  <si>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</si>
  <si>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</si>
  <si>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</si>
  <si>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</si>
  <si>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</si>
  <si>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</si>
  <si>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</si>
  <si>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</si>
  <si>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</si>
  <si>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</si>
  <si>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</si>
  <si>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</si>
  <si>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</si>
  <si>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</si>
  <si>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</si>
  <si>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</si>
  <si>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</si>
  <si>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</si>
  <si>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</si>
  <si>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</si>
  <si>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</si>
  <si>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</si>
  <si>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</si>
  <si>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</si>
  <si>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</si>
  <si>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</si>
  <si>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</si>
  <si>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</si>
  <si>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</si>
  <si>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</si>
  <si>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</si>
  <si>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</si>
  <si>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</si>
  <si>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</si>
  <si>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</si>
  <si>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</si>
  <si>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</si>
  <si>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</si>
  <si>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</si>
  <si>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</si>
  <si>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</si>
  <si>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</si>
  <si>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</si>
  <si>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</si>
  <si>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 xml:space="preserve">Phương Thảo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</si>
  <si>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</si>
  <si>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</si>
  <si>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</si>
  <si>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</si>
  <si>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</si>
  <si>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</si>
  <si>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</si>
  <si>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</si>
  <si>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</si>
  <si>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</si>
  <si>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</si>
  <si>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</si>
  <si>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</si>
  <si>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</si>
  <si>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</si>
  <si>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</si>
  <si>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</si>
  <si>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</si>
  <si>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</si>
  <si>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</si>
  <si>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</si>
  <si>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</si>
  <si>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</si>
  <si>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</si>
  <si>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</si>
  <si>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</si>
  <si>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</si>
  <si>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</si>
  <si>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</si>
  <si>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</si>
  <si>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</si>
  <si>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</si>
  <si>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</si>
  <si>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</si>
  <si>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</si>
  <si>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</si>
  <si>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</si>
  <si>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</si>
  <si>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</si>
  <si>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</si>
  <si>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</si>
  <si>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</si>
  <si>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</si>
  <si>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</si>
  <si>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</si>
  <si>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</si>
  <si>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</si>
  <si>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</si>
  <si>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</si>
  <si>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</si>
  <si>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</si>
  <si>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</si>
  <si>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</si>
  <si>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</si>
  <si>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</si>
  <si>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</si>
  <si>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</si>
  <si>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</si>
  <si>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</si>
  <si>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</si>
  <si>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</si>
  <si>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</si>
  <si>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</si>
  <si>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</si>
  <si>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</si>
  <si>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</si>
  <si>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</si>
  <si>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</si>
  <si>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</si>
  <si>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</si>
  <si>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</si>
  <si>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</si>
  <si>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</si>
  <si>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</si>
  <si>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</si>
  <si>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</si>
  <si>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</si>
  <si>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</si>
  <si>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</si>
  <si>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</si>
  <si>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</si>
  <si>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</si>
  <si>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</si>
  <si>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</si>
  <si>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</si>
  <si>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</si>
  <si>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</si>
  <si>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</si>
  <si>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</si>
  <si>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</si>
  <si>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Vũ Quân</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</si>
  <si>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</si>
  <si>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</si>
  <si>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</si>
  <si>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</si>
  <si>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</si>
  <si>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</si>
  <si>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</si>
  <si>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</si>
  <si>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</si>
  <si>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</si>
  <si>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</si>
  <si>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</si>
  <si>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</si>
  <si>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</si>
  <si>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</si>
  <si>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</si>
  <si>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</si>
  <si>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</si>
  <si>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</si>
  <si>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</si>
  <si>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</si>
  <si>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</si>
  <si>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Nguyễn Trang </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</si>
  <si>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</si>
  <si>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</si>
  <si>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</si>
  <si>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</si>
  <si>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</si>
  <si>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</si>
  <si>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</si>
  <si>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</si>
  <si>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</si>
  <si>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</si>
  <si>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</si>
  <si>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</si>
  <si>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</si>
  <si>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</si>
  <si>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</si>
  <si>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</si>
  <si>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</si>
  <si>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</si>
  <si>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</si>
  <si>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</si>
  <si>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</si>
  <si>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</si>
  <si>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</si>
  <si>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</si>
  <si>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</si>
  <si>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</si>
  <si>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</si>
  <si>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</si>
  <si>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</si>
  <si>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</si>
  <si>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</si>
  <si>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</si>
  <si>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</si>
  <si>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</si>
  <si>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</si>
  <si>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</si>
  <si>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</si>
  <si>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</si>
  <si>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</si>
  <si>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</si>
  <si>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</si>
  <si>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</si>
  <si>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</si>
  <si>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</si>
  <si>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</si>
  <si>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</si>
  <si>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</si>
  <si>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</si>
  <si>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</si>
  <si>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</si>
  <si>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</si>
  <si>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</si>
  <si>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</si>
  <si>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</si>
  <si>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</si>
  <si>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</si>
  <si>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</si>
  <si>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</si>
  <si>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</si>
  <si>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</si>
  <si>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</si>
  <si>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</si>
  <si>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</si>
  <si>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</si>
  <si>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</si>
  <si>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</si>
  <si>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</si>
  <si>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</si>
  <si>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</si>
  <si>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</si>
  <si>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</si>
  <si>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</si>
  <si>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</si>
  <si>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</si>
  <si>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</si>
  <si>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</si>
  <si>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</si>
  <si>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</si>
  <si>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</si>
  <si>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</si>
  <si>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</si>
  <si>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</si>
  <si>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</si>
  <si>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</si>
  <si>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</si>
  <si>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</si>
  <si>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</si>
  <si>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</si>
  <si>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</si>
  <si>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</si>
  <si>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</si>
  <si>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</si>
  <si>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</si>
  <si>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</si>
  <si>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</si>
  <si>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</si>
  <si>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</si>
  <si>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</si>
  <si>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</si>
  <si>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</si>
  <si>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</si>
  <si>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</si>
  <si>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</si>
  <si>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</si>
  <si>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</si>
  <si>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</si>
  <si>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</si>
  <si>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</si>
  <si>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</si>
  <si>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</si>
  <si>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</si>
  <si>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</si>
  <si>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</si>
  <si>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</si>
  <si>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</si>
  <si>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</si>
  <si>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</si>
  <si>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</si>
  <si>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</si>
  <si>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</si>
  <si>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</si>
  <si>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</si>
  <si>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</si>
  <si>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</si>
  <si>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</si>
  <si>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</si>
  <si>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</si>
  <si>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</si>
  <si>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</si>
  <si>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</si>
  <si>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</si>
  <si>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</si>
  <si>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</si>
  <si>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</si>
  <si>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</si>
  <si>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</si>
  <si>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</si>
  <si>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</si>
  <si>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</si>
  <si>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</si>
  <si>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</si>
  <si>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</si>
  <si>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</si>
  <si>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</si>
  <si>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</si>
  <si>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 xml:space="preserve">Tâm Thanh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</si>
  <si>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</si>
  <si>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</si>
  <si>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</si>
  <si>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</si>
  <si>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</si>
  <si>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</si>
  <si>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</si>
  <si>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</si>
  <si>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</si>
  <si>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</si>
  <si>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</si>
  <si>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</si>
  <si>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</si>
  <si>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</si>
  <si>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</si>
  <si>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</si>
  <si>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</si>
  <si>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</si>
  <si>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</si>
  <si>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</si>
  <si>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</si>
  <si>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</si>
  <si>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</si>
  <si>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</si>
  <si>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</si>
  <si>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</si>
  <si>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</si>
  <si>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</si>
  <si>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</si>
  <si>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</si>
  <si>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</si>
  <si>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</si>
  <si>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</si>
  <si>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</si>
  <si>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</si>
  <si>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</si>
  <si>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</si>
  <si>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</si>
  <si>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</si>
  <si>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</si>
  <si>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</si>
  <si>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</si>
  <si>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</si>
  <si>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</si>
  <si>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</si>
  <si>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</si>
  <si>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</si>
  <si>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</si>
  <si>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</si>
  <si>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</si>
  <si>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</si>
  <si>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</si>
  <si>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</si>
  <si>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</si>
  <si>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</si>
  <si>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</si>
  <si>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</si>
  <si>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</si>
  <si>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</si>
  <si>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</si>
  <si>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</si>
  <si>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</si>
  <si>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</si>
  <si>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</si>
  <si>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</si>
  <si>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</si>
  <si>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</si>
  <si>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</si>
  <si>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</si>
  <si>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</si>
  <si>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</si>
  <si>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</si>
  <si>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</si>
  <si>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</si>
  <si>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</si>
  <si>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</si>
  <si>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</si>
  <si>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</si>
  <si>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</si>
  <si>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</si>
  <si>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</si>
  <si>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</si>
  <si>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</si>
  <si>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</si>
  <si>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</si>
  <si>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</si>
  <si>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</si>
  <si>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</si>
  <si>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</si>
  <si>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</si>
  <si>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</si>
  <si>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</si>
  <si>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</si>
  <si>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</si>
  <si>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</si>
  <si>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</si>
  <si>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</si>
  <si>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</si>
  <si>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</si>
  <si>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</si>
  <si>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</si>
  <si>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</si>
  <si>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</si>
  <si>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</si>
  <si>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</si>
  <si>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</si>
  <si>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</si>
  <si>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</si>
  <si>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</si>
  <si>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</si>
  <si>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</si>
  <si>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</si>
  <si>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</si>
  <si>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</si>
  <si>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</si>
  <si>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</si>
  <si>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</si>
  <si>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</si>
  <si>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</si>
  <si>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</si>
  <si>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</si>
  <si>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</si>
  <si>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</si>
  <si>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</si>
  <si>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</si>
  <si>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</si>
  <si>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</si>
  <si>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</si>
  <si>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</si>
  <si>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</si>
  <si>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</si>
  <si>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</si>
  <si>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</si>
  <si>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</si>
  <si>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</si>
  <si>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</si>
  <si>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</si>
  <si>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</si>
  <si>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</si>
  <si>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</si>
  <si>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</si>
  <si>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</si>
  <si>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</si>
  <si>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</si>
  <si>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</si>
  <si>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</si>
  <si>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</si>
  <si>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</si>
  <si>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</si>
  <si>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</si>
  <si>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</si>
  <si>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</si>
  <si>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</si>
  <si>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</si>
  <si>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</si>
  <si>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</si>
  <si>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</si>
  <si>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</si>
  <si>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</si>
  <si>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</si>
  <si>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</si>
  <si>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</si>
  <si>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</si>
  <si>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</si>
  <si>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</si>
  <si>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</si>
  <si>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</si>
  <si>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</si>
  <si>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</si>
  <si>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</si>
  <si>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</si>
  <si>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</si>
  <si>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</si>
  <si>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</si>
  <si>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</si>
  <si>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</si>
  <si>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</si>
  <si>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</si>
  <si>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</si>
  <si>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</si>
  <si>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</si>
  <si>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</si>
  <si>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</si>
  <si>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</si>
  <si>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</si>
  <si>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</si>
  <si>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</si>
  <si>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</si>
  <si>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</si>
  <si>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</si>
  <si>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</si>
  <si>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</si>
  <si>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</si>
  <si>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</si>
  <si>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</si>
  <si>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</si>
  <si>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</si>
  <si>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</si>
  <si>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</si>
  <si>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</si>
  <si>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</si>
  <si>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</si>
  <si>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</si>
  <si>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Kim Oanh</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</si>
  <si>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</si>
  <si>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</si>
  <si>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</si>
  <si>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</si>
  <si>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</si>
  <si>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</si>
  <si>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</si>
  <si>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</si>
  <si>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</si>
  <si>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</si>
  <si>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</si>
  <si>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</si>
  <si>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</si>
  <si>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</si>
  <si>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</si>
  <si>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</si>
  <si>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</si>
  <si>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</si>
  <si>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</si>
  <si>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</si>
  <si>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</si>
  <si>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</si>
  <si>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</si>
  <si>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</si>
  <si>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</si>
  <si>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</si>
  <si>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</si>
  <si>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</si>
  <si>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</si>
  <si>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</si>
  <si>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</si>
  <si>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</si>
  <si>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</si>
  <si>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</si>
  <si>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</si>
  <si>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</si>
  <si>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</si>
  <si>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</si>
  <si>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</si>
  <si>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</si>
  <si>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</si>
  <si>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</si>
  <si>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</si>
  <si>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</si>
  <si>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</si>
  <si>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</si>
  <si>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</si>
  <si>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</si>
  <si>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</si>
  <si>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</si>
  <si>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</si>
  <si>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</si>
  <si>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</si>
  <si>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</si>
  <si>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</si>
  <si>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</si>
  <si>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</si>
  <si>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</si>
  <si>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</si>
  <si>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</si>
  <si>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</si>
  <si>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</si>
  <si>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</si>
  <si>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</si>
  <si>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</si>
  <si>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</si>
  <si>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</si>
  <si>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</si>
  <si>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</si>
  <si>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</si>
  <si>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</si>
  <si>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</si>
  <si>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</si>
  <si>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</si>
  <si>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</si>
  <si>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</si>
  <si>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</si>
  <si>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</si>
  <si>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</si>
  <si>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</si>
  <si>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</si>
  <si>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</si>
  <si>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</si>
  <si>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</si>
  <si>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</si>
  <si>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</si>
  <si>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</si>
  <si>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</si>
  <si>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</si>
  <si>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</si>
  <si>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</si>
  <si>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</si>
  <si>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</si>
  <si>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</si>
  <si>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</si>
  <si>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</si>
  <si>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</si>
  <si>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</si>
  <si>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</si>
  <si>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</si>
  <si>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</si>
  <si>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</si>
  <si>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</si>
  <si>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</si>
  <si>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</si>
  <si>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</si>
  <si>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</si>
  <si>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</si>
  <si>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</si>
  <si>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</si>
  <si>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</si>
  <si>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</si>
  <si>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</si>
  <si>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</si>
  <si>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</si>
  <si>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</si>
  <si>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</si>
  <si>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</si>
  <si>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</si>
  <si>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</si>
  <si>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</si>
  <si>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Hoàng Trang</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</si>
  <si>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</si>
  <si>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</si>
  <si>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</si>
  <si>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</si>
  <si>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</si>
  <si>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</si>
  <si>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</si>
  <si>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</si>
  <si>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</si>
  <si>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</si>
  <si>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Thu Trang</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</si>
  <si>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</si>
  <si>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</si>
  <si>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</si>
  <si>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</si>
  <si>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</si>
  <si>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</si>
  <si>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</si>
  <si>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</si>
  <si>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</si>
  <si>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</si>
  <si>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</si>
  <si>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</si>
  <si>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</si>
  <si>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Thuy Nguyen</t>
  </si>
  <si>
    <t>Như Quỳnh</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</si>
  <si>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</si>
  <si>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</si>
  <si>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</si>
  <si>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</si>
  <si>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</si>
  <si>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</si>
  <si>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</si>
  <si>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</si>
  <si>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</si>
  <si>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</si>
  <si>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</si>
  <si>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</si>
  <si>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</si>
  <si>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</si>
  <si>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</si>
  <si>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</si>
  <si>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</si>
  <si>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</si>
  <si>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</si>
  <si>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</si>
  <si>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</si>
  <si>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</si>
  <si>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</si>
  <si>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</si>
  <si>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</si>
  <si>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</si>
  <si>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</si>
  <si>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</si>
  <si>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</si>
  <si>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</si>
  <si>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</si>
  <si>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</si>
  <si>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</si>
  <si>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</si>
  <si>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</si>
  <si>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</si>
  <si>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</si>
  <si>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</si>
  <si>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</si>
  <si>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</si>
  <si>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</si>
  <si>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</si>
  <si>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</si>
  <si>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</si>
  <si>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</si>
  <si>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</si>
  <si>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</si>
  <si>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</si>
  <si>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</si>
  <si>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</si>
  <si>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</si>
  <si>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</si>
  <si>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</si>
  <si>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</si>
  <si>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</si>
  <si>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</si>
  <si>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</si>
  <si>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</si>
  <si>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</si>
  <si>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</si>
  <si>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</si>
  <si>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</si>
  <si>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</si>
  <si>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</si>
  <si>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</si>
  <si>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</si>
  <si>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</si>
  <si>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</si>
  <si>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</si>
  <si>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</si>
  <si>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</si>
  <si>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</si>
  <si>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</si>
  <si>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</si>
  <si>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</si>
  <si>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</si>
  <si>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</si>
  <si>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 xml:space="preserve">Thu Hà </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</si>
  <si>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</si>
  <si>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</si>
  <si>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</si>
  <si>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</si>
  <si>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</si>
  <si>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</si>
  <si>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</si>
  <si>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</si>
  <si>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</si>
  <si>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</si>
  <si>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</si>
  <si>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</si>
  <si>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</si>
  <si>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</si>
  <si>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</si>
  <si>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</si>
  <si>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</si>
  <si>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</si>
  <si>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</si>
  <si>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</si>
  <si>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</si>
  <si>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</si>
  <si>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</si>
  <si>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</si>
  <si>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</si>
  <si>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</si>
  <si>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</si>
  <si>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</si>
  <si>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</si>
  <si>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</si>
  <si>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</si>
  <si>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</si>
  <si>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</si>
  <si>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</si>
  <si>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</si>
  <si>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</si>
  <si>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</si>
  <si>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</si>
  <si>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</si>
  <si>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</si>
  <si>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</si>
  <si>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</si>
  <si>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</si>
  <si>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</si>
  <si>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</si>
  <si>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</si>
  <si>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</si>
  <si>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</si>
  <si>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</si>
  <si>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</si>
  <si>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</si>
  <si>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</si>
  <si>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</si>
  <si>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</si>
  <si>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</si>
  <si>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</si>
  <si>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</si>
  <si>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</si>
  <si>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</si>
  <si>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</si>
  <si>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</si>
  <si>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</si>
  <si>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</si>
  <si>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</si>
  <si>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</si>
  <si>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</si>
  <si>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</si>
  <si>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</si>
  <si>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</si>
  <si>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</si>
  <si>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</si>
  <si>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</si>
  <si>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</si>
  <si>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</si>
  <si>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</si>
  <si>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Khánh Linh</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</si>
  <si>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</si>
  <si>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</si>
  <si>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</si>
  <si>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</si>
  <si>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</si>
  <si>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</si>
  <si>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</si>
  <si>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</si>
  <si>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</si>
  <si>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</si>
  <si>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</si>
  <si>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</si>
  <si>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</si>
  <si>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</si>
  <si>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</si>
  <si>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</si>
  <si>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</si>
  <si>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</si>
  <si>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</si>
  <si>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</si>
  <si>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</si>
  <si>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</si>
  <si>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</si>
  <si>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</si>
  <si>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</si>
  <si>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</si>
  <si>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</si>
  <si>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</si>
  <si>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</si>
  <si>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</si>
  <si>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</si>
  <si>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</si>
  <si>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</si>
  <si>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</si>
  <si>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</si>
  <si>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</si>
  <si>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</si>
  <si>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</si>
  <si>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</si>
  <si>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</si>
  <si>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</si>
  <si>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</si>
  <si>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</si>
  <si>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</si>
  <si>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</si>
  <si>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</si>
  <si>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</si>
  <si>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</si>
  <si>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</si>
  <si>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</si>
  <si>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</si>
  <si>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</si>
  <si>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</si>
  <si>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</si>
  <si>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</si>
  <si>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</si>
  <si>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</si>
  <si>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</si>
  <si>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</si>
  <si>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</si>
  <si>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</si>
  <si>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</si>
  <si>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</si>
  <si>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</si>
  <si>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</si>
  <si>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</si>
  <si>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</si>
  <si>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</si>
  <si>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</si>
  <si>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</si>
  <si>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</si>
  <si>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</si>
  <si>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</si>
  <si>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</si>
  <si>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</si>
  <si>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</si>
  <si>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</si>
  <si>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</si>
  <si>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</si>
  <si>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</si>
  <si>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</si>
  <si>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</si>
  <si>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</si>
  <si>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</si>
  <si>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</si>
  <si>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</si>
  <si>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</si>
  <si>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</si>
  <si>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</si>
  <si>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</si>
  <si>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</si>
  <si>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</si>
  <si>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</si>
  <si>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</si>
  <si>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</si>
  <si>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</si>
  <si>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</si>
  <si>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</si>
  <si>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</si>
  <si>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</si>
  <si>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</si>
  <si>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</si>
  <si>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</si>
  <si>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</si>
  <si>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</si>
  <si>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</si>
  <si>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</si>
  <si>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</si>
  <si>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</si>
  <si>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</si>
  <si>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</si>
  <si>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</si>
  <si>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</si>
  <si>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</si>
  <si>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</si>
  <si>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</si>
  <si>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</si>
  <si>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</si>
  <si>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</si>
  <si>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</si>
  <si>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</si>
  <si>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</si>
  <si>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</si>
  <si>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</si>
  <si>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</si>
  <si>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</si>
  <si>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</si>
  <si>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</si>
  <si>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</si>
  <si>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</si>
  <si>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</si>
  <si>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</si>
  <si>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</si>
  <si>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</si>
  <si>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</si>
  <si>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</si>
  <si>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</si>
  <si>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</si>
  <si>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</si>
  <si>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</si>
  <si>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</si>
  <si>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</si>
  <si>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</si>
  <si>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</si>
  <si>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</si>
  <si>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</si>
  <si>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</si>
  <si>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</si>
  <si>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</si>
  <si>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</si>
  <si>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</si>
  <si>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</si>
  <si>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</si>
  <si>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</si>
  <si>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</si>
  <si>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</si>
  <si>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</si>
  <si>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</si>
  <si>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</si>
  <si>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</si>
  <si>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</si>
  <si>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</si>
  <si>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</si>
  <si>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</si>
  <si>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</si>
  <si>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</si>
  <si>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</si>
  <si>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</si>
  <si>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</si>
  <si>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</si>
  <si>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</si>
  <si>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</si>
  <si>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</si>
  <si>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</si>
  <si>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</si>
  <si>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</si>
  <si>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</si>
  <si>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</si>
  <si>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</si>
  <si>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</si>
  <si>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</si>
  <si>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</si>
  <si>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</si>
  <si>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</si>
  <si>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</si>
  <si>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</si>
  <si>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</si>
  <si>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</si>
  <si>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</si>
  <si>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Tuyết Ngô. Tuấn Sỹ</t>
  </si>
  <si>
    <t>Quỳnhh Quỳnhh</t>
  </si>
  <si>
    <t>Đứng xem hay sao mà quỵ?</t>
  </si>
  <si>
    <t>Ngọc Diễm</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</si>
  <si>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</si>
  <si>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</si>
  <si>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</si>
  <si>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</si>
  <si>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</si>
  <si>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</si>
  <si>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Cao Thien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</si>
  <si>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</si>
  <si>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</si>
  <si>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</si>
  <si>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</si>
  <si>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</si>
  <si>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</si>
  <si>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</si>
  <si>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</si>
  <si>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</si>
  <si>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</si>
  <si>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</si>
  <si>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</si>
  <si>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</si>
  <si>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</si>
  <si>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</si>
  <si>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</si>
  <si>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</si>
  <si>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</si>
  <si>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</si>
  <si>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</si>
  <si>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</si>
  <si>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</si>
  <si>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</si>
  <si>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</si>
  <si>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</si>
  <si>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</si>
  <si>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</si>
  <si>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</si>
  <si>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</si>
  <si>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</si>
  <si>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</si>
  <si>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</si>
  <si>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</si>
  <si>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</si>
  <si>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</si>
  <si>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</si>
  <si>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</si>
  <si>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</si>
  <si>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</si>
  <si>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</si>
  <si>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</si>
  <si>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</si>
  <si>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</si>
  <si>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</si>
  <si>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</si>
  <si>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</si>
  <si>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</si>
  <si>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</si>
  <si>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</si>
  <si>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</si>
  <si>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</si>
  <si>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</si>
  <si>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</si>
  <si>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</si>
  <si>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</si>
  <si>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</si>
  <si>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</si>
  <si>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</si>
  <si>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</si>
  <si>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</si>
  <si>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</si>
  <si>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</si>
  <si>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</si>
  <si>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</si>
  <si>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</si>
  <si>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</si>
  <si>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</si>
  <si>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</si>
  <si>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</si>
  <si>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</si>
  <si>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</si>
  <si>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</si>
  <si>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</si>
  <si>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</si>
  <si>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</si>
  <si>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</si>
  <si>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</si>
  <si>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</si>
  <si>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</si>
  <si>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</si>
  <si>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</si>
  <si>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</si>
  <si>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</si>
  <si>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</si>
  <si>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</si>
  <si>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</si>
  <si>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</si>
  <si>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</si>
  <si>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</si>
  <si>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</si>
  <si>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</si>
  <si>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</si>
  <si>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</si>
  <si>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</si>
  <si>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</si>
  <si>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</si>
  <si>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</si>
  <si>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</si>
  <si>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</si>
  <si>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</si>
  <si>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</si>
  <si>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</si>
  <si>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</si>
  <si>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</si>
  <si>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</si>
  <si>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</si>
  <si>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</si>
  <si>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</si>
  <si>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</si>
  <si>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</si>
  <si>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</si>
  <si>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</si>
  <si>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</si>
  <si>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</si>
  <si>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</si>
  <si>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</si>
  <si>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</si>
  <si>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</si>
  <si>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</si>
  <si>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</si>
  <si>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</si>
  <si>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</si>
  <si>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</si>
  <si>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</si>
  <si>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</si>
  <si>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</si>
  <si>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</si>
  <si>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</si>
  <si>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</si>
  <si>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</si>
  <si>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</si>
  <si>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</si>
  <si>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</si>
  <si>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</si>
  <si>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</si>
  <si>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</si>
  <si>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</si>
  <si>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</si>
  <si>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</si>
  <si>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</si>
  <si>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</si>
  <si>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</si>
  <si>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</si>
  <si>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</si>
  <si>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</si>
  <si>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</si>
  <si>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</si>
  <si>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</si>
  <si>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</si>
  <si>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</si>
  <si>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</si>
  <si>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</si>
  <si>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</si>
  <si>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</si>
  <si>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</si>
  <si>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</si>
  <si>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</si>
  <si>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</si>
  <si>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</si>
  <si>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</si>
  <si>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</si>
  <si>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</si>
  <si>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</si>
  <si>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</si>
  <si>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</si>
  <si>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</si>
  <si>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</si>
  <si>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</si>
  <si>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</si>
  <si>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</si>
  <si>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</si>
  <si>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</si>
  <si>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</si>
  <si>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</si>
  <si>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</si>
  <si>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</si>
  <si>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</si>
  <si>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Duy Nguyen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</si>
  <si>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</si>
  <si>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</si>
  <si>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</si>
  <si>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</si>
  <si>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</si>
  <si>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</si>
  <si>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</si>
  <si>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</si>
  <si>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</si>
  <si>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</si>
  <si>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</si>
  <si>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</si>
  <si>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</si>
  <si>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</si>
  <si>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</si>
  <si>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</si>
  <si>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</si>
  <si>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</si>
  <si>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</si>
  <si>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</si>
  <si>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</si>
  <si>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</si>
  <si>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</si>
  <si>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</si>
  <si>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</si>
  <si>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</si>
  <si>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</si>
  <si>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</si>
  <si>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</si>
  <si>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</si>
  <si>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</si>
  <si>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</si>
  <si>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</si>
  <si>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</si>
  <si>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</si>
  <si>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</si>
  <si>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</si>
  <si>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</si>
  <si>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</si>
  <si>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</si>
  <si>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</si>
  <si>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</si>
  <si>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</si>
  <si>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</si>
  <si>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</si>
  <si>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</si>
  <si>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</si>
  <si>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</si>
  <si>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</si>
  <si>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</si>
  <si>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</si>
  <si>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</si>
  <si>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</si>
  <si>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</si>
  <si>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</si>
  <si>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</si>
  <si>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</si>
  <si>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</si>
  <si>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</si>
  <si>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</si>
  <si>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</si>
  <si>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</si>
  <si>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</si>
  <si>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</si>
  <si>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</si>
  <si>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</si>
  <si>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</si>
  <si>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 xml:space="preserve">Thanh Hiền </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</si>
  <si>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</si>
  <si>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</si>
  <si>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</si>
  <si>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</si>
  <si>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</si>
  <si>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</si>
  <si>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</si>
  <si>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</si>
  <si>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</si>
  <si>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</si>
  <si>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</si>
  <si>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</si>
  <si>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</si>
  <si>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</si>
  <si>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</si>
  <si>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</si>
  <si>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</si>
  <si>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</si>
  <si>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</si>
  <si>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</si>
  <si>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</si>
  <si>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</si>
  <si>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</si>
  <si>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</si>
  <si>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</si>
  <si>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</si>
  <si>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</si>
  <si>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</si>
  <si>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</si>
  <si>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</si>
  <si>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</si>
  <si>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</si>
  <si>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</si>
  <si>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</si>
  <si>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</si>
  <si>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</si>
  <si>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</si>
  <si>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</si>
  <si>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</si>
  <si>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</si>
  <si>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</si>
  <si>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</si>
  <si>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</si>
  <si>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</si>
  <si>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</si>
  <si>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</si>
  <si>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</si>
  <si>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</si>
  <si>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</si>
  <si>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</si>
  <si>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</si>
  <si>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</si>
  <si>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</si>
  <si>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</si>
  <si>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 xml:space="preserve">Hà Thu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</si>
  <si>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</si>
  <si>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</si>
  <si>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</si>
  <si>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</si>
  <si>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</si>
  <si>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</si>
  <si>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</si>
  <si>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</si>
  <si>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</si>
  <si>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</si>
  <si>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</si>
  <si>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</si>
  <si>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</si>
  <si>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</si>
  <si>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</si>
  <si>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</si>
  <si>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</si>
  <si>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</si>
  <si>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</si>
  <si>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</si>
  <si>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</si>
  <si>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</si>
  <si>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</si>
  <si>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</si>
  <si>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</si>
  <si>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</si>
  <si>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</si>
  <si>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</si>
  <si>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Thiên Nga</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</si>
  <si>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</si>
  <si>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</si>
  <si>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</si>
  <si>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</si>
  <si>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</si>
  <si>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</si>
  <si>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</si>
  <si>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</si>
  <si>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</si>
  <si>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</si>
  <si>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</si>
  <si>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</si>
  <si>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</si>
  <si>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</si>
  <si>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</si>
  <si>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</si>
  <si>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</si>
  <si>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</si>
  <si>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</si>
  <si>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</si>
  <si>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</si>
  <si>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</si>
  <si>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</si>
  <si>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</si>
  <si>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</si>
  <si>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</si>
  <si>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</si>
  <si>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</si>
  <si>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</si>
  <si>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</si>
  <si>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</si>
  <si>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</si>
  <si>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</si>
  <si>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</si>
  <si>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</si>
  <si>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</si>
  <si>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</si>
  <si>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</si>
  <si>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</si>
  <si>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</si>
  <si>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</si>
  <si>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</si>
  <si>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</si>
  <si>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</si>
  <si>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</si>
  <si>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</si>
  <si>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</si>
  <si>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</si>
  <si>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</si>
  <si>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</si>
  <si>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</si>
  <si>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Ngô Hoàng Long</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</si>
  <si>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</si>
  <si>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</si>
  <si>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</si>
  <si>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</si>
  <si>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</si>
  <si>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</si>
  <si>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</si>
  <si>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</si>
  <si>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</si>
  <si>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</si>
  <si>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</si>
  <si>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</si>
  <si>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</si>
  <si>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</si>
  <si>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</si>
  <si>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</si>
  <si>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</si>
  <si>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</si>
  <si>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</si>
  <si>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</si>
  <si>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</si>
  <si>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</si>
  <si>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</si>
  <si>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</si>
  <si>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</si>
  <si>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</si>
  <si>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</si>
  <si>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</si>
  <si>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</si>
  <si>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</si>
  <si>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</si>
  <si>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</si>
  <si>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</si>
  <si>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</si>
  <si>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</si>
  <si>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</si>
  <si>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</si>
  <si>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</si>
  <si>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</si>
  <si>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</si>
  <si>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</si>
  <si>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</si>
  <si>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</si>
  <si>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</si>
  <si>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</si>
  <si>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</si>
  <si>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</si>
  <si>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</si>
  <si>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</si>
  <si>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</si>
  <si>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</si>
  <si>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</si>
  <si>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</si>
  <si>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</si>
  <si>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</si>
  <si>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</si>
  <si>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</si>
  <si>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</si>
  <si>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</si>
  <si>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</si>
  <si>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</si>
  <si>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</si>
  <si>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</si>
  <si>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</si>
  <si>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</si>
  <si>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</si>
  <si>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</si>
  <si>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</si>
  <si>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</si>
  <si>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</si>
  <si>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</si>
  <si>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</si>
  <si>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</si>
  <si>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</si>
  <si>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</si>
  <si>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</si>
  <si>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</si>
  <si>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</si>
  <si>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</si>
  <si>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</si>
  <si>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</si>
  <si>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</si>
  <si>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</si>
  <si>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</si>
  <si>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</si>
  <si>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</si>
  <si>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</si>
  <si>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</si>
  <si>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</si>
  <si>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</si>
  <si>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</si>
  <si>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</si>
  <si>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</si>
  <si>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</si>
  <si>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</si>
  <si>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</si>
  <si>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</si>
  <si>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</si>
  <si>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</si>
  <si>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</si>
  <si>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</si>
  <si>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</si>
  <si>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</si>
  <si>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</si>
  <si>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</si>
  <si>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</si>
  <si>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</si>
  <si>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</si>
  <si>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</si>
  <si>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</si>
  <si>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</si>
  <si>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</si>
  <si>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</si>
  <si>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</si>
  <si>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</si>
  <si>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</si>
  <si>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</si>
  <si>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</si>
  <si>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</si>
  <si>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</si>
  <si>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</si>
  <si>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</si>
  <si>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</si>
  <si>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</si>
  <si>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</si>
  <si>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</si>
  <si>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</si>
  <si>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</si>
  <si>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</si>
  <si>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</si>
  <si>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</si>
  <si>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</si>
  <si>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</si>
  <si>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</si>
  <si>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</si>
  <si>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</si>
  <si>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</si>
  <si>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</si>
  <si>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</si>
  <si>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</si>
  <si>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</si>
  <si>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</si>
  <si>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</si>
  <si>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</si>
  <si>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</si>
  <si>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</si>
  <si>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</si>
  <si>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</si>
  <si>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</si>
  <si>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</si>
  <si>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</si>
  <si>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</si>
  <si>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</si>
  <si>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</si>
  <si>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</si>
  <si>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</si>
  <si>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</si>
  <si>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</si>
  <si>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</si>
  <si>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</si>
  <si>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</si>
  <si>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</si>
  <si>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</si>
  <si>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</si>
  <si>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</si>
  <si>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</si>
  <si>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</si>
  <si>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</si>
  <si>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 xml:space="preserve">Anh Nguyễn </t>
  </si>
  <si>
    <t>Nguyễn Thu UyênHoang Trung hay xfim này</t>
  </si>
  <si>
    <t>Lại Nguyễn Thiện Trung em muốn coi</t>
  </si>
  <si>
    <t>Nguyễn Nhi Bing Bing Cai Bửu Giang Bửu Lâm</t>
  </si>
  <si>
    <t>Minh Quang</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</si>
  <si>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</si>
  <si>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</si>
  <si>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</si>
  <si>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</si>
  <si>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</si>
  <si>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</si>
  <si>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</si>
  <si>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</si>
  <si>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</si>
  <si>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</si>
  <si>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</si>
  <si>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</si>
  <si>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</si>
  <si>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</si>
  <si>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</si>
  <si>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Khương Nguyễn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</si>
  <si>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</si>
  <si>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</si>
  <si>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</si>
  <si>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</si>
  <si>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</si>
  <si>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</si>
  <si>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</si>
  <si>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</si>
  <si>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</si>
  <si>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</si>
  <si>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</si>
  <si>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</si>
  <si>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</si>
  <si>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</si>
  <si>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</si>
  <si>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</si>
  <si>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</si>
  <si>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</si>
  <si>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</si>
  <si>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</si>
  <si>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</si>
  <si>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</si>
  <si>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</si>
  <si>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</si>
  <si>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</si>
  <si>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</si>
  <si>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</si>
  <si>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</si>
  <si>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</si>
  <si>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</si>
  <si>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</si>
  <si>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</si>
  <si>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</si>
  <si>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</si>
  <si>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</si>
  <si>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</si>
  <si>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</si>
  <si>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</si>
  <si>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</si>
  <si>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</si>
  <si>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</si>
  <si>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</si>
  <si>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</si>
  <si>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</si>
  <si>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</si>
  <si>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</si>
  <si>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</si>
  <si>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</si>
  <si>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</si>
  <si>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</si>
  <si>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</si>
  <si>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</si>
  <si>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</si>
  <si>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</si>
  <si>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</si>
  <si>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</si>
  <si>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</si>
  <si>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</si>
  <si>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</si>
  <si>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</si>
  <si>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</si>
  <si>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</si>
  <si>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</si>
  <si>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</si>
  <si>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</si>
  <si>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</si>
  <si>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</si>
  <si>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</si>
  <si>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</si>
  <si>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</si>
  <si>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</si>
  <si>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</si>
  <si>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</si>
  <si>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 xml:space="preserve">Thanh Ngân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</si>
  <si>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</si>
  <si>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</si>
  <si>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</si>
  <si>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</si>
  <si>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</si>
  <si>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</si>
  <si>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</si>
  <si>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</si>
  <si>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</si>
  <si>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</si>
  <si>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</si>
  <si>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</si>
  <si>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</si>
  <si>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</si>
  <si>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</si>
  <si>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</si>
  <si>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</si>
  <si>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</si>
  <si>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</si>
  <si>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</si>
  <si>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</si>
  <si>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</si>
  <si>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</si>
  <si>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</si>
  <si>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</si>
  <si>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</si>
  <si>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</si>
  <si>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</si>
  <si>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</si>
  <si>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</si>
  <si>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</si>
  <si>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</si>
  <si>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</si>
  <si>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</si>
  <si>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</si>
  <si>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</si>
  <si>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</si>
  <si>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</si>
  <si>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</si>
  <si>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</si>
  <si>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</si>
  <si>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</si>
  <si>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</si>
  <si>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</si>
  <si>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</si>
  <si>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</si>
  <si>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</si>
  <si>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</si>
  <si>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</si>
  <si>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</si>
  <si>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</si>
  <si>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</si>
  <si>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</si>
  <si>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</si>
  <si>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</si>
  <si>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</si>
  <si>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</si>
  <si>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</si>
  <si>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</si>
  <si>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</si>
  <si>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</si>
  <si>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</si>
  <si>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</si>
  <si>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</si>
  <si>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</si>
  <si>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Bao Ngoc</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</si>
  <si>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</si>
  <si>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</si>
  <si>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</si>
  <si>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</si>
  <si>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</si>
  <si>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</si>
  <si>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</si>
  <si>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</si>
  <si>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</si>
  <si>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</si>
  <si>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</si>
  <si>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</si>
  <si>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</si>
  <si>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</si>
  <si>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</si>
  <si>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</si>
  <si>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</si>
  <si>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</si>
  <si>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</si>
  <si>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</si>
  <si>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</si>
  <si>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</si>
  <si>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</si>
  <si>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</si>
  <si>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</si>
  <si>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</si>
  <si>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</si>
  <si>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</si>
  <si>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</si>
  <si>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</si>
  <si>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</si>
  <si>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</si>
  <si>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</si>
  <si>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Xuân Mai</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</si>
  <si>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</si>
  <si>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</si>
  <si>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</si>
  <si>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</si>
  <si>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</si>
  <si>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</si>
  <si>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</si>
  <si>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</si>
  <si>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</si>
  <si>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</si>
  <si>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</si>
  <si>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</si>
  <si>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</si>
  <si>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</si>
  <si>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</si>
  <si>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</si>
  <si>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</si>
  <si>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</si>
  <si>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</si>
  <si>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</si>
  <si>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</si>
  <si>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</si>
  <si>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</si>
  <si>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</si>
  <si>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</si>
  <si>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</si>
  <si>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</si>
  <si>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</si>
  <si>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</si>
  <si>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</si>
  <si>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</si>
  <si>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</si>
  <si>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</si>
  <si>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</si>
  <si>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</si>
  <si>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</si>
  <si>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</si>
  <si>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</si>
  <si>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</si>
  <si>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</si>
  <si>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</si>
  <si>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</si>
  <si>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</si>
  <si>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</si>
  <si>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</si>
  <si>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</si>
  <si>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</si>
  <si>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</si>
  <si>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 xml:space="preserve">San San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</si>
  <si>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</si>
  <si>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</si>
  <si>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</si>
  <si>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</si>
  <si>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 xml:space="preserve">Thành Lương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</si>
  <si>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</si>
  <si>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</si>
  <si>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</si>
  <si>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</si>
  <si>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</si>
  <si>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</si>
  <si>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</si>
  <si>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</si>
  <si>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</si>
  <si>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</si>
  <si>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</si>
  <si>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</si>
  <si>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</si>
  <si>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</si>
  <si>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</si>
  <si>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</si>
  <si>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</si>
  <si>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Thuỳ Dương</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</si>
  <si>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</si>
  <si>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</si>
  <si>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</si>
  <si>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</si>
  <si>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</si>
  <si>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</si>
  <si>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</si>
  <si>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</si>
  <si>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</si>
  <si>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</si>
  <si>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</si>
  <si>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</si>
  <si>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</si>
  <si>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</si>
  <si>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</si>
  <si>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</si>
  <si>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</si>
  <si>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</si>
  <si>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</si>
  <si>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</si>
  <si>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</si>
  <si>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</si>
  <si>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</si>
  <si>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</si>
  <si>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</si>
  <si>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</si>
  <si>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</si>
  <si>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</si>
  <si>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</si>
  <si>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</si>
  <si>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</si>
  <si>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</si>
  <si>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</si>
  <si>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</si>
  <si>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</si>
  <si>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</si>
  <si>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</si>
  <si>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</si>
  <si>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</si>
  <si>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</si>
  <si>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</si>
  <si>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</si>
  <si>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</si>
  <si>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</si>
  <si>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</si>
  <si>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</si>
  <si>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</si>
  <si>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</si>
  <si>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</si>
  <si>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</si>
  <si>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</si>
  <si>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</si>
  <si>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</si>
  <si>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</si>
  <si>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</si>
  <si>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</si>
  <si>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</si>
  <si>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</si>
  <si>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</si>
  <si>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</si>
  <si>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</si>
  <si>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</si>
  <si>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</si>
  <si>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</si>
  <si>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</si>
  <si>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</si>
  <si>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</si>
  <si>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</si>
  <si>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</si>
  <si>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Mỹ Vy</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</si>
  <si>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</si>
  <si>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</si>
  <si>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</si>
  <si>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</si>
  <si>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</si>
  <si>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</si>
  <si>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</si>
  <si>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</si>
  <si>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</si>
  <si>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</si>
  <si>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</si>
  <si>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</si>
  <si>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</si>
  <si>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</si>
  <si>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</si>
  <si>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</si>
  <si>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</si>
  <si>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</si>
  <si>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</si>
  <si>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</si>
  <si>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</si>
  <si>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</si>
  <si>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</si>
  <si>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</si>
  <si>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</si>
  <si>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</si>
  <si>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</si>
  <si>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</si>
  <si>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</si>
  <si>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</si>
  <si>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</si>
  <si>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</si>
  <si>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</si>
  <si>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</si>
  <si>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</si>
  <si>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</si>
  <si>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</si>
  <si>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</si>
  <si>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</si>
  <si>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</si>
  <si>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</si>
  <si>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</si>
  <si>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</si>
  <si>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</si>
  <si>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</si>
  <si>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</si>
  <si>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</si>
  <si>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</si>
  <si>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</si>
  <si>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</si>
  <si>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</si>
  <si>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</si>
  <si>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</si>
  <si>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</si>
  <si>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</si>
  <si>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</si>
  <si>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</si>
  <si>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</si>
  <si>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</si>
  <si>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</si>
  <si>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</si>
  <si>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</si>
  <si>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</si>
  <si>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</si>
  <si>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</si>
  <si>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</si>
  <si>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</si>
  <si>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</si>
  <si>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</si>
  <si>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</si>
  <si>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</si>
  <si>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</si>
  <si>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</si>
  <si>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</si>
  <si>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</si>
  <si>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</si>
  <si>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</si>
  <si>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</si>
  <si>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</si>
  <si>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</si>
  <si>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</si>
  <si>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</si>
  <si>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</si>
  <si>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</si>
  <si>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</si>
  <si>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</si>
  <si>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</si>
  <si>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</si>
  <si>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</si>
  <si>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</si>
  <si>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</si>
  <si>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</si>
  <si>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</si>
  <si>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</si>
  <si>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</si>
  <si>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</si>
  <si>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</si>
  <si>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</si>
  <si>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</si>
  <si>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</si>
  <si>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</si>
  <si>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</si>
  <si>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</si>
  <si>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</si>
  <si>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</si>
  <si>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</si>
  <si>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</si>
  <si>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</si>
  <si>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</si>
  <si>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</si>
  <si>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</si>
  <si>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</si>
  <si>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</si>
  <si>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</si>
  <si>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</si>
  <si>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</si>
  <si>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</si>
  <si>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</si>
  <si>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</si>
  <si>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</si>
  <si>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</si>
  <si>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</si>
  <si>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</si>
  <si>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</si>
  <si>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</si>
  <si>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</si>
  <si>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</si>
  <si>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</si>
  <si>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</si>
  <si>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</si>
  <si>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</si>
  <si>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</si>
  <si>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</si>
  <si>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</si>
  <si>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</si>
  <si>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</si>
  <si>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</si>
  <si>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</si>
  <si>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</si>
  <si>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</si>
  <si>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</si>
  <si>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</si>
  <si>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</si>
  <si>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</si>
  <si>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</si>
  <si>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</si>
  <si>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</si>
  <si>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</si>
  <si>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</si>
  <si>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</si>
  <si>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Ngân Nguyễn</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</si>
  <si>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</si>
  <si>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</si>
  <si>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</si>
  <si>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</si>
  <si>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</si>
  <si>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</si>
  <si>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</si>
  <si>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</si>
  <si>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</si>
  <si>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</si>
  <si>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</si>
  <si>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</si>
  <si>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</si>
  <si>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</si>
  <si>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</si>
  <si>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</si>
  <si>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</si>
  <si>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</si>
  <si>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</si>
  <si>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</si>
  <si>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</si>
  <si>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</si>
  <si>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</si>
  <si>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</si>
  <si>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</si>
  <si>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</si>
  <si>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</si>
  <si>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</si>
  <si>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</si>
  <si>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</si>
  <si>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Trang Nhung</t>
  </si>
  <si>
    <t>Nguyen Le Thuong m tề</t>
  </si>
  <si>
    <t>Bít Loancoi coi coi</t>
  </si>
  <si>
    <t>Gia Huy</t>
  </si>
  <si>
    <t>Nguyễn Phạm Xuân Vi đi k mau lên</t>
  </si>
  <si>
    <t>Võ Tấn Phát</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</si>
  <si>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</si>
  <si>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</si>
  <si>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</si>
  <si>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</si>
  <si>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</si>
  <si>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</si>
  <si>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</si>
  <si>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</si>
  <si>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</si>
  <si>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</si>
  <si>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</si>
  <si>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</si>
  <si>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</si>
  <si>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</si>
  <si>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</si>
  <si>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</si>
  <si>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</si>
  <si>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</si>
  <si>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</si>
  <si>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</si>
  <si>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</si>
  <si>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</si>
  <si>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</si>
  <si>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</si>
  <si>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</si>
  <si>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</si>
  <si>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</si>
  <si>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</si>
  <si>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</si>
  <si>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</si>
  <si>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</si>
  <si>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</si>
  <si>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</si>
  <si>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</si>
  <si>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</si>
  <si>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</si>
  <si>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</si>
  <si>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</si>
  <si>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</si>
  <si>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</si>
  <si>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</si>
  <si>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</si>
  <si>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</si>
  <si>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</si>
  <si>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Nguyên Lê</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</si>
  <si>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</si>
  <si>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</si>
  <si>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</si>
  <si>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</si>
  <si>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</si>
  <si>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</si>
  <si>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</si>
  <si>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</si>
  <si>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</si>
  <si>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</si>
  <si>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</si>
  <si>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</si>
  <si>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</si>
  <si>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</si>
  <si>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</si>
  <si>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</si>
  <si>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</si>
  <si>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</si>
  <si>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</si>
  <si>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</si>
  <si>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</si>
  <si>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</si>
  <si>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</si>
  <si>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</si>
  <si>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Thanh Huyền</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</si>
  <si>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</si>
  <si>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</si>
  <si>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</si>
  <si>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</si>
  <si>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</si>
  <si>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</si>
  <si>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</si>
  <si>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</si>
  <si>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</si>
  <si>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</si>
  <si>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</si>
  <si>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</si>
  <si>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</si>
  <si>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</si>
  <si>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</si>
  <si>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</si>
  <si>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</si>
  <si>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</si>
  <si>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</si>
  <si>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</si>
  <si>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</si>
  <si>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</si>
  <si>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</si>
  <si>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</si>
  <si>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</si>
  <si>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</si>
  <si>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</si>
  <si>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Ngân Dương</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</si>
  <si>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</si>
  <si>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</si>
  <si>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</si>
  <si>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</si>
  <si>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</si>
  <si>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</si>
  <si>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</si>
  <si>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</si>
  <si>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</si>
  <si>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</si>
  <si>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</si>
  <si>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</si>
  <si>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</si>
  <si>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</si>
  <si>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</si>
  <si>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</si>
  <si>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</si>
  <si>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</si>
  <si>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</si>
  <si>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</si>
  <si>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</si>
  <si>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</si>
  <si>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</si>
  <si>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</si>
  <si>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Lan Anh</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</si>
  <si>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</si>
  <si>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</si>
  <si>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</si>
  <si>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</si>
  <si>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</si>
  <si>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</si>
  <si>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</si>
  <si>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</si>
  <si>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</si>
  <si>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</si>
  <si>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</si>
  <si>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</si>
  <si>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</si>
  <si>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</si>
  <si>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</si>
  <si>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</si>
  <si>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</si>
  <si>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</si>
  <si>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</si>
  <si>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</si>
  <si>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</si>
  <si>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</si>
  <si>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</si>
  <si>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</si>
  <si>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</si>
  <si>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</si>
  <si>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</si>
  <si>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</si>
  <si>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</si>
  <si>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</si>
  <si>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</si>
  <si>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</si>
  <si>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</si>
  <si>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</si>
  <si>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</si>
  <si>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</si>
  <si>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</si>
  <si>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</si>
  <si>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</si>
  <si>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</si>
  <si>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</si>
  <si>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</si>
  <si>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</si>
  <si>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</si>
  <si>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</si>
  <si>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</si>
  <si>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</si>
  <si>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</si>
  <si>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</si>
  <si>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</si>
  <si>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</si>
  <si>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</si>
  <si>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</si>
  <si>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</si>
  <si>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</si>
  <si>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</si>
  <si>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</si>
  <si>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</si>
  <si>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</si>
  <si>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</si>
  <si>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</si>
  <si>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</si>
  <si>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</si>
  <si>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</si>
  <si>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</si>
  <si>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</si>
  <si>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</si>
  <si>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</si>
  <si>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</si>
  <si>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</si>
  <si>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</si>
  <si>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</si>
  <si>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</si>
  <si>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</si>
  <si>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</si>
  <si>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</si>
  <si>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</si>
  <si>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</si>
  <si>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</si>
  <si>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</si>
  <si>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</si>
  <si>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</si>
  <si>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</si>
  <si>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</si>
  <si>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</si>
  <si>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</si>
  <si>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</si>
  <si>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</si>
  <si>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</si>
  <si>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</si>
  <si>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</si>
  <si>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</si>
  <si>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</si>
  <si>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</si>
  <si>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</si>
  <si>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</si>
  <si>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</si>
  <si>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</si>
  <si>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</si>
  <si>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</si>
  <si>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</si>
  <si>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</si>
  <si>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</si>
  <si>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</si>
  <si>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</si>
  <si>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</si>
  <si>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</si>
  <si>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</si>
  <si>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</si>
  <si>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</si>
  <si>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</si>
  <si>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</si>
  <si>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</si>
  <si>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</si>
  <si>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</si>
  <si>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</si>
  <si>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</si>
  <si>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</si>
  <si>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</si>
  <si>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</si>
  <si>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</si>
  <si>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</si>
  <si>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</si>
  <si>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</si>
  <si>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</si>
  <si>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</si>
  <si>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</si>
  <si>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</si>
  <si>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</si>
  <si>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</si>
  <si>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</si>
  <si>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</si>
  <si>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</si>
  <si>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</si>
  <si>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</si>
  <si>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</si>
  <si>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</si>
  <si>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</si>
  <si>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</si>
  <si>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</si>
  <si>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</si>
  <si>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Thanh Thanh</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</si>
  <si>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</si>
  <si>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</si>
  <si>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</si>
  <si>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</si>
  <si>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</si>
  <si>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</si>
  <si>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</si>
  <si>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</si>
  <si>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</si>
  <si>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</si>
  <si>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</si>
  <si>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</si>
  <si>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</si>
  <si>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</si>
  <si>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</si>
  <si>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</si>
  <si>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</si>
  <si>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</si>
  <si>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</si>
  <si>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</si>
  <si>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</si>
  <si>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</si>
  <si>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</si>
  <si>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</si>
  <si>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</si>
  <si>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</si>
  <si>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</si>
  <si>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</si>
  <si>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</si>
  <si>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</si>
  <si>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</si>
  <si>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</si>
  <si>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</si>
  <si>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</si>
  <si>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</si>
  <si>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</si>
  <si>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</si>
  <si>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</si>
  <si>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</si>
  <si>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</si>
  <si>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</si>
  <si>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</si>
  <si>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</si>
  <si>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</si>
  <si>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</si>
  <si>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</si>
  <si>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</si>
  <si>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</si>
  <si>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</si>
  <si>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</si>
  <si>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</si>
  <si>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</si>
  <si>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</si>
  <si>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</si>
  <si>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</si>
  <si>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</si>
  <si>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Minh Anh</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</si>
  <si>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</si>
  <si>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</si>
  <si>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</si>
  <si>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</si>
  <si>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</si>
  <si>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</si>
  <si>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</si>
  <si>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</si>
  <si>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</si>
  <si>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</si>
  <si>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</si>
  <si>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</si>
  <si>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</si>
  <si>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</si>
  <si>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</si>
  <si>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</si>
  <si>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</si>
  <si>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</si>
  <si>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</si>
  <si>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</si>
  <si>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</si>
  <si>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</si>
  <si>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</si>
  <si>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</si>
  <si>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</si>
  <si>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</si>
  <si>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</si>
  <si>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</si>
  <si>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</si>
  <si>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</si>
  <si>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</si>
  <si>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</si>
  <si>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</si>
  <si>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</si>
  <si>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</si>
  <si>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</si>
  <si>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</si>
  <si>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</si>
  <si>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</si>
  <si>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</si>
  <si>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</si>
  <si>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</si>
  <si>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</si>
  <si>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</si>
  <si>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</si>
  <si>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</si>
  <si>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</si>
  <si>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</si>
  <si>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</si>
  <si>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</si>
  <si>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</si>
  <si>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</si>
  <si>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</si>
  <si>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</si>
  <si>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</si>
  <si>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</si>
  <si>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</si>
  <si>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</si>
  <si>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</si>
  <si>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</si>
  <si>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</si>
  <si>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</si>
  <si>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</si>
  <si>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</si>
  <si>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</si>
  <si>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</si>
  <si>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</si>
  <si>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</si>
  <si>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</si>
  <si>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</si>
  <si>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</si>
  <si>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</si>
  <si>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</si>
  <si>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</si>
  <si>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</si>
  <si>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</si>
  <si>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</si>
  <si>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</si>
  <si>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</si>
  <si>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</si>
  <si>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</si>
  <si>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</si>
  <si>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</si>
  <si>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</si>
  <si>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</si>
  <si>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</si>
  <si>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</si>
  <si>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</si>
  <si>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</si>
  <si>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</si>
  <si>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</si>
  <si>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</si>
  <si>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</si>
  <si>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</si>
  <si>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</si>
  <si>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</si>
  <si>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</si>
  <si>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</si>
  <si>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</si>
  <si>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</si>
  <si>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</si>
  <si>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</si>
  <si>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</si>
  <si>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</si>
  <si>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</si>
  <si>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</si>
  <si>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</si>
  <si>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</si>
  <si>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</si>
  <si>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</si>
  <si>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</si>
  <si>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</si>
  <si>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</si>
  <si>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</si>
  <si>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</si>
  <si>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</si>
  <si>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</si>
  <si>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</si>
  <si>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</si>
  <si>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</si>
  <si>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</si>
  <si>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</si>
  <si>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</si>
  <si>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</si>
  <si>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</si>
  <si>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</si>
  <si>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</si>
  <si>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</si>
  <si>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</si>
  <si>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</si>
  <si>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</si>
  <si>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</si>
  <si>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</si>
  <si>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</si>
  <si>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</si>
  <si>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</si>
  <si>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</si>
  <si>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</si>
  <si>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</si>
  <si>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</si>
  <si>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</si>
  <si>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</si>
  <si>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</si>
  <si>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</si>
  <si>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</si>
  <si>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</si>
  <si>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</si>
  <si>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</si>
  <si>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</si>
  <si>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</si>
  <si>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</si>
  <si>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</si>
  <si>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</si>
  <si>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</si>
  <si>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</si>
  <si>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</si>
  <si>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</si>
  <si>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</si>
  <si>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</si>
  <si>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</si>
  <si>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</si>
  <si>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</si>
  <si>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</si>
  <si>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</si>
  <si>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</si>
  <si>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</si>
  <si>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</si>
  <si>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</si>
  <si>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</si>
  <si>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</si>
  <si>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</si>
  <si>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</si>
  <si>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</si>
  <si>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</si>
  <si>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Tân Tân</t>
  </si>
  <si>
    <t>E muốn đi xem cái này Vũ Minh Anh</t>
  </si>
  <si>
    <t>Quốc Huy</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</si>
  <si>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</si>
  <si>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</si>
  <si>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</si>
  <si>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</si>
  <si>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</si>
  <si>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</si>
  <si>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</si>
  <si>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</si>
  <si>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</si>
  <si>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</si>
  <si>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</si>
  <si>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 xml:space="preserve">Thảo Nguyên </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</si>
  <si>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</si>
  <si>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</si>
  <si>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</si>
  <si>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</si>
  <si>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</si>
  <si>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</si>
  <si>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</si>
  <si>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</si>
  <si>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</si>
  <si>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</si>
  <si>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</si>
  <si>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</si>
  <si>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</si>
  <si>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</si>
  <si>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</si>
  <si>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</si>
  <si>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</si>
  <si>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</si>
  <si>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</si>
  <si>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</si>
  <si>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</si>
  <si>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</si>
  <si>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</si>
  <si>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</si>
  <si>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</si>
  <si>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</si>
  <si>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</si>
  <si>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</si>
  <si>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</si>
  <si>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</si>
  <si>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</si>
  <si>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</si>
  <si>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</si>
  <si>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</si>
  <si>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</si>
  <si>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</si>
  <si>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</si>
  <si>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</si>
  <si>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</si>
  <si>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</si>
  <si>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</si>
  <si>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</si>
  <si>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</si>
  <si>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</si>
  <si>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</si>
  <si>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</si>
  <si>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</si>
  <si>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</si>
  <si>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</si>
  <si>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</si>
  <si>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</si>
  <si>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</si>
  <si>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</si>
  <si>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</si>
  <si>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</si>
  <si>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</si>
  <si>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</si>
  <si>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</si>
  <si>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</si>
  <si>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</si>
  <si>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</si>
  <si>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</si>
  <si>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</si>
  <si>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</si>
  <si>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</si>
  <si>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</si>
  <si>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</si>
  <si>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</si>
  <si>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</si>
  <si>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</si>
  <si>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</si>
  <si>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</si>
  <si>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</si>
  <si>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</si>
  <si>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</si>
  <si>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</si>
  <si>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</si>
  <si>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</si>
  <si>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</si>
  <si>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</si>
  <si>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</si>
  <si>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</si>
  <si>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</si>
  <si>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</si>
  <si>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</si>
  <si>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</si>
  <si>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</si>
  <si>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</si>
  <si>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</si>
  <si>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</si>
  <si>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</si>
  <si>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</si>
  <si>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</si>
  <si>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</si>
  <si>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</si>
  <si>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</si>
  <si>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</si>
  <si>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</si>
  <si>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</si>
  <si>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</si>
  <si>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</si>
  <si>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Hoàng Vũ</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</si>
  <si>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</si>
  <si>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</si>
  <si>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</si>
  <si>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</si>
  <si>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</si>
  <si>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</si>
  <si>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</si>
  <si>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</si>
  <si>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</si>
  <si>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</si>
  <si>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</si>
  <si>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</si>
  <si>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</si>
  <si>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</si>
  <si>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</si>
  <si>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</si>
  <si>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</si>
  <si>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</si>
  <si>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</si>
  <si>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</si>
  <si>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</si>
  <si>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</si>
  <si>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</si>
  <si>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</si>
  <si>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</si>
  <si>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</si>
  <si>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</si>
  <si>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</si>
  <si>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</si>
  <si>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</si>
  <si>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</si>
  <si>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</si>
  <si>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</si>
  <si>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</si>
  <si>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</si>
  <si>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</si>
  <si>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</si>
  <si>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</si>
  <si>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</si>
  <si>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</si>
  <si>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</si>
  <si>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</si>
  <si>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</si>
  <si>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</si>
  <si>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</si>
  <si>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</si>
  <si>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</si>
  <si>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</si>
  <si>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</si>
  <si>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</si>
  <si>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</si>
  <si>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</si>
  <si>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</si>
  <si>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</si>
  <si>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</si>
  <si>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</si>
  <si>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</si>
  <si>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</si>
  <si>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</si>
  <si>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</si>
  <si>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</si>
  <si>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</si>
  <si>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</si>
  <si>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</si>
  <si>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</si>
  <si>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</si>
  <si>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</si>
  <si>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</si>
  <si>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</si>
  <si>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Ánh Hồng</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</si>
  <si>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</si>
  <si>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</si>
  <si>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</si>
  <si>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</si>
  <si>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</si>
  <si>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</si>
  <si>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</si>
  <si>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</si>
  <si>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</si>
  <si>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</si>
  <si>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</si>
  <si>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</si>
  <si>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</si>
  <si>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</si>
  <si>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</si>
  <si>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</si>
  <si>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</si>
  <si>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</si>
  <si>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</si>
  <si>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</si>
  <si>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</si>
  <si>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</si>
  <si>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</si>
  <si>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</si>
  <si>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</si>
  <si>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</si>
  <si>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</si>
  <si>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</si>
  <si>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</si>
  <si>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</si>
  <si>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</si>
  <si>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</si>
  <si>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</si>
  <si>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</si>
  <si>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</si>
  <si>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</si>
  <si>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</si>
  <si>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</si>
  <si>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</si>
  <si>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</si>
  <si>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</si>
  <si>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</si>
  <si>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</si>
  <si>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</si>
  <si>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</si>
  <si>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</si>
  <si>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</si>
  <si>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</si>
  <si>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</si>
  <si>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</si>
  <si>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</si>
  <si>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</si>
  <si>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</si>
  <si>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</si>
  <si>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</si>
  <si>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</si>
  <si>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</si>
  <si>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</si>
  <si>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</si>
  <si>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</si>
  <si>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</si>
  <si>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</si>
  <si>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</si>
  <si>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</si>
  <si>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</si>
  <si>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</si>
  <si>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</si>
  <si>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</si>
  <si>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</si>
  <si>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</si>
  <si>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</si>
  <si>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</si>
  <si>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</si>
  <si>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</si>
  <si>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</si>
  <si>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</si>
  <si>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</si>
  <si>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</si>
  <si>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</si>
  <si>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</si>
  <si>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</si>
  <si>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</si>
  <si>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</si>
  <si>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</si>
  <si>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</si>
  <si>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</si>
  <si>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</si>
  <si>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</si>
  <si>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</si>
  <si>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</si>
  <si>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 xml:space="preserve">Tiến Đạt </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</si>
  <si>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</si>
  <si>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</si>
  <si>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</si>
  <si>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</si>
  <si>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</si>
  <si>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</si>
  <si>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</si>
  <si>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</si>
  <si>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</si>
  <si>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</si>
  <si>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</si>
  <si>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</si>
  <si>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</si>
  <si>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</si>
  <si>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</si>
  <si>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</si>
  <si>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</si>
  <si>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</si>
  <si>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</si>
  <si>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</si>
  <si>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Ngọc Linh</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</si>
  <si>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</si>
  <si>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</si>
  <si>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</si>
  <si>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</si>
  <si>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</si>
  <si>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</si>
  <si>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</si>
  <si>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</si>
  <si>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</si>
  <si>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</si>
  <si>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</si>
  <si>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</si>
  <si>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</si>
  <si>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</si>
  <si>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</si>
  <si>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</si>
  <si>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</si>
  <si>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</si>
  <si>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</si>
  <si>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</si>
  <si>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</si>
  <si>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</si>
  <si>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</si>
  <si>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</si>
  <si>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</si>
  <si>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</si>
  <si>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</si>
  <si>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</si>
  <si>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</si>
  <si>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</si>
  <si>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</si>
  <si>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</si>
  <si>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</si>
  <si>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</si>
  <si>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</si>
  <si>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</si>
  <si>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</si>
  <si>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</si>
  <si>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</si>
  <si>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</si>
  <si>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</si>
  <si>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</si>
  <si>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</si>
  <si>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</si>
  <si>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</si>
  <si>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</si>
  <si>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</si>
  <si>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</si>
  <si>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</si>
  <si>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</si>
  <si>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</si>
  <si>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</si>
  <si>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</si>
  <si>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</si>
  <si>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</si>
  <si>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</si>
  <si>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</si>
  <si>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</si>
  <si>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Hiền Nguyễn</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</si>
  <si>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</si>
  <si>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</si>
  <si>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</si>
  <si>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</si>
  <si>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</si>
  <si>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</si>
  <si>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</si>
  <si>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</si>
  <si>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</si>
  <si>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</si>
  <si>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</si>
  <si>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</si>
  <si>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</si>
  <si>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</si>
  <si>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</si>
  <si>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</si>
  <si>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</si>
  <si>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</si>
  <si>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</si>
  <si>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</si>
  <si>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</si>
  <si>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</si>
  <si>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</si>
  <si>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</si>
  <si>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</si>
  <si>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</si>
  <si>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</si>
  <si>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</si>
  <si>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</si>
  <si>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</si>
  <si>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</si>
  <si>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</si>
  <si>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</si>
  <si>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</si>
  <si>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</si>
  <si>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</si>
  <si>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</si>
  <si>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</si>
  <si>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</si>
  <si>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</si>
  <si>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</si>
  <si>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Lê Thùy Linh</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</si>
  <si>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</si>
  <si>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</si>
  <si>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</si>
  <si>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</si>
  <si>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</si>
  <si>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</si>
  <si>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</si>
  <si>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</si>
  <si>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</si>
  <si>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</si>
  <si>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</si>
  <si>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</si>
  <si>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</si>
  <si>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 xml:space="preserve">Thanh Thanh </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</si>
  <si>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</si>
  <si>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</si>
  <si>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</si>
  <si>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</si>
  <si>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</si>
  <si>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</si>
  <si>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</si>
  <si>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</si>
  <si>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</si>
  <si>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</si>
  <si>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</si>
  <si>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</si>
  <si>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</si>
  <si>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</si>
  <si>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</si>
  <si>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</si>
  <si>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</si>
  <si>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</si>
  <si>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</si>
  <si>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</si>
  <si>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</si>
  <si>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</si>
  <si>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</si>
  <si>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</si>
  <si>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</si>
  <si>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</si>
  <si>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</si>
  <si>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</si>
  <si>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</si>
  <si>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</si>
  <si>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</si>
  <si>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</si>
  <si>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</si>
  <si>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</si>
  <si>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</si>
  <si>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</si>
  <si>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</si>
  <si>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</si>
  <si>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</si>
  <si>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</si>
  <si>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</si>
  <si>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</si>
  <si>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</si>
  <si>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</si>
  <si>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</si>
  <si>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</si>
  <si>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</si>
  <si>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</si>
  <si>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</si>
  <si>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</si>
  <si>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</si>
  <si>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</si>
  <si>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</si>
  <si>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</si>
  <si>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</si>
  <si>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</si>
  <si>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</si>
  <si>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</si>
  <si>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</si>
  <si>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</si>
  <si>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</si>
  <si>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</si>
  <si>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</si>
  <si>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</si>
  <si>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</si>
  <si>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</si>
  <si>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</si>
  <si>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</si>
  <si>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</si>
  <si>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</si>
  <si>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</si>
  <si>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</si>
  <si>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Tuyết Nhung </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</si>
  <si>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</si>
  <si>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</si>
  <si>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</si>
  <si>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</si>
  <si>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</si>
  <si>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</si>
  <si>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</si>
  <si>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</si>
  <si>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</si>
  <si>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</si>
  <si>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</si>
  <si>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</si>
  <si>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</si>
  <si>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</si>
  <si>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</si>
  <si>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</si>
  <si>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</si>
  <si>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</si>
  <si>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</si>
  <si>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</si>
  <si>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</si>
  <si>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</si>
  <si>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</si>
  <si>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</si>
  <si>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</si>
  <si>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</si>
  <si>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</si>
  <si>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</si>
  <si>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</si>
  <si>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</si>
  <si>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</si>
  <si>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</si>
  <si>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</si>
  <si>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</si>
  <si>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</si>
  <si>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</si>
  <si>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</si>
  <si>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</si>
  <si>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</si>
  <si>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</si>
  <si>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</si>
  <si>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</si>
  <si>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</si>
  <si>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</si>
  <si>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</si>
  <si>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</si>
  <si>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</si>
  <si>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</si>
  <si>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</si>
  <si>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</si>
  <si>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</si>
  <si>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</si>
  <si>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</si>
  <si>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</si>
  <si>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</si>
  <si>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</si>
  <si>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</si>
  <si>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</si>
  <si>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</si>
  <si>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</si>
  <si>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</si>
  <si>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</si>
  <si>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</si>
  <si>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</si>
  <si>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</si>
  <si>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</si>
  <si>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</si>
  <si>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</si>
  <si>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</si>
  <si>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</si>
  <si>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</si>
  <si>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</si>
  <si>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Thanh Hải</t>
  </si>
  <si>
    <t xml:space="preserve">Võ Thiên Phúc Phương Thảo Mỹ Tiên coi xong nho khoc nhoe’ </t>
  </si>
  <si>
    <t>Xuân Xuân Nii đi gặp định mệnh kìa bae ( Tran Dang Anh Khoa)</t>
  </si>
  <si>
    <t xml:space="preserve">Quang Trần Minh Đương Nguyễn Thị Ngọc Diễm </t>
  </si>
  <si>
    <t>🥲</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</si>
  <si>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</si>
  <si>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</si>
  <si>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</si>
  <si>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</si>
  <si>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</si>
  <si>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</si>
  <si>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</si>
  <si>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</si>
  <si>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</si>
  <si>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</si>
  <si>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</si>
  <si>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</si>
  <si>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</si>
  <si>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</si>
  <si>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</si>
  <si>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</si>
  <si>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</si>
  <si>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</si>
  <si>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</si>
  <si>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</si>
  <si>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</si>
  <si>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</si>
  <si>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</si>
  <si>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</si>
  <si>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</si>
  <si>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</si>
  <si>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</si>
  <si>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</si>
  <si>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</si>
  <si>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</si>
  <si>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</si>
  <si>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</si>
  <si>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Phuong Anh</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</si>
  <si>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</si>
  <si>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</si>
  <si>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</si>
  <si>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</si>
  <si>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</si>
  <si>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</si>
  <si>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</si>
  <si>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</si>
  <si>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</si>
  <si>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</si>
  <si>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</si>
  <si>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</si>
  <si>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</si>
  <si>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</si>
  <si>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</si>
  <si>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</si>
  <si>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</si>
  <si>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</si>
  <si>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</si>
  <si>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</si>
  <si>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</si>
  <si>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</si>
  <si>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</si>
  <si>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</si>
  <si>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</si>
  <si>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</si>
  <si>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</si>
  <si>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</si>
  <si>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</si>
  <si>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</si>
  <si>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 xml:space="preserve">Kim Ngân </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</si>
  <si>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</si>
  <si>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</si>
  <si>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</si>
  <si>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</si>
  <si>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</si>
  <si>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</si>
  <si>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</si>
  <si>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</si>
  <si>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</si>
  <si>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</si>
  <si>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</si>
  <si>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</si>
  <si>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</si>
  <si>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</si>
  <si>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</si>
  <si>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</si>
  <si>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</si>
  <si>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</si>
  <si>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</si>
  <si>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</si>
  <si>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</si>
  <si>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</si>
  <si>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Kim Anh</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</si>
  <si>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</si>
  <si>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</si>
  <si>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</si>
  <si>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</si>
  <si>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</si>
  <si>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</si>
  <si>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</si>
  <si>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</si>
  <si>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</si>
  <si>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</si>
  <si>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</si>
  <si>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</si>
  <si>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</si>
  <si>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</si>
  <si>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</si>
  <si>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</si>
  <si>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</si>
  <si>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</si>
  <si>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</si>
  <si>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</si>
  <si>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</si>
  <si>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</si>
  <si>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</si>
  <si>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</si>
  <si>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</si>
  <si>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</si>
  <si>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</si>
  <si>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</si>
  <si>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</si>
  <si>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</si>
  <si>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</si>
  <si>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</si>
  <si>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</si>
  <si>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</si>
  <si>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</si>
  <si>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</si>
  <si>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</si>
  <si>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</si>
  <si>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</si>
  <si>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</si>
  <si>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</si>
  <si>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</si>
  <si>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</si>
  <si>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</si>
  <si>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</si>
  <si>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</si>
  <si>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Kim Thoa</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</si>
  <si>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</si>
  <si>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</si>
  <si>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</si>
  <si>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</si>
  <si>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</si>
  <si>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</si>
  <si>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</si>
  <si>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</si>
  <si>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</si>
  <si>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Nguyễn Trường Duy</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</si>
  <si>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</si>
  <si>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</si>
  <si>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</si>
  <si>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</si>
  <si>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</si>
  <si>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</si>
  <si>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</si>
  <si>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</si>
  <si>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</si>
  <si>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</si>
  <si>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</si>
  <si>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</si>
  <si>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</si>
  <si>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</si>
  <si>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</si>
  <si>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</si>
  <si>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</si>
  <si>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</si>
  <si>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</si>
  <si>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</si>
  <si>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</si>
  <si>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</si>
  <si>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</si>
  <si>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</si>
  <si>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</si>
  <si>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</si>
  <si>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</si>
  <si>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</si>
  <si>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</si>
  <si>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</si>
  <si>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</si>
  <si>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</si>
  <si>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</si>
  <si>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</si>
  <si>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</si>
  <si>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Phương Thùy</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</si>
  <si>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</si>
  <si>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</si>
  <si>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</si>
  <si>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</si>
  <si>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</si>
  <si>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</si>
  <si>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</si>
  <si>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</si>
  <si>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</si>
  <si>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</si>
  <si>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</si>
  <si>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</si>
  <si>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</si>
  <si>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</si>
  <si>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</si>
  <si>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</si>
  <si>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</si>
  <si>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</si>
  <si>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</si>
  <si>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</si>
  <si>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</si>
  <si>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</si>
  <si>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</si>
  <si>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</si>
  <si>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</si>
  <si>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</si>
  <si>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</si>
  <si>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</si>
  <si>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</si>
  <si>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</si>
  <si>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</si>
  <si>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</si>
  <si>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</si>
  <si>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</si>
  <si>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</si>
  <si>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</si>
  <si>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</si>
  <si>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</si>
  <si>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</si>
  <si>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</si>
  <si>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</si>
  <si>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</si>
  <si>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</si>
  <si>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</si>
  <si>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</si>
  <si>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</si>
  <si>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</si>
  <si>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</si>
  <si>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</si>
  <si>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</si>
  <si>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</si>
  <si>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</si>
  <si>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</si>
  <si>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</si>
  <si>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</si>
  <si>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</si>
  <si>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</si>
  <si>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</si>
  <si>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</si>
  <si>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</si>
  <si>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</si>
  <si>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</si>
  <si>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</si>
  <si>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</si>
  <si>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</si>
  <si>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</si>
  <si>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</si>
  <si>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</si>
  <si>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</si>
  <si>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</si>
  <si>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</si>
  <si>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</si>
  <si>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</si>
  <si>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</si>
  <si>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</si>
  <si>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</si>
  <si>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Trịnh Thị Hương Thơm</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</si>
  <si>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</si>
  <si>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</si>
  <si>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</si>
  <si>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</si>
  <si>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</si>
  <si>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</si>
  <si>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</si>
  <si>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</si>
  <si>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</si>
  <si>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</si>
  <si>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</si>
  <si>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</si>
  <si>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</si>
  <si>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</si>
  <si>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</si>
  <si>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</si>
  <si>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</si>
  <si>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</si>
  <si>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</si>
  <si>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</si>
  <si>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</si>
  <si>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</si>
  <si>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</si>
  <si>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</si>
  <si>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</si>
  <si>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</si>
  <si>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</si>
  <si>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</si>
  <si>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</si>
  <si>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</si>
  <si>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</si>
  <si>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</si>
  <si>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</si>
  <si>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</si>
  <si>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</si>
  <si>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</si>
  <si>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</si>
  <si>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</si>
  <si>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</si>
  <si>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</si>
  <si>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</si>
  <si>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</si>
  <si>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</si>
  <si>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</si>
  <si>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</si>
  <si>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</si>
  <si>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</si>
  <si>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</si>
  <si>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</si>
  <si>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</si>
  <si>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</si>
  <si>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</si>
  <si>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 xml:space="preserve">Minh Thư </t>
  </si>
  <si>
    <t>Bon hôm này đi xem fim hông ba ôi</t>
  </si>
  <si>
    <t>Sái Tàii</t>
  </si>
  <si>
    <t>Lê Hoàng Phúc</t>
  </si>
  <si>
    <t>Ly Lê</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</si>
  <si>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</si>
  <si>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</si>
  <si>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</si>
  <si>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</si>
  <si>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</si>
  <si>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</si>
  <si>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</si>
  <si>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</si>
  <si>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</si>
  <si>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</si>
  <si>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</si>
  <si>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</si>
  <si>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</si>
  <si>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</si>
  <si>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</si>
  <si>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</si>
  <si>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</si>
  <si>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</si>
  <si>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</si>
  <si>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</si>
  <si>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</si>
  <si>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</si>
  <si>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</si>
  <si>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</si>
  <si>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</si>
  <si>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</si>
  <si>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</si>
  <si>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</si>
  <si>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</si>
  <si>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</si>
  <si>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</si>
  <si>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</si>
  <si>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</si>
  <si>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</si>
  <si>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</si>
  <si>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</si>
  <si>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</si>
  <si>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</si>
  <si>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</si>
  <si>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</si>
  <si>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</si>
  <si>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</si>
  <si>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</si>
  <si>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</si>
  <si>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</si>
  <si>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</si>
  <si>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</si>
  <si>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</si>
  <si>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</si>
  <si>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</si>
  <si>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</si>
  <si>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</si>
  <si>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</si>
  <si>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</si>
  <si>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</si>
  <si>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</si>
  <si>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</si>
  <si>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</si>
  <si>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</si>
  <si>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</si>
  <si>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</si>
  <si>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</si>
  <si>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</si>
  <si>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</si>
  <si>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</si>
  <si>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</si>
  <si>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</si>
  <si>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</si>
  <si>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</si>
  <si>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</si>
  <si>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</si>
  <si>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</si>
  <si>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</si>
  <si>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</si>
  <si>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</si>
  <si>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</si>
  <si>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</si>
  <si>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</si>
  <si>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</si>
  <si>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</si>
  <si>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</si>
  <si>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</si>
  <si>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</si>
  <si>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</si>
  <si>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</si>
  <si>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</si>
  <si>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</si>
  <si>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</si>
  <si>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</si>
  <si>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</si>
  <si>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</si>
  <si>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</si>
  <si>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</si>
  <si>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</si>
  <si>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</si>
  <si>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</si>
  <si>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</si>
  <si>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</si>
  <si>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</si>
  <si>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</si>
  <si>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</si>
  <si>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</si>
  <si>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</si>
  <si>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</si>
  <si>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</si>
  <si>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</si>
  <si>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</si>
  <si>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</si>
  <si>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</si>
  <si>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</si>
  <si>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</si>
  <si>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</si>
  <si>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</si>
  <si>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</si>
  <si>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</si>
  <si>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</si>
  <si>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</si>
  <si>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</si>
  <si>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</si>
  <si>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</si>
  <si>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</si>
  <si>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</si>
  <si>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</si>
  <si>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</si>
  <si>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</si>
  <si>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</si>
  <si>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</si>
  <si>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</si>
  <si>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</si>
  <si>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</si>
  <si>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</si>
  <si>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</si>
  <si>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</si>
  <si>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</si>
  <si>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</si>
  <si>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</si>
  <si>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</si>
  <si>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</si>
  <si>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</si>
  <si>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</si>
  <si>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</si>
  <si>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</si>
  <si>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</si>
  <si>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</si>
  <si>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</si>
  <si>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</si>
  <si>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</si>
  <si>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</si>
  <si>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</si>
  <si>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</si>
  <si>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</si>
  <si>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</si>
  <si>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</si>
  <si>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</si>
  <si>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</si>
  <si>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</si>
  <si>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</si>
  <si>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</si>
  <si>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</si>
  <si>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</si>
  <si>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</si>
  <si>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</si>
  <si>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</si>
  <si>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</si>
  <si>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</si>
  <si>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</si>
  <si>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</si>
  <si>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</si>
  <si>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</si>
  <si>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</si>
  <si>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</si>
  <si>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</si>
  <si>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</si>
  <si>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</si>
  <si>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</si>
  <si>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</si>
  <si>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</si>
  <si>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</si>
  <si>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</si>
  <si>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</si>
  <si>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</si>
  <si>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</si>
  <si>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</si>
  <si>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</si>
  <si>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</si>
  <si>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</si>
  <si>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</si>
  <si>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</si>
  <si>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</si>
  <si>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</si>
  <si>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</si>
  <si>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</si>
  <si>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</si>
  <si>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</si>
  <si>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</si>
  <si>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</si>
  <si>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</si>
  <si>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</si>
  <si>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</si>
  <si>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</si>
  <si>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</si>
  <si>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</si>
  <si>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</si>
  <si>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</si>
  <si>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</si>
  <si>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</si>
  <si>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</si>
  <si>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</si>
  <si>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</si>
  <si>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</si>
  <si>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</si>
  <si>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</si>
  <si>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</si>
  <si>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 xml:space="preserve">Tố Trinh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</si>
  <si>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</si>
  <si>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</si>
  <si>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</si>
  <si>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</si>
  <si>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</si>
  <si>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</si>
  <si>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</si>
  <si>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</si>
  <si>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</si>
  <si>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</si>
  <si>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</si>
  <si>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</si>
  <si>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</si>
  <si>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</si>
  <si>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</si>
  <si>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</si>
  <si>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</si>
  <si>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</si>
  <si>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</si>
  <si>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</si>
  <si>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</si>
  <si>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</si>
  <si>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</si>
  <si>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</si>
  <si>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</si>
  <si>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</si>
  <si>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</si>
  <si>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</si>
  <si>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</si>
  <si>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</si>
  <si>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</si>
  <si>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</si>
  <si>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</si>
  <si>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</si>
  <si>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</si>
  <si>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</si>
  <si>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</si>
  <si>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</si>
  <si>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</si>
  <si>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</si>
  <si>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</si>
  <si>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</si>
  <si>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</si>
  <si>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</si>
  <si>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Kim Minh Huỳnh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</si>
  <si>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</si>
  <si>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</si>
  <si>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</si>
  <si>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</si>
  <si>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</si>
  <si>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</si>
  <si>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</si>
  <si>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</si>
  <si>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</si>
  <si>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</si>
  <si>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</si>
  <si>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</si>
  <si>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</si>
  <si>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</si>
  <si>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</si>
  <si>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</si>
  <si>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</si>
  <si>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</si>
  <si>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</si>
  <si>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</si>
  <si>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</si>
  <si>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</si>
  <si>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</si>
  <si>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</si>
  <si>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</si>
  <si>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</si>
  <si>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</si>
  <si>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</si>
  <si>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</si>
  <si>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</si>
  <si>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</si>
  <si>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</si>
  <si>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</si>
  <si>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</si>
  <si>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</si>
  <si>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</si>
  <si>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</si>
  <si>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</si>
  <si>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</si>
  <si>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</si>
  <si>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</si>
  <si>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</si>
  <si>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</si>
  <si>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</si>
  <si>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</si>
  <si>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</si>
  <si>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</si>
  <si>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</si>
  <si>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</si>
  <si>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</si>
  <si>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</si>
  <si>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</si>
  <si>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</si>
  <si>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</si>
  <si>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</si>
  <si>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</si>
  <si>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</si>
  <si>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</si>
  <si>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</si>
  <si>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</si>
  <si>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</si>
  <si>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</si>
  <si>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</si>
  <si>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</si>
  <si>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</si>
  <si>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</si>
  <si>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</si>
  <si>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</si>
  <si>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</si>
  <si>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</si>
  <si>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</si>
  <si>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</si>
  <si>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</si>
  <si>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</si>
  <si>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</si>
  <si>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</si>
  <si>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</si>
  <si>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</si>
  <si>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Nguyễn</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</si>
  <si>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</si>
  <si>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</si>
  <si>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</si>
  <si>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</si>
  <si>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</si>
  <si>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</si>
  <si>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</si>
  <si>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</si>
  <si>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</si>
  <si>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</si>
  <si>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</si>
  <si>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</si>
  <si>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</si>
  <si>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</si>
  <si>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</si>
  <si>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</si>
  <si>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</si>
  <si>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</si>
  <si>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</si>
  <si>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</si>
  <si>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</si>
  <si>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</si>
  <si>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</si>
  <si>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</si>
  <si>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</si>
  <si>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</si>
  <si>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</si>
  <si>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</si>
  <si>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</si>
  <si>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</si>
  <si>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</si>
  <si>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</si>
  <si>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</si>
  <si>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</si>
  <si>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</si>
  <si>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</si>
  <si>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</si>
  <si>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</si>
  <si>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</si>
  <si>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</si>
  <si>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</si>
  <si>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</si>
  <si>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</si>
  <si>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</si>
  <si>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</si>
  <si>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</si>
  <si>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</si>
  <si>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</si>
  <si>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</si>
  <si>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</si>
  <si>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</si>
  <si>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</si>
  <si>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</si>
  <si>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</si>
  <si>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</si>
  <si>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</si>
  <si>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</si>
  <si>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</si>
  <si>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</si>
  <si>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</si>
  <si>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</si>
  <si>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</si>
  <si>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</si>
  <si>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</si>
  <si>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</si>
  <si>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</si>
  <si>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</si>
  <si>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</si>
  <si>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</si>
  <si>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 xml:space="preserve">Bảo Hân </t>
  </si>
  <si>
    <t>Bích Phụng t7 đi</t>
  </si>
  <si>
    <t xml:space="preserve">Huỳnh Nhân </t>
  </si>
  <si>
    <t>Huỳnh Trang</t>
  </si>
  <si>
    <t>Hồng Hà đi coi đi</t>
  </si>
  <si>
    <t>Ngô Thủy Tiên Nguyễn Thùy Tú Nhi</t>
  </si>
  <si>
    <t>Bảo Hân</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</si>
  <si>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</si>
  <si>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</si>
  <si>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</si>
  <si>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</si>
  <si>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</si>
  <si>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</si>
  <si>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</si>
  <si>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</si>
  <si>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</si>
  <si>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</si>
  <si>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</si>
  <si>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</si>
  <si>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</si>
  <si>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</si>
  <si>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</si>
  <si>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</si>
  <si>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</si>
  <si>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</si>
  <si>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</si>
  <si>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</si>
  <si>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</si>
  <si>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</si>
  <si>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</si>
  <si>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</si>
  <si>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</si>
  <si>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</si>
  <si>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</si>
  <si>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</si>
  <si>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</si>
  <si>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</si>
  <si>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</si>
  <si>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</si>
  <si>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</si>
  <si>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</si>
  <si>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</si>
  <si>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</si>
  <si>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</si>
  <si>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</si>
  <si>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</si>
  <si>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</si>
  <si>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</si>
  <si>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</si>
  <si>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</si>
  <si>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</si>
  <si>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</si>
  <si>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</si>
  <si>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</si>
  <si>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</si>
  <si>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</si>
  <si>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</si>
  <si>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</si>
  <si>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</si>
  <si>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</si>
  <si>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</si>
  <si>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</si>
  <si>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</si>
  <si>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</si>
  <si>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</si>
  <si>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</si>
  <si>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</si>
  <si>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</si>
  <si>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</si>
  <si>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</si>
  <si>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</si>
  <si>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</si>
  <si>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</si>
  <si>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</si>
  <si>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</si>
  <si>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</si>
  <si>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</si>
  <si>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</si>
  <si>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</si>
  <si>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</si>
  <si>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</si>
  <si>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</si>
  <si>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</si>
  <si>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</si>
  <si>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</si>
  <si>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</si>
  <si>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</si>
  <si>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</si>
  <si>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Nguyễn Nhi </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</si>
  <si>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</si>
  <si>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</si>
  <si>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</si>
  <si>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</si>
  <si>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</si>
  <si>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</si>
  <si>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</si>
  <si>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</si>
  <si>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</si>
  <si>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</si>
  <si>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</si>
  <si>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</si>
  <si>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</si>
  <si>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</si>
  <si>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</si>
  <si>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</si>
  <si>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</si>
  <si>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</si>
  <si>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</si>
  <si>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</si>
  <si>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</si>
  <si>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</si>
  <si>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</si>
  <si>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</si>
  <si>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</si>
  <si>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</si>
  <si>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</si>
  <si>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</si>
  <si>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</si>
  <si>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</si>
  <si>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</si>
  <si>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</si>
  <si>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</si>
  <si>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</si>
  <si>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</si>
  <si>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</si>
  <si>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</si>
  <si>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</si>
  <si>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</si>
  <si>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</si>
  <si>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</si>
  <si>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</si>
  <si>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</si>
  <si>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</si>
  <si>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</si>
  <si>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</si>
  <si>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</si>
  <si>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</si>
  <si>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</si>
  <si>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</si>
  <si>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</si>
  <si>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</si>
  <si>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</si>
  <si>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</si>
  <si>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</si>
  <si>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</si>
  <si>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</si>
  <si>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</si>
  <si>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</si>
  <si>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</si>
  <si>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</si>
  <si>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</si>
  <si>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</si>
  <si>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</si>
  <si>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</si>
  <si>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</si>
  <si>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</si>
  <si>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</si>
  <si>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</si>
  <si>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</si>
  <si>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</si>
  <si>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</si>
  <si>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</si>
  <si>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</si>
  <si>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</si>
  <si>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</si>
  <si>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</si>
  <si>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</si>
  <si>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</si>
  <si>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</si>
  <si>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</si>
  <si>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</si>
  <si>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</si>
  <si>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</si>
  <si>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</si>
  <si>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</si>
  <si>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</si>
  <si>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</si>
  <si>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</si>
  <si>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Nguyễn Thị Huyền Trân </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</si>
  <si>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</si>
  <si>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</si>
  <si>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</si>
  <si>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</si>
  <si>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</si>
  <si>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</si>
  <si>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</si>
  <si>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</si>
  <si>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</si>
  <si>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</si>
  <si>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</si>
  <si>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</si>
  <si>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</si>
  <si>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</si>
  <si>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</si>
  <si>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</si>
  <si>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</si>
  <si>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</si>
  <si>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</si>
  <si>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</si>
  <si>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</si>
  <si>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</si>
  <si>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</si>
  <si>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</si>
  <si>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</si>
  <si>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</si>
  <si>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</si>
  <si>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</si>
  <si>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</si>
  <si>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</si>
  <si>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</si>
  <si>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</si>
  <si>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</si>
  <si>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</si>
  <si>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</si>
  <si>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</si>
  <si>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</si>
  <si>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</si>
  <si>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</si>
  <si>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</si>
  <si>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</si>
  <si>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</si>
  <si>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</si>
  <si>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</si>
  <si>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</si>
  <si>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</si>
  <si>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</si>
  <si>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</si>
  <si>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</si>
  <si>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</si>
  <si>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</si>
  <si>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</si>
  <si>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</si>
  <si>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</si>
  <si>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</si>
  <si>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</si>
  <si>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</si>
  <si>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</si>
  <si>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</si>
  <si>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</si>
  <si>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</si>
  <si>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 xml:space="preserve">Phạm Tuyền </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</si>
  <si>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</si>
  <si>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</si>
  <si>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</si>
  <si>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</si>
  <si>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</si>
  <si>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</si>
  <si>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</si>
  <si>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</si>
  <si>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</si>
  <si>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</si>
  <si>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</si>
  <si>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</si>
  <si>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</si>
  <si>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</si>
  <si>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</si>
  <si>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</si>
  <si>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</si>
  <si>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</si>
  <si>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</si>
  <si>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</si>
  <si>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</si>
  <si>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</si>
  <si>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</si>
  <si>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</si>
  <si>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</si>
  <si>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</si>
  <si>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</si>
  <si>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</si>
  <si>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</si>
  <si>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</si>
  <si>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</si>
  <si>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</si>
  <si>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</si>
  <si>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</si>
  <si>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</si>
  <si>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</si>
  <si>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</si>
  <si>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</si>
  <si>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</si>
  <si>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</si>
  <si>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</si>
  <si>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</si>
  <si>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</si>
  <si>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</si>
  <si>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</si>
  <si>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</si>
  <si>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</si>
  <si>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</si>
  <si>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</si>
  <si>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</si>
  <si>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</si>
  <si>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</si>
  <si>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</si>
  <si>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</si>
  <si>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</si>
  <si>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</si>
  <si>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</si>
  <si>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</si>
  <si>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</si>
  <si>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</si>
  <si>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</si>
  <si>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</si>
  <si>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</si>
  <si>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</si>
  <si>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</si>
  <si>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</si>
  <si>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</si>
  <si>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</si>
  <si>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</si>
  <si>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</si>
  <si>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</si>
  <si>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</si>
  <si>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</si>
  <si>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</si>
  <si>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</si>
  <si>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</si>
  <si>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</si>
  <si>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</si>
  <si>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</si>
  <si>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</si>
  <si>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</si>
  <si>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</si>
  <si>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</si>
  <si>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</si>
  <si>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</si>
  <si>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</si>
  <si>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</si>
  <si>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</si>
  <si>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</si>
  <si>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</si>
  <si>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</si>
  <si>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</si>
  <si>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</si>
  <si>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</si>
  <si>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</si>
  <si>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</si>
  <si>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</si>
  <si>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</si>
  <si>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</si>
  <si>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</si>
  <si>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</si>
  <si>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</si>
  <si>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</si>
  <si>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</si>
  <si>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</si>
  <si>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</si>
  <si>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</si>
  <si>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Khánh Ly</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</si>
  <si>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</si>
  <si>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</si>
  <si>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</si>
  <si>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</si>
  <si>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</si>
  <si>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</si>
  <si>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</si>
  <si>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</si>
  <si>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</si>
  <si>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</si>
  <si>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</si>
  <si>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</si>
  <si>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</si>
  <si>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</si>
  <si>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</si>
  <si>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</si>
  <si>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</si>
  <si>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</si>
  <si>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</si>
  <si>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</si>
  <si>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</si>
  <si>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</si>
  <si>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</si>
  <si>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</si>
  <si>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</si>
  <si>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</si>
  <si>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</si>
  <si>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</si>
  <si>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</si>
  <si>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</si>
  <si>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</si>
  <si>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</si>
  <si>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</si>
  <si>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</si>
  <si>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</si>
  <si>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</si>
  <si>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</si>
  <si>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</si>
  <si>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</si>
  <si>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</si>
  <si>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</si>
  <si>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</si>
  <si>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</si>
  <si>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</si>
  <si>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</si>
  <si>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</si>
  <si>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</si>
  <si>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</si>
  <si>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</si>
  <si>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</si>
  <si>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</si>
  <si>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</si>
  <si>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</si>
  <si>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</si>
  <si>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</si>
  <si>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</si>
  <si>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</si>
  <si>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</si>
  <si>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</si>
  <si>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</si>
  <si>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</si>
  <si>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</si>
  <si>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</si>
  <si>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</si>
  <si>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</si>
  <si>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Ngân Xu</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</si>
  <si>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</si>
  <si>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</si>
  <si>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</si>
  <si>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</si>
  <si>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</si>
  <si>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</si>
  <si>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</si>
  <si>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</si>
  <si>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</si>
  <si>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</si>
  <si>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</si>
  <si>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</si>
  <si>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</si>
  <si>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Du Nguyễn</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</si>
  <si>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</si>
  <si>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</si>
  <si>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</si>
  <si>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</si>
  <si>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</si>
  <si>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</si>
  <si>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</si>
  <si>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</si>
  <si>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</si>
  <si>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</si>
  <si>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</si>
  <si>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</si>
  <si>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</si>
  <si>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</si>
  <si>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</si>
  <si>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</si>
  <si>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</si>
  <si>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</si>
  <si>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</si>
  <si>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</si>
  <si>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</si>
  <si>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</si>
  <si>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</si>
  <si>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</si>
  <si>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</si>
  <si>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</si>
  <si>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</si>
  <si>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</si>
  <si>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</si>
  <si>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</si>
  <si>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</si>
  <si>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</si>
  <si>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</si>
  <si>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</si>
  <si>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</si>
  <si>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</si>
  <si>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</si>
  <si>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</si>
  <si>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</si>
  <si>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</si>
  <si>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</si>
  <si>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</si>
  <si>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</si>
  <si>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</si>
  <si>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</si>
  <si>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</si>
  <si>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</si>
  <si>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</si>
  <si>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</si>
  <si>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</si>
  <si>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</si>
  <si>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</si>
  <si>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</si>
  <si>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</si>
  <si>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</si>
  <si>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</si>
  <si>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</si>
  <si>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</si>
  <si>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Nguyễn Thảoo</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</si>
  <si>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</si>
  <si>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</si>
  <si>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</si>
  <si>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</si>
  <si>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</si>
  <si>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</si>
  <si>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</si>
  <si>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</si>
  <si>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</si>
  <si>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</si>
  <si>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</si>
  <si>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</si>
  <si>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</si>
  <si>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</si>
  <si>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</si>
  <si>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</si>
  <si>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</si>
  <si>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</si>
  <si>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</si>
  <si>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</si>
  <si>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</si>
  <si>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</si>
  <si>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</si>
  <si>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</si>
  <si>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</si>
  <si>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</si>
  <si>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</si>
  <si>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Như Thảo</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</si>
  <si>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</si>
  <si>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</si>
  <si>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</si>
  <si>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</si>
  <si>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</si>
  <si>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</si>
  <si>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</si>
  <si>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</si>
  <si>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</si>
  <si>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</si>
  <si>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</si>
  <si>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</si>
  <si>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</si>
  <si>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</si>
  <si>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</si>
  <si>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</si>
  <si>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</si>
  <si>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</si>
  <si>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</si>
  <si>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</si>
  <si>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</si>
  <si>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</si>
  <si>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</si>
  <si>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</si>
  <si>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</si>
  <si>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</si>
  <si>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</si>
  <si>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</si>
  <si>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</si>
  <si>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</si>
  <si>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</si>
  <si>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</si>
  <si>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</si>
  <si>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</si>
  <si>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</si>
  <si>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</si>
  <si>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</si>
  <si>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</si>
  <si>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</si>
  <si>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</si>
  <si>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Muốn đi coi quá</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</si>
  <si>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</si>
  <si>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</si>
  <si>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</si>
  <si>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</si>
  <si>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</si>
  <si>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</si>
  <si>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</si>
  <si>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</si>
  <si>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</si>
  <si>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</si>
  <si>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</si>
  <si>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</si>
  <si>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</si>
  <si>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</si>
  <si>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</si>
  <si>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</si>
  <si>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</si>
  <si>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</si>
  <si>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</si>
  <si>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</si>
  <si>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</si>
  <si>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</si>
  <si>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</si>
  <si>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</si>
  <si>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</si>
  <si>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</si>
  <si>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</si>
  <si>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</si>
  <si>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</si>
  <si>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</si>
  <si>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</si>
  <si>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</si>
  <si>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</si>
  <si>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</si>
  <si>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</si>
  <si>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</si>
  <si>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</si>
  <si>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</si>
  <si>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</si>
  <si>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</si>
  <si>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</si>
  <si>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</si>
  <si>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</si>
  <si>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</si>
  <si>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</si>
  <si>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</si>
  <si>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</si>
  <si>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</si>
  <si>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</si>
  <si>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</si>
  <si>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</si>
  <si>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</si>
  <si>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</si>
  <si>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</si>
  <si>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</si>
  <si>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</si>
  <si>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</si>
  <si>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</si>
  <si>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</si>
  <si>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</si>
  <si>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</si>
  <si>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</si>
  <si>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</si>
  <si>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</si>
  <si>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</si>
  <si>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</si>
  <si>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</si>
  <si>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</si>
  <si>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</si>
  <si>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</si>
  <si>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</si>
  <si>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Bích Ngà</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</si>
  <si>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</si>
  <si>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</si>
  <si>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</si>
  <si>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</si>
  <si>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</si>
  <si>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</si>
  <si>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</si>
  <si>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</si>
  <si>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</si>
  <si>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</si>
  <si>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</si>
  <si>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</si>
  <si>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</si>
  <si>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</si>
  <si>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</si>
  <si>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</si>
  <si>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</si>
  <si>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Hoài Thư</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</si>
  <si>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</si>
  <si>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</si>
  <si>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</si>
  <si>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</si>
  <si>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</si>
  <si>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</si>
  <si>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</si>
  <si>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</si>
  <si>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</si>
  <si>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</si>
  <si>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</si>
  <si>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</si>
  <si>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</si>
  <si>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</si>
  <si>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</si>
  <si>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</si>
  <si>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</si>
  <si>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</si>
  <si>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</si>
  <si>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</si>
  <si>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</si>
  <si>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</si>
  <si>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</si>
  <si>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</si>
  <si>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</si>
  <si>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</si>
  <si>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</si>
  <si>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</si>
  <si>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</si>
  <si>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</si>
  <si>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</si>
  <si>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</si>
  <si>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</si>
  <si>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</si>
  <si>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</si>
  <si>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</si>
  <si>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</si>
  <si>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</si>
  <si>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</si>
  <si>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</si>
  <si>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</si>
  <si>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</si>
  <si>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</si>
  <si>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</si>
  <si>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</si>
  <si>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</si>
  <si>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</si>
  <si>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</si>
  <si>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</si>
  <si>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</si>
  <si>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</si>
  <si>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</si>
  <si>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</si>
  <si>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</si>
  <si>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</si>
  <si>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</si>
  <si>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</si>
  <si>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</si>
  <si>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</si>
  <si>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</si>
  <si>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</si>
  <si>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</si>
  <si>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</si>
  <si>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</si>
  <si>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</si>
  <si>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</si>
  <si>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</si>
  <si>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</si>
  <si>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</si>
  <si>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</si>
  <si>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</si>
  <si>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</si>
  <si>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</si>
  <si>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</si>
  <si>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</si>
  <si>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</si>
  <si>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</si>
  <si>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</si>
  <si>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</si>
  <si>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</si>
  <si>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</si>
  <si>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</si>
  <si>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</si>
  <si>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</si>
  <si>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</si>
  <si>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</si>
  <si>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 xml:space="preserve">Thu Hiền </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</si>
  <si>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</si>
  <si>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</si>
  <si>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</si>
  <si>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</si>
  <si>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</si>
  <si>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</si>
  <si>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</si>
  <si>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</si>
  <si>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</si>
  <si>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</si>
  <si>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</si>
  <si>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</si>
  <si>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</si>
  <si>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</si>
  <si>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</si>
  <si>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</si>
  <si>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</si>
  <si>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</si>
  <si>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</si>
  <si>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</si>
  <si>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</si>
  <si>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</si>
  <si>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</si>
  <si>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</si>
  <si>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</si>
  <si>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</si>
  <si>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</si>
  <si>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</si>
  <si>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Yến Nguyễn</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</si>
  <si>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</si>
  <si>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</si>
  <si>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</si>
  <si>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</si>
  <si>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</si>
  <si>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</si>
  <si>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</si>
  <si>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</si>
  <si>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</si>
  <si>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</si>
  <si>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</si>
  <si>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</si>
  <si>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</si>
  <si>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</si>
  <si>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</si>
  <si>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</si>
  <si>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</si>
  <si>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</si>
  <si>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</si>
  <si>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</si>
  <si>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</si>
  <si>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</si>
  <si>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</si>
  <si>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</si>
  <si>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</si>
  <si>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</si>
  <si>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</si>
  <si>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</si>
  <si>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</si>
  <si>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</si>
  <si>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</si>
  <si>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</si>
  <si>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</si>
  <si>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</si>
  <si>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</si>
  <si>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</si>
  <si>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</si>
  <si>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 xml:space="preserve">Nguyễn Kim Ngân </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</si>
  <si>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</si>
  <si>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</si>
  <si>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</si>
  <si>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</si>
  <si>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</si>
  <si>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</si>
  <si>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</si>
  <si>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</si>
  <si>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</si>
  <si>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</si>
  <si>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</si>
  <si>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</si>
  <si>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</si>
  <si>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</si>
  <si>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</si>
  <si>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</si>
  <si>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</si>
  <si>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</si>
  <si>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</si>
  <si>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</si>
  <si>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</si>
  <si>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</si>
  <si>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</si>
  <si>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</si>
  <si>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</si>
  <si>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</si>
  <si>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</si>
  <si>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</si>
  <si>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</si>
  <si>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</si>
  <si>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</si>
  <si>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</si>
  <si>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</si>
  <si>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</si>
  <si>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</si>
  <si>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</si>
  <si>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</si>
  <si>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</si>
  <si>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</si>
  <si>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</si>
  <si>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</si>
  <si>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</si>
  <si>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</si>
  <si>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</si>
  <si>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</si>
  <si>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</si>
  <si>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</si>
  <si>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</si>
  <si>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</si>
  <si>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</si>
  <si>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</si>
  <si>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</si>
  <si>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</si>
  <si>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</si>
  <si>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</si>
  <si>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</si>
  <si>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</si>
  <si>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</si>
  <si>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</si>
  <si>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</si>
  <si>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</si>
  <si>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</si>
  <si>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</si>
  <si>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</si>
  <si>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</si>
  <si>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</si>
  <si>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</si>
  <si>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</si>
  <si>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</si>
  <si>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</si>
  <si>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</si>
  <si>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</si>
  <si>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</si>
  <si>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</si>
  <si>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</si>
  <si>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</si>
  <si>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</si>
  <si>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</si>
  <si>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</si>
  <si>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</si>
  <si>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</si>
  <si>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</si>
  <si>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</si>
  <si>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</si>
  <si>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</si>
  <si>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</si>
  <si>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</si>
  <si>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</si>
  <si>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</si>
  <si>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</si>
  <si>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</si>
  <si>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</si>
  <si>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</si>
  <si>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</si>
  <si>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</si>
  <si>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</si>
  <si>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</si>
  <si>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</si>
  <si>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</si>
  <si>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</si>
  <si>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</si>
  <si>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Phạm Ngọc Ánh</t>
  </si>
  <si>
    <t>:Đào Ngọc Trâm   What</t>
  </si>
  <si>
    <t>Hương Giang</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</si>
  <si>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</si>
  <si>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</si>
  <si>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</si>
  <si>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</si>
  <si>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</si>
  <si>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</si>
  <si>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</si>
  <si>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</si>
  <si>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</si>
  <si>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</si>
  <si>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</si>
  <si>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</si>
  <si>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</si>
  <si>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</si>
  <si>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</si>
  <si>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</si>
  <si>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</si>
  <si>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</si>
  <si>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</si>
  <si>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</si>
  <si>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</si>
  <si>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</si>
  <si>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</si>
  <si>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Hà My</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</si>
  <si>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</si>
  <si>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</si>
  <si>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</si>
  <si>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</si>
  <si>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</si>
  <si>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</si>
  <si>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</si>
  <si>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</si>
  <si>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</si>
  <si>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</si>
  <si>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</si>
  <si>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</si>
  <si>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</si>
  <si>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</si>
  <si>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</si>
  <si>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</si>
  <si>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</si>
  <si>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</si>
  <si>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</si>
  <si>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</si>
  <si>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</si>
  <si>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</si>
  <si>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</si>
  <si>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</si>
  <si>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</si>
  <si>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</si>
  <si>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</si>
  <si>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</si>
  <si>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</si>
  <si>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</si>
  <si>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</si>
  <si>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</si>
  <si>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</si>
  <si>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</si>
  <si>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</si>
  <si>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</si>
  <si>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</si>
  <si>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</si>
  <si>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</si>
  <si>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</si>
  <si>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</si>
  <si>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</si>
  <si>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</si>
  <si>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</si>
  <si>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</si>
  <si>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</si>
  <si>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</si>
  <si>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</si>
  <si>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</si>
  <si>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</si>
  <si>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</si>
  <si>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</si>
  <si>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</si>
  <si>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</si>
  <si>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</si>
  <si>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</si>
  <si>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</si>
  <si>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</si>
  <si>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</si>
  <si>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</si>
  <si>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</si>
  <si>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</si>
  <si>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</si>
  <si>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</si>
  <si>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</si>
  <si>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</si>
  <si>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</si>
  <si>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</si>
  <si>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</si>
  <si>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</si>
  <si>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</si>
  <si>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</si>
  <si>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</si>
  <si>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</si>
  <si>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</si>
  <si>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</si>
  <si>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</si>
  <si>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</si>
  <si>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</si>
  <si>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</si>
  <si>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</si>
  <si>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</si>
  <si>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</si>
  <si>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</si>
  <si>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</si>
  <si>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</si>
  <si>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</si>
  <si>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</si>
  <si>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</si>
  <si>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</si>
  <si>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</si>
  <si>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</si>
  <si>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</si>
  <si>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</si>
  <si>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</si>
  <si>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</si>
  <si>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</si>
  <si>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</si>
  <si>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</si>
  <si>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</si>
  <si>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</si>
  <si>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</si>
  <si>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</si>
  <si>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</si>
  <si>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</si>
  <si>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</si>
  <si>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</si>
  <si>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</si>
  <si>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</si>
  <si>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</si>
  <si>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</si>
  <si>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</si>
  <si>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</si>
  <si>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</si>
  <si>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</si>
  <si>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</si>
  <si>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</si>
  <si>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</si>
  <si>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</si>
  <si>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</si>
  <si>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</si>
  <si>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</si>
  <si>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</si>
  <si>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</si>
  <si>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Tường Vy</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</si>
  <si>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</si>
  <si>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</si>
  <si>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</si>
  <si>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</si>
  <si>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</si>
  <si>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</si>
  <si>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</si>
  <si>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</si>
  <si>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</si>
  <si>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</si>
  <si>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</si>
  <si>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</si>
  <si>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</si>
  <si>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</si>
  <si>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</si>
  <si>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</si>
  <si>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</si>
  <si>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</si>
  <si>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</si>
  <si>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</si>
  <si>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</si>
  <si>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</si>
  <si>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</si>
  <si>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</si>
  <si>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</si>
  <si>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</si>
  <si>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</si>
  <si>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</si>
  <si>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</si>
  <si>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</si>
  <si>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</si>
  <si>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</si>
  <si>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</si>
  <si>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</si>
  <si>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</si>
  <si>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</si>
  <si>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</si>
  <si>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</si>
  <si>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</si>
  <si>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</si>
  <si>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</si>
  <si>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</si>
  <si>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</si>
  <si>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</si>
  <si>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</si>
  <si>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</si>
  <si>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</si>
  <si>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</si>
  <si>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</si>
  <si>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</si>
  <si>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</si>
  <si>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</si>
  <si>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</si>
  <si>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</si>
  <si>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</si>
  <si>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</si>
  <si>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</si>
  <si>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</si>
  <si>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</si>
  <si>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</si>
  <si>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</si>
  <si>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</si>
  <si>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</si>
  <si>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</si>
  <si>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</si>
  <si>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</si>
  <si>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</si>
  <si>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</si>
  <si>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</si>
  <si>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</si>
  <si>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</si>
  <si>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</si>
  <si>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</si>
  <si>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</si>
  <si>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Tâm Ka</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</si>
  <si>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</si>
  <si>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</si>
  <si>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</si>
  <si>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</si>
  <si>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</si>
  <si>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</si>
  <si>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</si>
  <si>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</si>
  <si>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</si>
  <si>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</si>
  <si>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</si>
  <si>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</si>
  <si>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</si>
  <si>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</si>
  <si>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</si>
  <si>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</si>
  <si>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</si>
  <si>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</si>
  <si>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</si>
  <si>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</si>
  <si>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</si>
  <si>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</si>
  <si>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</si>
  <si>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</si>
  <si>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</si>
  <si>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</si>
  <si>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</si>
  <si>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</si>
  <si>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</si>
  <si>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</si>
  <si>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</si>
  <si>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</si>
  <si>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</si>
  <si>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Nguyễn Quang Trường</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</si>
  <si>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</si>
  <si>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</si>
  <si>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</si>
  <si>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</si>
  <si>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</si>
  <si>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</si>
  <si>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</si>
  <si>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</si>
  <si>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</si>
  <si>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</si>
  <si>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</si>
  <si>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</si>
  <si>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</si>
  <si>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</si>
  <si>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</si>
  <si>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</si>
  <si>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</si>
  <si>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</si>
  <si>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</si>
  <si>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</si>
  <si>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</si>
  <si>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</si>
  <si>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</si>
  <si>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</si>
  <si>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</si>
  <si>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</si>
  <si>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</si>
  <si>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</si>
  <si>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</si>
  <si>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</si>
  <si>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</si>
  <si>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</si>
  <si>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</si>
  <si>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</si>
  <si>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</si>
  <si>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</si>
  <si>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</si>
  <si>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</si>
  <si>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</si>
  <si>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</si>
  <si>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</si>
  <si>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</si>
  <si>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</si>
  <si>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</si>
  <si>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</si>
  <si>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</si>
  <si>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</si>
  <si>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</si>
  <si>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</si>
  <si>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</si>
  <si>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</si>
  <si>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</si>
  <si>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</si>
  <si>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</si>
  <si>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</si>
  <si>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</si>
  <si>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</si>
  <si>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</si>
  <si>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</si>
  <si>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</si>
  <si>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</si>
  <si>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</si>
  <si>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</si>
  <si>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</si>
  <si>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</si>
  <si>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</si>
  <si>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</si>
  <si>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</si>
  <si>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</si>
  <si>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</si>
  <si>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</si>
  <si>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</si>
  <si>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</si>
  <si>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</si>
  <si>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</si>
  <si>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</si>
  <si>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</si>
  <si>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</si>
  <si>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</si>
  <si>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</si>
  <si>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</si>
  <si>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</si>
  <si>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</si>
  <si>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</si>
  <si>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</si>
  <si>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</si>
  <si>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</si>
  <si>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</si>
  <si>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</si>
  <si>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</si>
  <si>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</si>
  <si>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</si>
  <si>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</si>
  <si>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</si>
  <si>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</si>
  <si>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</si>
  <si>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</si>
  <si>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</si>
  <si>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</si>
  <si>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</si>
  <si>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</si>
  <si>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</si>
  <si>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</si>
  <si>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</si>
  <si>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 xml:space="preserve">Yến Như </t>
  </si>
  <si>
    <t>Đỗ Xuân Vũ  eoooo ơi</t>
  </si>
  <si>
    <t>Hồng Thơm Hồng  ý nghĩa về gia đình nè</t>
  </si>
  <si>
    <t>Tạ Hoàng Phương Thảo book vé liền</t>
  </si>
  <si>
    <t>Nguyễn Gia Bảo</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</si>
  <si>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</si>
  <si>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</si>
  <si>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</si>
  <si>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</si>
  <si>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</si>
  <si>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</si>
  <si>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</si>
  <si>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</si>
  <si>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</si>
  <si>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</si>
  <si>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</si>
  <si>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</si>
  <si>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</si>
  <si>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</si>
  <si>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</si>
  <si>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</si>
  <si>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</si>
  <si>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</si>
  <si>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</si>
  <si>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</si>
  <si>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</si>
  <si>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</si>
  <si>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</si>
  <si>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</si>
  <si>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</si>
  <si>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</si>
  <si>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</si>
  <si>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</si>
  <si>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</si>
  <si>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</si>
  <si>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</si>
  <si>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</si>
  <si>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</si>
  <si>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</si>
  <si>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</si>
  <si>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</si>
  <si>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</si>
  <si>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</si>
  <si>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</si>
  <si>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</si>
  <si>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</si>
  <si>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</si>
  <si>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</si>
  <si>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</si>
  <si>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</si>
  <si>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</si>
  <si>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</si>
  <si>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</si>
  <si>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</si>
  <si>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</si>
  <si>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</si>
  <si>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</si>
  <si>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</si>
  <si>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</si>
  <si>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</si>
  <si>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</si>
  <si>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</si>
  <si>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</si>
  <si>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</si>
  <si>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</si>
  <si>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</si>
  <si>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</si>
  <si>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</si>
  <si>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</si>
  <si>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</si>
  <si>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</si>
  <si>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</si>
  <si>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</si>
  <si>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</si>
  <si>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</si>
  <si>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</si>
  <si>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</si>
  <si>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</si>
  <si>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</si>
  <si>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</si>
  <si>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</si>
  <si>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</si>
  <si>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</si>
  <si>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</si>
  <si>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</si>
  <si>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</si>
  <si>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</si>
  <si>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</si>
  <si>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</si>
  <si>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Cẩm Tú</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</si>
  <si>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</si>
  <si>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</si>
  <si>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</si>
  <si>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</si>
  <si>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</si>
  <si>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</si>
  <si>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</si>
  <si>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</si>
  <si>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</si>
  <si>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</si>
  <si>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</si>
  <si>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</si>
  <si>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</si>
  <si>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</si>
  <si>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</si>
  <si>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</si>
  <si>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</si>
  <si>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</si>
  <si>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</si>
  <si>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</si>
  <si>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</si>
  <si>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</si>
  <si>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</si>
  <si>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</si>
  <si>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</si>
  <si>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</si>
  <si>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</si>
  <si>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</si>
  <si>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</si>
  <si>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</si>
  <si>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</si>
  <si>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</si>
  <si>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</si>
  <si>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</si>
  <si>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</si>
  <si>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</si>
  <si>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</si>
  <si>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</si>
  <si>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</si>
  <si>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</si>
  <si>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</si>
  <si>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</si>
  <si>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</si>
  <si>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</si>
  <si>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</si>
  <si>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</si>
  <si>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</si>
  <si>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</si>
  <si>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</si>
  <si>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</si>
  <si>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</si>
  <si>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</si>
  <si>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</si>
  <si>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</si>
  <si>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</si>
  <si>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</si>
  <si>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</si>
  <si>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Nguyễn Hữu Nhân</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</si>
  <si>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</si>
  <si>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</si>
  <si>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</si>
  <si>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</si>
  <si>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</si>
  <si>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</si>
  <si>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</si>
  <si>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</si>
  <si>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</si>
  <si>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</si>
  <si>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</si>
  <si>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</si>
  <si>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</si>
  <si>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</si>
  <si>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</si>
  <si>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</si>
  <si>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</si>
  <si>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</si>
  <si>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</si>
  <si>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</si>
  <si>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</si>
  <si>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</si>
  <si>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</si>
  <si>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</si>
  <si>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</si>
  <si>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Kim Tuyền</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</si>
  <si>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</si>
  <si>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</si>
  <si>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</si>
  <si>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</si>
  <si>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</si>
  <si>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</si>
  <si>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</si>
  <si>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</si>
  <si>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</si>
  <si>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</si>
  <si>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</si>
  <si>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</si>
  <si>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</si>
  <si>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</si>
  <si>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</si>
  <si>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</si>
  <si>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</si>
  <si>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</si>
  <si>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</si>
  <si>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</si>
  <si>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</si>
  <si>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</si>
  <si>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</si>
  <si>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</si>
  <si>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</si>
  <si>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</si>
  <si>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</si>
  <si>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</si>
  <si>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</si>
  <si>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</si>
  <si>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</si>
  <si>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</si>
  <si>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</si>
  <si>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</si>
  <si>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</si>
  <si>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</si>
  <si>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</si>
  <si>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</si>
  <si>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</si>
  <si>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</si>
  <si>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</si>
  <si>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Le Phuong Thao</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</si>
  <si>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</si>
  <si>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</si>
  <si>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</si>
  <si>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</si>
  <si>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</si>
  <si>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</si>
  <si>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</si>
  <si>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</si>
  <si>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</si>
  <si>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</si>
  <si>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</si>
  <si>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</si>
  <si>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</si>
  <si>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</si>
  <si>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</si>
  <si>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</si>
  <si>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</si>
  <si>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</si>
  <si>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</si>
  <si>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</si>
  <si>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</si>
  <si>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</si>
  <si>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</si>
  <si>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</si>
  <si>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</si>
  <si>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</si>
  <si>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</si>
  <si>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</si>
  <si>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</si>
  <si>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</si>
  <si>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</si>
  <si>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</si>
  <si>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</si>
  <si>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</si>
  <si>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</si>
  <si>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</si>
  <si>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</si>
  <si>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</si>
  <si>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</si>
  <si>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</si>
  <si>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</si>
  <si>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</si>
  <si>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</si>
  <si>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</si>
  <si>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</si>
  <si>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</si>
  <si>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</si>
  <si>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</si>
  <si>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</si>
  <si>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</si>
  <si>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</si>
  <si>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</si>
  <si>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</si>
  <si>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</si>
  <si>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</si>
  <si>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</si>
  <si>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 xml:space="preserve">Kim Ngọc </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</si>
  <si>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</si>
  <si>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</si>
  <si>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</si>
  <si>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</si>
  <si>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</si>
  <si>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</si>
  <si>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</si>
  <si>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</si>
  <si>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</si>
  <si>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</si>
  <si>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</si>
  <si>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</si>
  <si>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</si>
  <si>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</si>
  <si>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</si>
  <si>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</si>
  <si>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Thùy Dương</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</si>
  <si>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</si>
  <si>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</si>
  <si>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</si>
  <si>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</si>
  <si>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</si>
  <si>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</si>
  <si>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</si>
  <si>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</si>
  <si>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</si>
  <si>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</si>
  <si>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</si>
  <si>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</si>
  <si>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</si>
  <si>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</si>
  <si>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</si>
  <si>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</si>
  <si>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</si>
  <si>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</si>
  <si>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</si>
  <si>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</si>
  <si>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</si>
  <si>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</si>
  <si>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</si>
  <si>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</si>
  <si>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</si>
  <si>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</si>
  <si>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</si>
  <si>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</si>
  <si>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</si>
  <si>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</si>
  <si>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</si>
  <si>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</si>
  <si>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</si>
  <si>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</si>
  <si>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</si>
  <si>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</si>
  <si>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</si>
  <si>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</si>
  <si>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</si>
  <si>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</si>
  <si>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</si>
  <si>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</si>
  <si>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</si>
  <si>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</si>
  <si>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</si>
  <si>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</si>
  <si>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</si>
  <si>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</si>
  <si>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</si>
  <si>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</si>
  <si>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</si>
  <si>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</si>
  <si>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</si>
  <si>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</si>
  <si>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</si>
  <si>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</si>
  <si>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</si>
  <si>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</si>
  <si>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</si>
  <si>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</si>
  <si>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</si>
  <si>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</si>
  <si>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</si>
  <si>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</si>
  <si>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</si>
  <si>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</si>
  <si>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</si>
  <si>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</si>
  <si>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</si>
  <si>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</si>
  <si>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</si>
  <si>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</si>
  <si>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</si>
  <si>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</si>
  <si>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Thành Nguyễn</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</si>
  <si>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</si>
  <si>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</si>
  <si>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</si>
  <si>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</si>
  <si>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</si>
  <si>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</si>
  <si>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</si>
  <si>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</si>
  <si>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</si>
  <si>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</si>
  <si>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</si>
  <si>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</si>
  <si>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</si>
  <si>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</si>
  <si>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</si>
  <si>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</si>
  <si>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</si>
  <si>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</si>
  <si>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</si>
  <si>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</si>
  <si>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</si>
  <si>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</si>
  <si>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</si>
  <si>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</si>
  <si>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</si>
  <si>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</si>
  <si>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</si>
  <si>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</si>
  <si>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</si>
  <si>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</si>
  <si>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</si>
  <si>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</si>
  <si>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</si>
  <si>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</si>
  <si>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</si>
  <si>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</si>
  <si>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</si>
  <si>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</si>
  <si>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</si>
  <si>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</si>
  <si>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</si>
  <si>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</si>
  <si>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</si>
  <si>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</si>
  <si>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</si>
  <si>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</si>
  <si>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</si>
  <si>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</si>
  <si>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</si>
  <si>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</si>
  <si>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</si>
  <si>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</si>
  <si>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</si>
  <si>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</si>
  <si>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</si>
  <si>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</si>
  <si>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</si>
  <si>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</si>
  <si>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</si>
  <si>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</si>
  <si>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</si>
  <si>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</si>
  <si>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</si>
  <si>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</si>
  <si>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</si>
  <si>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</si>
  <si>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</si>
  <si>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</si>
  <si>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</si>
  <si>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</si>
  <si>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</si>
  <si>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</si>
  <si>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</si>
  <si>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</si>
  <si>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</si>
  <si>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</si>
  <si>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</si>
  <si>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</si>
  <si>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</si>
  <si>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</si>
  <si>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</si>
  <si>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</si>
  <si>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</si>
  <si>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</si>
  <si>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</si>
  <si>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</si>
  <si>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</si>
  <si>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</si>
  <si>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</si>
  <si>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</si>
  <si>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</si>
  <si>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</si>
  <si>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</si>
  <si>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</si>
  <si>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</si>
  <si>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</si>
  <si>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</si>
  <si>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</si>
  <si>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</si>
  <si>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</si>
  <si>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</si>
  <si>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</si>
  <si>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</si>
  <si>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</si>
  <si>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</si>
  <si>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</si>
  <si>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</si>
  <si>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</si>
  <si>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</si>
  <si>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</si>
  <si>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</si>
  <si>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</si>
  <si>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</si>
  <si>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</si>
  <si>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</si>
  <si>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</si>
  <si>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</si>
  <si>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</si>
  <si>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</si>
  <si>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</si>
  <si>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</si>
  <si>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</si>
  <si>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</si>
  <si>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</si>
  <si>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</si>
  <si>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</si>
  <si>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</si>
  <si>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</si>
  <si>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</si>
  <si>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</si>
  <si>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</si>
  <si>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</si>
  <si>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</si>
  <si>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</si>
  <si>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</si>
  <si>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</si>
  <si>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</si>
  <si>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</si>
  <si>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</si>
  <si>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</si>
  <si>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</si>
  <si>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</si>
  <si>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Nguyễn Tùng</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</si>
  <si>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</si>
  <si>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</si>
  <si>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</si>
  <si>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</si>
  <si>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</si>
  <si>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</si>
  <si>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</si>
  <si>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Ngọc Huyền</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</si>
  <si>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</si>
  <si>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</si>
  <si>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</si>
  <si>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</si>
  <si>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</si>
  <si>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</si>
  <si>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</si>
  <si>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</si>
  <si>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</si>
  <si>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</si>
  <si>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 xml:space="preserve">Nhi Dương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</si>
  <si>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</si>
  <si>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</si>
  <si>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</si>
  <si>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</si>
  <si>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</si>
  <si>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</si>
  <si>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</si>
  <si>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</si>
  <si>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</si>
  <si>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</si>
  <si>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</si>
  <si>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</si>
  <si>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</si>
  <si>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</si>
  <si>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</si>
  <si>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</si>
  <si>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</si>
  <si>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</si>
  <si>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</si>
  <si>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</si>
  <si>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</si>
  <si>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</si>
  <si>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</si>
  <si>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</si>
  <si>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</si>
  <si>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</si>
  <si>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</si>
  <si>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</si>
  <si>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</si>
  <si>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</si>
  <si>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</si>
  <si>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</si>
  <si>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</si>
  <si>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</si>
  <si>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</si>
  <si>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</si>
  <si>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</si>
  <si>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</si>
  <si>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</si>
  <si>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</si>
  <si>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</si>
  <si>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</si>
  <si>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</si>
  <si>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</si>
  <si>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</si>
  <si>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</si>
  <si>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</si>
  <si>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</si>
  <si>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</si>
  <si>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</si>
  <si>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</si>
  <si>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</si>
  <si>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</si>
  <si>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</si>
  <si>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</si>
  <si>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</si>
  <si>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</si>
  <si>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</si>
  <si>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</si>
  <si>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</si>
  <si>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</si>
  <si>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</si>
  <si>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</si>
  <si>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</si>
  <si>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</si>
  <si>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</si>
  <si>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</si>
  <si>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</si>
  <si>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</si>
  <si>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</si>
  <si>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</si>
  <si>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</si>
  <si>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</si>
  <si>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</si>
  <si>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 xml:space="preserve">Huỳnh Minh Thư </t>
  </si>
  <si>
    <t>Đạt Phan coi phim iiii</t>
  </si>
  <si>
    <t>NguyenThi Thuy Vân</t>
  </si>
  <si>
    <t>Minh Phụng GGLC hay Bố Già😿</t>
  </si>
  <si>
    <t>Kim Hoa Lê :))</t>
  </si>
  <si>
    <t>Kiều Diễm</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</si>
  <si>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</si>
  <si>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</si>
  <si>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</si>
  <si>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</si>
  <si>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</si>
  <si>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</si>
  <si>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</si>
  <si>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</si>
  <si>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</si>
  <si>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</si>
  <si>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</si>
  <si>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</si>
  <si>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</si>
  <si>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</si>
  <si>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</si>
  <si>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</si>
  <si>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</si>
  <si>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</si>
  <si>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</si>
  <si>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</si>
  <si>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</si>
  <si>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</si>
  <si>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</si>
  <si>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</si>
  <si>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</si>
  <si>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</si>
  <si>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</si>
  <si>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</si>
  <si>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</si>
  <si>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</si>
  <si>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</si>
  <si>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</si>
  <si>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</si>
  <si>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</si>
  <si>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</si>
  <si>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</si>
  <si>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</si>
  <si>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</si>
  <si>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</si>
  <si>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</si>
  <si>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</si>
  <si>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</si>
  <si>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</si>
  <si>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</si>
  <si>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</si>
  <si>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</si>
  <si>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</si>
  <si>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</si>
  <si>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</si>
  <si>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</si>
  <si>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</si>
  <si>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</si>
  <si>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</si>
  <si>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</si>
  <si>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</si>
  <si>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</si>
  <si>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</si>
  <si>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</si>
  <si>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</si>
  <si>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</si>
  <si>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</si>
  <si>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</si>
  <si>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</si>
  <si>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</si>
  <si>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</si>
  <si>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</si>
  <si>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</si>
  <si>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</si>
  <si>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</si>
  <si>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</si>
  <si>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</si>
  <si>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</si>
  <si>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</si>
  <si>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</si>
  <si>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</si>
  <si>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</si>
  <si>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</si>
  <si>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</si>
  <si>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</si>
  <si>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</si>
  <si>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</si>
  <si>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</si>
  <si>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</si>
  <si>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</si>
  <si>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</si>
  <si>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</si>
  <si>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</si>
  <si>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</si>
  <si>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</si>
  <si>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Trúc Vy</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</si>
  <si>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</si>
  <si>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</si>
  <si>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</si>
  <si>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</si>
  <si>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</si>
  <si>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</si>
  <si>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</si>
  <si>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</si>
  <si>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</si>
  <si>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</si>
  <si>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</si>
  <si>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</si>
  <si>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</si>
  <si>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</si>
  <si>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</si>
  <si>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</si>
  <si>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</si>
  <si>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</si>
  <si>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</si>
  <si>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</si>
  <si>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</si>
  <si>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</si>
  <si>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Hải</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</si>
  <si>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</si>
  <si>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</si>
  <si>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</si>
  <si>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</si>
  <si>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</si>
  <si>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</si>
  <si>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</si>
  <si>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</si>
  <si>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</si>
  <si>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</si>
  <si>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</si>
  <si>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</si>
  <si>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</si>
  <si>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</si>
  <si>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</si>
  <si>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</si>
  <si>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</si>
  <si>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</si>
  <si>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</si>
  <si>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</si>
  <si>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</si>
  <si>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</si>
  <si>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</si>
  <si>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</si>
  <si>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</si>
  <si>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</si>
  <si>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</si>
  <si>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</si>
  <si>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</si>
  <si>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</si>
  <si>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</si>
  <si>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</si>
  <si>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</si>
  <si>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</si>
  <si>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</si>
  <si>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</si>
  <si>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Phương Mai</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</si>
  <si>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</si>
  <si>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</si>
  <si>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</si>
  <si>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</si>
  <si>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</si>
  <si>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</si>
  <si>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</si>
  <si>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</si>
  <si>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</si>
  <si>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</si>
  <si>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</si>
  <si>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</si>
  <si>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</si>
  <si>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</si>
  <si>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</si>
  <si>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</si>
  <si>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</si>
  <si>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</si>
  <si>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</si>
  <si>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</si>
  <si>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</si>
  <si>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</si>
  <si>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</si>
  <si>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</si>
  <si>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</si>
  <si>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</si>
  <si>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</si>
  <si>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</si>
  <si>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</si>
  <si>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</si>
  <si>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</si>
  <si>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</si>
  <si>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</si>
  <si>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</si>
  <si>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</si>
  <si>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</si>
  <si>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</si>
  <si>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</si>
  <si>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</si>
  <si>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</si>
  <si>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</si>
  <si>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</si>
  <si>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</si>
  <si>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</si>
  <si>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</si>
  <si>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</si>
  <si>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</si>
  <si>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</si>
  <si>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</si>
  <si>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</si>
  <si>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</si>
  <si>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</si>
  <si>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</si>
  <si>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</si>
  <si>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</si>
  <si>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</si>
  <si>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</si>
  <si>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</si>
  <si>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</si>
  <si>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</si>
  <si>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</si>
  <si>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</si>
  <si>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</si>
  <si>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</si>
  <si>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</si>
  <si>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</si>
  <si>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</si>
  <si>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</si>
  <si>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</si>
  <si>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</si>
  <si>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</si>
  <si>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</si>
  <si>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</si>
  <si>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</si>
  <si>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</si>
  <si>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</si>
  <si>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</si>
  <si>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</si>
  <si>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</si>
  <si>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</si>
  <si>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</si>
  <si>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</si>
  <si>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</si>
  <si>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</si>
  <si>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</si>
  <si>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</si>
  <si>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</si>
  <si>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</si>
  <si>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</si>
  <si>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</si>
  <si>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</si>
  <si>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</si>
  <si>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</si>
  <si>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</si>
  <si>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</si>
  <si>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</si>
  <si>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</si>
  <si>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</si>
  <si>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</si>
  <si>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</si>
  <si>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</si>
  <si>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</si>
  <si>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</si>
  <si>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</si>
  <si>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</si>
  <si>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</si>
  <si>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</si>
  <si>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</si>
  <si>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</si>
  <si>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</si>
  <si>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</si>
  <si>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</si>
  <si>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</si>
  <si>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Khánh Phan</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</si>
  <si>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</si>
  <si>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</si>
  <si>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</si>
  <si>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</si>
  <si>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</si>
  <si>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</si>
  <si>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</si>
  <si>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</si>
  <si>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</si>
  <si>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</si>
  <si>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</si>
  <si>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</si>
  <si>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</si>
  <si>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</si>
  <si>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</si>
  <si>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</si>
  <si>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</si>
  <si>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</si>
  <si>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Hạ Vy</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</si>
  <si>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</si>
  <si>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</si>
  <si>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</si>
  <si>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</si>
  <si>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</si>
  <si>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</si>
  <si>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</si>
  <si>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</si>
  <si>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</si>
  <si>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</si>
  <si>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Thảo Nguyên</t>
  </si>
  <si>
    <t>My Dương Huỳnh Tường Vi alooo</t>
  </si>
  <si>
    <t xml:space="preserve">Hồng Ngọc </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</si>
  <si>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</si>
  <si>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</si>
  <si>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</si>
  <si>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</si>
  <si>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</si>
  <si>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</si>
  <si>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</si>
  <si>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</si>
  <si>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</si>
  <si>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</si>
  <si>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</si>
  <si>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</si>
  <si>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</si>
  <si>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</si>
  <si>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</si>
  <si>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</si>
  <si>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</si>
  <si>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</si>
  <si>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</si>
  <si>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</si>
  <si>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</si>
  <si>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</si>
  <si>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</si>
  <si>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</si>
  <si>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</si>
  <si>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</si>
  <si>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</si>
  <si>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</si>
  <si>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</si>
  <si>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</si>
  <si>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</si>
  <si>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</si>
  <si>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Trân Trân</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</si>
  <si>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</si>
  <si>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</si>
  <si>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</si>
  <si>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</si>
  <si>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</si>
  <si>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</si>
  <si>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</si>
  <si>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</si>
  <si>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</si>
  <si>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</si>
  <si>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</si>
  <si>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</si>
  <si>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</si>
  <si>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</si>
  <si>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</si>
  <si>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</si>
  <si>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</si>
  <si>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</si>
  <si>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</si>
  <si>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</si>
  <si>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</si>
  <si>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</si>
  <si>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</si>
  <si>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</si>
  <si>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</si>
  <si>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</si>
  <si>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</si>
  <si>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</si>
  <si>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</si>
  <si>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</si>
  <si>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</si>
  <si>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</si>
  <si>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</si>
  <si>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</si>
  <si>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</si>
  <si>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</si>
  <si>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</si>
  <si>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</si>
  <si>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</si>
  <si>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</si>
  <si>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</si>
  <si>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</si>
  <si>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</si>
  <si>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</si>
  <si>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</si>
  <si>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</si>
  <si>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</si>
  <si>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</si>
  <si>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</si>
  <si>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</si>
  <si>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</si>
  <si>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</si>
  <si>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</si>
  <si>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</si>
  <si>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</si>
  <si>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</si>
  <si>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</si>
  <si>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</si>
  <si>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</si>
  <si>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</si>
  <si>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</si>
  <si>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</si>
  <si>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</si>
  <si>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</si>
  <si>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</si>
  <si>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</si>
  <si>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</si>
  <si>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</si>
  <si>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</si>
  <si>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</si>
  <si>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</si>
  <si>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</si>
  <si>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</si>
  <si>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</si>
  <si>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</si>
  <si>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</si>
  <si>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</si>
  <si>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</si>
  <si>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</si>
  <si>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</si>
  <si>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</si>
  <si>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</si>
  <si>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</si>
  <si>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</si>
  <si>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</si>
  <si>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</si>
  <si>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</si>
  <si>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</si>
  <si>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</si>
  <si>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</si>
  <si>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</si>
  <si>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</si>
  <si>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</si>
  <si>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</si>
  <si>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</si>
  <si>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</si>
  <si>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</si>
  <si>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</si>
  <si>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</si>
  <si>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</si>
  <si>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</si>
  <si>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</si>
  <si>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</si>
  <si>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</si>
  <si>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</si>
  <si>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</si>
  <si>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</si>
  <si>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</si>
  <si>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</si>
  <si>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</si>
  <si>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</si>
  <si>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</si>
  <si>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</si>
  <si>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</si>
  <si>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</si>
  <si>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</si>
  <si>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</si>
  <si>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</si>
  <si>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</si>
  <si>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</si>
  <si>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</si>
  <si>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</si>
  <si>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</si>
  <si>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</si>
  <si>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</si>
  <si>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</si>
  <si>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</si>
  <si>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</si>
  <si>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</si>
  <si>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</si>
  <si>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</si>
  <si>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Minh Đạt</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</si>
  <si>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</si>
  <si>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</si>
  <si>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</si>
  <si>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</si>
  <si>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</si>
  <si>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</si>
  <si>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</si>
  <si>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</si>
  <si>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</si>
  <si>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</si>
  <si>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</si>
  <si>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</si>
  <si>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</si>
  <si>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</si>
  <si>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</si>
  <si>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</si>
  <si>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</si>
  <si>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</si>
  <si>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</si>
  <si>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</si>
  <si>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</si>
  <si>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</si>
  <si>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</si>
  <si>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</si>
  <si>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</si>
  <si>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</si>
  <si>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</si>
  <si>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</si>
  <si>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</si>
  <si>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</si>
  <si>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</si>
  <si>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</si>
  <si>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</si>
  <si>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</si>
  <si>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Tuấn Kiệt </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</si>
  <si>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</si>
  <si>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</si>
  <si>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</si>
  <si>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</si>
  <si>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</si>
  <si>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</si>
  <si>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</si>
  <si>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</si>
  <si>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</si>
  <si>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</si>
  <si>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</si>
  <si>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</si>
  <si>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</si>
  <si>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</si>
  <si>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</si>
  <si>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</si>
  <si>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</si>
  <si>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</si>
  <si>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</si>
  <si>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</si>
  <si>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</si>
  <si>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</si>
  <si>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</si>
  <si>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</si>
  <si>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</si>
  <si>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</si>
  <si>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</si>
  <si>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</si>
  <si>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</si>
  <si>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</si>
  <si>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Ngọc Hân</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</si>
  <si>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</si>
  <si>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</si>
  <si>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</si>
  <si>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</si>
  <si>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</si>
  <si>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</si>
  <si>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</si>
  <si>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</si>
  <si>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</si>
  <si>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</si>
  <si>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</si>
  <si>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</si>
  <si>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</si>
  <si>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</si>
  <si>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</si>
  <si>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</si>
  <si>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</si>
  <si>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</si>
  <si>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</si>
  <si>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</si>
  <si>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</si>
  <si>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</si>
  <si>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</si>
  <si>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</si>
  <si>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</si>
  <si>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Na Na</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</si>
  <si>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</si>
  <si>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</si>
  <si>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</si>
  <si>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</si>
  <si>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</si>
  <si>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</si>
  <si>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</si>
  <si>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</si>
  <si>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</si>
  <si>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</si>
  <si>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</si>
  <si>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</si>
  <si>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</si>
  <si>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</si>
  <si>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</si>
  <si>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</si>
  <si>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</si>
  <si>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</si>
  <si>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Trần Quốc Đạt</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</si>
  <si>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</si>
  <si>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</si>
  <si>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</si>
  <si>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</si>
  <si>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</si>
  <si>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</si>
  <si>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</si>
  <si>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</si>
  <si>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Đông Nhi</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</si>
  <si>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</si>
  <si>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</si>
  <si>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</si>
  <si>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</si>
  <si>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</si>
  <si>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</si>
  <si>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</si>
  <si>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</si>
  <si>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</si>
  <si>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</si>
  <si>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</si>
  <si>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</si>
  <si>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</si>
  <si>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</si>
  <si>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</si>
  <si>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</si>
  <si>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</si>
  <si>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 xml:space="preserve">Nguyễn Hân </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</si>
  <si>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</si>
  <si>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</si>
  <si>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</si>
  <si>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</si>
  <si>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</si>
  <si>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</si>
  <si>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</si>
  <si>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</si>
  <si>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</si>
  <si>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Huhu</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</si>
  <si>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</si>
  <si>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</si>
  <si>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</si>
  <si>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</si>
  <si>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</si>
  <si>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</si>
  <si>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</si>
  <si>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</si>
  <si>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</si>
  <si>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</si>
  <si>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</si>
  <si>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</si>
  <si>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</si>
  <si>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</si>
  <si>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</si>
  <si>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</si>
  <si>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</si>
  <si>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</si>
  <si>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</si>
  <si>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</si>
  <si>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</si>
  <si>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</si>
  <si>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</si>
  <si>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</si>
  <si>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</si>
  <si>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</si>
  <si>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</si>
  <si>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</si>
  <si>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</si>
  <si>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</si>
  <si>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</si>
  <si>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</si>
  <si>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</si>
  <si>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</si>
  <si>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</si>
  <si>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</si>
  <si>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</si>
  <si>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</si>
  <si>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</si>
  <si>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</si>
  <si>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</si>
  <si>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</si>
  <si>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</si>
  <si>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</si>
  <si>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</si>
  <si>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</si>
  <si>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</si>
  <si>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</si>
  <si>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</si>
  <si>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</si>
  <si>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</si>
  <si>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</si>
  <si>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</si>
  <si>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</si>
  <si>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</si>
  <si>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</si>
  <si>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</si>
  <si>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</si>
  <si>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</si>
  <si>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</si>
  <si>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</si>
  <si>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</si>
  <si>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</si>
  <si>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Lien Nguyen </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</si>
  <si>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</si>
  <si>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</si>
  <si>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</si>
  <si>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</si>
  <si>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</si>
  <si>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</si>
  <si>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</si>
  <si>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</si>
  <si>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</si>
  <si>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</si>
  <si>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</si>
  <si>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</si>
  <si>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</si>
  <si>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</si>
  <si>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</si>
  <si>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</si>
  <si>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</si>
  <si>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</si>
  <si>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</si>
  <si>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</si>
  <si>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</si>
  <si>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</si>
  <si>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</si>
  <si>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</si>
  <si>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</si>
  <si>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</si>
  <si>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</si>
  <si>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</si>
  <si>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</si>
  <si>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</si>
  <si>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</si>
  <si>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</si>
  <si>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</si>
  <si>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</si>
  <si>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</si>
  <si>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</si>
  <si>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</si>
  <si>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</si>
  <si>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</si>
  <si>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</si>
  <si>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</si>
  <si>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</si>
  <si>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</si>
  <si>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</si>
  <si>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</si>
  <si>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</si>
  <si>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</si>
  <si>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</si>
  <si>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</si>
  <si>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</si>
  <si>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</si>
  <si>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</si>
  <si>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</si>
  <si>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</si>
  <si>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</si>
  <si>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</si>
  <si>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</si>
  <si>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</si>
  <si>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</si>
  <si>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</si>
  <si>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</si>
  <si>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</si>
  <si>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</si>
  <si>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</si>
  <si>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</si>
  <si>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</si>
  <si>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</si>
  <si>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</si>
  <si>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</si>
  <si>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</si>
  <si>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</si>
  <si>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</si>
  <si>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</si>
  <si>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</si>
  <si>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</si>
  <si>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</si>
  <si>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</si>
  <si>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</si>
  <si>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</si>
  <si>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</si>
  <si>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</si>
  <si>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</si>
  <si>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</si>
  <si>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</si>
  <si>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</si>
  <si>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</si>
  <si>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</si>
  <si>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</si>
  <si>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</si>
  <si>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</si>
  <si>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</si>
  <si>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</si>
  <si>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</si>
  <si>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</si>
  <si>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</si>
  <si>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</si>
  <si>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</si>
  <si>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</si>
  <si>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</si>
  <si>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</si>
  <si>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</si>
  <si>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</si>
  <si>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</si>
  <si>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</si>
  <si>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</si>
  <si>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</si>
  <si>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</si>
  <si>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</si>
  <si>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</si>
  <si>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</si>
  <si>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</si>
  <si>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</si>
  <si>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</si>
  <si>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</si>
  <si>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</si>
  <si>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</si>
  <si>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</si>
  <si>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</si>
  <si>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</si>
  <si>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</si>
  <si>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</si>
  <si>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</si>
  <si>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</si>
  <si>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</si>
  <si>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</si>
  <si>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</si>
  <si>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</si>
  <si>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</si>
  <si>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</si>
  <si>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</si>
  <si>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</si>
  <si>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</si>
  <si>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</si>
  <si>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</si>
  <si>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</si>
  <si>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</si>
  <si>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</si>
  <si>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</si>
  <si>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</si>
  <si>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</si>
  <si>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</si>
  <si>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</si>
  <si>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</si>
  <si>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</si>
  <si>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</si>
  <si>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</si>
  <si>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</si>
  <si>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</si>
  <si>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</si>
  <si>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</si>
  <si>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</si>
  <si>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</si>
  <si>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</si>
  <si>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</si>
  <si>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</si>
  <si>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</si>
  <si>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</si>
  <si>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</si>
  <si>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</si>
  <si>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</si>
  <si>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Thúy Vy </t>
  </si>
  <si>
    <t>Diễm Quỳnh</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</si>
  <si>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</si>
  <si>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</si>
  <si>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</si>
  <si>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</si>
  <si>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</si>
  <si>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</si>
  <si>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</si>
  <si>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</si>
  <si>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</si>
  <si>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</si>
  <si>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</si>
  <si>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</si>
  <si>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</si>
  <si>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</si>
  <si>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</si>
  <si>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</si>
  <si>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</si>
  <si>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</si>
  <si>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</si>
  <si>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</si>
  <si>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</si>
  <si>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</si>
  <si>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</si>
  <si>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</si>
  <si>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</si>
  <si>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</si>
  <si>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</si>
  <si>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</si>
  <si>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</si>
  <si>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</si>
  <si>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</si>
  <si>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</si>
  <si>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</si>
  <si>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</si>
  <si>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</si>
  <si>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</si>
  <si>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</si>
  <si>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</si>
  <si>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</si>
  <si>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</si>
  <si>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</si>
  <si>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</si>
  <si>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</si>
  <si>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</si>
  <si>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</si>
  <si>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</si>
  <si>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</si>
  <si>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</si>
  <si>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</si>
  <si>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</si>
  <si>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</si>
  <si>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</si>
  <si>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</si>
  <si>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</si>
  <si>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</si>
  <si>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</si>
  <si>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</si>
  <si>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</si>
  <si>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</si>
  <si>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</si>
  <si>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</si>
  <si>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</si>
  <si>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</si>
  <si>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</si>
  <si>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</si>
  <si>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</si>
  <si>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</si>
  <si>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</si>
  <si>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</si>
  <si>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</si>
  <si>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</si>
  <si>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</si>
  <si>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</si>
  <si>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</si>
  <si>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</si>
  <si>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</si>
  <si>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</si>
  <si>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</si>
  <si>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</si>
  <si>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</si>
  <si>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</si>
  <si>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</si>
  <si>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</si>
  <si>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</si>
  <si>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</si>
  <si>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</si>
  <si>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</si>
  <si>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</si>
  <si>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</si>
  <si>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</si>
  <si>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</si>
  <si>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</si>
  <si>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</si>
  <si>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</si>
  <si>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</si>
  <si>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</si>
  <si>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Ngọc Như</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</si>
  <si>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</si>
  <si>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</si>
  <si>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</si>
  <si>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</si>
  <si>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</si>
  <si>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</si>
  <si>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</si>
  <si>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</si>
  <si>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</si>
  <si>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</si>
  <si>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</si>
  <si>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</si>
  <si>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</si>
  <si>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</si>
  <si>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</si>
  <si>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</si>
  <si>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</si>
  <si>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</si>
  <si>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</si>
  <si>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</si>
  <si>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</si>
  <si>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</si>
  <si>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</si>
  <si>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 xml:space="preserve">Ngọc Trâm </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</si>
  <si>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</si>
  <si>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</si>
  <si>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</si>
  <si>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</si>
  <si>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</si>
  <si>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</si>
  <si>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</si>
  <si>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</si>
  <si>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</si>
  <si>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</si>
  <si>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</si>
  <si>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</si>
  <si>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</si>
  <si>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</si>
  <si>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</si>
  <si>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</si>
  <si>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</si>
  <si>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</si>
  <si>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</si>
  <si>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</si>
  <si>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</si>
  <si>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</si>
  <si>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</si>
  <si>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</si>
  <si>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</si>
  <si>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</si>
  <si>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</si>
  <si>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</si>
  <si>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</si>
  <si>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</si>
  <si>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</si>
  <si>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</si>
  <si>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</si>
  <si>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</si>
  <si>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</si>
  <si>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</si>
  <si>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</si>
  <si>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</si>
  <si>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</si>
  <si>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</si>
  <si>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</si>
  <si>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</si>
  <si>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</si>
  <si>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</si>
  <si>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</si>
  <si>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</si>
  <si>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</si>
  <si>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</si>
  <si>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</si>
  <si>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</si>
  <si>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</si>
  <si>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</si>
  <si>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</si>
  <si>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</si>
  <si>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</si>
  <si>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</si>
  <si>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</si>
  <si>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</si>
  <si>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Nguyễn Yến Nhi</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</si>
  <si>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</si>
  <si>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</si>
  <si>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</si>
  <si>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</si>
  <si>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</si>
  <si>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</si>
  <si>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</si>
  <si>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</si>
  <si>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</si>
  <si>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</si>
  <si>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</si>
  <si>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</si>
  <si>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</si>
  <si>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</si>
  <si>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</si>
  <si>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</si>
  <si>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</si>
  <si>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</si>
  <si>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</si>
  <si>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</si>
  <si>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</si>
  <si>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</si>
  <si>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</si>
  <si>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</si>
  <si>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</si>
  <si>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</si>
  <si>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</si>
  <si>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</si>
  <si>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</si>
  <si>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</si>
  <si>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</si>
  <si>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</si>
  <si>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</si>
  <si>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</si>
  <si>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</si>
  <si>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</si>
  <si>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</si>
  <si>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</si>
  <si>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</si>
  <si>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</si>
  <si>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</si>
  <si>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</si>
  <si>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Hà</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</si>
  <si>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</si>
  <si>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</si>
  <si>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</si>
  <si>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</si>
  <si>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</si>
  <si>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</si>
  <si>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</si>
  <si>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</si>
  <si>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</si>
  <si>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</si>
  <si>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</si>
  <si>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</si>
  <si>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</si>
  <si>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</si>
  <si>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</si>
  <si>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</si>
  <si>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</si>
  <si>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</si>
  <si>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</si>
  <si>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</si>
  <si>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</si>
  <si>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</si>
  <si>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</si>
  <si>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</si>
  <si>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</si>
  <si>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</si>
  <si>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</si>
  <si>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</si>
  <si>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</si>
  <si>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</si>
  <si>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</si>
  <si>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</si>
  <si>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</si>
  <si>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</si>
  <si>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</si>
  <si>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</si>
  <si>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</si>
  <si>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</si>
  <si>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</si>
  <si>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</si>
  <si>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</si>
  <si>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</si>
  <si>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</si>
  <si>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</si>
  <si>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</si>
  <si>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</si>
  <si>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</si>
  <si>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</si>
  <si>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</si>
  <si>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</si>
  <si>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</si>
  <si>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</si>
  <si>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</si>
  <si>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</si>
  <si>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</si>
  <si>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</si>
  <si>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</si>
  <si>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</si>
  <si>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</si>
  <si>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</si>
  <si>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</si>
  <si>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</si>
  <si>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</si>
  <si>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</si>
  <si>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</si>
  <si>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</si>
  <si>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</si>
  <si>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</si>
  <si>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</si>
  <si>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</si>
  <si>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</si>
  <si>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</si>
  <si>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</si>
  <si>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</si>
  <si>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</si>
  <si>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</si>
  <si>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</si>
  <si>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</si>
  <si>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</si>
  <si>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</si>
  <si>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</si>
  <si>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</si>
  <si>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</si>
  <si>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</si>
  <si>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</si>
  <si>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</si>
  <si>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</si>
  <si>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</si>
  <si>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</si>
  <si>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</si>
  <si>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</si>
  <si>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</si>
  <si>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</si>
  <si>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</si>
  <si>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</si>
  <si>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</si>
  <si>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</si>
  <si>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</si>
  <si>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</si>
  <si>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</si>
  <si>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</si>
  <si>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</si>
  <si>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</si>
  <si>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</si>
  <si>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Trần Thư</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</si>
  <si>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</si>
  <si>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</si>
  <si>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</si>
  <si>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</si>
  <si>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</si>
  <si>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</si>
  <si>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</si>
  <si>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</si>
  <si>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</si>
  <si>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</si>
  <si>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</si>
  <si>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</si>
  <si>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</si>
  <si>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</si>
  <si>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</si>
  <si>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</si>
  <si>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Tina Nguyễn</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</si>
  <si>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</si>
  <si>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</si>
  <si>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</si>
  <si>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</si>
  <si>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</si>
  <si>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</si>
  <si>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</si>
  <si>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</si>
  <si>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</si>
  <si>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</si>
  <si>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</si>
  <si>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</si>
  <si>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</si>
  <si>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</si>
  <si>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</si>
  <si>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</si>
  <si>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</si>
  <si>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</si>
  <si>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 xml:space="preserve">Lê Bích Ngọc </t>
  </si>
  <si>
    <t>Hương Tình</t>
  </si>
  <si>
    <t>Thảo Vy ngọc Lam My My cuối tuần này did di</t>
  </si>
  <si>
    <t>Mỹ Tâm</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</si>
  <si>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</si>
  <si>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</si>
  <si>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</si>
  <si>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</si>
  <si>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</si>
  <si>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</si>
  <si>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</si>
  <si>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</si>
  <si>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</si>
  <si>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</si>
  <si>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</si>
  <si>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</si>
  <si>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</si>
  <si>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</si>
  <si>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</si>
  <si>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</si>
  <si>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</si>
  <si>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</si>
  <si>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</si>
  <si>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</si>
  <si>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</si>
  <si>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</si>
  <si>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</si>
  <si>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</si>
  <si>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</si>
  <si>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</si>
  <si>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</si>
  <si>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</si>
  <si>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</si>
  <si>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</si>
  <si>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</si>
  <si>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</si>
  <si>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</si>
  <si>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</si>
  <si>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</si>
  <si>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</si>
  <si>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</si>
  <si>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</si>
  <si>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</si>
  <si>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</si>
  <si>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</si>
  <si>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</si>
  <si>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</si>
  <si>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</si>
  <si>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</si>
  <si>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</si>
  <si>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</si>
  <si>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</si>
  <si>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</si>
  <si>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</si>
  <si>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</si>
  <si>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</si>
  <si>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</si>
  <si>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</si>
  <si>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</si>
  <si>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</si>
  <si>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</si>
  <si>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</si>
  <si>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</si>
  <si>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</si>
  <si>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</si>
  <si>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</si>
  <si>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</si>
  <si>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</si>
  <si>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</si>
  <si>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</si>
  <si>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</si>
  <si>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</si>
  <si>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</si>
  <si>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</si>
  <si>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</si>
  <si>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</si>
  <si>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</si>
  <si>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</si>
  <si>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</si>
  <si>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</si>
  <si>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</si>
  <si>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</si>
  <si>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</si>
  <si>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</si>
  <si>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</si>
  <si>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</si>
  <si>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</si>
  <si>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</si>
  <si>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</si>
  <si>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</si>
  <si>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</si>
  <si>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</si>
  <si>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</si>
  <si>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</si>
  <si>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</si>
  <si>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</si>
  <si>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</si>
  <si>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</si>
  <si>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</si>
  <si>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</si>
  <si>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</si>
  <si>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</si>
  <si>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</si>
  <si>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</si>
  <si>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</si>
  <si>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</si>
  <si>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</si>
  <si>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</si>
  <si>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</si>
  <si>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</si>
  <si>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</si>
  <si>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</si>
  <si>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</si>
  <si>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</si>
  <si>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</si>
  <si>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</si>
  <si>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</si>
  <si>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</si>
  <si>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</si>
  <si>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</si>
  <si>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</si>
  <si>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</si>
  <si>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</si>
  <si>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</si>
  <si>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</si>
  <si>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</si>
  <si>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</si>
  <si>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</si>
  <si>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</si>
  <si>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</si>
  <si>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</si>
  <si>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</si>
  <si>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</si>
  <si>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</si>
  <si>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</si>
  <si>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</si>
  <si>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</si>
  <si>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</si>
  <si>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</si>
  <si>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</si>
  <si>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</si>
  <si>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</si>
  <si>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</si>
  <si>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</si>
  <si>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</si>
  <si>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</si>
  <si>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</si>
  <si>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</si>
  <si>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</si>
  <si>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</si>
  <si>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</si>
  <si>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</si>
  <si>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</si>
  <si>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</si>
  <si>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</si>
  <si>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</si>
  <si>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</si>
  <si>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</si>
  <si>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</si>
  <si>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</si>
  <si>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</si>
  <si>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</si>
  <si>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</si>
  <si>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</si>
  <si>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</si>
  <si>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</si>
  <si>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</si>
  <si>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</si>
  <si>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</si>
  <si>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</si>
  <si>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</si>
  <si>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</si>
  <si>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</si>
  <si>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</si>
  <si>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Khánh Huyền</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</si>
  <si>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</si>
  <si>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</si>
  <si>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</si>
  <si>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</si>
  <si>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</si>
  <si>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</si>
  <si>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</si>
  <si>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</si>
  <si>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</si>
  <si>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</si>
  <si>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</si>
  <si>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</si>
  <si>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</si>
  <si>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</si>
  <si>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</si>
  <si>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</si>
  <si>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</si>
  <si>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</si>
  <si>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</si>
  <si>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</si>
  <si>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</si>
  <si>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</si>
  <si>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</si>
  <si>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</si>
  <si>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</si>
  <si>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</si>
  <si>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</si>
  <si>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</si>
  <si>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</si>
  <si>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</si>
  <si>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</si>
  <si>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</si>
  <si>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</si>
  <si>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</si>
  <si>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</si>
  <si>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</si>
  <si>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</si>
  <si>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</si>
  <si>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</si>
  <si>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</si>
  <si>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</si>
  <si>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</si>
  <si>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</si>
  <si>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</si>
  <si>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</si>
  <si>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</si>
  <si>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</si>
  <si>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</si>
  <si>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</si>
  <si>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</si>
  <si>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</si>
  <si>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</si>
  <si>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</si>
  <si>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</si>
  <si>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</si>
  <si>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</si>
  <si>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Tuyệt vời</t>
  </si>
  <si>
    <t>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</si>
  <si>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</si>
  <si>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</si>
  <si>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</si>
  <si>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</si>
  <si>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6,5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</si>
  <si>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</si>
  <si>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</si>
  <si>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</si>
  <si>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</si>
  <si>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</si>
  <si>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</si>
  <si>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</si>
  <si>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</si>
  <si>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</si>
  <si>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</si>
  <si>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</si>
  <si>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</si>
  <si>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</si>
  <si>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</si>
  <si>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</si>
  <si>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</si>
  <si>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</si>
  <si>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</si>
  <si>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</si>
  <si>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</si>
  <si>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</si>
  <si>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</si>
  <si>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</si>
  <si>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</si>
  <si>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</si>
  <si>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</si>
  <si>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</si>
  <si>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</si>
  <si>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</si>
  <si>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</si>
  <si>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</si>
  <si>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</si>
  <si>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</si>
  <si>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</si>
  <si>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</si>
  <si>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</si>
  <si>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</si>
  <si>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</si>
  <si>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</si>
  <si>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</si>
  <si>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</si>
  <si>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</si>
  <si>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</si>
  <si>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</si>
  <si>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</si>
  <si>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</si>
  <si>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</si>
  <si>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</si>
  <si>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</si>
  <si>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</si>
  <si>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</si>
  <si>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</si>
  <si>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</si>
  <si>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</si>
  <si>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</si>
  <si>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</si>
  <si>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</si>
  <si>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</si>
  <si>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</si>
  <si>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</si>
  <si>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</si>
  <si>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</si>
  <si>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</si>
  <si>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</si>
  <si>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</si>
  <si>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</si>
  <si>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</si>
  <si>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</si>
  <si>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</si>
  <si>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</si>
  <si>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</si>
  <si>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</si>
  <si>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</si>
  <si>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</si>
  <si>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</si>
  <si>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</si>
  <si>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</si>
  <si>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</si>
  <si>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6.5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</si>
  <si>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</si>
  <si>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</si>
  <si>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</si>
  <si>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</si>
  <si>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</si>
  <si>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</si>
  <si>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</si>
  <si>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</si>
  <si>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</si>
  <si>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</si>
  <si>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</si>
  <si>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</si>
  <si>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</si>
  <si>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</si>
  <si>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</si>
  <si>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</si>
  <si>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</si>
  <si>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</si>
  <si>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</si>
  <si>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</si>
  <si>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</si>
  <si>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</si>
  <si>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</si>
  <si>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</si>
  <si>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</si>
  <si>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</si>
  <si>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</si>
  <si>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</si>
  <si>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</si>
  <si>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</si>
  <si>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</si>
  <si>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</si>
  <si>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</si>
  <si>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</si>
  <si>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</si>
  <si>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</si>
  <si>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</si>
  <si>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</si>
  <si>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</si>
  <si>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</si>
  <si>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</si>
  <si>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</si>
  <si>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</si>
  <si>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</si>
  <si>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</si>
  <si>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</si>
  <si>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</si>
  <si>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</si>
  <si>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</si>
  <si>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</si>
  <si>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</si>
  <si>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</si>
  <si>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</si>
  <si>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</si>
  <si>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</si>
  <si>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</si>
  <si>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</si>
  <si>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</si>
  <si>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</si>
  <si>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</si>
  <si>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</si>
  <si>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</si>
  <si>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</si>
  <si>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</si>
  <si>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</si>
  <si>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</si>
  <si>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</si>
  <si>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</si>
  <si>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</si>
  <si>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</si>
  <si>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</si>
  <si>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</si>
  <si>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</si>
  <si>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</si>
  <si>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</si>
  <si>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</si>
  <si>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</si>
  <si>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</si>
  <si>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</si>
  <si>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</si>
  <si>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</si>
  <si>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</si>
  <si>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</si>
  <si>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</si>
  <si>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</si>
  <si>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</si>
  <si>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</si>
  <si>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</si>
  <si>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</si>
  <si>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</si>
  <si>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</si>
  <si>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</si>
  <si>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</si>
  <si>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</si>
  <si>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</si>
  <si>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</si>
  <si>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</si>
  <si>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</si>
  <si>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</si>
  <si>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</si>
  <si>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</si>
  <si>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</si>
  <si>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</si>
  <si>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</si>
  <si>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</si>
  <si>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</si>
  <si>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</si>
  <si>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</si>
  <si>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</si>
  <si>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</si>
  <si>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</si>
  <si>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</si>
  <si>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</si>
  <si>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</si>
  <si>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</si>
  <si>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</si>
  <si>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</si>
  <si>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</si>
  <si>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</si>
  <si>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</si>
  <si>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</si>
  <si>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</si>
  <si>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</si>
  <si>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</si>
  <si>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</si>
  <si>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</si>
  <si>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</si>
  <si>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</si>
  <si>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</si>
  <si>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</si>
  <si>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</si>
  <si>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</si>
  <si>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</si>
  <si>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</si>
  <si>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</si>
  <si>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</si>
  <si>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</si>
  <si>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</si>
  <si>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</si>
  <si>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</si>
  <si>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</si>
  <si>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</si>
  <si>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</si>
  <si>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</si>
  <si>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</si>
  <si>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</si>
  <si>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</si>
  <si>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</si>
  <si>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</si>
  <si>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</si>
  <si>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</si>
  <si>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</si>
  <si>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</si>
  <si>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</si>
  <si>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</si>
  <si>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</si>
  <si>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</si>
  <si>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</si>
  <si>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</si>
  <si>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</si>
  <si>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</si>
  <si>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</si>
  <si>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</si>
  <si>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</si>
  <si>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</si>
  <si>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</si>
  <si>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</si>
  <si>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</si>
  <si>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</si>
  <si>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</si>
  <si>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</si>
  <si>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</si>
  <si>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</si>
  <si>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</si>
  <si>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</si>
  <si>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</si>
  <si>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</si>
  <si>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</si>
  <si>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</si>
  <si>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</si>
  <si>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</si>
  <si>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</si>
  <si>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</si>
  <si>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</si>
  <si>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</si>
  <si>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</si>
  <si>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</si>
  <si>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</si>
  <si>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</si>
  <si>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</si>
  <si>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</si>
  <si>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</si>
  <si>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</si>
  <si>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</si>
  <si>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</si>
  <si>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</si>
  <si>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</si>
  <si>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</si>
  <si>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</si>
  <si>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</si>
  <si>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</si>
  <si>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</si>
  <si>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</si>
  <si>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</si>
  <si>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</si>
  <si>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</si>
  <si>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</si>
  <si>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</si>
  <si>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</si>
  <si>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</si>
  <si>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</si>
  <si>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</si>
  <si>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</si>
  <si>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</si>
  <si>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</si>
  <si>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</si>
  <si>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</si>
  <si>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</si>
  <si>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</si>
  <si>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</si>
  <si>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</si>
  <si>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</si>
  <si>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</si>
  <si>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</si>
  <si>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</si>
  <si>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</si>
  <si>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</si>
  <si>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</si>
  <si>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</si>
  <si>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</si>
  <si>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</si>
  <si>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</si>
  <si>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</si>
  <si>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</si>
  <si>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</si>
  <si>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</si>
  <si>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</si>
  <si>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</si>
  <si>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</si>
  <si>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</si>
  <si>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</si>
  <si>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</si>
  <si>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</si>
  <si>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</si>
  <si>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</si>
  <si>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</si>
  <si>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</si>
  <si>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</si>
  <si>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</si>
  <si>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</si>
  <si>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</si>
  <si>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</si>
  <si>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</si>
  <si>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</si>
  <si>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</si>
  <si>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</si>
  <si>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</si>
  <si>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</si>
  <si>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</si>
  <si>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</si>
  <si>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</si>
  <si>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</si>
  <si>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</si>
  <si>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</si>
  <si>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Thật sự 🥲</t>
  </si>
  <si>
    <t>Thương nên mới dành hết thanh xuân cho mình</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</si>
  <si>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</si>
  <si>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</si>
  <si>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</si>
  <si>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</si>
  <si>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</si>
  <si>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</si>
  <si>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</si>
  <si>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</si>
  <si>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</si>
  <si>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</si>
  <si>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</si>
  <si>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</si>
  <si>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</si>
  <si>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</si>
  <si>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</si>
  <si>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</si>
  <si>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</si>
  <si>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</si>
  <si>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</si>
  <si>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</si>
  <si>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</si>
  <si>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</si>
  <si>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</si>
  <si>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</si>
  <si>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</si>
  <si>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</si>
  <si>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</si>
  <si>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</si>
  <si>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</si>
  <si>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</si>
  <si>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</si>
  <si>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</si>
  <si>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</si>
  <si>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</si>
  <si>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</si>
  <si>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</si>
  <si>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</si>
  <si>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</si>
  <si>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</si>
  <si>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</si>
  <si>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</si>
  <si>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</si>
  <si>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</si>
  <si>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</si>
  <si>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</si>
  <si>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</si>
  <si>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</si>
  <si>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</si>
  <si>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</si>
  <si>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</si>
  <si>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 xml:space="preserve">Tân Nguyễn </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</si>
  <si>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</si>
  <si>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</si>
  <si>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</si>
  <si>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</si>
  <si>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</si>
  <si>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</si>
  <si>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</si>
  <si>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</si>
  <si>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</si>
  <si>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</si>
  <si>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</si>
  <si>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</si>
  <si>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</si>
  <si>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</si>
  <si>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</si>
  <si>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</si>
  <si>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</si>
  <si>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</si>
  <si>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</si>
  <si>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</si>
  <si>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</si>
  <si>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</si>
  <si>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</si>
  <si>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</si>
  <si>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</si>
  <si>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</si>
  <si>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</si>
  <si>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</si>
  <si>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</si>
  <si>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</si>
  <si>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</si>
  <si>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</si>
  <si>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</si>
  <si>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</si>
  <si>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</si>
  <si>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</si>
  <si>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</si>
  <si>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</si>
  <si>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</si>
  <si>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</si>
  <si>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</si>
  <si>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</si>
  <si>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</si>
  <si>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</si>
  <si>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</si>
  <si>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</si>
  <si>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</si>
  <si>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</si>
  <si>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</si>
  <si>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</si>
  <si>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</si>
  <si>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</si>
  <si>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</si>
  <si>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</si>
  <si>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</si>
  <si>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</si>
  <si>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</si>
  <si>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</si>
  <si>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</si>
  <si>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</si>
  <si>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</si>
  <si>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</si>
  <si>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</si>
  <si>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</si>
  <si>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</si>
  <si>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</si>
  <si>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</si>
  <si>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</si>
  <si>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</si>
  <si>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</si>
  <si>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</si>
  <si>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</si>
  <si>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</si>
  <si>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</si>
  <si>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</si>
  <si>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</si>
  <si>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</si>
  <si>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</si>
  <si>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</si>
  <si>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</si>
  <si>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</si>
  <si>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</si>
  <si>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</si>
  <si>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</si>
  <si>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</si>
  <si>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</si>
  <si>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</si>
  <si>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</si>
  <si>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</si>
  <si>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</si>
  <si>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</si>
  <si>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</si>
  <si>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</si>
  <si>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</si>
  <si>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</si>
  <si>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</si>
  <si>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</si>
  <si>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</si>
  <si>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</si>
  <si>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Phim hay thật sự</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</si>
  <si>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</si>
  <si>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</si>
  <si>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</si>
  <si>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</si>
  <si>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</si>
  <si>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</si>
  <si>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</si>
  <si>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</si>
  <si>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</si>
  <si>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</si>
  <si>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</si>
  <si>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</si>
  <si>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</si>
  <si>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</si>
  <si>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</si>
  <si>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</si>
  <si>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</si>
  <si>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t>
  </si>
  <si>
    <t>Bill Hoàng =)))) j có mình đám mình cười z</t>
  </si>
  <si>
    <t>Tài Ngô 🥺</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</si>
  <si>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</si>
  <si>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</si>
  <si>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</si>
  <si>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</si>
  <si>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</si>
  <si>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</si>
  <si>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</si>
  <si>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</si>
  <si>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</si>
  <si>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</si>
  <si>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</si>
  <si>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</si>
  <si>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</si>
  <si>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</si>
  <si>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</si>
  <si>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</si>
  <si>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</si>
  <si>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</si>
  <si>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</si>
  <si>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</si>
  <si>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</si>
  <si>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</si>
  <si>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</si>
  <si>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</si>
  <si>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</si>
  <si>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</si>
  <si>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</si>
  <si>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</si>
  <si>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</si>
  <si>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</si>
  <si>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</si>
  <si>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</si>
  <si>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</si>
  <si>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</si>
  <si>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</si>
  <si>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</si>
  <si>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</si>
  <si>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</si>
  <si>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</si>
  <si>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</si>
  <si>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</si>
  <si>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</si>
  <si>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</si>
  <si>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</si>
  <si>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</si>
  <si>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</si>
  <si>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</si>
  <si>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</si>
  <si>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</si>
  <si>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</si>
  <si>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</si>
  <si>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</si>
  <si>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</si>
  <si>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</si>
  <si>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</si>
  <si>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</si>
  <si>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</si>
  <si>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</si>
  <si>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</si>
  <si>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</si>
  <si>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</si>
  <si>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</si>
  <si>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</si>
  <si>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</si>
  <si>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</si>
  <si>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</si>
  <si>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</si>
  <si>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</si>
  <si>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</si>
  <si>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</si>
  <si>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</si>
  <si>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</si>
  <si>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</si>
  <si>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</si>
  <si>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</si>
  <si>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</si>
  <si>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</si>
  <si>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</si>
  <si>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</si>
  <si>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</si>
  <si>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Thùy Trang</t>
  </si>
  <si>
    <t>nổi da gà luôn 🤧🤧</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</si>
  <si>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</si>
  <si>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</si>
  <si>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</si>
  <si>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</si>
  <si>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</si>
  <si>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</si>
  <si>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</si>
  <si>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</si>
  <si>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</si>
  <si>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</si>
  <si>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</si>
  <si>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</si>
  <si>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</si>
  <si>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</si>
  <si>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</si>
  <si>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</si>
  <si>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</si>
  <si>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</si>
  <si>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</si>
  <si>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</si>
  <si>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</si>
  <si>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</si>
  <si>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</si>
  <si>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</si>
  <si>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</si>
  <si>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</si>
  <si>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</si>
  <si>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</si>
  <si>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</si>
  <si>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</si>
  <si>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</si>
  <si>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</si>
  <si>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</si>
  <si>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</si>
  <si>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</si>
  <si>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</si>
  <si>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Hồng Mận</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</si>
  <si>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</si>
  <si>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</si>
  <si>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</si>
  <si>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</si>
  <si>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</si>
  <si>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</si>
  <si>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</si>
  <si>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</si>
  <si>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</si>
  <si>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</si>
  <si>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</si>
  <si>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</si>
  <si>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</si>
  <si>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</si>
  <si>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</si>
  <si>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</si>
  <si>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Phim hay thực sự</t>
  </si>
  <si>
    <t>Khúc này t rơi nước mắt thật sự😿</t>
  </si>
  <si>
    <t>Lần đầu nghe câu chửi thề mà khóc 😥</t>
  </si>
  <si>
    <t xml:space="preserve">Trung Khanh Huy Kiệt  </t>
  </si>
  <si>
    <t xml:space="preserve">Huỳnh Thúy Ngân </t>
  </si>
  <si>
    <t>Kien Le</t>
  </si>
  <si>
    <t>Khóc hết nước mắt</t>
  </si>
  <si>
    <t>Câu này nghe mà chạnh lòng</t>
  </si>
  <si>
    <t xml:space="preserve">Vl chiếu rạp chửi đụ má luôn à :)))) tưởng mấy bên kiểm duyệt phải cắt đoạn chửi đi :))) </t>
  </si>
  <si>
    <t>Quế Trân🤧🤧</t>
  </si>
  <si>
    <t>Khúc này mắc cười sao sao á :v</t>
  </si>
  <si>
    <t>😭</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</si>
  <si>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</si>
  <si>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</si>
  <si>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</si>
  <si>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</si>
  <si>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</si>
  <si>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</si>
  <si>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</si>
  <si>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</si>
  <si>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</si>
  <si>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</si>
  <si>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</si>
  <si>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</si>
  <si>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</si>
  <si>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</si>
  <si>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</si>
  <si>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</si>
  <si>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</si>
  <si>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</si>
  <si>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</si>
  <si>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</si>
  <si>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</si>
  <si>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</si>
  <si>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</si>
  <si>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</si>
  <si>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</si>
  <si>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</si>
  <si>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</si>
  <si>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</si>
  <si>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</si>
  <si>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</si>
  <si>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</si>
  <si>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</si>
  <si>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</si>
  <si>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</si>
  <si>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</si>
  <si>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</si>
  <si>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</si>
  <si>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</si>
  <si>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</si>
  <si>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</si>
  <si>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</si>
  <si>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</si>
  <si>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</si>
  <si>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</si>
  <si>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</si>
  <si>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</si>
  <si>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</si>
  <si>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</si>
  <si>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</si>
  <si>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</si>
  <si>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</si>
  <si>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</si>
  <si>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</si>
  <si>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</si>
  <si>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</si>
  <si>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</si>
  <si>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</si>
  <si>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</si>
  <si>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</si>
  <si>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</si>
  <si>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</si>
  <si>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</si>
  <si>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</si>
  <si>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</si>
  <si>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</si>
  <si>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</si>
  <si>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</si>
  <si>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</si>
  <si>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</si>
  <si>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</si>
  <si>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</si>
  <si>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</si>
  <si>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</si>
  <si>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</si>
  <si>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</si>
  <si>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</si>
  <si>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</si>
  <si>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</si>
  <si>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</si>
  <si>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</si>
  <si>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</si>
  <si>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</si>
  <si>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</si>
  <si>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</si>
  <si>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</si>
  <si>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</si>
  <si>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</si>
  <si>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</si>
  <si>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</si>
  <si>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</si>
  <si>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</si>
  <si>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</si>
  <si>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</si>
  <si>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</si>
  <si>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</si>
  <si>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</si>
  <si>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</si>
  <si>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</si>
  <si>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</si>
  <si>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</si>
  <si>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</si>
  <si>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</si>
  <si>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</si>
  <si>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</si>
  <si>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</si>
  <si>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</si>
  <si>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</si>
  <si>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</si>
  <si>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</si>
  <si>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</si>
  <si>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</si>
  <si>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</si>
  <si>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</si>
  <si>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</si>
  <si>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</si>
  <si>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</si>
  <si>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</si>
  <si>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</si>
  <si>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</si>
  <si>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</si>
  <si>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</si>
  <si>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</si>
  <si>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</si>
  <si>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</si>
  <si>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</si>
  <si>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</si>
  <si>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</si>
  <si>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</si>
  <si>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</si>
  <si>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</si>
  <si>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</si>
  <si>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</si>
  <si>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</si>
  <si>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</si>
  <si>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</si>
  <si>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</si>
  <si>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</si>
  <si>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</si>
  <si>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</si>
  <si>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</si>
  <si>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</si>
  <si>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</si>
  <si>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</si>
  <si>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</si>
  <si>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</si>
  <si>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</si>
  <si>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</si>
  <si>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</si>
  <si>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</si>
  <si>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</si>
  <si>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</si>
  <si>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</si>
  <si>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</si>
  <si>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</si>
  <si>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</si>
  <si>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</si>
  <si>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</si>
  <si>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</si>
  <si>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</si>
  <si>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</si>
  <si>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</si>
  <si>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</si>
  <si>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</si>
  <si>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</si>
  <si>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</si>
  <si>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</si>
  <si>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</si>
  <si>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</si>
  <si>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</si>
  <si>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</si>
  <si>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</si>
  <si>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</si>
  <si>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</si>
  <si>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</si>
  <si>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</si>
  <si>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</si>
  <si>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</si>
  <si>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</si>
  <si>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</si>
  <si>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</si>
  <si>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</si>
  <si>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</si>
  <si>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</si>
  <si>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</si>
  <si>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</si>
  <si>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</si>
  <si>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</si>
  <si>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</si>
  <si>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</si>
  <si>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</si>
  <si>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</si>
  <si>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</si>
  <si>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</si>
  <si>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</si>
  <si>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</si>
  <si>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</si>
  <si>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</si>
  <si>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</si>
  <si>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</si>
  <si>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</si>
  <si>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</si>
  <si>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</si>
  <si>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</si>
  <si>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</si>
  <si>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</si>
  <si>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</si>
  <si>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</si>
  <si>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</si>
  <si>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</si>
  <si>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</si>
  <si>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</si>
  <si>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</si>
  <si>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</si>
  <si>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</si>
  <si>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</si>
  <si>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</si>
  <si>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</si>
  <si>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</si>
  <si>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</si>
  <si>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</si>
  <si>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</si>
  <si>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</si>
  <si>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</si>
  <si>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</si>
  <si>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</si>
  <si>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</si>
  <si>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</si>
  <si>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</si>
  <si>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</si>
  <si>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</si>
  <si>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</si>
  <si>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</si>
  <si>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</si>
  <si>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</si>
  <si>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</si>
  <si>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</si>
  <si>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</si>
  <si>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</si>
  <si>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</si>
  <si>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</si>
  <si>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</si>
  <si>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</si>
  <si>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</si>
  <si>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</si>
  <si>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</si>
  <si>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</si>
  <si>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</si>
  <si>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</si>
  <si>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</si>
  <si>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</si>
  <si>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</si>
  <si>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</si>
  <si>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</si>
  <si>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</si>
  <si>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</si>
  <si>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</si>
  <si>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</si>
  <si>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</si>
  <si>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</si>
  <si>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</si>
  <si>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</si>
  <si>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</si>
  <si>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</si>
  <si>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</si>
  <si>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</si>
  <si>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</si>
  <si>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</si>
  <si>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</si>
  <si>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</si>
  <si>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</si>
  <si>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</si>
  <si>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</si>
  <si>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</si>
  <si>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</si>
  <si>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</si>
  <si>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</si>
  <si>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</si>
  <si>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</si>
  <si>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</si>
  <si>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</si>
  <si>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</si>
  <si>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</si>
  <si>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</si>
  <si>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</si>
  <si>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</si>
  <si>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</si>
  <si>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</si>
  <si>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</si>
  <si>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</si>
  <si>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</si>
  <si>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</si>
  <si>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</si>
  <si>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</si>
  <si>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</si>
  <si>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</si>
  <si>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</si>
  <si>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</si>
  <si>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</si>
  <si>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</si>
  <si>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</si>
  <si>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</si>
  <si>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</si>
  <si>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</si>
  <si>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</si>
  <si>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</si>
  <si>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</si>
  <si>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</si>
  <si>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</si>
  <si>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</si>
  <si>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</si>
  <si>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</si>
  <si>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</si>
  <si>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</si>
  <si>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</si>
  <si>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</si>
  <si>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</si>
  <si>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</si>
  <si>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</si>
  <si>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</si>
  <si>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</si>
  <si>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9.5/10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</si>
  <si>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</si>
  <si>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</si>
  <si>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</si>
  <si>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</si>
  <si>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</si>
  <si>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</si>
  <si>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</si>
  <si>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</si>
  <si>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</si>
  <si>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</si>
  <si>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</si>
  <si>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</si>
  <si>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</si>
  <si>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</si>
  <si>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</si>
  <si>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</si>
  <si>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</si>
  <si>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</si>
  <si>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</si>
  <si>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</si>
  <si>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</si>
  <si>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</si>
  <si>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</si>
  <si>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</si>
  <si>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</si>
  <si>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</si>
  <si>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</si>
  <si>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</si>
  <si>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</si>
  <si>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</si>
  <si>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</si>
  <si>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</si>
  <si>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</si>
  <si>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</si>
  <si>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</si>
  <si>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</si>
  <si>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</si>
  <si>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</si>
  <si>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</si>
  <si>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</si>
  <si>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</si>
  <si>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</si>
  <si>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</si>
  <si>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</si>
  <si>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Trong phim có khúc Trấn Thành cầm tấm hình 2 đứa trẻ và xếp lại để lên hộp cốt là sao nhỉ, mình ko hiểu</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</si>
  <si>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</si>
  <si>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</si>
  <si>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</si>
  <si>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</si>
  <si>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</si>
  <si>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</si>
  <si>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</si>
  <si>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</si>
  <si>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</si>
  <si>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</si>
  <si>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</si>
  <si>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</si>
  <si>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</si>
  <si>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</si>
  <si>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</si>
  <si>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</si>
  <si>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</si>
  <si>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</si>
  <si>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</si>
  <si>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</si>
  <si>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</si>
  <si>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</si>
  <si>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</si>
  <si>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</si>
  <si>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</si>
  <si>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</si>
  <si>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</si>
  <si>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</si>
  <si>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</si>
  <si>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</si>
  <si>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</si>
  <si>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</si>
  <si>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</si>
  <si>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</si>
  <si>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</si>
  <si>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</si>
  <si>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</si>
  <si>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</si>
  <si>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</si>
  <si>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</si>
  <si>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</si>
  <si>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</si>
  <si>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</si>
  <si>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</si>
  <si>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</si>
  <si>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</si>
  <si>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</si>
  <si>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</si>
  <si>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</si>
  <si>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</si>
  <si>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</si>
  <si>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</si>
  <si>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</si>
  <si>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</si>
  <si>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</si>
  <si>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</si>
  <si>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</si>
  <si>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</si>
  <si>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</si>
  <si>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</si>
  <si>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</si>
  <si>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</si>
  <si>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</si>
  <si>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</si>
  <si>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</si>
  <si>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</si>
  <si>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</si>
  <si>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</si>
  <si>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</si>
  <si>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</si>
  <si>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</si>
  <si>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</si>
  <si>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</si>
  <si>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</si>
  <si>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</si>
  <si>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</si>
  <si>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</si>
  <si>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</si>
  <si>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</si>
  <si>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</si>
  <si>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</si>
  <si>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</si>
  <si>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</si>
  <si>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</si>
  <si>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Hay qua</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</si>
  <si>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</si>
  <si>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</si>
  <si>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</si>
  <si>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</si>
  <si>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</si>
  <si>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</si>
  <si>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</si>
  <si>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</si>
  <si>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</si>
  <si>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</si>
  <si>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</si>
  <si>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</si>
  <si>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</si>
  <si>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</si>
  <si>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</si>
  <si>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</si>
  <si>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</si>
  <si>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</si>
  <si>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</si>
  <si>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</si>
  <si>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</si>
  <si>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</si>
  <si>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</si>
  <si>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</si>
  <si>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</si>
  <si>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</si>
  <si>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</si>
  <si>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</si>
  <si>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</si>
  <si>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</si>
  <si>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</si>
  <si>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</si>
  <si>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</si>
  <si>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</si>
  <si>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</si>
  <si>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</si>
  <si>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</si>
  <si>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</si>
  <si>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</si>
  <si>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</si>
  <si>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</si>
  <si>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</si>
  <si>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</si>
  <si>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</si>
  <si>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</si>
  <si>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</si>
  <si>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</si>
  <si>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</si>
  <si>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</si>
  <si>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</si>
  <si>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</si>
  <si>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</si>
  <si>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</si>
  <si>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</si>
  <si>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</si>
  <si>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</si>
  <si>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</si>
  <si>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</si>
  <si>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</si>
  <si>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</si>
  <si>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</si>
  <si>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</si>
  <si>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</si>
  <si>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</si>
  <si>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</si>
  <si>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</si>
  <si>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</si>
  <si>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</si>
  <si>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</si>
  <si>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</si>
  <si>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</si>
  <si>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</si>
  <si>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</si>
  <si>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</si>
  <si>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</si>
  <si>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</si>
  <si>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</si>
  <si>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</si>
  <si>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</si>
  <si>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</si>
  <si>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</si>
  <si>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</si>
  <si>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</si>
  <si>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</si>
  <si>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</si>
  <si>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</si>
  <si>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</si>
  <si>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</si>
  <si>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</si>
  <si>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</si>
  <si>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</si>
  <si>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</si>
  <si>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</si>
  <si>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</si>
  <si>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</si>
  <si>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</si>
  <si>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</si>
  <si>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</si>
  <si>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</si>
  <si>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</si>
  <si>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</si>
  <si>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</si>
  <si>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</si>
  <si>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</si>
  <si>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</si>
  <si>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</si>
  <si>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</si>
  <si>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</si>
  <si>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</si>
  <si>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</si>
  <si>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</si>
  <si>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</si>
  <si>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</si>
  <si>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</si>
  <si>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</si>
  <si>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</si>
  <si>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</si>
  <si>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</si>
  <si>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</si>
  <si>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</si>
  <si>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</si>
  <si>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</si>
  <si>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</si>
  <si>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</si>
  <si>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</si>
  <si>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</si>
  <si>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</si>
  <si>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</si>
  <si>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</si>
  <si>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</si>
  <si>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</si>
  <si>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</si>
  <si>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</si>
  <si>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</si>
  <si>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</si>
  <si>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</si>
  <si>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</si>
  <si>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</si>
  <si>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</si>
  <si>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</si>
  <si>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</si>
  <si>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</si>
  <si>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</si>
  <si>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</si>
  <si>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</si>
  <si>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</si>
  <si>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</si>
  <si>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</si>
  <si>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</si>
  <si>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</si>
  <si>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</si>
  <si>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</si>
  <si>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</si>
  <si>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</si>
  <si>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</si>
  <si>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</si>
  <si>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</si>
  <si>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</si>
  <si>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</si>
  <si>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</si>
  <si>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</si>
  <si>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</si>
  <si>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</si>
  <si>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</si>
  <si>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</si>
  <si>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</si>
  <si>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</si>
  <si>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</si>
  <si>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</si>
  <si>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</si>
  <si>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</si>
  <si>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</si>
  <si>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</si>
  <si>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</si>
  <si>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</si>
  <si>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</si>
  <si>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</si>
  <si>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</si>
  <si>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</si>
  <si>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</si>
  <si>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</si>
  <si>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</si>
  <si>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</si>
  <si>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</si>
  <si>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</si>
  <si>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</si>
  <si>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</si>
  <si>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</si>
  <si>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</si>
  <si>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</si>
  <si>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</si>
  <si>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</si>
  <si>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</si>
  <si>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</si>
  <si>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</si>
  <si>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</si>
  <si>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</si>
  <si>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</si>
  <si>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</si>
  <si>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</si>
  <si>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</si>
  <si>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</si>
  <si>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</si>
  <si>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</si>
  <si>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</si>
  <si>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</si>
  <si>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</si>
  <si>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</si>
  <si>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</si>
  <si>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</si>
  <si>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</si>
  <si>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</si>
  <si>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</si>
  <si>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</si>
  <si>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</si>
  <si>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</si>
  <si>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</si>
  <si>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</si>
  <si>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</si>
  <si>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</si>
  <si>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</si>
  <si>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</si>
  <si>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</si>
  <si>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</si>
  <si>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</si>
  <si>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</si>
  <si>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</si>
  <si>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</si>
  <si>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</si>
  <si>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</si>
  <si>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</si>
  <si>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</si>
  <si>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</si>
  <si>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</si>
  <si>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</si>
  <si>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</si>
  <si>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</si>
  <si>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</si>
  <si>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</si>
  <si>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</si>
  <si>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</si>
  <si>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</si>
  <si>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</si>
  <si>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</si>
  <si>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</si>
  <si>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</si>
  <si>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</si>
  <si>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</si>
  <si>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</si>
  <si>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</si>
  <si>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</si>
  <si>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</si>
  <si>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</si>
  <si>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</si>
  <si>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</si>
  <si>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</si>
  <si>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</si>
  <si>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</si>
  <si>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</si>
  <si>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</si>
  <si>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</si>
  <si>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</si>
  <si>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</si>
  <si>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</si>
  <si>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</si>
  <si>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</si>
  <si>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</si>
  <si>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</si>
  <si>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</si>
  <si>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</si>
  <si>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</si>
  <si>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</si>
  <si>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</si>
  <si>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</si>
  <si>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</si>
  <si>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</si>
  <si>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</si>
  <si>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</si>
  <si>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</si>
  <si>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</si>
  <si>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</si>
  <si>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</si>
  <si>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</si>
  <si>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</si>
  <si>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</si>
  <si>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</si>
  <si>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</si>
  <si>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</si>
  <si>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</si>
  <si>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</si>
  <si>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</si>
  <si>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</si>
  <si>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</si>
  <si>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</si>
  <si>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</si>
  <si>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</si>
  <si>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</si>
  <si>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</si>
  <si>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</si>
  <si>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</si>
  <si>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</si>
  <si>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</si>
  <si>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</si>
  <si>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</si>
  <si>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</si>
  <si>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</si>
  <si>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</si>
  <si>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</si>
  <si>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</si>
  <si>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</si>
  <si>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</si>
  <si>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</si>
  <si>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</si>
  <si>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</si>
  <si>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</si>
  <si>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</si>
  <si>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</si>
  <si>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</si>
  <si>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</si>
  <si>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</si>
  <si>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</si>
  <si>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</si>
  <si>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</si>
  <si>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</si>
  <si>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</si>
  <si>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</si>
  <si>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</si>
  <si>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</si>
  <si>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</si>
  <si>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</si>
  <si>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</si>
  <si>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</si>
  <si>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</si>
  <si>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</si>
  <si>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</si>
  <si>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</si>
  <si>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</si>
  <si>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</si>
  <si>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</si>
  <si>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</si>
  <si>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</si>
  <si>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</si>
  <si>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</si>
  <si>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</si>
  <si>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</si>
  <si>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</si>
  <si>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</si>
  <si>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</si>
  <si>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</si>
  <si>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</si>
  <si>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</si>
  <si>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</si>
  <si>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</si>
  <si>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</si>
  <si>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</si>
  <si>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</si>
  <si>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</si>
  <si>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</si>
  <si>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</si>
  <si>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</si>
  <si>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</si>
  <si>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</si>
  <si>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</si>
  <si>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</si>
  <si>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</si>
  <si>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</si>
  <si>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</si>
  <si>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</si>
  <si>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</si>
  <si>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</si>
  <si>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</si>
  <si>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</si>
  <si>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</si>
  <si>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</si>
  <si>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</si>
  <si>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</si>
  <si>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</si>
  <si>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</si>
  <si>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</si>
  <si>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hay vl</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</si>
  <si>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</si>
  <si>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</si>
  <si>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</si>
  <si>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</si>
  <si>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</si>
  <si>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</si>
  <si>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</si>
  <si>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</si>
  <si>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</si>
  <si>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</si>
  <si>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</si>
  <si>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</si>
  <si>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</si>
  <si>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</si>
  <si>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</si>
  <si>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</si>
  <si>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</si>
  <si>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</si>
  <si>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</si>
  <si>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</si>
  <si>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</si>
  <si>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</si>
  <si>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</si>
  <si>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</si>
  <si>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</si>
  <si>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</si>
  <si>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</si>
  <si>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</si>
  <si>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</si>
  <si>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</si>
  <si>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</si>
  <si>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</si>
  <si>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</si>
  <si>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</si>
  <si>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</si>
  <si>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</si>
  <si>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</si>
  <si>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</si>
  <si>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</si>
  <si>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</si>
  <si>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</si>
  <si>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</si>
  <si>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</si>
  <si>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</si>
  <si>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</si>
  <si>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</si>
  <si>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</si>
  <si>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</si>
  <si>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</si>
  <si>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</si>
  <si>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</si>
  <si>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</si>
  <si>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</si>
  <si>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</si>
  <si>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</si>
  <si>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</si>
  <si>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</si>
  <si>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</si>
  <si>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</si>
  <si>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</si>
  <si>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</si>
  <si>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</si>
  <si>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</si>
  <si>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</si>
  <si>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</si>
  <si>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</si>
  <si>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</si>
  <si>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</si>
  <si>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</si>
  <si>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</si>
  <si>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</si>
  <si>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</si>
  <si>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</si>
  <si>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</si>
  <si>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</si>
  <si>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</si>
  <si>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</si>
  <si>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</si>
  <si>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</si>
  <si>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</si>
  <si>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</si>
  <si>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</si>
  <si>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</si>
  <si>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</si>
  <si>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</si>
  <si>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</si>
  <si>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</si>
  <si>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</si>
  <si>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</si>
  <si>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</si>
  <si>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</si>
  <si>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</si>
  <si>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</si>
  <si>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</si>
  <si>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</si>
  <si>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</si>
  <si>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</si>
  <si>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</si>
  <si>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</si>
  <si>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</si>
  <si>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</si>
  <si>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</si>
  <si>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</si>
  <si>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</si>
  <si>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</si>
  <si>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</si>
  <si>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</si>
  <si>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</si>
  <si>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</si>
  <si>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</si>
  <si>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</si>
  <si>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</si>
  <si>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</si>
  <si>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</si>
  <si>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</si>
  <si>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</si>
  <si>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</si>
  <si>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</si>
  <si>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</si>
  <si>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</si>
  <si>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</si>
  <si>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</si>
  <si>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</si>
  <si>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</si>
  <si>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</si>
  <si>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</si>
  <si>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</si>
  <si>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</si>
  <si>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</si>
  <si>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</si>
  <si>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</si>
  <si>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</si>
  <si>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</si>
  <si>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</si>
  <si>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</si>
  <si>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</si>
  <si>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</si>
  <si>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</si>
  <si>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</si>
  <si>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</si>
  <si>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</si>
  <si>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</si>
  <si>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</si>
  <si>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</si>
  <si>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</si>
  <si>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</si>
  <si>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</si>
  <si>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</si>
  <si>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</si>
  <si>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</si>
  <si>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</si>
  <si>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</si>
  <si>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</si>
  <si>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</si>
  <si>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</si>
  <si>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</si>
  <si>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</si>
  <si>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</si>
  <si>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</si>
  <si>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</si>
  <si>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</si>
  <si>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</si>
  <si>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</si>
  <si>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</si>
  <si>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</si>
  <si>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</si>
  <si>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</si>
  <si>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</si>
  <si>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</si>
  <si>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</si>
  <si>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</si>
  <si>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</si>
  <si>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</si>
  <si>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</si>
  <si>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</si>
  <si>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</si>
  <si>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</si>
  <si>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</si>
  <si>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</si>
  <si>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</si>
  <si>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</si>
  <si>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</si>
  <si>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</si>
  <si>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</si>
  <si>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</si>
  <si>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</si>
  <si>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</si>
  <si>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</si>
  <si>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</si>
  <si>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</si>
  <si>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</si>
  <si>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</si>
  <si>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</si>
  <si>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</si>
  <si>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</si>
  <si>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</si>
  <si>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</si>
  <si>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</si>
  <si>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</si>
  <si>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</si>
  <si>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</si>
  <si>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</si>
  <si>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</si>
  <si>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</si>
  <si>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</si>
  <si>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</si>
  <si>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</si>
  <si>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</si>
  <si>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</si>
  <si>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</si>
  <si>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</si>
  <si>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</si>
  <si>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</si>
  <si>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</si>
  <si>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</si>
  <si>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</si>
  <si>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</si>
  <si>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</si>
  <si>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</si>
  <si>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</si>
  <si>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</si>
  <si>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</si>
  <si>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</si>
  <si>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</si>
  <si>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</si>
  <si>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</si>
  <si>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</si>
  <si>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</si>
  <si>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</si>
  <si>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</si>
  <si>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</si>
  <si>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</si>
  <si>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</si>
  <si>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</si>
  <si>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</si>
  <si>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</si>
  <si>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</si>
  <si>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</si>
  <si>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Cmt đầu</t>
  </si>
  <si>
    <t>Em diễn tốt lắm, chúc mừng em.</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</si>
  <si>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</si>
  <si>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</si>
  <si>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</si>
  <si>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</si>
  <si>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</si>
  <si>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</si>
  <si>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 xml:space="preserve">Trần Trung Nhẫn </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</si>
  <si>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</si>
  <si>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</si>
  <si>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</si>
  <si>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</si>
  <si>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</si>
  <si>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</si>
  <si>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</si>
  <si>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</si>
  <si>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</si>
  <si>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</si>
  <si>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</si>
  <si>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</si>
  <si>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</si>
  <si>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</si>
  <si>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</si>
  <si>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</si>
  <si>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</si>
  <si>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</si>
  <si>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</si>
  <si>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</si>
  <si>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</si>
  <si>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</si>
  <si>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</si>
  <si>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</si>
  <si>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</si>
  <si>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</si>
  <si>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</si>
  <si>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</si>
  <si>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</si>
  <si>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</si>
  <si>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</si>
  <si>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</si>
  <si>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</si>
  <si>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</si>
  <si>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Mình thắc mắc 
Có thể xét nghiệm để biết đc cha đứa bé mà :&gt;</t>
  </si>
  <si>
    <t>bỏ tiền xem phim vn là phí phạm công sức lao động của mình :))</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</si>
  <si>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</si>
  <si>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</si>
  <si>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</si>
  <si>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</si>
  <si>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Chưa có phim nào làm về bố sâu sắc như thế này cả</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</si>
  <si>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</si>
  <si>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</si>
  <si>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</si>
  <si>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</si>
  <si>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</si>
  <si>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</si>
  <si>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</si>
  <si>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</si>
  <si>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</si>
  <si>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</si>
  <si>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</si>
  <si>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</si>
  <si>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</si>
  <si>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</si>
  <si>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</si>
  <si>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</si>
  <si>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</si>
  <si>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</si>
  <si>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</si>
  <si>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</si>
  <si>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</si>
  <si>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</si>
  <si>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</si>
  <si>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</si>
  <si>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</si>
  <si>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</si>
  <si>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</si>
  <si>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</si>
  <si>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</si>
  <si>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</si>
  <si>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</si>
  <si>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</si>
  <si>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</si>
  <si>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</si>
  <si>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</si>
  <si>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</si>
  <si>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</si>
  <si>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</si>
  <si>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</si>
  <si>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</si>
  <si>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</si>
  <si>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</si>
  <si>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</si>
  <si>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</si>
  <si>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</si>
  <si>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7.5/10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</si>
  <si>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</si>
  <si>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</si>
  <si>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</si>
  <si>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</si>
  <si>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</si>
  <si>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</si>
  <si>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</si>
  <si>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</si>
  <si>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</si>
  <si>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</si>
  <si>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</si>
  <si>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</si>
  <si>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</si>
  <si>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</si>
  <si>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</si>
  <si>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</si>
  <si>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</si>
  <si>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</si>
  <si>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</si>
  <si>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</si>
  <si>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</si>
  <si>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</si>
  <si>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</si>
  <si>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</si>
  <si>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</si>
  <si>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</si>
  <si>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</si>
  <si>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</si>
  <si>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</si>
  <si>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</si>
  <si>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</si>
  <si>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</si>
  <si>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</si>
  <si>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</si>
  <si>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</si>
  <si>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</si>
  <si>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</si>
  <si>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</si>
  <si>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</si>
  <si>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</si>
  <si>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</si>
  <si>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</si>
  <si>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</si>
  <si>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</si>
  <si>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</si>
  <si>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</si>
  <si>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</si>
  <si>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</si>
  <si>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</si>
  <si>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</si>
  <si>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</si>
  <si>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</si>
  <si>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</si>
  <si>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</si>
  <si>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</si>
  <si>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</si>
  <si>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</si>
  <si>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</si>
  <si>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</si>
  <si>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</si>
  <si>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</si>
  <si>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</si>
  <si>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</si>
  <si>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</si>
  <si>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</si>
  <si>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</si>
  <si>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</si>
  <si>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</si>
  <si>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</si>
  <si>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</si>
  <si>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</si>
  <si>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</si>
  <si>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</si>
  <si>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</si>
  <si>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</si>
  <si>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</si>
  <si>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</si>
  <si>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</si>
  <si>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</si>
  <si>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</si>
  <si>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</si>
  <si>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</si>
  <si>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</si>
  <si>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</si>
  <si>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</si>
  <si>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</si>
  <si>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</si>
  <si>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 xml:space="preserve">Quỳnh Trang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</si>
  <si>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</si>
  <si>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</si>
  <si>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</si>
  <si>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</si>
  <si>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</si>
  <si>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</si>
  <si>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</si>
  <si>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</si>
  <si>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</si>
  <si>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</si>
  <si>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</si>
  <si>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</si>
  <si>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</si>
  <si>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</si>
  <si>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</si>
  <si>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</si>
  <si>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</si>
  <si>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 xml:space="preserve">Thành Nguyễn </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</si>
  <si>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</si>
  <si>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</si>
  <si>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</si>
  <si>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</si>
  <si>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</si>
  <si>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</si>
  <si>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</si>
  <si>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</si>
  <si>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</si>
  <si>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</si>
  <si>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</si>
  <si>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</si>
  <si>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</si>
  <si>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</si>
  <si>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</si>
  <si>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</si>
  <si>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</si>
  <si>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</si>
  <si>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</si>
  <si>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</si>
  <si>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</si>
  <si>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</si>
  <si>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</si>
  <si>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</si>
  <si>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</si>
  <si>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</si>
  <si>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</si>
  <si>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</si>
  <si>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</si>
  <si>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</si>
  <si>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</si>
  <si>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</si>
  <si>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</si>
  <si>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</si>
  <si>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</si>
  <si>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</si>
  <si>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</si>
  <si>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</si>
  <si>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</si>
  <si>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</si>
  <si>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</si>
  <si>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</si>
  <si>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</si>
  <si>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</si>
  <si>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</si>
  <si>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</si>
  <si>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</si>
  <si>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</si>
  <si>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</si>
  <si>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</si>
  <si>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</si>
  <si>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</si>
  <si>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</si>
  <si>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</si>
  <si>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</si>
  <si>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</si>
  <si>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</si>
  <si>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</si>
  <si>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</si>
  <si>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</si>
  <si>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</si>
  <si>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</si>
  <si>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</si>
  <si>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</si>
  <si>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</si>
  <si>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</si>
  <si>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7.5/10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</si>
  <si>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</si>
  <si>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</si>
  <si>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</si>
  <si>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6.5/10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</si>
  <si>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</si>
  <si>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</si>
  <si>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</si>
  <si>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</si>
  <si>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</si>
  <si>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8.5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</si>
  <si>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</si>
  <si>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</si>
  <si>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</si>
  <si>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</si>
  <si>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</si>
  <si>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</si>
  <si>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</si>
  <si>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</si>
  <si>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</si>
  <si>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</si>
  <si>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</si>
  <si>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</si>
  <si>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</si>
  <si>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</si>
  <si>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</si>
  <si>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</si>
  <si>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</si>
  <si>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</si>
  <si>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</si>
  <si>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6.5/10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</si>
  <si>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</si>
  <si>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</si>
  <si>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</si>
  <si>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</si>
  <si>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8.5/10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</si>
  <si>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</si>
  <si>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</si>
  <si>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</si>
  <si>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</si>
  <si>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</si>
  <si>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</si>
  <si>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</si>
  <si>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</si>
  <si>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</si>
  <si>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</si>
  <si>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</si>
  <si>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</si>
  <si>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</si>
  <si>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</si>
  <si>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</si>
  <si>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</si>
  <si>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</si>
  <si>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</si>
  <si>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7.5/10 </t>
  </si>
  <si>
    <t xml:space="preserve">9/10 </t>
  </si>
  <si>
    <t xml:space="preserve">Anh Hà </t>
  </si>
  <si>
    <t>Xét về nghệ thuật thì bình thường nhưng về bối cảnh, nhân vật và các mqh thì cũng khá là tốt</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</si>
  <si>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</si>
  <si>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</si>
  <si>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</si>
  <si>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</si>
  <si>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</si>
  <si>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</si>
  <si>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</si>
  <si>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</si>
  <si>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</si>
  <si>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</si>
  <si>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</si>
  <si>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</si>
  <si>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</si>
  <si>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</si>
  <si>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</si>
  <si>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</si>
  <si>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</si>
  <si>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</si>
  <si>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</si>
  <si>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</si>
  <si>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</si>
  <si>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</si>
  <si>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</si>
  <si>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</si>
  <si>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</si>
  <si>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</si>
  <si>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</si>
  <si>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</si>
  <si>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</si>
  <si>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</si>
  <si>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</si>
  <si>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</si>
  <si>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</si>
  <si>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</si>
  <si>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</si>
  <si>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</si>
  <si>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</si>
  <si>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</si>
  <si>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</si>
  <si>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</si>
  <si>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</si>
  <si>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</si>
  <si>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</si>
  <si>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</si>
  <si>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</si>
  <si>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</si>
  <si>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</si>
  <si>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</si>
  <si>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</si>
  <si>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</si>
  <si>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</si>
  <si>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</si>
  <si>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</si>
  <si>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</si>
  <si>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</si>
  <si>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</si>
  <si>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</si>
  <si>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</si>
  <si>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</si>
  <si>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</si>
  <si>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</si>
  <si>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</si>
  <si>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</si>
  <si>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</si>
  <si>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</si>
  <si>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</si>
  <si>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</si>
  <si>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</si>
  <si>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</si>
  <si>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</si>
  <si>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</si>
  <si>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</si>
  <si>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</si>
  <si>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</si>
  <si>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</si>
  <si>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</si>
  <si>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</si>
  <si>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</si>
  <si>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</si>
  <si>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</si>
  <si>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</si>
  <si>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</si>
  <si>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</si>
  <si>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</si>
  <si>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</si>
  <si>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</si>
  <si>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</si>
  <si>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</si>
  <si>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</si>
  <si>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</si>
  <si>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</si>
  <si>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</si>
  <si>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</si>
  <si>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</si>
  <si>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</si>
  <si>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</si>
  <si>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</si>
  <si>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</si>
  <si>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</si>
  <si>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</si>
  <si>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</si>
  <si>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</si>
  <si>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</si>
  <si>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</si>
  <si>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</si>
  <si>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</si>
  <si>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</si>
  <si>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</si>
  <si>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</si>
  <si>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</si>
  <si>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</si>
  <si>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</si>
  <si>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</si>
  <si>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</si>
  <si>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</si>
  <si>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</si>
  <si>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</si>
  <si>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</si>
  <si>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</si>
  <si>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</si>
  <si>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</si>
  <si>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</si>
  <si>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</si>
  <si>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</si>
  <si>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</si>
  <si>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</si>
  <si>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</si>
  <si>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</si>
  <si>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</si>
  <si>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</si>
  <si>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</si>
  <si>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</si>
  <si>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</si>
  <si>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</si>
  <si>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</si>
  <si>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</si>
  <si>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</si>
  <si>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</si>
  <si>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</si>
  <si>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</si>
  <si>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</si>
  <si>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</si>
  <si>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</si>
  <si>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</si>
  <si>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</si>
  <si>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</si>
  <si>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</si>
  <si>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</si>
  <si>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</si>
  <si>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</si>
  <si>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</si>
  <si>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</si>
  <si>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</si>
  <si>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</si>
  <si>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</si>
  <si>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</si>
  <si>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</si>
  <si>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</si>
  <si>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</si>
  <si>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</si>
  <si>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</si>
  <si>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</si>
  <si>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</si>
  <si>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</si>
  <si>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</si>
  <si>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</si>
  <si>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</si>
  <si>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</si>
  <si>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</si>
  <si>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</si>
  <si>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5.5 thì hơi thấp nhưng 6.5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</si>
  <si>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</si>
  <si>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</si>
  <si>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</si>
  <si>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</si>
  <si>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</si>
  <si>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</si>
  <si>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</si>
  <si>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</si>
  <si>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</si>
  <si>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</si>
  <si>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</si>
  <si>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</si>
  <si>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</si>
  <si>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</si>
  <si>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6.5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</si>
  <si>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</si>
  <si>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</si>
  <si>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</si>
  <si>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</si>
  <si>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</si>
  <si>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</si>
  <si>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</si>
  <si>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</si>
  <si>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</si>
  <si>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</si>
  <si>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</si>
  <si>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</si>
  <si>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</si>
  <si>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</si>
  <si>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</si>
  <si>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</si>
  <si>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</si>
  <si>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</si>
  <si>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</si>
  <si>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</si>
  <si>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</si>
  <si>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</si>
  <si>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</si>
  <si>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</si>
  <si>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</si>
  <si>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</si>
  <si>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</si>
  <si>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</si>
  <si>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</si>
  <si>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</si>
  <si>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7-7,5/10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</si>
  <si>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</si>
  <si>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</si>
  <si>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</si>
  <si>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</si>
  <si>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</si>
  <si>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</si>
  <si>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</si>
  <si>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5,5 của bạn thì bạn nên chỉ coi film nc ngoài đi cho lành 😄</t>
  </si>
  <si>
    <t>Mình thấy tầm 7 8 điểm chứ 5.5 thì hơi ít ~.~</t>
  </si>
  <si>
    <t>Bọn này ngáo à. Suốt ngày lên mạng phê phán, phim như này là quá hay ở mảng đề tài này rồi, còn muốn hay nữa thì sang hollywood xem</t>
  </si>
  <si>
    <t>nữa hả</t>
  </si>
  <si>
    <t>Nhìn nó chấm 5.5 hết muốn đọc luôn 🙂</t>
  </si>
  <si>
    <t>Minh Cine đúng y ai đồ</t>
  </si>
  <si>
    <t>Lynh Nguyễn</t>
  </si>
  <si>
    <t>Khập khiễng!!!</t>
  </si>
  <si>
    <t xml:space="preserve">B cho điểm thấp mà phản biện nhạt nhẽo viết chán quá k có sức thuyết phục :v
</t>
  </si>
  <si>
    <t>Đã xem và thấy cungz đc 5.5 thì hơi thấp nhưng 9 10 thì tào lao tầm 7 đến 7.5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</si>
  <si>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</si>
  <si>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</si>
  <si>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</si>
  <si>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</si>
  <si>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</si>
  <si>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</si>
  <si>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</si>
  <si>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</si>
  <si>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5.5</t>
  </si>
  <si>
    <t>Cái ý về diễn xuất thì mình đồng ý 100%</t>
  </si>
  <si>
    <t>Khắt khe khi cho chỉ 5.5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</si>
  <si>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</si>
  <si>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</si>
  <si>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</si>
  <si>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</si>
  <si>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</si>
  <si>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</si>
  <si>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</si>
  <si>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</si>
  <si>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</si>
  <si>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</si>
  <si>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</si>
  <si>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</si>
  <si>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</si>
  <si>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</si>
  <si>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</si>
  <si>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</si>
  <si>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</si>
  <si>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</si>
  <si>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</si>
  <si>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</si>
  <si>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</si>
  <si>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</si>
  <si>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</si>
  <si>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</si>
  <si>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</si>
  <si>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</si>
  <si>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</si>
  <si>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</si>
  <si>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</si>
  <si>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</si>
  <si>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</si>
  <si>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</si>
  <si>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</si>
  <si>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</si>
  <si>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</si>
  <si>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</si>
  <si>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</si>
  <si>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</si>
  <si>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</si>
  <si>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</si>
  <si>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</si>
  <si>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</si>
  <si>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</si>
  <si>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</si>
  <si>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</si>
  <si>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</si>
  <si>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</si>
  <si>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</si>
  <si>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</si>
  <si>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</si>
  <si>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</si>
  <si>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</si>
  <si>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Xem đầu</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</si>
  <si>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</si>
  <si>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</si>
  <si>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</si>
  <si>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</si>
  <si>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</si>
  <si>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</si>
  <si>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</si>
  <si>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</si>
  <si>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</si>
  <si>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</si>
  <si>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</si>
  <si>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</si>
  <si>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</si>
  <si>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</si>
  <si>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</si>
  <si>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</si>
  <si>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</si>
  <si>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</si>
  <si>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</si>
  <si>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</si>
  <si>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</si>
  <si>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</si>
  <si>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</si>
  <si>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</si>
  <si>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</si>
  <si>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</si>
  <si>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</si>
  <si>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</si>
  <si>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</si>
  <si>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</si>
  <si>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</si>
  <si>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</si>
  <si>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</si>
  <si>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</si>
  <si>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</si>
  <si>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</si>
  <si>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</si>
  <si>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</si>
  <si>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</si>
  <si>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</si>
  <si>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</si>
  <si>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</si>
  <si>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Thích Tuấn Trần</t>
  </si>
  <si>
    <t>Bố láo chứ bố già gì ?</t>
  </si>
  <si>
    <t>Bạn làm nghề j thấy toàn trương trình ca sỉ k vậy hơi thắc mắc tý ạ</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</si>
  <si>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</si>
  <si>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</si>
  <si>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</si>
  <si>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</si>
  <si>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</si>
  <si>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</si>
  <si>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</si>
  <si>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</si>
  <si>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</si>
  <si>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</si>
  <si>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</si>
  <si>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</si>
  <si>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</si>
  <si>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</si>
  <si>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</si>
  <si>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</si>
  <si>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</si>
  <si>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</si>
  <si>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</si>
  <si>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</si>
  <si>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</si>
  <si>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</si>
  <si>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</si>
  <si>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</si>
  <si>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</si>
  <si>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</si>
  <si>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</si>
  <si>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</si>
  <si>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</si>
  <si>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</si>
  <si>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</si>
  <si>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</si>
  <si>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</si>
  <si>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</si>
  <si>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</si>
  <si>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</si>
  <si>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</si>
  <si>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</si>
  <si>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</si>
  <si>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</si>
  <si>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</si>
  <si>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</si>
  <si>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</si>
  <si>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</si>
  <si>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</si>
  <si>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</si>
  <si>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</si>
  <si>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</si>
  <si>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</si>
  <si>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</si>
  <si>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</si>
  <si>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</si>
  <si>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</si>
  <si>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Quá hay </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</si>
  <si>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</si>
  <si>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</si>
  <si>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</si>
  <si>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</si>
  <si>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</si>
  <si>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1-1,5%/ tháng theo dư nợ giảm dần.
‼️Không phí bảo hiểm khoản vay hay bất kì chi phí nào hết 
👩‍🏫 Có nhân viên hỗ trợ ký hồ sơ tận nơi ạ
Anh/Chị có nhu cầu liên hệ
0908965943  Hoàng Sơn</t>
  </si>
  <si>
    <t>Phim rất hay và ý nghĩa .</t>
  </si>
  <si>
    <t>Oke</t>
  </si>
  <si>
    <t>Ok</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</si>
  <si>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</si>
  <si>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</si>
  <si>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</si>
  <si>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</si>
  <si>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</si>
  <si>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</si>
  <si>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</si>
  <si>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</si>
  <si>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</si>
  <si>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</si>
  <si>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</si>
  <si>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</si>
  <si>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</si>
  <si>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</si>
  <si>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</si>
  <si>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</si>
  <si>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</si>
  <si>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</si>
  <si>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</si>
  <si>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</si>
  <si>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</si>
  <si>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</si>
  <si>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</si>
  <si>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</si>
  <si>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</si>
  <si>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Phim quá hay</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</si>
  <si>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</si>
  <si>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</si>
  <si>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</si>
  <si>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</si>
  <si>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</si>
  <si>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</si>
  <si>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</si>
  <si>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</si>
  <si>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</si>
  <si>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</si>
  <si>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</si>
  <si>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</si>
  <si>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</si>
  <si>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</si>
  <si>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</si>
  <si>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</si>
  <si>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</si>
  <si>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</si>
  <si>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</si>
  <si>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</si>
  <si>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</si>
  <si>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</si>
  <si>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</si>
  <si>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</si>
  <si>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</si>
  <si>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</si>
  <si>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</si>
  <si>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</si>
  <si>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</si>
  <si>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</si>
  <si>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</si>
  <si>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</si>
  <si>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</si>
  <si>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</si>
  <si>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Vjp</t>
  </si>
  <si>
    <t>Coi xong cảm thấy ko tiếc công phải chờ hơn 1.5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</si>
  <si>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</si>
  <si>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</si>
  <si>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</si>
  <si>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</si>
  <si>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</si>
  <si>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</si>
  <si>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</si>
  <si>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</si>
  <si>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</si>
  <si>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</si>
  <si>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</si>
  <si>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</si>
  <si>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</si>
  <si>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</si>
  <si>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</si>
  <si>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</si>
  <si>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</si>
  <si>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</si>
  <si>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</si>
  <si>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</si>
  <si>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</si>
  <si>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</si>
  <si>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</si>
  <si>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</si>
  <si>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</si>
  <si>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</si>
  <si>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</si>
  <si>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</si>
  <si>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</si>
  <si>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</si>
  <si>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</si>
  <si>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</si>
  <si>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</si>
  <si>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</si>
  <si>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</si>
  <si>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</si>
  <si>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</si>
  <si>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</si>
  <si>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</si>
  <si>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</si>
  <si>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</si>
  <si>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</si>
  <si>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</si>
  <si>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</si>
  <si>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</si>
  <si>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</si>
  <si>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</si>
  <si>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</si>
  <si>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</si>
  <si>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</si>
  <si>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</si>
  <si>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</si>
  <si>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</si>
  <si>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 xml:space="preserve"> Vé xem phim +Bắp + Nước = 75k giá siêu hời tại Lotte Cinema toàn quốc
https://go.isclix.com/.../56003514.../5567087991306847444...</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</si>
  <si>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</si>
  <si>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</si>
  <si>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</si>
  <si>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</si>
  <si>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</si>
  <si>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</si>
  <si>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</si>
  <si>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</si>
  <si>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</si>
  <si>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</si>
  <si>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</si>
  <si>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</si>
  <si>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</si>
  <si>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</si>
  <si>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</si>
  <si>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</si>
  <si>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</si>
  <si>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</si>
  <si>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</si>
  <si>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</si>
  <si>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</si>
  <si>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</si>
  <si>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</si>
  <si>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</si>
  <si>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</si>
  <si>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</si>
  <si>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</si>
  <si>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</si>
  <si>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Đặng Loan</t>
  </si>
  <si>
    <t>Kiều Mạnh Hải muốn đi quá à 🥺</t>
  </si>
  <si>
    <t>Ngọc Ngân đi xem đi 🥺</t>
  </si>
  <si>
    <t>Vẫn chưa đc xem :))</t>
  </si>
  <si>
    <t>Ghé shop nhìu đồ xinh nha</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</si>
  <si>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</si>
  <si>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</si>
  <si>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</si>
  <si>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</si>
  <si>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</si>
  <si>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</si>
  <si>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</si>
  <si>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</si>
  <si>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</si>
  <si>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</si>
  <si>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</si>
  <si>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</si>
  <si>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</si>
  <si>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</si>
  <si>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</si>
  <si>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</si>
  <si>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</si>
  <si>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</si>
  <si>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</si>
  <si>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</si>
  <si>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</si>
  <si>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</si>
  <si>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</si>
  <si>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</si>
  <si>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</si>
  <si>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</si>
  <si>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</si>
  <si>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</si>
  <si>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</si>
  <si>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</si>
  <si>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</si>
  <si>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</si>
  <si>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</si>
  <si>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</si>
  <si>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</si>
  <si>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</si>
  <si>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</si>
  <si>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</si>
  <si>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</si>
  <si>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</si>
  <si>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</si>
  <si>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</si>
  <si>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</si>
  <si>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</si>
  <si>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</si>
  <si>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</si>
  <si>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</si>
  <si>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</si>
  <si>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</si>
  <si>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</si>
  <si>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</si>
  <si>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</si>
  <si>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</si>
  <si>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</si>
  <si>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</si>
  <si>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</si>
  <si>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</si>
  <si>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</si>
  <si>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</si>
  <si>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</si>
  <si>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</si>
  <si>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</si>
  <si>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</si>
  <si>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</si>
  <si>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</si>
  <si>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</si>
  <si>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</si>
  <si>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</si>
  <si>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</si>
  <si>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</si>
  <si>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</si>
  <si>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</si>
  <si>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</si>
  <si>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</si>
  <si>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</si>
  <si>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</si>
  <si>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</si>
  <si>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</si>
  <si>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</si>
  <si>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</si>
  <si>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</si>
  <si>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</si>
  <si>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</si>
  <si>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</si>
  <si>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</si>
  <si>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</si>
  <si>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</si>
  <si>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</si>
  <si>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</si>
  <si>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</si>
  <si>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</si>
  <si>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</si>
  <si>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</si>
  <si>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</si>
  <si>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</si>
  <si>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</si>
  <si>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</si>
  <si>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</si>
  <si>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</si>
  <si>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</si>
  <si>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</si>
  <si>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</si>
  <si>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</si>
  <si>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</si>
  <si>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</si>
  <si>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</si>
  <si>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</si>
  <si>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</si>
  <si>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</si>
  <si>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</si>
  <si>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</si>
  <si>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</si>
  <si>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</si>
  <si>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</si>
  <si>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</si>
  <si>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</si>
  <si>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</si>
  <si>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</si>
  <si>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</si>
  <si>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</si>
  <si>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</si>
  <si>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</si>
  <si>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</si>
  <si>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</si>
  <si>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</si>
  <si>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</si>
  <si>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</si>
  <si>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</si>
  <si>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</si>
  <si>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</si>
  <si>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</si>
  <si>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</si>
  <si>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</si>
  <si>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</si>
  <si>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</si>
  <si>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</si>
  <si>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</si>
  <si>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</si>
  <si>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</si>
  <si>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</si>
  <si>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</si>
  <si>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</si>
  <si>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</si>
  <si>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</si>
  <si>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</si>
  <si>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</si>
  <si>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</si>
  <si>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</si>
  <si>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</si>
  <si>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</si>
  <si>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</si>
  <si>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</si>
  <si>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</si>
  <si>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</si>
  <si>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</si>
  <si>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</si>
  <si>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</si>
  <si>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</si>
  <si>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</si>
  <si>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</si>
  <si>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</si>
  <si>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</si>
  <si>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</si>
  <si>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</si>
  <si>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Mai Mai</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</si>
  <si>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</si>
  <si>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</si>
  <si>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</si>
  <si>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</si>
  <si>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</si>
  <si>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</si>
  <si>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</si>
  <si>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</si>
  <si>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</si>
  <si>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</si>
  <si>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</si>
  <si>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</si>
  <si>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</si>
  <si>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</si>
  <si>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</si>
  <si>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</si>
  <si>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</si>
  <si>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</si>
  <si>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</si>
  <si>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</si>
  <si>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</si>
  <si>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</si>
  <si>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</si>
  <si>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</si>
  <si>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</si>
  <si>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</si>
  <si>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</si>
  <si>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</si>
  <si>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</si>
  <si>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</si>
  <si>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Thanh Tuyền</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</si>
  <si>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</si>
  <si>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</si>
  <si>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</si>
  <si>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</si>
  <si>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</si>
  <si>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</si>
  <si>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</si>
  <si>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</si>
  <si>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</si>
  <si>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</si>
  <si>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</si>
  <si>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</si>
  <si>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</si>
  <si>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</si>
  <si>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</si>
  <si>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</si>
  <si>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</si>
  <si>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</si>
  <si>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</si>
  <si>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</si>
  <si>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</si>
  <si>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</si>
  <si>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</si>
  <si>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</si>
  <si>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</si>
  <si>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</si>
  <si>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</si>
  <si>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</si>
  <si>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</si>
  <si>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</si>
  <si>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</si>
  <si>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</si>
  <si>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</si>
  <si>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</si>
  <si>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</si>
  <si>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</si>
  <si>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</si>
  <si>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</si>
  <si>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</si>
  <si>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</si>
  <si>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</si>
  <si>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</si>
  <si>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</si>
  <si>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</si>
  <si>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</si>
  <si>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</si>
  <si>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</si>
  <si>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</si>
  <si>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</si>
  <si>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</si>
  <si>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</si>
  <si>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</si>
  <si>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</si>
  <si>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</si>
  <si>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</si>
  <si>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</si>
  <si>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</si>
  <si>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</si>
  <si>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</si>
  <si>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</si>
  <si>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</si>
  <si>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</si>
  <si>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</si>
  <si>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</si>
  <si>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</si>
  <si>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</si>
  <si>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</si>
  <si>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</si>
  <si>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</si>
  <si>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</si>
  <si>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</si>
  <si>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</si>
  <si>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</si>
  <si>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</si>
  <si>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</si>
  <si>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</si>
  <si>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</si>
  <si>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</si>
  <si>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</si>
  <si>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</si>
  <si>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</si>
  <si>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</si>
  <si>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</si>
  <si>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</si>
  <si>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</si>
  <si>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</si>
  <si>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</si>
  <si>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Nguyễn Giang</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</si>
  <si>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</si>
  <si>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</si>
  <si>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</si>
  <si>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</si>
  <si>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</si>
  <si>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</si>
  <si>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</si>
  <si>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</si>
  <si>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</si>
  <si>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</si>
  <si>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</si>
  <si>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</si>
  <si>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</si>
  <si>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</si>
  <si>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</si>
  <si>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</si>
  <si>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</si>
  <si>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</si>
  <si>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</si>
  <si>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</si>
  <si>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</si>
  <si>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</si>
  <si>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</si>
  <si>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</si>
  <si>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</si>
  <si>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</si>
  <si>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</si>
  <si>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</si>
  <si>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</si>
  <si>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</si>
  <si>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</si>
  <si>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</si>
  <si>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7,5 là ok á :)))</t>
  </si>
  <si>
    <t>Toàn dân mướn không!!!!</t>
  </si>
  <si>
    <t>Đánh giá chi tiết rõ nét như này chỉ ra đc những điểm yếu của phim mà cho tận 7/10, còn có bạn gì đó lại cho 5.5/10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</si>
  <si>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</si>
  <si>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</si>
  <si>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</si>
  <si>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</si>
  <si>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</si>
  <si>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</si>
  <si>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</si>
  <si>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</si>
  <si>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</si>
  <si>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</si>
  <si>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</si>
  <si>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</si>
  <si>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</si>
  <si>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</si>
  <si>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</si>
  <si>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</si>
  <si>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</si>
  <si>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</si>
  <si>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</si>
  <si>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</si>
  <si>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</si>
  <si>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</si>
  <si>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</si>
  <si>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</si>
  <si>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</si>
  <si>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</si>
  <si>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</si>
  <si>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</si>
  <si>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</si>
  <si>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</si>
  <si>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</si>
  <si>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</si>
  <si>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</si>
  <si>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</si>
  <si>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</si>
  <si>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</si>
  <si>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</si>
  <si>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</si>
  <si>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</si>
  <si>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</si>
  <si>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</si>
  <si>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</si>
  <si>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</si>
  <si>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</si>
  <si>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</si>
  <si>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</si>
  <si>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</si>
  <si>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</si>
  <si>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</si>
  <si>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</si>
  <si>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</si>
  <si>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</si>
  <si>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</si>
  <si>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</si>
  <si>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</si>
  <si>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</si>
  <si>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</si>
  <si>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</si>
  <si>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</si>
  <si>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</si>
  <si>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</si>
  <si>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</si>
  <si>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</si>
  <si>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</si>
  <si>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</si>
  <si>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</si>
  <si>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</si>
  <si>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</si>
  <si>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</si>
  <si>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</si>
  <si>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</si>
  <si>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</si>
  <si>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</si>
  <si>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</si>
  <si>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</si>
  <si>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</si>
  <si>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</si>
  <si>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</si>
  <si>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</si>
  <si>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</si>
  <si>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</si>
  <si>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</si>
  <si>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</si>
  <si>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</si>
  <si>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</si>
  <si>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</si>
  <si>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</si>
  <si>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</si>
  <si>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</si>
  <si>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</si>
  <si>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</si>
  <si>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</si>
  <si>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</si>
  <si>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</si>
  <si>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</si>
  <si>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</si>
  <si>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</si>
  <si>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</si>
  <si>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</si>
  <si>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</si>
  <si>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</si>
  <si>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</si>
  <si>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</si>
  <si>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</si>
  <si>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</si>
  <si>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</si>
  <si>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</si>
  <si>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</si>
  <si>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</si>
  <si>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</si>
  <si>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</si>
  <si>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</si>
  <si>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</si>
  <si>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</si>
  <si>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</si>
  <si>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</si>
  <si>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</si>
  <si>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</si>
  <si>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</si>
  <si>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</si>
  <si>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</si>
  <si>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</si>
  <si>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</si>
  <si>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</si>
  <si>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</si>
  <si>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</si>
  <si>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</si>
  <si>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</si>
  <si>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</si>
  <si>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</si>
  <si>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</si>
  <si>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</si>
  <si>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</si>
  <si>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</si>
  <si>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</si>
  <si>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</si>
  <si>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</si>
  <si>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</si>
  <si>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</si>
  <si>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</si>
  <si>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</si>
  <si>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</si>
  <si>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</si>
  <si>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</si>
  <si>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</si>
  <si>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</si>
  <si>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</si>
  <si>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</si>
  <si>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</si>
  <si>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</si>
  <si>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</si>
  <si>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</si>
  <si>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</si>
  <si>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</si>
  <si>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</si>
  <si>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</si>
  <si>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</si>
  <si>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</si>
  <si>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</si>
  <si>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</si>
  <si>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</si>
  <si>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</si>
  <si>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</si>
  <si>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</si>
  <si>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</si>
  <si>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</si>
  <si>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</si>
  <si>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</si>
  <si>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</si>
  <si>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</si>
  <si>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</si>
  <si>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</si>
  <si>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</si>
  <si>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</si>
  <si>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</si>
  <si>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</si>
  <si>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</si>
  <si>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</si>
  <si>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</si>
  <si>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</si>
  <si>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</si>
  <si>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</si>
  <si>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</si>
  <si>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</si>
  <si>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</si>
  <si>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</si>
  <si>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</si>
  <si>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</si>
  <si>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</si>
  <si>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</si>
  <si>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</si>
  <si>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</si>
  <si>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</si>
  <si>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</si>
  <si>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</si>
  <si>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</si>
  <si>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</si>
  <si>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</si>
  <si>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</si>
  <si>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</si>
  <si>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</si>
  <si>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</si>
  <si>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</si>
  <si>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</si>
  <si>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</si>
  <si>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</si>
  <si>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</si>
  <si>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</si>
  <si>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</si>
  <si>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</si>
  <si>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</si>
  <si>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</si>
  <si>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</si>
  <si>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</si>
  <si>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</si>
  <si>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</si>
  <si>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</si>
  <si>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</si>
  <si>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</si>
  <si>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</si>
  <si>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</si>
  <si>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</si>
  <si>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</si>
  <si>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</si>
  <si>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</si>
  <si>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</si>
  <si>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</si>
  <si>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</si>
  <si>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</si>
  <si>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</si>
  <si>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</si>
  <si>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</si>
  <si>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</si>
  <si>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</si>
  <si>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</si>
  <si>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</si>
  <si>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</si>
  <si>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</si>
  <si>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</si>
  <si>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</si>
  <si>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Minh Trang</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</si>
  <si>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</si>
  <si>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</si>
  <si>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</si>
  <si>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</si>
  <si>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</si>
  <si>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</si>
  <si>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</si>
  <si>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</si>
  <si>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</si>
  <si>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</si>
  <si>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</si>
  <si>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</si>
  <si>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</si>
  <si>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</si>
  <si>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</si>
  <si>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</si>
  <si>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</si>
  <si>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</si>
  <si>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</si>
  <si>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</si>
  <si>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</si>
  <si>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</si>
  <si>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</si>
  <si>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</si>
  <si>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</si>
  <si>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</si>
  <si>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</si>
  <si>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</si>
  <si>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</si>
  <si>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</si>
  <si>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</si>
  <si>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</si>
  <si>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</si>
  <si>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</si>
  <si>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</si>
  <si>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</si>
  <si>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</si>
  <si>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</si>
  <si>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</si>
  <si>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</si>
  <si>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</si>
  <si>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</si>
  <si>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</si>
  <si>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</si>
  <si>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</si>
  <si>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</si>
  <si>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</si>
  <si>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</si>
  <si>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</si>
  <si>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</si>
  <si>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</si>
  <si>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</si>
  <si>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</si>
  <si>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</si>
  <si>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</si>
  <si>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</si>
  <si>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</si>
  <si>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</si>
  <si>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</si>
  <si>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</si>
  <si>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</si>
  <si>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</si>
  <si>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</si>
  <si>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</si>
  <si>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</si>
  <si>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</si>
  <si>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</si>
  <si>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</si>
  <si>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</si>
  <si>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</si>
  <si>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</si>
  <si>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</si>
  <si>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</si>
  <si>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</si>
  <si>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</si>
  <si>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</si>
  <si>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</si>
  <si>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</si>
  <si>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</si>
  <si>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</si>
  <si>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</si>
  <si>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</si>
  <si>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</si>
  <si>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</si>
  <si>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</si>
  <si>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</si>
  <si>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</si>
  <si>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</si>
  <si>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</si>
  <si>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</si>
  <si>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</si>
  <si>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</si>
  <si>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</si>
  <si>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 xml:space="preserve">Nguyệt Minh </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</si>
  <si>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</si>
  <si>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</si>
  <si>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</si>
  <si>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</si>
  <si>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</si>
  <si>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</si>
  <si>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</si>
  <si>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</si>
  <si>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</si>
  <si>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</si>
  <si>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</si>
  <si>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</si>
  <si>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</si>
  <si>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</si>
  <si>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</si>
  <si>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</si>
  <si>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</si>
  <si>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</si>
  <si>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</si>
  <si>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</si>
  <si>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</si>
  <si>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</si>
  <si>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</si>
  <si>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</si>
  <si>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</si>
  <si>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</si>
  <si>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</si>
  <si>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</si>
  <si>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</si>
  <si>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</si>
  <si>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</si>
  <si>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</si>
  <si>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</si>
  <si>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</si>
  <si>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</si>
  <si>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</si>
  <si>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</si>
  <si>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</si>
  <si>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</si>
  <si>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</si>
  <si>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</si>
  <si>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</si>
  <si>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</si>
  <si>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</si>
  <si>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</si>
  <si>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</si>
  <si>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</si>
  <si>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</si>
  <si>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</si>
  <si>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</si>
  <si>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</si>
  <si>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</si>
  <si>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</si>
  <si>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</si>
  <si>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</si>
  <si>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</si>
  <si>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</si>
  <si>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</si>
  <si>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</si>
  <si>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</si>
  <si>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</si>
  <si>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</si>
  <si>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</si>
  <si>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</si>
  <si>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</si>
  <si>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</si>
  <si>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</si>
  <si>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</si>
  <si>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</si>
  <si>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</si>
  <si>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</si>
  <si>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</si>
  <si>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</si>
  <si>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</si>
  <si>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</si>
  <si>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</si>
  <si>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</si>
  <si>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</si>
  <si>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</si>
  <si>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</si>
  <si>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</si>
  <si>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</si>
  <si>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</si>
  <si>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</si>
  <si>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</si>
  <si>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</si>
  <si>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</si>
  <si>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</si>
  <si>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</si>
  <si>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</si>
  <si>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</si>
  <si>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</si>
  <si>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</si>
  <si>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</si>
  <si>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</si>
  <si>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</si>
  <si>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</si>
  <si>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</si>
  <si>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</si>
  <si>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</si>
  <si>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</si>
  <si>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</si>
  <si>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</si>
  <si>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</si>
  <si>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</si>
  <si>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</si>
  <si>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</si>
  <si>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</si>
  <si>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</si>
  <si>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</si>
  <si>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</si>
  <si>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</si>
  <si>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</si>
  <si>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</si>
  <si>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</si>
  <si>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</si>
  <si>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</si>
  <si>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</si>
  <si>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</si>
  <si>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</si>
  <si>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</si>
  <si>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</si>
  <si>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</si>
  <si>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</si>
  <si>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</si>
  <si>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</si>
  <si>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</si>
  <si>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</si>
  <si>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</si>
  <si>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</si>
  <si>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</si>
  <si>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</si>
  <si>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</si>
  <si>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</si>
  <si>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</si>
  <si>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</si>
  <si>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</si>
  <si>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</si>
  <si>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</si>
  <si>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</si>
  <si>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</si>
  <si>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</si>
  <si>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</si>
  <si>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</si>
  <si>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</si>
  <si>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</si>
  <si>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</si>
  <si>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</si>
  <si>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</si>
  <si>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</si>
  <si>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</si>
  <si>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</si>
  <si>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</si>
  <si>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</si>
  <si>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</si>
  <si>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</si>
  <si>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</si>
  <si>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</si>
  <si>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</si>
  <si>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</si>
  <si>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</si>
  <si>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</si>
  <si>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</si>
  <si>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</si>
  <si>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</si>
  <si>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</si>
  <si>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</si>
  <si>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</si>
  <si>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</si>
  <si>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</si>
  <si>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</si>
  <si>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</si>
  <si>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</si>
  <si>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</si>
  <si>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</si>
  <si>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</si>
  <si>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</si>
  <si>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</si>
  <si>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</si>
  <si>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</si>
  <si>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</si>
  <si>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</si>
  <si>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</si>
  <si>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</si>
  <si>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</si>
  <si>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</si>
  <si>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</si>
  <si>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</si>
  <si>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</si>
  <si>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</si>
  <si>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</si>
  <si>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</si>
  <si>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</si>
  <si>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</si>
  <si>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</si>
  <si>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</si>
  <si>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</si>
  <si>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</si>
  <si>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</si>
  <si>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</si>
  <si>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</si>
  <si>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</si>
  <si>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</si>
  <si>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</si>
  <si>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</si>
  <si>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</si>
  <si>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</si>
  <si>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</si>
  <si>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</si>
  <si>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</si>
  <si>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</si>
  <si>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</si>
  <si>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</si>
  <si>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</si>
  <si>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</si>
  <si>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</si>
  <si>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</si>
  <si>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</si>
  <si>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</si>
  <si>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</si>
  <si>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</si>
  <si>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</si>
  <si>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</si>
  <si>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</si>
  <si>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</si>
  <si>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</si>
  <si>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</si>
  <si>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</si>
  <si>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</si>
  <si>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</si>
  <si>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</si>
  <si>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</si>
  <si>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</si>
  <si>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</si>
  <si>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</si>
  <si>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</si>
  <si>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</si>
  <si>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</si>
  <si>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</si>
  <si>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</si>
  <si>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</si>
  <si>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</si>
  <si>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</si>
  <si>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</si>
  <si>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</si>
  <si>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</si>
  <si>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</si>
  <si>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</si>
  <si>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</si>
  <si>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</si>
  <si>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</si>
  <si>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</si>
  <si>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</si>
  <si>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</si>
  <si>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</si>
  <si>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</si>
  <si>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</si>
  <si>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</si>
  <si>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</si>
  <si>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</si>
  <si>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</si>
  <si>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</si>
  <si>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</si>
  <si>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</si>
  <si>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</si>
  <si>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</si>
  <si>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</si>
  <si>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</si>
  <si>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</si>
  <si>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</si>
  <si>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</si>
  <si>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</si>
  <si>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</si>
  <si>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</si>
  <si>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</si>
  <si>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</si>
  <si>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</si>
  <si>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</si>
  <si>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</si>
  <si>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</si>
  <si>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</si>
  <si>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</si>
  <si>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</si>
  <si>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</si>
  <si>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</si>
  <si>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</si>
  <si>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</si>
  <si>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</si>
  <si>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</si>
  <si>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</si>
  <si>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</si>
  <si>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</si>
  <si>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</si>
  <si>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</si>
  <si>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</si>
  <si>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</si>
  <si>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</si>
  <si>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</si>
  <si>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</si>
  <si>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</si>
  <si>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</si>
  <si>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</si>
  <si>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</si>
  <si>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</si>
  <si>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</si>
  <si>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</si>
  <si>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</si>
  <si>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</si>
  <si>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</si>
  <si>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</si>
  <si>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</si>
  <si>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</si>
  <si>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</si>
  <si>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</si>
  <si>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</si>
  <si>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</si>
  <si>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</si>
  <si>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</si>
  <si>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</si>
  <si>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</si>
  <si>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</si>
  <si>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</si>
  <si>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</si>
  <si>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</si>
  <si>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</si>
  <si>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</si>
  <si>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</si>
  <si>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</si>
  <si>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</si>
  <si>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</si>
  <si>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</si>
  <si>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</si>
  <si>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</si>
  <si>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</si>
  <si>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</si>
  <si>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</si>
  <si>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</si>
  <si>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</si>
  <si>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</si>
  <si>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</si>
  <si>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</si>
  <si>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</si>
  <si>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</si>
  <si>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phim hay quá</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</si>
  <si>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</si>
  <si>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</si>
  <si>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</si>
  <si>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</si>
  <si>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</si>
  <si>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</si>
  <si>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</si>
  <si>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</si>
  <si>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</si>
  <si>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</si>
  <si>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</si>
  <si>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</si>
  <si>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</si>
  <si>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</si>
  <si>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</si>
  <si>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</si>
  <si>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</si>
  <si>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</si>
  <si>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</si>
  <si>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</si>
  <si>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</si>
  <si>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</si>
  <si>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</si>
  <si>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</si>
  <si>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</si>
  <si>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</si>
  <si>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</si>
  <si>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</si>
  <si>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</si>
  <si>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</si>
  <si>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</si>
  <si>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</si>
  <si>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</si>
  <si>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</si>
  <si>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</si>
  <si>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</si>
  <si>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</si>
  <si>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</si>
  <si>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</si>
  <si>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</si>
  <si>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</si>
  <si>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</si>
  <si>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</si>
  <si>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</si>
  <si>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</si>
  <si>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</si>
  <si>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</si>
  <si>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</si>
  <si>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</si>
  <si>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</si>
  <si>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</si>
  <si>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</si>
  <si>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</si>
  <si>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</si>
  <si>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</si>
  <si>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</si>
  <si>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</si>
  <si>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</si>
  <si>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</si>
  <si>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</si>
  <si>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</si>
  <si>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</si>
  <si>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</si>
  <si>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</si>
  <si>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</si>
  <si>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</si>
  <si>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</si>
  <si>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</si>
  <si>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</si>
  <si>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</si>
  <si>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</si>
  <si>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</si>
  <si>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</si>
  <si>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</si>
  <si>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</si>
  <si>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</si>
  <si>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</si>
  <si>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</si>
  <si>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</si>
  <si>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</si>
  <si>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</si>
  <si>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</si>
  <si>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</si>
  <si>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</si>
  <si>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</si>
  <si>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</si>
  <si>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</si>
  <si>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</si>
  <si>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</si>
  <si>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</si>
  <si>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</si>
  <si>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</si>
  <si>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</si>
  <si>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</si>
  <si>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Klq nhưng mà bị thích anh tiếp tân trung cư á, xuất hiện có mấy giây thôi mà fall in love ảnh rồi. Mn ai biết tên ảnh không ? 😳</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</si>
  <si>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</si>
  <si>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</si>
  <si>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</si>
  <si>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</si>
  <si>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</si>
  <si>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</si>
  <si>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</si>
  <si>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</si>
  <si>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</si>
  <si>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</si>
  <si>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</si>
  <si>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</si>
  <si>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</si>
  <si>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</si>
  <si>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</si>
  <si>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</si>
  <si>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</si>
  <si>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</si>
  <si>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</si>
  <si>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</si>
  <si>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</si>
  <si>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</si>
  <si>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</si>
  <si>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</si>
  <si>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</si>
  <si>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</si>
  <si>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</si>
  <si>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</si>
  <si>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</si>
  <si>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</si>
  <si>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</si>
  <si>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</si>
  <si>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</si>
  <si>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</si>
  <si>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</si>
  <si>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</si>
  <si>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</si>
  <si>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</si>
  <si>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</si>
  <si>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</si>
  <si>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</si>
  <si>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</si>
  <si>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</si>
  <si>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</si>
  <si>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</si>
  <si>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</si>
  <si>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</si>
  <si>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</si>
  <si>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</si>
  <si>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</si>
  <si>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</si>
  <si>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</si>
  <si>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</si>
  <si>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</si>
  <si>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</si>
  <si>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</si>
  <si>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</si>
  <si>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</si>
  <si>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</si>
  <si>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</si>
  <si>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</si>
  <si>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</si>
  <si>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</si>
  <si>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</si>
  <si>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</si>
  <si>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</si>
  <si>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</si>
  <si>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</si>
  <si>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</si>
  <si>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</si>
  <si>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</si>
  <si>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</si>
  <si>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</si>
  <si>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</si>
  <si>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</si>
  <si>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</si>
  <si>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</si>
  <si>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</si>
  <si>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</si>
  <si>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</si>
  <si>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</si>
  <si>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</si>
  <si>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</si>
  <si>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</si>
  <si>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</si>
  <si>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</si>
  <si>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</si>
  <si>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</si>
  <si>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</si>
  <si>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</si>
  <si>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</si>
  <si>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</si>
  <si>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</si>
  <si>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</si>
  <si>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</si>
  <si>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</si>
  <si>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</si>
  <si>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</si>
  <si>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</si>
  <si>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</si>
  <si>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</si>
  <si>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</si>
  <si>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</si>
  <si>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</si>
  <si>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</si>
  <si>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</si>
  <si>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</si>
  <si>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</si>
  <si>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</si>
  <si>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</si>
  <si>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</si>
  <si>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</si>
  <si>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</si>
  <si>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</si>
  <si>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</si>
  <si>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</si>
  <si>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</si>
  <si>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</si>
  <si>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</si>
  <si>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</si>
  <si>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</si>
  <si>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</si>
  <si>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</si>
  <si>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</si>
  <si>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</si>
  <si>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</si>
  <si>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</si>
  <si>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</si>
  <si>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</si>
  <si>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</si>
  <si>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</si>
  <si>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</si>
  <si>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</si>
  <si>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</si>
  <si>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</si>
  <si>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</si>
  <si>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</si>
  <si>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</si>
  <si>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</si>
  <si>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</si>
  <si>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</si>
  <si>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</si>
  <si>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</si>
  <si>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</si>
  <si>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</si>
  <si>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</si>
  <si>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</si>
  <si>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</si>
  <si>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</si>
  <si>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</si>
  <si>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</si>
  <si>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</si>
  <si>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</si>
  <si>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</si>
  <si>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</si>
  <si>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</si>
  <si>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</si>
  <si>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</si>
  <si>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</si>
  <si>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</si>
  <si>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</si>
  <si>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</si>
  <si>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</si>
  <si>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</si>
  <si>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</si>
  <si>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</si>
  <si>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</si>
  <si>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</si>
  <si>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</si>
  <si>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</si>
  <si>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</si>
  <si>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</si>
  <si>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</si>
  <si>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</si>
  <si>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</si>
  <si>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</si>
  <si>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</si>
  <si>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</si>
  <si>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</si>
  <si>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</si>
  <si>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</si>
  <si>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</si>
  <si>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</si>
  <si>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</si>
  <si>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</si>
  <si>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</si>
  <si>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</si>
  <si>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</si>
  <si>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</si>
  <si>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</si>
  <si>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</si>
  <si>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</si>
  <si>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</si>
  <si>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</si>
  <si>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</si>
  <si>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</si>
  <si>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</si>
  <si>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</si>
  <si>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</si>
  <si>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</si>
  <si>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</si>
  <si>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</si>
  <si>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</si>
  <si>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</si>
  <si>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</si>
  <si>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</si>
  <si>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</si>
  <si>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</si>
  <si>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</si>
  <si>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</si>
  <si>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</si>
  <si>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</si>
  <si>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</si>
  <si>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</si>
  <si>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</si>
  <si>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</si>
  <si>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</si>
  <si>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</si>
  <si>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</si>
  <si>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</si>
  <si>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</si>
  <si>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</si>
  <si>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</si>
  <si>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</si>
  <si>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</si>
  <si>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</si>
  <si>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</si>
  <si>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</si>
  <si>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</si>
  <si>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</si>
  <si>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</si>
  <si>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</si>
  <si>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</si>
  <si>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</si>
  <si>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</si>
  <si>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</si>
  <si>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</si>
  <si>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</si>
  <si>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</si>
  <si>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</si>
  <si>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</si>
  <si>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</si>
  <si>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</si>
  <si>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</si>
  <si>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</si>
  <si>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</si>
  <si>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</si>
  <si>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</si>
  <si>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</si>
  <si>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</si>
  <si>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</si>
  <si>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</si>
  <si>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</si>
  <si>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</si>
  <si>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</si>
  <si>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</si>
  <si>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</si>
  <si>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</si>
  <si>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</si>
  <si>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</si>
  <si>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</si>
  <si>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</si>
  <si>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</si>
  <si>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</si>
  <si>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</si>
  <si>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</si>
  <si>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</si>
  <si>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</si>
  <si>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</si>
  <si>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</si>
  <si>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</si>
  <si>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</si>
  <si>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</si>
  <si>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</si>
  <si>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</si>
  <si>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</si>
  <si>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</si>
  <si>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</si>
  <si>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</si>
  <si>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</si>
  <si>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</si>
  <si>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</si>
  <si>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</si>
  <si>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</si>
  <si>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</si>
  <si>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</si>
  <si>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</si>
  <si>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</si>
  <si>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</si>
  <si>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</si>
  <si>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</si>
  <si>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</si>
  <si>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</si>
  <si>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</si>
  <si>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</si>
  <si>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</si>
  <si>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</si>
  <si>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</si>
  <si>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</si>
  <si>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</si>
  <si>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</si>
  <si>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</si>
  <si>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</si>
  <si>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</si>
  <si>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</si>
  <si>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</si>
  <si>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</si>
  <si>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</si>
  <si>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</si>
  <si>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</si>
  <si>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</si>
  <si>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</si>
  <si>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</si>
  <si>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</si>
  <si>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</si>
  <si>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</si>
  <si>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</si>
  <si>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</si>
  <si>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</si>
  <si>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</si>
  <si>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</si>
  <si>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</si>
  <si>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</si>
  <si>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</si>
  <si>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</si>
  <si>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</si>
  <si>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</si>
  <si>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</si>
  <si>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</si>
  <si>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</si>
  <si>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</si>
  <si>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</si>
  <si>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</si>
  <si>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</si>
  <si>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</si>
  <si>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</si>
  <si>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</si>
  <si>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</si>
  <si>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</si>
  <si>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</si>
  <si>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</si>
  <si>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</si>
  <si>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</si>
  <si>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</si>
  <si>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</si>
  <si>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</si>
  <si>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</si>
  <si>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</si>
  <si>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</si>
  <si>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</si>
  <si>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</si>
  <si>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</si>
  <si>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</si>
  <si>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</si>
  <si>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</si>
  <si>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</si>
  <si>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</si>
  <si>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</si>
  <si>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</si>
  <si>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</si>
  <si>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</si>
  <si>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</si>
  <si>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</si>
  <si>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</si>
  <si>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</si>
  <si>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</si>
  <si>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</si>
  <si>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</si>
  <si>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</si>
  <si>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</si>
  <si>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</si>
  <si>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</si>
  <si>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</si>
  <si>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</si>
  <si>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</si>
  <si>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</si>
  <si>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</si>
  <si>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</si>
  <si>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</si>
  <si>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</si>
  <si>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</si>
  <si>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</si>
  <si>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</si>
  <si>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</si>
  <si>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</si>
  <si>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</si>
  <si>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</si>
  <si>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</si>
  <si>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</si>
  <si>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</si>
  <si>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</si>
  <si>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</si>
  <si>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</si>
  <si>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</si>
  <si>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</si>
  <si>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</si>
  <si>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</si>
  <si>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</si>
  <si>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</si>
  <si>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</si>
  <si>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</si>
  <si>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</si>
  <si>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</si>
  <si>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</si>
  <si>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</si>
  <si>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</si>
  <si>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</si>
  <si>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</si>
  <si>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</si>
  <si>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</si>
  <si>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</si>
  <si>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</si>
  <si>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</si>
  <si>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</si>
  <si>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</si>
  <si>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</si>
  <si>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</si>
  <si>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</si>
  <si>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</si>
  <si>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</si>
  <si>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</si>
  <si>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</si>
  <si>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</si>
  <si>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</si>
  <si>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</si>
  <si>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</si>
  <si>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</si>
  <si>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</si>
  <si>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Giờ chỉ cần phim Việt bớt lộn xào, mô tả được thực tế trần trụi thì đã được xem là hay là đột phá rồi! 🙂</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</si>
  <si>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</si>
  <si>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</si>
  <si>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</si>
  <si>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</si>
  <si>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</si>
  <si>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</si>
  <si>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</si>
  <si>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</si>
  <si>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</si>
  <si>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</si>
  <si>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</si>
  <si>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</si>
  <si>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</si>
  <si>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</si>
  <si>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</si>
  <si>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</si>
  <si>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</si>
  <si>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</si>
  <si>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</si>
  <si>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</si>
  <si>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</si>
  <si>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</si>
  <si>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</si>
  <si>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</si>
  <si>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</si>
  <si>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</si>
  <si>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</si>
  <si>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</si>
  <si>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</si>
  <si>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</si>
  <si>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</si>
  <si>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</si>
  <si>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</si>
  <si>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</si>
  <si>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</si>
  <si>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</si>
  <si>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</si>
  <si>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</si>
  <si>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</si>
  <si>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</si>
  <si>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</si>
  <si>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</si>
  <si>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</si>
  <si>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</si>
  <si>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</si>
  <si>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</si>
  <si>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</si>
  <si>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</si>
  <si>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</si>
  <si>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</si>
  <si>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</si>
  <si>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</si>
  <si>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</si>
  <si>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</si>
  <si>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</si>
  <si>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</si>
  <si>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</si>
  <si>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</si>
  <si>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</si>
  <si>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</si>
  <si>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</si>
  <si>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</si>
  <si>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</si>
  <si>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</si>
  <si>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</si>
  <si>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</si>
  <si>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</si>
  <si>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</si>
  <si>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</si>
  <si>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</si>
  <si>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</si>
  <si>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</si>
  <si>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</si>
  <si>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</si>
  <si>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</si>
  <si>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</si>
  <si>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</si>
  <si>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</si>
  <si>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</si>
  <si>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</si>
  <si>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</si>
  <si>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</si>
  <si>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</si>
  <si>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</si>
  <si>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</si>
  <si>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</si>
  <si>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</si>
  <si>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</si>
  <si>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</si>
  <si>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</si>
  <si>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</si>
  <si>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</si>
  <si>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</si>
  <si>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</si>
  <si>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</si>
  <si>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</si>
  <si>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</si>
  <si>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</si>
  <si>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</si>
  <si>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</si>
  <si>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</si>
  <si>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</si>
  <si>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</si>
  <si>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</si>
  <si>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</si>
  <si>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</si>
  <si>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</si>
  <si>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</si>
  <si>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</si>
  <si>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</si>
  <si>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</si>
  <si>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</si>
  <si>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</si>
  <si>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</si>
  <si>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</si>
  <si>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</si>
  <si>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</si>
  <si>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</si>
  <si>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</si>
  <si>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</si>
  <si>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</si>
  <si>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</si>
  <si>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</si>
  <si>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</si>
  <si>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</si>
  <si>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</si>
  <si>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</si>
  <si>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</si>
  <si>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</si>
  <si>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</si>
  <si>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</si>
  <si>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</si>
  <si>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</si>
  <si>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</si>
  <si>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</si>
  <si>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</si>
  <si>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</si>
  <si>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</si>
  <si>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</si>
  <si>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</si>
  <si>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</si>
  <si>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</si>
  <si>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</si>
  <si>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</si>
  <si>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</si>
  <si>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</si>
  <si>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</si>
  <si>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</si>
  <si>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Phim hay lắm luôn</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</si>
  <si>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</si>
  <si>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</si>
  <si>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</si>
  <si>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</si>
  <si>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</si>
  <si>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</si>
  <si>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</si>
  <si>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</si>
  <si>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</si>
  <si>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</si>
  <si>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</si>
  <si>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</si>
  <si>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</si>
  <si>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</si>
  <si>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</si>
  <si>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</si>
  <si>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</si>
  <si>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</si>
  <si>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</si>
  <si>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</si>
  <si>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</si>
  <si>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</si>
  <si>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</si>
  <si>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</si>
  <si>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</si>
  <si>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</si>
  <si>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</si>
  <si>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</si>
  <si>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</si>
  <si>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</si>
  <si>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</si>
  <si>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</si>
  <si>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</si>
  <si>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</si>
  <si>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</si>
  <si>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</si>
  <si>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</si>
  <si>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</si>
  <si>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</si>
  <si>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</si>
  <si>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</si>
  <si>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</si>
  <si>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</si>
  <si>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</si>
  <si>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</si>
  <si>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</si>
  <si>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</si>
  <si>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</si>
  <si>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</si>
  <si>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</si>
  <si>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</si>
  <si>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</si>
  <si>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</si>
  <si>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</si>
  <si>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</si>
  <si>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</si>
  <si>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</si>
  <si>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</si>
  <si>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</si>
  <si>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</si>
  <si>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</si>
  <si>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</si>
  <si>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</si>
  <si>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</si>
  <si>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</si>
  <si>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</si>
  <si>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</si>
  <si>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</si>
  <si>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</si>
  <si>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</si>
  <si>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</si>
  <si>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</si>
  <si>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</si>
  <si>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</si>
  <si>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</si>
  <si>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</si>
  <si>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</si>
  <si>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</si>
  <si>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</si>
  <si>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</si>
  <si>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</si>
  <si>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</si>
  <si>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</si>
  <si>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</si>
  <si>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</si>
  <si>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</si>
  <si>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</si>
  <si>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</si>
  <si>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Phim cực hay</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</si>
  <si>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</si>
  <si>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</si>
  <si>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</si>
  <si>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</si>
  <si>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</si>
  <si>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</si>
  <si>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</si>
  <si>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</si>
  <si>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</si>
  <si>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</si>
  <si>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</si>
  <si>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</si>
  <si>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</si>
  <si>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</si>
  <si>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</si>
  <si>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</si>
  <si>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</si>
  <si>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</si>
  <si>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</si>
  <si>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</si>
  <si>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</si>
  <si>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</si>
  <si>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</si>
  <si>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</si>
  <si>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</si>
  <si>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</si>
  <si>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</si>
  <si>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</si>
  <si>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</si>
  <si>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</si>
  <si>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</si>
  <si>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</si>
  <si>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</si>
  <si>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</si>
  <si>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</si>
  <si>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</si>
  <si>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</si>
  <si>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</si>
  <si>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</si>
  <si>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</si>
  <si>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</si>
  <si>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</si>
  <si>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</si>
  <si>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</si>
  <si>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</si>
  <si>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</si>
  <si>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</si>
  <si>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</si>
  <si>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</si>
  <si>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</si>
  <si>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</si>
  <si>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</si>
  <si>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</si>
  <si>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</si>
  <si>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</si>
  <si>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</si>
  <si>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</si>
  <si>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</si>
  <si>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</si>
  <si>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</si>
  <si>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</si>
  <si>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</si>
  <si>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</si>
  <si>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</si>
  <si>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</si>
  <si>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</si>
  <si>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</si>
  <si>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</si>
  <si>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</si>
  <si>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</si>
  <si>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</si>
  <si>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</si>
  <si>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</si>
  <si>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</si>
  <si>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</si>
  <si>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</si>
  <si>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</si>
  <si>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</si>
  <si>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</si>
  <si>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8.5/10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</si>
  <si>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</si>
  <si>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</si>
  <si>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</si>
  <si>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</si>
  <si>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</si>
  <si>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</si>
  <si>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</si>
  <si>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</si>
  <si>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</si>
  <si>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</si>
  <si>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</si>
  <si>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</si>
  <si>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</si>
  <si>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</si>
  <si>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</si>
  <si>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</si>
  <si>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</si>
  <si>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</si>
  <si>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</si>
  <si>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</si>
  <si>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</si>
  <si>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</si>
  <si>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</si>
  <si>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</si>
  <si>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</si>
  <si>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</si>
  <si>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</si>
  <si>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</si>
  <si>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</si>
  <si>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</si>
  <si>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</si>
  <si>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</si>
  <si>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</si>
  <si>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</si>
  <si>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</si>
  <si>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</si>
  <si>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</si>
  <si>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</si>
  <si>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</si>
  <si>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</si>
  <si>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</si>
  <si>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</si>
  <si>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</si>
  <si>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</si>
  <si>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</si>
  <si>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</si>
  <si>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</si>
  <si>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</si>
  <si>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</si>
  <si>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</si>
  <si>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</si>
  <si>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</si>
  <si>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</si>
  <si>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</si>
  <si>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</si>
  <si>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</si>
  <si>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</si>
  <si>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</si>
  <si>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</si>
  <si>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</si>
  <si>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</si>
  <si>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</si>
  <si>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</si>
  <si>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</si>
  <si>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</si>
  <si>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</si>
  <si>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</si>
  <si>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</si>
  <si>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</si>
  <si>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</si>
  <si>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</si>
  <si>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</si>
  <si>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</si>
  <si>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</si>
  <si>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</si>
  <si>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</si>
  <si>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</si>
  <si>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</si>
  <si>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</si>
  <si>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</si>
  <si>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</si>
  <si>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</si>
  <si>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</si>
  <si>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</si>
  <si>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</si>
  <si>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</si>
  <si>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</si>
  <si>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</si>
  <si>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</si>
  <si>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</si>
  <si>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</si>
  <si>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</si>
  <si>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</si>
  <si>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</si>
  <si>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</si>
  <si>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</si>
  <si>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</si>
  <si>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</si>
  <si>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</si>
  <si>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</si>
  <si>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</si>
  <si>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</si>
  <si>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</si>
  <si>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</si>
  <si>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</si>
  <si>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</si>
  <si>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</si>
  <si>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</si>
  <si>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</si>
  <si>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</si>
  <si>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</si>
  <si>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</si>
  <si>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</si>
  <si>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</si>
  <si>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</si>
  <si>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</si>
  <si>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</si>
  <si>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</si>
  <si>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Phim hay vãi</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</si>
  <si>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</si>
  <si>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</si>
  <si>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</si>
  <si>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</si>
  <si>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</si>
  <si>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</si>
  <si>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</si>
  <si>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</si>
  <si>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</si>
  <si>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</si>
  <si>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</si>
  <si>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</si>
  <si>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</si>
  <si>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</si>
  <si>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</si>
  <si>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</si>
  <si>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</si>
  <si>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</si>
  <si>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</si>
  <si>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</si>
  <si>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</si>
  <si>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</si>
  <si>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</si>
  <si>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</si>
  <si>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</si>
  <si>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</si>
  <si>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</si>
  <si>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</si>
  <si>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</si>
  <si>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</si>
  <si>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</si>
  <si>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</si>
  <si>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</si>
  <si>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</si>
  <si>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</si>
  <si>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</si>
  <si>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</si>
  <si>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</si>
  <si>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</si>
  <si>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</si>
  <si>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</si>
  <si>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</si>
  <si>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</si>
  <si>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</si>
  <si>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</si>
  <si>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</si>
  <si>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</si>
  <si>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</si>
  <si>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</si>
  <si>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</si>
  <si>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</si>
  <si>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</si>
  <si>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</si>
  <si>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</si>
  <si>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</si>
  <si>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</si>
  <si>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</si>
  <si>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</si>
  <si>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</si>
  <si>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</si>
  <si>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</si>
  <si>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</si>
  <si>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</si>
  <si>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</si>
  <si>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</si>
  <si>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</si>
  <si>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</si>
  <si>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</si>
  <si>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</si>
  <si>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</si>
  <si>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</si>
  <si>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</si>
  <si>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</si>
  <si>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</si>
  <si>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</si>
  <si>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</si>
  <si>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</si>
  <si>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</si>
  <si>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</si>
  <si>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</si>
  <si>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</si>
  <si>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</si>
  <si>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</si>
  <si>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</si>
  <si>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</si>
  <si>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</si>
  <si>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</si>
  <si>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</si>
  <si>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</si>
  <si>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</si>
  <si>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</si>
  <si>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</si>
  <si>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</si>
  <si>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</si>
  <si>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</si>
  <si>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</si>
  <si>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</si>
  <si>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</si>
  <si>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</si>
  <si>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</si>
  <si>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</si>
  <si>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</si>
  <si>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</si>
  <si>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</si>
  <si>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</si>
  <si>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</si>
  <si>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</si>
  <si>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</si>
  <si>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</si>
  <si>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</si>
  <si>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</si>
  <si>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</si>
  <si>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</si>
  <si>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</si>
  <si>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</si>
  <si>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</si>
  <si>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</si>
  <si>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</si>
  <si>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</si>
  <si>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</si>
  <si>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</si>
  <si>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</si>
  <si>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</si>
  <si>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</si>
  <si>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</si>
  <si>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</si>
  <si>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</si>
  <si>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</si>
  <si>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</si>
  <si>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</si>
  <si>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</si>
  <si>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</si>
  <si>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</si>
  <si>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</si>
  <si>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</si>
  <si>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</si>
  <si>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</si>
  <si>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</si>
  <si>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</si>
  <si>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</si>
  <si>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</si>
  <si>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</si>
  <si>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</si>
  <si>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</si>
  <si>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</si>
  <si>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</si>
  <si>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</si>
  <si>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</si>
  <si>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</si>
  <si>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</si>
  <si>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</si>
  <si>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</si>
  <si>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</si>
  <si>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</si>
  <si>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</si>
  <si>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</si>
  <si>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</si>
  <si>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</si>
  <si>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</si>
  <si>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</si>
  <si>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</si>
  <si>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</si>
  <si>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</si>
  <si>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</si>
  <si>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</si>
  <si>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</si>
  <si>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</si>
  <si>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</si>
  <si>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</si>
  <si>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</si>
  <si>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</si>
  <si>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</si>
  <si>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</si>
  <si>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</si>
  <si>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</si>
  <si>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</si>
  <si>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</si>
  <si>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</si>
  <si>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</si>
  <si>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</si>
  <si>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</si>
  <si>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</si>
  <si>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</si>
  <si>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</si>
  <si>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</si>
  <si>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</si>
  <si>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</si>
  <si>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</si>
  <si>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</si>
  <si>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</si>
  <si>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</si>
  <si>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</si>
  <si>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</si>
  <si>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</si>
  <si>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</si>
  <si>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</si>
  <si>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</si>
  <si>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</si>
  <si>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</si>
  <si>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</si>
  <si>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</si>
  <si>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</si>
  <si>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</si>
  <si>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</si>
  <si>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</si>
  <si>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</si>
  <si>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</si>
  <si>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</si>
  <si>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</si>
  <si>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</si>
  <si>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</si>
  <si>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</si>
  <si>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</si>
  <si>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</si>
  <si>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</si>
  <si>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</si>
  <si>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</si>
  <si>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</si>
  <si>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</si>
  <si>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</si>
  <si>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</si>
  <si>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</si>
  <si>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</si>
  <si>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</si>
  <si>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</si>
  <si>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</si>
  <si>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</si>
  <si>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</si>
  <si>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</si>
  <si>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</si>
  <si>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</si>
  <si>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</si>
  <si>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</si>
  <si>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</si>
  <si>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</si>
  <si>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</si>
  <si>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</si>
  <si>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</si>
  <si>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</si>
  <si>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</si>
  <si>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</si>
  <si>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</si>
  <si>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</si>
  <si>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</si>
  <si>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</si>
  <si>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</si>
  <si>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</si>
  <si>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</si>
  <si>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</si>
  <si>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</si>
  <si>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</si>
  <si>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</si>
  <si>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</si>
  <si>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</si>
  <si>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</si>
  <si>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hi</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</si>
  <si>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</si>
  <si>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</si>
  <si>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</si>
  <si>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</si>
  <si>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</si>
  <si>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</si>
  <si>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</si>
  <si>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</si>
  <si>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</si>
  <si>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</si>
  <si>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</si>
  <si>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</si>
  <si>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</si>
  <si>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</si>
  <si>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</si>
  <si>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</si>
  <si>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</si>
  <si>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</si>
  <si>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</si>
  <si>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</si>
  <si>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</si>
  <si>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</si>
  <si>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</si>
  <si>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</si>
  <si>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</si>
  <si>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</si>
  <si>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</si>
  <si>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</si>
  <si>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</si>
  <si>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</si>
  <si>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</si>
  <si>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</si>
  <si>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</si>
  <si>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</si>
  <si>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</si>
  <si>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</si>
  <si>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</si>
  <si>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</si>
  <si>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</si>
  <si>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</si>
  <si>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</si>
  <si>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</si>
  <si>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</si>
  <si>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</si>
  <si>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</si>
  <si>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</si>
  <si>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</si>
  <si>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</si>
  <si>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</si>
  <si>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</si>
  <si>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</si>
  <si>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Hóng nga pp</t>
  </si>
  <si>
    <t>Heluu</t>
  </si>
  <si>
    <t>Đù nhức nách</t>
  </si>
  <si>
    <t>Ô hay :D</t>
  </si>
  <si>
    <t>Top comment</t>
  </si>
  <si>
    <t>Hi</t>
  </si>
  <si>
    <t>Xem đầu cmt đầu:))</t>
  </si>
  <si>
    <t>Xem đầu :v</t>
  </si>
  <si>
    <t>Hay lm ah</t>
  </si>
  <si>
    <t>Hayyyyy</t>
  </si>
  <si>
    <t>🔥</t>
  </si>
  <si>
    <t>Rất hay nha các bạn ơi</t>
  </si>
  <si>
    <t>Đây rồi. Đợi mãi</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</si>
  <si>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</si>
  <si>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</si>
  <si>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</si>
  <si>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</si>
  <si>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</si>
  <si>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</si>
  <si>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</si>
  <si>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</si>
  <si>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</si>
  <si>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</si>
  <si>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</si>
  <si>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</si>
  <si>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</si>
  <si>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</si>
  <si>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</si>
  <si>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</si>
  <si>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Ngọc Mai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</si>
  <si>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</si>
  <si>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</si>
  <si>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</si>
  <si>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</si>
  <si>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</si>
  <si>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</si>
  <si>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</si>
  <si>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</si>
  <si>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</si>
  <si>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</si>
  <si>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</si>
  <si>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</si>
  <si>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</si>
  <si>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</si>
  <si>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</si>
  <si>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</si>
  <si>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</si>
  <si>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</si>
  <si>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</si>
  <si>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</si>
  <si>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</si>
  <si>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</si>
  <si>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</si>
  <si>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</si>
  <si>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</si>
  <si>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</si>
  <si>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</si>
  <si>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</si>
  <si>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</si>
  <si>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</si>
  <si>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</si>
  <si>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</si>
  <si>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</si>
  <si>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</si>
  <si>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</si>
  <si>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</si>
  <si>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</si>
  <si>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</si>
  <si>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</si>
  <si>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</si>
  <si>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</si>
  <si>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</si>
  <si>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</si>
  <si>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</si>
  <si>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</si>
  <si>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</si>
  <si>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</si>
  <si>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</si>
  <si>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</si>
  <si>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</si>
  <si>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</si>
  <si>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</si>
  <si>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</si>
  <si>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</si>
  <si>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</si>
  <si>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</si>
  <si>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</si>
  <si>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</si>
  <si>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</si>
  <si>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</si>
  <si>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</si>
  <si>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</si>
  <si>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7.5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</si>
  <si>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</si>
  <si>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</si>
  <si>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</si>
  <si>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</si>
  <si>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</si>
  <si>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</si>
  <si>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</si>
  <si>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</si>
  <si>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</si>
  <si>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</si>
  <si>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</si>
  <si>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</si>
  <si>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</si>
  <si>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</si>
  <si>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</si>
  <si>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</si>
  <si>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</si>
  <si>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</si>
  <si>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</si>
  <si>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</si>
  <si>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</si>
  <si>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</si>
  <si>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</si>
  <si>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</si>
  <si>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</si>
  <si>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</si>
  <si>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</si>
  <si>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</si>
  <si>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</si>
  <si>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</si>
  <si>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</si>
  <si>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</si>
  <si>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</si>
  <si>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</si>
  <si>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</si>
  <si>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</si>
  <si>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</si>
  <si>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</si>
  <si>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</si>
  <si>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</si>
  <si>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</si>
  <si>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</si>
  <si>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</si>
  <si>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</si>
  <si>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</si>
  <si>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</si>
  <si>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</si>
  <si>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</si>
  <si>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</si>
  <si>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</si>
  <si>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</si>
  <si>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</si>
  <si>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</si>
  <si>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</si>
  <si>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</si>
  <si>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</si>
  <si>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</si>
  <si>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</si>
  <si>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</si>
  <si>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</si>
  <si>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</si>
  <si>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</si>
  <si>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</si>
  <si>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</si>
  <si>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</si>
  <si>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</si>
  <si>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</si>
  <si>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</si>
  <si>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</si>
  <si>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</si>
  <si>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</si>
  <si>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</si>
  <si>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</si>
  <si>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</si>
  <si>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</si>
  <si>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</si>
  <si>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</si>
  <si>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</si>
  <si>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</si>
  <si>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</si>
  <si>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</si>
  <si>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</si>
  <si>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</si>
  <si>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</si>
  <si>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</si>
  <si>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</si>
  <si>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</si>
  <si>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</si>
  <si>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</si>
  <si>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</si>
  <si>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</si>
  <si>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</si>
  <si>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</si>
  <si>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</si>
  <si>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</si>
  <si>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</si>
  <si>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</si>
  <si>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</si>
  <si>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</si>
  <si>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</si>
  <si>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</si>
  <si>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</si>
  <si>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</si>
  <si>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</si>
  <si>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</si>
  <si>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</si>
  <si>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</si>
  <si>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</si>
  <si>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</si>
  <si>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</si>
  <si>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</si>
  <si>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</si>
  <si>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</si>
  <si>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</si>
  <si>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Hay và ý nghĩa!</t>
  </si>
  <si>
    <t xml:space="preserve">Lâm Minh Nhật </t>
  </si>
  <si>
    <t>Nguyễn Anh Pha nữa kìa 🤧</t>
  </si>
  <si>
    <t>Yến Ngọc phim t nói m nè</t>
  </si>
  <si>
    <t xml:space="preserve">Thảo Vy thứ 7 đi rửa mắt tí nhờ </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</si>
  <si>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</si>
  <si>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</si>
  <si>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</si>
  <si>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</si>
  <si>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</si>
  <si>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</si>
  <si>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</si>
  <si>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</si>
  <si>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</si>
  <si>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</si>
  <si>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</si>
  <si>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</si>
  <si>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</si>
  <si>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</si>
  <si>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</si>
  <si>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</si>
  <si>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</si>
  <si>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</si>
  <si>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</si>
  <si>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</si>
  <si>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</si>
  <si>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</si>
  <si>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</si>
  <si>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</si>
  <si>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</si>
  <si>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</si>
  <si>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</si>
  <si>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</si>
  <si>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</si>
  <si>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</si>
  <si>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</si>
  <si>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</si>
  <si>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</si>
  <si>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</si>
  <si>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</si>
  <si>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</si>
  <si>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</si>
  <si>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</si>
  <si>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</si>
  <si>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</si>
  <si>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</si>
  <si>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</si>
  <si>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</si>
  <si>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</si>
  <si>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</si>
  <si>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</si>
  <si>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</si>
  <si>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</si>
  <si>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</si>
  <si>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</si>
  <si>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</si>
  <si>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</si>
  <si>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</si>
  <si>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</si>
  <si>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</si>
  <si>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</si>
  <si>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</si>
  <si>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</si>
  <si>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</si>
  <si>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</si>
  <si>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</si>
  <si>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</si>
  <si>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</si>
  <si>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</si>
  <si>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</si>
  <si>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</si>
  <si>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</si>
  <si>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</si>
  <si>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</si>
  <si>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</si>
  <si>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</si>
  <si>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</si>
  <si>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</si>
  <si>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</si>
  <si>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</si>
  <si>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</si>
  <si>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</si>
  <si>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</si>
  <si>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</si>
  <si>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</si>
  <si>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</si>
  <si>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</si>
  <si>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</si>
  <si>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</si>
  <si>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</si>
  <si>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</si>
  <si>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</si>
  <si>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</si>
  <si>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</si>
  <si>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</si>
  <si>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</si>
  <si>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</si>
  <si>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</si>
  <si>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</si>
  <si>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</si>
  <si>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</si>
  <si>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</si>
  <si>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</si>
  <si>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</si>
  <si>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</si>
  <si>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</si>
  <si>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</si>
  <si>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</si>
  <si>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</si>
  <si>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</si>
  <si>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</si>
  <si>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</si>
  <si>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</si>
  <si>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</si>
  <si>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</si>
  <si>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</si>
  <si>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</si>
  <si>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</si>
  <si>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</si>
  <si>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</si>
  <si>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</si>
  <si>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</si>
  <si>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</si>
  <si>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</si>
  <si>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</si>
  <si>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</si>
  <si>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</si>
  <si>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</si>
  <si>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</si>
  <si>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</si>
  <si>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</si>
  <si>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</si>
  <si>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</si>
  <si>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</si>
  <si>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</si>
  <si>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</si>
  <si>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</si>
  <si>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</si>
  <si>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</si>
  <si>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</si>
  <si>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</si>
  <si>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</si>
  <si>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</si>
  <si>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</si>
  <si>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</si>
  <si>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</si>
  <si>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</si>
  <si>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</si>
  <si>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</si>
  <si>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</si>
  <si>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</si>
  <si>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</si>
  <si>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</si>
  <si>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</si>
  <si>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</si>
  <si>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</si>
  <si>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</si>
  <si>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</si>
  <si>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</si>
  <si>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</si>
  <si>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</si>
  <si>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</si>
  <si>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</si>
  <si>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</si>
  <si>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</si>
  <si>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</si>
  <si>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</si>
  <si>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</si>
  <si>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</si>
  <si>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</si>
  <si>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</si>
  <si>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</si>
  <si>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</si>
  <si>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</si>
  <si>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</si>
  <si>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</si>
  <si>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</si>
  <si>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</si>
  <si>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</si>
  <si>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</si>
  <si>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</si>
  <si>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</si>
  <si>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</si>
  <si>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</si>
  <si>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</si>
  <si>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</si>
  <si>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</si>
  <si>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</si>
  <si>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</si>
  <si>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</si>
  <si>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</si>
  <si>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</si>
  <si>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</si>
  <si>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</si>
  <si>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</si>
  <si>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</si>
  <si>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</si>
  <si>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</si>
  <si>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</si>
  <si>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</si>
  <si>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</si>
  <si>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</si>
  <si>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</si>
  <si>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</si>
  <si>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</si>
  <si>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</si>
  <si>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</si>
  <si>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</si>
  <si>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</si>
  <si>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</si>
  <si>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</si>
  <si>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</si>
  <si>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</si>
  <si>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</si>
  <si>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</si>
  <si>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</si>
  <si>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</si>
  <si>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</si>
  <si>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</si>
  <si>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</si>
  <si>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</si>
  <si>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</si>
  <si>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</si>
  <si>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</si>
  <si>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</si>
  <si>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</si>
  <si>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</si>
  <si>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</si>
  <si>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</si>
  <si>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</si>
  <si>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</si>
  <si>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</si>
  <si>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</si>
  <si>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</si>
  <si>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</si>
  <si>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</si>
  <si>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</si>
  <si>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</si>
  <si>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</si>
  <si>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</si>
  <si>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</si>
  <si>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</si>
  <si>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Like</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</si>
  <si>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</si>
  <si>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</si>
  <si>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</si>
  <si>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</si>
  <si>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</si>
  <si>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</si>
  <si>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</si>
  <si>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</si>
  <si>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</si>
  <si>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</si>
  <si>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</si>
  <si>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</si>
  <si>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</si>
  <si>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</si>
  <si>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</si>
  <si>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</si>
  <si>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</si>
  <si>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</si>
  <si>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</si>
  <si>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</si>
  <si>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</si>
  <si>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</si>
  <si>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</si>
  <si>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</si>
  <si>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</si>
  <si>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</si>
  <si>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</si>
  <si>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</si>
  <si>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</si>
  <si>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</si>
  <si>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</si>
  <si>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</si>
  <si>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</si>
  <si>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</si>
  <si>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</si>
  <si>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</si>
  <si>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</si>
  <si>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</si>
  <si>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</si>
  <si>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</si>
  <si>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</si>
  <si>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</si>
  <si>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</si>
  <si>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</si>
  <si>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</si>
  <si>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</si>
  <si>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</si>
  <si>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</si>
  <si>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</si>
  <si>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</si>
  <si>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</si>
  <si>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</si>
  <si>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</si>
  <si>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</si>
  <si>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</si>
  <si>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</si>
  <si>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</si>
  <si>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</si>
  <si>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</si>
  <si>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</si>
  <si>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</si>
  <si>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</si>
  <si>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</si>
  <si>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</si>
  <si>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</si>
  <si>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</si>
  <si>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</si>
  <si>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</si>
  <si>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</si>
  <si>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</si>
  <si>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</si>
  <si>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</si>
  <si>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</si>
  <si>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</si>
  <si>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</si>
  <si>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</si>
  <si>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</si>
  <si>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</si>
  <si>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</si>
  <si>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</si>
  <si>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</si>
  <si>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</si>
  <si>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</si>
  <si>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</si>
  <si>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</si>
  <si>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</si>
  <si>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</si>
  <si>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</si>
  <si>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</si>
  <si>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</si>
  <si>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</si>
  <si>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</si>
  <si>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</si>
  <si>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</si>
  <si>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</si>
  <si>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</si>
  <si>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</si>
  <si>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</si>
  <si>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</si>
  <si>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</si>
  <si>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</si>
  <si>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</si>
  <si>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</si>
  <si>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</si>
  <si>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</si>
  <si>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</si>
  <si>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</si>
  <si>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</si>
  <si>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</si>
  <si>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</si>
  <si>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</si>
  <si>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</si>
  <si>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</si>
  <si>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</si>
  <si>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</si>
  <si>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</si>
  <si>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</si>
  <si>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</si>
  <si>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</si>
  <si>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</si>
  <si>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</si>
  <si>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</si>
  <si>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</si>
  <si>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</si>
  <si>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</si>
  <si>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</si>
  <si>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</si>
  <si>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</si>
  <si>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</si>
  <si>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</si>
  <si>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</si>
  <si>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</si>
  <si>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</si>
  <si>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</si>
  <si>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</si>
  <si>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</si>
  <si>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</si>
  <si>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</si>
  <si>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</si>
  <si>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</si>
  <si>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</si>
  <si>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</si>
  <si>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</si>
  <si>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</si>
  <si>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</si>
  <si>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</si>
  <si>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</si>
  <si>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</si>
  <si>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</si>
  <si>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</si>
  <si>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</si>
  <si>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</si>
  <si>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</si>
  <si>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</si>
  <si>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</si>
  <si>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</si>
  <si>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</si>
  <si>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</si>
  <si>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</si>
  <si>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</si>
  <si>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</si>
  <si>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</si>
  <si>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</si>
  <si>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</si>
  <si>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</si>
  <si>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</si>
  <si>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</si>
  <si>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</si>
  <si>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</si>
  <si>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</si>
  <si>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</si>
  <si>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</si>
  <si>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</si>
  <si>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</si>
  <si>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</si>
  <si>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</si>
  <si>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</si>
  <si>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</si>
  <si>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</si>
  <si>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</si>
  <si>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</si>
  <si>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</si>
  <si>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</si>
  <si>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</si>
  <si>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</si>
  <si>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</si>
  <si>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</si>
  <si>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</si>
  <si>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</si>
  <si>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</si>
  <si>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</si>
  <si>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</si>
  <si>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</si>
  <si>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</si>
  <si>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</si>
  <si>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</si>
  <si>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</si>
  <si>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</si>
  <si>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</si>
  <si>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</si>
  <si>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</si>
  <si>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</si>
  <si>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</si>
  <si>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</si>
  <si>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</si>
  <si>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</si>
  <si>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</si>
  <si>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</si>
  <si>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</si>
  <si>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</si>
  <si>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</si>
  <si>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</si>
  <si>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</si>
  <si>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</si>
  <si>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</si>
  <si>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</si>
  <si>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</si>
  <si>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</si>
  <si>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</si>
  <si>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</si>
  <si>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</si>
  <si>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</si>
  <si>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</si>
  <si>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</si>
  <si>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</si>
  <si>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</si>
  <si>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</si>
  <si>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</si>
  <si>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</si>
  <si>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</si>
  <si>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</si>
  <si>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</si>
  <si>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</si>
  <si>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</si>
  <si>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</si>
  <si>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</si>
  <si>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</si>
  <si>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</si>
  <si>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</si>
  <si>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</si>
  <si>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</si>
  <si>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</si>
  <si>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</si>
  <si>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</si>
  <si>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</si>
  <si>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</si>
  <si>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</si>
  <si>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</si>
  <si>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</si>
  <si>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</si>
  <si>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</si>
  <si>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</si>
  <si>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</si>
  <si>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</si>
  <si>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</si>
  <si>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</si>
  <si>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</si>
  <si>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</si>
  <si>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</si>
  <si>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</si>
  <si>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</si>
  <si>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</si>
  <si>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</si>
  <si>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</si>
  <si>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</si>
  <si>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</si>
  <si>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</si>
  <si>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</si>
  <si>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</si>
  <si>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</si>
  <si>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</si>
  <si>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</si>
  <si>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</si>
  <si>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</si>
  <si>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</si>
  <si>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</si>
  <si>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</si>
  <si>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</si>
  <si>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</si>
  <si>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</si>
  <si>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</si>
  <si>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</si>
  <si>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</si>
  <si>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</si>
  <si>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</si>
  <si>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</si>
  <si>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</si>
  <si>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</si>
  <si>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</si>
  <si>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</si>
  <si>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</si>
  <si>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</si>
  <si>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</si>
  <si>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</si>
  <si>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</si>
  <si>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</si>
  <si>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</si>
  <si>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</si>
  <si>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</si>
  <si>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</si>
  <si>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</si>
  <si>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</si>
  <si>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</si>
  <si>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</si>
  <si>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</si>
  <si>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</si>
  <si>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</si>
  <si>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</si>
  <si>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</si>
  <si>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</si>
  <si>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</si>
  <si>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</si>
  <si>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</si>
  <si>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</si>
  <si>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</si>
  <si>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</si>
  <si>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</si>
  <si>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</si>
  <si>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</si>
  <si>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</si>
  <si>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</si>
  <si>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</si>
  <si>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</si>
  <si>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</si>
  <si>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</si>
  <si>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</si>
  <si>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</si>
  <si>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</si>
  <si>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</si>
  <si>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</si>
  <si>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</si>
  <si>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</si>
  <si>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</si>
  <si>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</si>
  <si>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</si>
  <si>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</si>
  <si>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</si>
  <si>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</si>
  <si>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</si>
  <si>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</si>
  <si>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</si>
  <si>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</si>
  <si>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</si>
  <si>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</si>
  <si>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</si>
  <si>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</si>
  <si>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</si>
  <si>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</si>
  <si>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</si>
  <si>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</si>
  <si>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</si>
  <si>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</si>
  <si>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</si>
  <si>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</si>
  <si>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</si>
  <si>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</si>
  <si>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</si>
  <si>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</si>
  <si>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</si>
  <si>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</si>
  <si>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</si>
  <si>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</si>
  <si>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</si>
  <si>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</si>
  <si>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</si>
  <si>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</si>
  <si>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</si>
  <si>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</si>
  <si>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</si>
  <si>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</si>
  <si>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</si>
  <si>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</si>
  <si>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</si>
  <si>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</si>
  <si>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</si>
  <si>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</si>
  <si>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</si>
  <si>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</si>
  <si>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</si>
  <si>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</si>
  <si>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</si>
  <si>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</si>
  <si>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</si>
  <si>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</si>
  <si>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</si>
  <si>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</si>
  <si>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</si>
  <si>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</si>
  <si>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</si>
  <si>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</si>
  <si>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</si>
  <si>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</si>
  <si>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</si>
  <si>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</si>
  <si>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</si>
  <si>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</si>
  <si>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</si>
  <si>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</si>
  <si>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</si>
  <si>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</si>
  <si>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</si>
  <si>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</si>
  <si>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</si>
  <si>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</si>
  <si>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</si>
  <si>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</si>
  <si>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</si>
  <si>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</si>
  <si>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</si>
  <si>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</si>
  <si>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</si>
  <si>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</si>
  <si>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</si>
  <si>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</si>
  <si>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</si>
  <si>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</si>
  <si>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</si>
  <si>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</si>
  <si>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</si>
  <si>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</si>
  <si>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</si>
  <si>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</si>
  <si>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</si>
  <si>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</si>
  <si>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</si>
  <si>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</si>
  <si>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</si>
  <si>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</si>
  <si>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</si>
  <si>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</si>
  <si>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</si>
  <si>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</si>
  <si>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</si>
  <si>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</si>
  <si>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</si>
  <si>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</si>
  <si>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</si>
  <si>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</si>
  <si>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</si>
  <si>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</si>
  <si>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</si>
  <si>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</si>
  <si>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</si>
  <si>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</si>
  <si>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</si>
  <si>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</si>
  <si>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</si>
  <si>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</si>
  <si>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</si>
  <si>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</si>
  <si>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</si>
  <si>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</si>
  <si>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</si>
  <si>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</si>
  <si>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</si>
  <si>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</si>
  <si>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</si>
  <si>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</si>
  <si>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</si>
  <si>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</si>
  <si>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</si>
  <si>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</si>
  <si>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</si>
  <si>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</si>
  <si>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</si>
  <si>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</si>
  <si>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</si>
  <si>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</si>
  <si>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</si>
  <si>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</si>
  <si>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</si>
  <si>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</si>
  <si>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</si>
  <si>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</si>
  <si>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</si>
  <si>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</si>
  <si>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</si>
  <si>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</si>
  <si>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</si>
  <si>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</si>
  <si>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</si>
  <si>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</si>
  <si>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</si>
  <si>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</si>
  <si>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</si>
  <si>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</si>
  <si>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</si>
  <si>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</si>
  <si>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</si>
  <si>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</si>
  <si>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</si>
  <si>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</si>
  <si>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</si>
  <si>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</si>
  <si>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</si>
  <si>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</si>
  <si>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</si>
  <si>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</si>
  <si>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</si>
  <si>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</si>
  <si>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</si>
  <si>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</si>
  <si>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</si>
  <si>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</si>
  <si>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</si>
  <si>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</si>
  <si>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</si>
  <si>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</si>
  <si>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</si>
  <si>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</si>
  <si>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</si>
  <si>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</si>
  <si>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</si>
  <si>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</si>
  <si>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</si>
  <si>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</si>
  <si>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</si>
  <si>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</si>
  <si>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</si>
  <si>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</si>
  <si>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</si>
  <si>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</si>
  <si>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</si>
  <si>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</si>
  <si>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</si>
  <si>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</si>
  <si>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</si>
  <si>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</si>
  <si>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</si>
  <si>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</si>
  <si>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</si>
  <si>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</si>
  <si>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</si>
  <si>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</si>
  <si>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</si>
  <si>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</si>
  <si>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</si>
  <si>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</si>
  <si>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</si>
  <si>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</si>
  <si>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</si>
  <si>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</si>
  <si>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</si>
  <si>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</si>
  <si>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</si>
  <si>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</si>
  <si>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</si>
  <si>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</si>
  <si>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</si>
  <si>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</si>
  <si>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</si>
  <si>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</si>
  <si>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</si>
  <si>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</si>
  <si>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</si>
  <si>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</si>
  <si>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</si>
  <si>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</si>
  <si>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</si>
  <si>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</si>
  <si>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</si>
  <si>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</si>
  <si>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</si>
  <si>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</si>
  <si>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</si>
  <si>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</si>
  <si>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</si>
  <si>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</si>
  <si>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</si>
  <si>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</si>
  <si>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</si>
  <si>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</si>
  <si>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</si>
  <si>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</si>
  <si>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</si>
  <si>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</si>
  <si>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</si>
  <si>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</si>
  <si>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</si>
  <si>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</si>
  <si>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</si>
  <si>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</si>
  <si>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</si>
  <si>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</si>
  <si>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</si>
  <si>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</si>
  <si>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</si>
  <si>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</si>
  <si>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</si>
  <si>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</si>
  <si>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</si>
  <si>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</si>
  <si>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</si>
  <si>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</si>
  <si>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</si>
  <si>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</si>
  <si>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</si>
  <si>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</si>
  <si>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</si>
  <si>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</si>
  <si>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</si>
  <si>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</si>
  <si>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</si>
  <si>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</si>
  <si>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</si>
  <si>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</si>
  <si>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</si>
  <si>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</si>
  <si>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</si>
  <si>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</si>
  <si>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</si>
  <si>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</si>
  <si>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</si>
  <si>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</si>
  <si>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</si>
  <si>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</si>
  <si>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</si>
  <si>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</si>
  <si>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</si>
  <si>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</si>
  <si>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</si>
  <si>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</si>
  <si>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</si>
  <si>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</si>
  <si>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</si>
  <si>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</si>
  <si>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</si>
  <si>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</si>
  <si>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</si>
  <si>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</si>
  <si>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</si>
  <si>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</si>
  <si>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</si>
  <si>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</si>
  <si>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</si>
  <si>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</si>
  <si>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</si>
  <si>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</si>
  <si>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</si>
  <si>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</si>
  <si>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</si>
  <si>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</si>
  <si>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</si>
  <si>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</si>
  <si>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</si>
  <si>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</si>
  <si>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</si>
  <si>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</si>
  <si>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</si>
  <si>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</si>
  <si>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</si>
  <si>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</si>
  <si>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</si>
  <si>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</si>
  <si>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</si>
  <si>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</si>
  <si>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</si>
  <si>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</si>
  <si>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</si>
  <si>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</si>
  <si>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</si>
  <si>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</si>
  <si>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</si>
  <si>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</si>
  <si>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</si>
  <si>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</si>
  <si>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</si>
  <si>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</si>
  <si>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</si>
  <si>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</si>
  <si>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</si>
  <si>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</si>
  <si>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</si>
  <si>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</si>
  <si>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</si>
  <si>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</si>
  <si>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</si>
  <si>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</si>
  <si>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</si>
  <si>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</si>
  <si>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</si>
  <si>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</si>
  <si>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</si>
  <si>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</si>
  <si>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</si>
  <si>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</si>
  <si>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</si>
  <si>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</si>
  <si>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</si>
  <si>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</si>
  <si>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</si>
  <si>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</si>
  <si>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</si>
  <si>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</si>
  <si>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</si>
  <si>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</si>
  <si>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</si>
  <si>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</si>
  <si>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</si>
  <si>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</si>
  <si>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</si>
  <si>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</si>
  <si>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</si>
  <si>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</si>
  <si>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</si>
  <si>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</si>
  <si>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</si>
  <si>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</si>
  <si>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</si>
  <si>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</si>
  <si>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</si>
  <si>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</si>
  <si>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</si>
  <si>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</si>
  <si>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</si>
  <si>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</si>
  <si>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</si>
  <si>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</si>
  <si>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</si>
  <si>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</si>
  <si>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</si>
  <si>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</si>
  <si>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</si>
  <si>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</si>
  <si>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</si>
  <si>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</si>
  <si>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</si>
  <si>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</si>
  <si>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</si>
  <si>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</si>
  <si>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</si>
  <si>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</si>
  <si>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</si>
  <si>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</si>
  <si>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</si>
  <si>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</si>
  <si>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</si>
  <si>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</si>
  <si>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</si>
  <si>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</si>
  <si>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</si>
  <si>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</si>
  <si>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</si>
  <si>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</si>
  <si>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</si>
  <si>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</si>
  <si>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</si>
  <si>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</si>
  <si>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</si>
  <si>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</si>
  <si>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</si>
  <si>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</si>
  <si>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</si>
  <si>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</si>
  <si>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</si>
  <si>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</si>
  <si>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</si>
  <si>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</si>
  <si>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</si>
  <si>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</si>
  <si>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</si>
  <si>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</si>
  <si>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</si>
  <si>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</si>
  <si>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</si>
  <si>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</si>
  <si>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</si>
  <si>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</si>
  <si>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</si>
  <si>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</si>
  <si>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</si>
  <si>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</si>
  <si>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</si>
  <si>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</si>
  <si>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</si>
  <si>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</si>
  <si>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</si>
  <si>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</si>
  <si>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</si>
  <si>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</si>
  <si>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</si>
  <si>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</si>
  <si>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</si>
  <si>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</si>
  <si>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</si>
  <si>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</si>
  <si>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</si>
  <si>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</si>
  <si>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</si>
  <si>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</si>
  <si>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</si>
  <si>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</si>
  <si>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</si>
  <si>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</si>
  <si>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</si>
  <si>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</si>
  <si>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</si>
  <si>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</si>
  <si>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</si>
  <si>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</si>
  <si>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</si>
  <si>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</si>
  <si>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</si>
  <si>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</si>
  <si>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</si>
  <si>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</si>
  <si>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</si>
  <si>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</si>
  <si>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</si>
  <si>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</si>
  <si>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</si>
  <si>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</si>
  <si>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</si>
  <si>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</si>
  <si>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</si>
  <si>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</si>
  <si>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</si>
  <si>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</si>
  <si>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</si>
  <si>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</si>
  <si>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</si>
  <si>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</si>
  <si>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</si>
  <si>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</si>
  <si>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</si>
  <si>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</si>
  <si>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</si>
  <si>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</si>
  <si>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</si>
  <si>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</si>
  <si>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</si>
  <si>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</si>
  <si>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</si>
  <si>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</si>
  <si>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</si>
  <si>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</si>
  <si>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</si>
  <si>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</si>
  <si>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</si>
  <si>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</si>
  <si>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</si>
  <si>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</si>
  <si>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</si>
  <si>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</si>
  <si>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</si>
  <si>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</si>
  <si>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</si>
  <si>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</si>
  <si>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</si>
  <si>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</si>
  <si>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</si>
  <si>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</si>
  <si>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</si>
  <si>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</si>
  <si>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</si>
  <si>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</si>
  <si>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</si>
  <si>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</si>
  <si>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</si>
  <si>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</si>
  <si>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</si>
  <si>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</si>
  <si>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</si>
  <si>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</si>
  <si>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</si>
  <si>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</si>
  <si>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</si>
  <si>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</si>
  <si>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</si>
  <si>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</si>
  <si>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</si>
  <si>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</si>
  <si>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</si>
  <si>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</si>
  <si>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</si>
  <si>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</si>
  <si>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</si>
  <si>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</si>
  <si>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</si>
  <si>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</si>
  <si>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</si>
  <si>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</si>
  <si>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</si>
  <si>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</si>
  <si>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</si>
  <si>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</si>
  <si>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</si>
  <si>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</si>
  <si>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</si>
  <si>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</si>
  <si>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</si>
  <si>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</si>
  <si>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</si>
  <si>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</si>
  <si>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</si>
  <si>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</si>
  <si>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</si>
  <si>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</si>
  <si>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</si>
  <si>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</si>
  <si>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</si>
  <si>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</si>
  <si>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</si>
  <si>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</si>
  <si>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</si>
  <si>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</si>
  <si>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</si>
  <si>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</si>
  <si>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</si>
  <si>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</si>
  <si>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</si>
  <si>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</si>
  <si>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</si>
  <si>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</si>
  <si>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</si>
  <si>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</si>
  <si>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</si>
  <si>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</si>
  <si>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</si>
  <si>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</si>
  <si>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</si>
  <si>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</si>
  <si>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</si>
  <si>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</si>
  <si>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</si>
  <si>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</si>
  <si>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</si>
  <si>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</si>
  <si>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</si>
  <si>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</si>
  <si>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</si>
  <si>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</si>
  <si>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</si>
  <si>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</si>
  <si>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</si>
  <si>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</si>
  <si>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</si>
  <si>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</si>
  <si>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</si>
  <si>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</si>
  <si>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</si>
  <si>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</si>
  <si>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</si>
  <si>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</si>
  <si>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</si>
  <si>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</si>
  <si>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</si>
  <si>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</si>
  <si>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</si>
  <si>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</si>
  <si>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</si>
  <si>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</si>
  <si>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</si>
  <si>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</si>
  <si>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</si>
  <si>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</si>
  <si>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</si>
  <si>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</si>
  <si>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</si>
  <si>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</si>
  <si>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</si>
  <si>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</si>
  <si>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</si>
  <si>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</si>
  <si>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</si>
  <si>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</si>
  <si>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</si>
  <si>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</si>
  <si>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</si>
  <si>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</si>
  <si>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</si>
  <si>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</si>
  <si>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</si>
  <si>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</si>
  <si>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</si>
  <si>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</si>
  <si>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</si>
  <si>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</si>
  <si>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</si>
  <si>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</si>
  <si>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</si>
  <si>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</si>
  <si>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</si>
  <si>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</si>
  <si>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</si>
  <si>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</si>
  <si>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</si>
  <si>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</si>
  <si>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</si>
  <si>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</si>
  <si>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</si>
  <si>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</si>
  <si>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</si>
  <si>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</si>
  <si>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</si>
  <si>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</si>
  <si>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</si>
  <si>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</si>
  <si>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</si>
  <si>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</si>
  <si>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</si>
  <si>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</si>
  <si>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</si>
  <si>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</si>
  <si>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</si>
  <si>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</si>
  <si>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</si>
  <si>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</si>
  <si>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</si>
  <si>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</si>
  <si>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</si>
  <si>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</si>
  <si>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</si>
  <si>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</si>
  <si>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</si>
  <si>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</si>
  <si>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</si>
  <si>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</si>
  <si>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</si>
  <si>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</si>
  <si>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</si>
  <si>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</si>
  <si>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</si>
  <si>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</si>
  <si>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</si>
  <si>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</si>
  <si>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</si>
  <si>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</si>
  <si>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</si>
  <si>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</si>
  <si>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</si>
  <si>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</si>
  <si>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</si>
  <si>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</si>
  <si>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</si>
  <si>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</si>
  <si>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</si>
  <si>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</si>
  <si>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</si>
  <si>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</si>
  <si>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</si>
  <si>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</si>
  <si>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</si>
  <si>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</si>
  <si>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</si>
  <si>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</si>
  <si>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</si>
  <si>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</si>
  <si>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</si>
  <si>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</si>
  <si>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</si>
  <si>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</si>
  <si>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</si>
  <si>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</si>
  <si>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</si>
  <si>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</si>
  <si>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</si>
  <si>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</si>
  <si>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</si>
  <si>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</si>
  <si>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</si>
  <si>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</si>
  <si>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</si>
  <si>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</si>
  <si>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</si>
  <si>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</si>
  <si>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</si>
  <si>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</si>
  <si>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</si>
  <si>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</si>
  <si>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</si>
  <si>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</si>
  <si>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</si>
  <si>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</si>
  <si>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</si>
  <si>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</si>
  <si>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</si>
  <si>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</si>
  <si>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</si>
  <si>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</si>
  <si>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</si>
  <si>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</si>
  <si>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</si>
  <si>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</si>
  <si>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</si>
  <si>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</si>
  <si>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</si>
  <si>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</si>
  <si>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</si>
  <si>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</si>
  <si>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</si>
  <si>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</si>
  <si>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</si>
  <si>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</si>
  <si>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</si>
  <si>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</si>
  <si>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</si>
  <si>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</si>
  <si>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</si>
  <si>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</si>
  <si>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</si>
  <si>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</si>
  <si>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</si>
  <si>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</si>
  <si>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</si>
  <si>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</si>
  <si>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</si>
  <si>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</si>
  <si>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</si>
  <si>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</si>
  <si>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</si>
  <si>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</si>
  <si>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</si>
  <si>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</si>
  <si>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</si>
  <si>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</si>
  <si>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</si>
  <si>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</si>
  <si>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</si>
  <si>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</si>
  <si>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</si>
  <si>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</si>
  <si>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</si>
  <si>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</si>
  <si>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</si>
  <si>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</si>
  <si>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</si>
  <si>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</si>
  <si>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</si>
  <si>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</si>
  <si>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</si>
  <si>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</si>
  <si>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</si>
  <si>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</si>
  <si>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</si>
  <si>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</si>
  <si>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</si>
  <si>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</si>
  <si>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</si>
  <si>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</si>
  <si>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</si>
  <si>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</si>
  <si>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</si>
  <si>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</si>
  <si>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</si>
  <si>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</si>
  <si>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</si>
  <si>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</si>
  <si>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</si>
  <si>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</si>
  <si>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</si>
  <si>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</si>
  <si>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</si>
  <si>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</si>
  <si>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</si>
  <si>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</si>
  <si>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</si>
  <si>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Phim hay lắm ạ</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</si>
  <si>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</si>
  <si>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</si>
  <si>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</si>
  <si>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</si>
  <si>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</si>
  <si>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</si>
  <si>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</si>
  <si>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</si>
  <si>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</si>
  <si>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</si>
  <si>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</si>
  <si>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</si>
  <si>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</si>
  <si>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</si>
  <si>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</si>
  <si>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</si>
  <si>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</si>
  <si>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</si>
  <si>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</si>
  <si>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</si>
  <si>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</si>
  <si>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</si>
  <si>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</si>
  <si>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</si>
  <si>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</si>
  <si>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</si>
  <si>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</si>
  <si>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</si>
  <si>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</si>
  <si>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</si>
  <si>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</si>
  <si>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</si>
  <si>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</si>
  <si>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</si>
  <si>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</si>
  <si>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</si>
  <si>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</si>
  <si>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</si>
  <si>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</si>
  <si>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</si>
  <si>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</si>
  <si>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</si>
  <si>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</si>
  <si>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</si>
  <si>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</si>
  <si>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</si>
  <si>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</si>
  <si>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</si>
  <si>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</si>
  <si>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</si>
  <si>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</si>
  <si>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</si>
  <si>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</si>
  <si>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</si>
  <si>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</si>
  <si>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</si>
  <si>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</si>
  <si>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</si>
  <si>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</si>
  <si>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</si>
  <si>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</si>
  <si>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</si>
  <si>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</si>
  <si>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</si>
  <si>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</si>
  <si>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</si>
  <si>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</si>
  <si>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</si>
  <si>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</si>
  <si>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</si>
  <si>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</si>
  <si>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</si>
  <si>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</si>
  <si>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</si>
  <si>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</si>
  <si>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</si>
  <si>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</si>
  <si>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</si>
  <si>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</si>
  <si>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</si>
  <si>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</si>
  <si>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</si>
  <si>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</si>
  <si>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</si>
  <si>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</si>
  <si>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</si>
  <si>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</si>
  <si>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</si>
  <si>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</si>
  <si>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</si>
  <si>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</si>
  <si>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</si>
  <si>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</si>
  <si>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</si>
  <si>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</si>
  <si>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</si>
  <si>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</si>
  <si>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</si>
  <si>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</si>
  <si>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</si>
  <si>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</si>
  <si>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</si>
  <si>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</si>
  <si>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</si>
  <si>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</si>
  <si>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</si>
  <si>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</si>
  <si>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</si>
  <si>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</si>
  <si>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</si>
  <si>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</si>
  <si>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</si>
  <si>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</si>
  <si>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</si>
  <si>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</si>
  <si>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</si>
  <si>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</si>
  <si>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</si>
  <si>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</si>
  <si>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</si>
  <si>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</si>
  <si>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</si>
  <si>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</si>
  <si>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</si>
  <si>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</si>
  <si>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</si>
  <si>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</si>
  <si>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</si>
  <si>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</si>
  <si>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</si>
  <si>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</si>
  <si>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</si>
  <si>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</si>
  <si>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</si>
  <si>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</si>
  <si>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</si>
  <si>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</si>
  <si>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</si>
  <si>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</si>
  <si>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</si>
  <si>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</si>
  <si>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</si>
  <si>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</si>
  <si>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</si>
  <si>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</si>
  <si>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</si>
  <si>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</si>
  <si>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</si>
  <si>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</si>
  <si>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</si>
  <si>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</si>
  <si>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</si>
  <si>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</si>
  <si>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</si>
  <si>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</si>
  <si>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</si>
  <si>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</si>
  <si>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</si>
  <si>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</si>
  <si>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</si>
  <si>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</si>
  <si>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</si>
  <si>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</si>
  <si>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</si>
  <si>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</si>
  <si>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</si>
  <si>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</si>
  <si>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</si>
  <si>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</si>
  <si>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</si>
  <si>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</si>
  <si>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</si>
  <si>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</si>
  <si>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</si>
  <si>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</si>
  <si>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</si>
  <si>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</si>
  <si>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</si>
  <si>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</si>
  <si>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</si>
  <si>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</si>
  <si>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</si>
  <si>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</si>
  <si>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</si>
  <si>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</si>
  <si>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</si>
  <si>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</si>
  <si>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</si>
  <si>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</si>
  <si>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</si>
  <si>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</si>
  <si>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</si>
  <si>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</si>
  <si>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</si>
  <si>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</si>
  <si>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</si>
  <si>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</si>
  <si>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</si>
  <si>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</si>
  <si>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</si>
  <si>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</si>
  <si>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</si>
  <si>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</si>
  <si>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</si>
  <si>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</si>
  <si>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</si>
  <si>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</si>
  <si>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</si>
  <si>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</si>
  <si>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</si>
  <si>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</si>
  <si>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</si>
  <si>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</si>
  <si>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</si>
  <si>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</si>
  <si>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</si>
  <si>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</si>
  <si>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</si>
  <si>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</si>
  <si>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</si>
  <si>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</si>
  <si>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</si>
  <si>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</si>
  <si>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</si>
  <si>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</si>
  <si>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</si>
  <si>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</si>
  <si>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</si>
  <si>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</si>
  <si>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</si>
  <si>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</si>
  <si>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</si>
  <si>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</si>
  <si>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</si>
  <si>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</si>
  <si>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</si>
  <si>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</si>
  <si>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</si>
  <si>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</si>
  <si>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</si>
  <si>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</si>
  <si>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</si>
  <si>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</si>
  <si>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</si>
  <si>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</si>
  <si>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</si>
  <si>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</si>
  <si>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</si>
  <si>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</si>
  <si>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</si>
  <si>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</si>
  <si>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</si>
  <si>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</si>
  <si>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</si>
  <si>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</si>
  <si>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</si>
  <si>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</si>
  <si>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</si>
  <si>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</si>
  <si>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</si>
  <si>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</si>
  <si>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</si>
  <si>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</si>
  <si>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</si>
  <si>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</si>
  <si>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</si>
  <si>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</si>
  <si>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</si>
  <si>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</si>
  <si>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</si>
  <si>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</si>
  <si>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</si>
  <si>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</si>
  <si>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</si>
  <si>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</si>
  <si>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</si>
  <si>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</si>
  <si>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</si>
  <si>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</si>
  <si>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</si>
  <si>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</si>
  <si>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</si>
  <si>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</si>
  <si>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</si>
  <si>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</si>
  <si>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</si>
  <si>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</si>
  <si>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</si>
  <si>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</si>
  <si>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</si>
  <si>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</si>
  <si>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</si>
  <si>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</si>
  <si>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</si>
  <si>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</si>
  <si>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</si>
  <si>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</si>
  <si>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</si>
  <si>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</si>
  <si>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</si>
  <si>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</si>
  <si>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</si>
  <si>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</si>
  <si>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</si>
  <si>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</si>
  <si>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</si>
  <si>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</si>
  <si>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</si>
  <si>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</si>
  <si>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</si>
  <si>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</si>
  <si>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</si>
  <si>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</si>
  <si>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</si>
  <si>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</si>
  <si>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</si>
  <si>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</si>
  <si>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</si>
  <si>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</si>
  <si>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</si>
  <si>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</si>
  <si>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</si>
  <si>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</si>
  <si>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</si>
  <si>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</si>
  <si>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</si>
  <si>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</si>
  <si>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</si>
  <si>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</si>
  <si>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</si>
  <si>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</si>
  <si>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</si>
  <si>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</si>
  <si>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</si>
  <si>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</si>
  <si>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</si>
  <si>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</si>
  <si>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</si>
  <si>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</si>
  <si>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</si>
  <si>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</si>
  <si>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</si>
  <si>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</si>
  <si>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</si>
  <si>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</si>
  <si>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</si>
  <si>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</si>
  <si>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</si>
  <si>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</si>
  <si>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</si>
  <si>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</si>
  <si>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</si>
  <si>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</si>
  <si>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</si>
  <si>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</si>
  <si>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</si>
  <si>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</si>
  <si>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</si>
  <si>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</si>
  <si>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</si>
  <si>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</si>
  <si>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</si>
  <si>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</si>
  <si>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</si>
  <si>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</si>
  <si>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</si>
  <si>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</si>
  <si>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</si>
  <si>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</si>
  <si>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</si>
  <si>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</si>
  <si>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</si>
  <si>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</si>
  <si>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</si>
  <si>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</si>
  <si>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</si>
  <si>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</si>
  <si>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</si>
  <si>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</si>
  <si>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</si>
  <si>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</si>
  <si>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</si>
  <si>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</si>
  <si>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</si>
  <si>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</si>
  <si>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</si>
  <si>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</si>
  <si>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</si>
  <si>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</si>
  <si>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</si>
  <si>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</si>
  <si>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</si>
  <si>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</si>
  <si>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</si>
  <si>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</si>
  <si>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</si>
  <si>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</si>
  <si>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</si>
  <si>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</si>
  <si>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</si>
  <si>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</si>
  <si>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</si>
  <si>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</si>
  <si>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</si>
  <si>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</si>
  <si>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</si>
  <si>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</si>
  <si>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</si>
  <si>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</si>
  <si>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</si>
  <si>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</si>
  <si>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</si>
  <si>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</si>
  <si>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</si>
  <si>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</si>
  <si>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</si>
  <si>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</si>
  <si>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</si>
  <si>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</si>
  <si>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</si>
  <si>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</si>
  <si>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</si>
  <si>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</si>
  <si>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</si>
  <si>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</si>
  <si>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</si>
  <si>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</si>
  <si>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</si>
  <si>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Phim xuất sắc</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</si>
  <si>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</si>
  <si>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</si>
  <si>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</si>
  <si>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</si>
  <si>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</si>
  <si>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</si>
  <si>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</si>
  <si>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</si>
  <si>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</si>
  <si>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</si>
  <si>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</si>
  <si>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</si>
  <si>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</si>
  <si>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</si>
  <si>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</si>
  <si>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</si>
  <si>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</si>
  <si>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</si>
  <si>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</si>
  <si>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</si>
  <si>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</si>
  <si>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</si>
  <si>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</si>
  <si>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</si>
  <si>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</si>
  <si>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</si>
  <si>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</si>
  <si>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</si>
  <si>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</si>
  <si>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</si>
  <si>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</si>
  <si>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</si>
  <si>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</si>
  <si>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</si>
  <si>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</si>
  <si>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</si>
  <si>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</si>
  <si>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</si>
  <si>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</si>
  <si>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</si>
  <si>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</si>
  <si>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</si>
  <si>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</si>
  <si>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</si>
  <si>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</si>
  <si>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</si>
  <si>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</si>
  <si>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</si>
  <si>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</si>
  <si>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</si>
  <si>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</si>
  <si>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</si>
  <si>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</si>
  <si>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</si>
  <si>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</si>
  <si>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</si>
  <si>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</si>
  <si>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</si>
  <si>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</si>
  <si>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</si>
  <si>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</si>
  <si>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</si>
  <si>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</si>
  <si>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</si>
  <si>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</si>
  <si>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</si>
  <si>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</si>
  <si>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</si>
  <si>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</si>
  <si>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</si>
  <si>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</si>
  <si>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</si>
  <si>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</si>
  <si>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</si>
  <si>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</si>
  <si>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</si>
  <si>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</si>
  <si>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</si>
  <si>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</si>
  <si>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</si>
  <si>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</si>
  <si>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</si>
  <si>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</si>
  <si>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</si>
  <si>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</si>
  <si>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</si>
  <si>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</si>
  <si>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</si>
  <si>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</si>
  <si>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</si>
  <si>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</si>
  <si>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</si>
  <si>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</si>
  <si>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</si>
  <si>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</si>
  <si>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</si>
  <si>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</si>
  <si>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</si>
  <si>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</si>
  <si>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</si>
  <si>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</si>
  <si>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</si>
  <si>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</si>
  <si>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</si>
  <si>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</si>
  <si>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</si>
  <si>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</si>
  <si>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</si>
  <si>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</si>
  <si>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</si>
  <si>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</si>
  <si>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</si>
  <si>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</si>
  <si>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</si>
  <si>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</si>
  <si>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</si>
  <si>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</si>
  <si>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</si>
  <si>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</si>
  <si>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</si>
  <si>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</si>
  <si>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</si>
  <si>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</si>
  <si>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</si>
  <si>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</si>
  <si>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</si>
  <si>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</si>
  <si>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</si>
  <si>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</si>
  <si>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</si>
  <si>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</si>
  <si>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</si>
  <si>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</si>
  <si>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</si>
  <si>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</si>
  <si>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</si>
  <si>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</si>
  <si>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</si>
  <si>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</si>
  <si>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</si>
  <si>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</si>
  <si>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</si>
  <si>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</si>
  <si>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</si>
  <si>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</si>
  <si>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</si>
  <si>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</si>
  <si>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</si>
  <si>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</si>
  <si>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</si>
  <si>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</si>
  <si>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</si>
  <si>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</si>
  <si>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</si>
  <si>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</si>
  <si>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</si>
  <si>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</si>
  <si>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</si>
  <si>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</si>
  <si>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</si>
  <si>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</si>
  <si>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</si>
  <si>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</si>
  <si>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</si>
  <si>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</si>
  <si>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</si>
  <si>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</si>
  <si>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</si>
  <si>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</si>
  <si>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</si>
  <si>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</si>
  <si>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</si>
  <si>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</si>
  <si>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</si>
  <si>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</si>
  <si>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</si>
  <si>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</si>
  <si>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</si>
  <si>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</si>
  <si>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</si>
  <si>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</si>
  <si>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</si>
  <si>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</si>
  <si>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</si>
  <si>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</si>
  <si>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</si>
  <si>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</si>
  <si>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</si>
  <si>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</si>
  <si>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</si>
  <si>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</si>
  <si>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</si>
  <si>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</si>
  <si>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</si>
  <si>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</si>
  <si>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</si>
  <si>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</si>
  <si>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</si>
  <si>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</si>
  <si>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</si>
  <si>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</si>
  <si>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</si>
  <si>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</si>
  <si>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</si>
  <si>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</si>
  <si>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</si>
  <si>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</si>
  <si>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</si>
  <si>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</si>
  <si>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</si>
  <si>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</si>
  <si>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</si>
  <si>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</si>
  <si>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</si>
  <si>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</si>
  <si>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</si>
  <si>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</si>
  <si>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</si>
  <si>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</si>
  <si>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</si>
  <si>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</si>
  <si>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</si>
  <si>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</si>
  <si>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</si>
  <si>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</si>
  <si>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</si>
  <si>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</si>
  <si>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</si>
  <si>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</si>
  <si>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</si>
  <si>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</si>
  <si>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</si>
  <si>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</si>
  <si>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</si>
  <si>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</si>
  <si>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</si>
  <si>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Minh Ngọc</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</si>
  <si>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</si>
  <si>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</si>
  <si>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</si>
  <si>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</si>
  <si>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</si>
  <si>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</si>
  <si>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</si>
  <si>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</si>
  <si>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</si>
  <si>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</si>
  <si>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</si>
  <si>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</si>
  <si>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</si>
  <si>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</si>
  <si>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</si>
  <si>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</si>
  <si>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</si>
  <si>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</si>
  <si>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</si>
  <si>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</si>
  <si>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</si>
  <si>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</si>
  <si>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</si>
  <si>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</si>
  <si>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</si>
  <si>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</si>
  <si>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</si>
  <si>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</si>
  <si>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</si>
  <si>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</si>
  <si>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</si>
  <si>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</si>
  <si>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</si>
  <si>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</si>
  <si>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</si>
  <si>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</si>
  <si>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</si>
  <si>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</si>
  <si>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</si>
  <si>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</si>
  <si>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</si>
  <si>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</si>
  <si>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</si>
  <si>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</si>
  <si>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</si>
  <si>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</si>
  <si>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</si>
  <si>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</si>
  <si>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</si>
  <si>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</si>
  <si>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</si>
  <si>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</si>
  <si>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</si>
  <si>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</si>
  <si>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</si>
  <si>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</si>
  <si>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</si>
  <si>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</si>
  <si>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</si>
  <si>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</si>
  <si>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</si>
  <si>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</si>
  <si>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</si>
  <si>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</si>
  <si>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</si>
  <si>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</si>
  <si>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</si>
  <si>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</si>
  <si>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</si>
  <si>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</si>
  <si>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</si>
  <si>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</si>
  <si>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</si>
  <si>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</si>
  <si>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</si>
  <si>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</si>
  <si>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</si>
  <si>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</si>
  <si>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</si>
  <si>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</si>
  <si>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</si>
  <si>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</si>
  <si>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</si>
  <si>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</si>
  <si>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</si>
  <si>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</si>
  <si>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</si>
  <si>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</si>
  <si>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</si>
  <si>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</si>
  <si>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</si>
  <si>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</si>
  <si>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</si>
  <si>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</si>
  <si>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</si>
  <si>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</si>
  <si>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</si>
  <si>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</si>
  <si>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</si>
  <si>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</si>
  <si>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</si>
  <si>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</si>
  <si>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</si>
  <si>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</si>
  <si>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</si>
  <si>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</si>
  <si>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</si>
  <si>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</si>
  <si>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</si>
  <si>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</si>
  <si>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</si>
  <si>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</si>
  <si>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</si>
  <si>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</si>
  <si>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</si>
  <si>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</si>
  <si>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</si>
  <si>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</si>
  <si>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</si>
  <si>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</si>
  <si>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</si>
  <si>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</si>
  <si>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</si>
  <si>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</si>
  <si>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</si>
  <si>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</si>
  <si>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</si>
  <si>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</si>
  <si>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</si>
  <si>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</si>
  <si>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</si>
  <si>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</si>
  <si>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</si>
  <si>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</si>
  <si>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</si>
  <si>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</si>
  <si>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</si>
  <si>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</si>
  <si>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</si>
  <si>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</si>
  <si>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</si>
  <si>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</si>
  <si>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</si>
  <si>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</si>
  <si>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</si>
  <si>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</si>
  <si>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</si>
  <si>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</si>
  <si>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</si>
  <si>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</si>
  <si>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</si>
  <si>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</si>
  <si>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</si>
  <si>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</si>
  <si>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</si>
  <si>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</si>
  <si>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</si>
  <si>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</si>
  <si>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</si>
  <si>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</si>
  <si>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</si>
  <si>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</si>
  <si>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</si>
  <si>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</si>
  <si>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</si>
  <si>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</si>
  <si>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</si>
  <si>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</si>
  <si>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</si>
  <si>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</si>
  <si>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</si>
  <si>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</si>
  <si>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</si>
  <si>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</si>
  <si>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</si>
  <si>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</si>
  <si>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</si>
  <si>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</si>
  <si>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</si>
  <si>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</si>
  <si>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</si>
  <si>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</si>
  <si>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</si>
  <si>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</si>
  <si>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</si>
  <si>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</si>
  <si>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</si>
  <si>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</si>
  <si>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</si>
  <si>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</si>
  <si>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</si>
  <si>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</si>
  <si>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</si>
  <si>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</si>
  <si>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</si>
  <si>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</si>
  <si>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</si>
  <si>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</si>
  <si>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</si>
  <si>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</si>
  <si>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</si>
  <si>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</si>
  <si>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</si>
  <si>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</si>
  <si>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</si>
  <si>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</si>
  <si>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</si>
  <si>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</si>
  <si>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</si>
  <si>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</si>
  <si>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</si>
  <si>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</si>
  <si>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</si>
  <si>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</si>
  <si>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</si>
  <si>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</si>
  <si>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</si>
  <si>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</si>
  <si>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</si>
  <si>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</si>
  <si>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</si>
  <si>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</si>
  <si>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</si>
  <si>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</si>
  <si>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</si>
  <si>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</si>
  <si>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</si>
  <si>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</si>
  <si>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</si>
  <si>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</si>
  <si>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</si>
  <si>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</si>
  <si>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</si>
  <si>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</si>
  <si>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</si>
  <si>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</si>
  <si>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</si>
  <si>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</si>
  <si>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</si>
  <si>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</si>
  <si>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</si>
  <si>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</si>
  <si>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</si>
  <si>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</si>
  <si>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</si>
  <si>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</si>
  <si>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</si>
  <si>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</si>
  <si>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</si>
  <si>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</si>
  <si>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</si>
  <si>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</si>
  <si>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</si>
  <si>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</si>
  <si>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</si>
  <si>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</si>
  <si>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</si>
  <si>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</si>
  <si>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</si>
  <si>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</si>
  <si>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</si>
  <si>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</si>
  <si>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</si>
  <si>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</si>
  <si>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</si>
  <si>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</si>
  <si>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</si>
  <si>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</si>
  <si>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</si>
  <si>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</si>
  <si>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</si>
  <si>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</si>
  <si>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</si>
  <si>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</si>
  <si>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</si>
  <si>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</si>
  <si>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</si>
  <si>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</si>
  <si>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</si>
  <si>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</si>
  <si>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</si>
  <si>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</si>
  <si>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</si>
  <si>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</si>
  <si>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</si>
  <si>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</si>
  <si>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</si>
  <si>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</si>
  <si>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</si>
  <si>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</si>
  <si>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</si>
  <si>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</si>
  <si>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</si>
  <si>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</si>
  <si>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</si>
  <si>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</si>
  <si>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</si>
  <si>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</si>
  <si>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</si>
  <si>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</si>
  <si>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</si>
  <si>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</si>
  <si>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</si>
  <si>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</si>
  <si>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</si>
  <si>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</si>
  <si>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</si>
  <si>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</si>
  <si>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</si>
  <si>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</si>
  <si>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</si>
  <si>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</si>
  <si>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</si>
  <si>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</si>
  <si>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</si>
  <si>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</si>
  <si>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</si>
  <si>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</si>
  <si>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</si>
  <si>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</si>
  <si>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</si>
  <si>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</si>
  <si>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</si>
  <si>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</si>
  <si>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</si>
  <si>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</si>
  <si>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</si>
  <si>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</si>
  <si>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</si>
  <si>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</si>
  <si>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</si>
  <si>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</si>
  <si>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</si>
  <si>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</si>
  <si>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</si>
  <si>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</si>
  <si>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</si>
  <si>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</si>
  <si>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</si>
  <si>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</si>
  <si>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</si>
  <si>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</si>
  <si>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</si>
  <si>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</si>
  <si>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</si>
  <si>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</si>
  <si>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</si>
  <si>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</si>
  <si>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</si>
  <si>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</si>
  <si>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</si>
  <si>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</si>
  <si>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</si>
  <si>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</si>
  <si>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</si>
  <si>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</si>
  <si>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</si>
  <si>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</si>
  <si>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</si>
  <si>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</si>
  <si>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</si>
  <si>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</si>
  <si>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</si>
  <si>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</si>
  <si>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</si>
  <si>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</si>
  <si>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</si>
  <si>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</si>
  <si>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</si>
  <si>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</si>
  <si>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</si>
  <si>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</si>
  <si>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</si>
  <si>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</si>
  <si>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</si>
  <si>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</si>
  <si>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</si>
  <si>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</si>
  <si>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</si>
  <si>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</si>
  <si>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</si>
  <si>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</si>
  <si>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</si>
  <si>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</si>
  <si>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</si>
  <si>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</si>
  <si>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</si>
  <si>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</si>
  <si>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</si>
  <si>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</si>
  <si>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</si>
  <si>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</si>
  <si>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</si>
  <si>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</si>
  <si>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</si>
  <si>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</si>
  <si>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</si>
  <si>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</si>
  <si>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</si>
  <si>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</si>
  <si>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</si>
  <si>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</si>
  <si>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</si>
  <si>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</si>
  <si>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</si>
  <si>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</si>
  <si>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</si>
  <si>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</si>
  <si>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</si>
  <si>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</si>
  <si>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</si>
  <si>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</si>
  <si>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</si>
  <si>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</si>
  <si>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</si>
  <si>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</si>
  <si>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</si>
  <si>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</si>
  <si>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</si>
  <si>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</si>
  <si>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</si>
  <si>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</si>
  <si>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</si>
  <si>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</si>
  <si>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</si>
  <si>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</si>
  <si>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</si>
  <si>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</si>
  <si>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</si>
  <si>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</si>
  <si>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</si>
  <si>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</si>
  <si>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</si>
  <si>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</si>
  <si>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</si>
  <si>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</si>
  <si>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</si>
  <si>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</si>
  <si>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</si>
  <si>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</si>
  <si>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</si>
  <si>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</si>
  <si>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</si>
  <si>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</si>
  <si>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</si>
  <si>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</si>
  <si>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</si>
  <si>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</si>
  <si>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</si>
  <si>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</si>
  <si>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</si>
  <si>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</si>
  <si>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</si>
  <si>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</si>
  <si>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</si>
  <si>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</si>
  <si>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</si>
  <si>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</si>
  <si>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</si>
  <si>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</si>
  <si>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</si>
  <si>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</si>
  <si>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</si>
  <si>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</si>
  <si>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</si>
  <si>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</si>
  <si>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</si>
  <si>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</si>
  <si>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</si>
  <si>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</si>
  <si>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</si>
  <si>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</si>
  <si>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</si>
  <si>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</si>
  <si>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</si>
  <si>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</si>
  <si>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</si>
  <si>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</si>
  <si>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</si>
  <si>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</si>
  <si>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</si>
  <si>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</si>
  <si>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</si>
  <si>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</si>
  <si>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</si>
  <si>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</si>
  <si>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</si>
  <si>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</si>
  <si>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</si>
  <si>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</si>
  <si>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</si>
  <si>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</si>
  <si>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</si>
  <si>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</si>
  <si>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</si>
  <si>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</si>
  <si>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</si>
  <si>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</si>
  <si>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</si>
  <si>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</si>
  <si>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</si>
  <si>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</si>
  <si>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</si>
  <si>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</si>
  <si>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</si>
  <si>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</si>
  <si>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</si>
  <si>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</si>
  <si>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</si>
  <si>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</si>
  <si>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</si>
  <si>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</si>
  <si>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</si>
  <si>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</si>
  <si>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</si>
  <si>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</si>
  <si>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</si>
  <si>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</si>
  <si>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</si>
  <si>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</si>
  <si>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</si>
  <si>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</si>
  <si>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</si>
  <si>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</si>
  <si>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</si>
  <si>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</si>
  <si>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</si>
  <si>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</si>
  <si>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</si>
  <si>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</si>
  <si>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</si>
  <si>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</si>
  <si>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</si>
  <si>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</si>
  <si>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</si>
  <si>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</si>
  <si>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</si>
  <si>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</si>
  <si>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</si>
  <si>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</si>
  <si>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</si>
  <si>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</si>
  <si>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</si>
  <si>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</si>
  <si>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</si>
  <si>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</si>
  <si>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</si>
  <si>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</si>
  <si>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</si>
  <si>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</si>
  <si>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</si>
  <si>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</si>
  <si>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</si>
  <si>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</si>
  <si>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</si>
  <si>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</si>
  <si>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</si>
  <si>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</si>
  <si>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</si>
  <si>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</si>
  <si>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</si>
  <si>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</si>
  <si>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</si>
  <si>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</si>
  <si>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</si>
  <si>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</si>
  <si>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</si>
  <si>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</si>
  <si>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</si>
  <si>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</si>
  <si>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</si>
  <si>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</si>
  <si>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</si>
  <si>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</si>
  <si>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</si>
  <si>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</si>
  <si>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</si>
  <si>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</si>
  <si>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</si>
  <si>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</si>
  <si>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</si>
  <si>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</si>
  <si>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</si>
  <si>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</si>
  <si>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</si>
  <si>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</si>
  <si>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</si>
  <si>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</si>
  <si>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</si>
  <si>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</si>
  <si>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</si>
  <si>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</si>
  <si>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</si>
  <si>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</si>
  <si>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Trần Thảo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</si>
  <si>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</si>
  <si>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</si>
  <si>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</si>
  <si>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</si>
  <si>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</si>
  <si>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</si>
  <si>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</si>
  <si>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</si>
  <si>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</si>
  <si>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</si>
  <si>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</si>
  <si>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</si>
  <si>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</si>
  <si>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</si>
  <si>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</si>
  <si>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</si>
  <si>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</si>
  <si>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</si>
  <si>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</si>
  <si>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</si>
  <si>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</si>
  <si>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</si>
  <si>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</si>
  <si>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</si>
  <si>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</si>
  <si>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</si>
  <si>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</si>
  <si>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</si>
  <si>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</si>
  <si>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</si>
  <si>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</si>
  <si>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</si>
  <si>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</si>
  <si>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</si>
  <si>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</si>
  <si>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</si>
  <si>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</si>
  <si>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</si>
  <si>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</si>
  <si>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</si>
  <si>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</si>
  <si>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</si>
  <si>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</si>
  <si>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</si>
  <si>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</si>
  <si>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</si>
  <si>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</si>
  <si>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</si>
  <si>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</si>
  <si>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</si>
  <si>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</si>
  <si>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</si>
  <si>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</si>
  <si>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</si>
  <si>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</si>
  <si>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</si>
  <si>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</si>
  <si>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</si>
  <si>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</si>
  <si>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</si>
  <si>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</si>
  <si>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</si>
  <si>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</si>
  <si>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</si>
  <si>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</si>
  <si>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</si>
  <si>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</si>
  <si>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</si>
  <si>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</si>
  <si>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</si>
  <si>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</si>
  <si>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</si>
  <si>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</si>
  <si>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</si>
  <si>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</si>
  <si>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</si>
  <si>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</si>
  <si>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</si>
  <si>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</si>
  <si>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</si>
  <si>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</si>
  <si>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</si>
  <si>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</si>
  <si>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</si>
  <si>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</si>
  <si>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</si>
  <si>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</si>
  <si>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</si>
  <si>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</si>
  <si>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</si>
  <si>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</si>
  <si>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</si>
  <si>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</si>
  <si>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Bảo Trân </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</si>
  <si>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</si>
  <si>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</si>
  <si>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</si>
  <si>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</si>
  <si>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</si>
  <si>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</si>
  <si>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</si>
  <si>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</si>
  <si>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</si>
  <si>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</si>
  <si>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</si>
  <si>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</si>
  <si>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</si>
  <si>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</si>
  <si>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</si>
  <si>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</si>
  <si>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</si>
  <si>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</si>
  <si>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</si>
  <si>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</si>
  <si>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</si>
  <si>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</si>
  <si>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</si>
  <si>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</si>
  <si>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</si>
  <si>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</si>
  <si>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</si>
  <si>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</si>
  <si>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</si>
  <si>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</si>
  <si>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</si>
  <si>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</si>
  <si>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</si>
  <si>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</si>
  <si>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</si>
  <si>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</si>
  <si>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</si>
  <si>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</si>
  <si>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</si>
  <si>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</si>
  <si>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</si>
  <si>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</si>
  <si>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</si>
  <si>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</si>
  <si>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</si>
  <si>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</si>
  <si>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</si>
  <si>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</si>
  <si>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</si>
  <si>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</si>
  <si>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</si>
  <si>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</si>
  <si>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</si>
  <si>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</si>
  <si>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</si>
  <si>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</si>
  <si>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</si>
  <si>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</si>
  <si>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</si>
  <si>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</si>
  <si>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</si>
  <si>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</si>
  <si>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</si>
  <si>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</si>
  <si>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</si>
  <si>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</si>
  <si>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</si>
  <si>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</si>
  <si>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</si>
  <si>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</si>
  <si>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</si>
  <si>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</si>
  <si>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</si>
  <si>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</si>
  <si>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</si>
  <si>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</si>
  <si>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</si>
  <si>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</si>
  <si>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</si>
  <si>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</si>
  <si>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</si>
  <si>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</si>
  <si>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</si>
  <si>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</si>
  <si>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</si>
  <si>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</si>
  <si>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</si>
  <si>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</si>
  <si>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</si>
  <si>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</si>
  <si>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</si>
  <si>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</si>
  <si>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</si>
  <si>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</si>
  <si>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</si>
  <si>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</si>
  <si>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</si>
  <si>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</si>
  <si>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</si>
  <si>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</si>
  <si>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</si>
  <si>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</si>
  <si>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</si>
  <si>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</si>
  <si>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</si>
  <si>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</si>
  <si>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</si>
  <si>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</si>
  <si>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</si>
  <si>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</si>
  <si>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</si>
  <si>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</si>
  <si>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</si>
  <si>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</si>
  <si>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</si>
  <si>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</si>
  <si>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</si>
  <si>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</si>
  <si>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</si>
  <si>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</si>
  <si>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</si>
  <si>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 xml:space="preserve">Nguyen Thi My Tien  tặng bịch khăn giấy kia </t>
  </si>
  <si>
    <t>Chưa ai rủ đi🥴</t>
  </si>
  <si>
    <t>Gia An</t>
  </si>
  <si>
    <t>Chu An</t>
  </si>
  <si>
    <t>&gt;:</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</si>
  <si>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</si>
  <si>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</si>
  <si>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</si>
  <si>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</si>
  <si>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</si>
  <si>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</si>
  <si>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</si>
  <si>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</si>
  <si>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</si>
  <si>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</si>
  <si>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</si>
  <si>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</si>
  <si>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</si>
  <si>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</si>
  <si>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</si>
  <si>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</si>
  <si>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</si>
  <si>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</si>
  <si>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 xml:space="preserve">Nguyễn Thị Huyền Trang </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</si>
  <si>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</si>
  <si>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</si>
  <si>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</si>
  <si>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</si>
  <si>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</si>
  <si>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</si>
  <si>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</si>
  <si>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</si>
  <si>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</si>
  <si>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</si>
  <si>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</si>
  <si>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</si>
  <si>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</si>
  <si>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</si>
  <si>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</si>
  <si>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</si>
  <si>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</si>
  <si>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</si>
  <si>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</si>
  <si>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</si>
  <si>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</si>
  <si>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</si>
  <si>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</si>
  <si>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</si>
  <si>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</si>
  <si>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</si>
  <si>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</si>
  <si>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</si>
  <si>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</si>
  <si>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</si>
  <si>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</si>
  <si>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</si>
  <si>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</si>
  <si>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</si>
  <si>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</si>
  <si>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</si>
  <si>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</si>
  <si>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</si>
  <si>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</si>
  <si>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</si>
  <si>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</si>
  <si>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</si>
  <si>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</si>
  <si>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</si>
  <si>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</si>
  <si>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</si>
  <si>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</si>
  <si>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</si>
  <si>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</si>
  <si>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</si>
  <si>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</si>
  <si>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</si>
  <si>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</si>
  <si>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</si>
  <si>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</si>
  <si>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</si>
  <si>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</si>
  <si>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</si>
  <si>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</si>
  <si>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</si>
  <si>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</si>
  <si>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</si>
  <si>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</si>
  <si>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</si>
  <si>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</si>
  <si>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</si>
  <si>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</si>
  <si>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</si>
  <si>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</si>
  <si>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</si>
  <si>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</si>
  <si>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</si>
  <si>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</si>
  <si>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</si>
  <si>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</si>
  <si>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</si>
  <si>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</si>
  <si>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</si>
  <si>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</si>
  <si>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</si>
  <si>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</si>
  <si>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</si>
  <si>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</si>
  <si>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</si>
  <si>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Linh</t>
  </si>
  <si>
    <t>Nguyễn Thị Hiền An nghe cũng thấy hay</t>
  </si>
  <si>
    <t>Thu Ngân Thảo Muội nôn dạ ta</t>
  </si>
  <si>
    <t>Trần Ngọc Lan</t>
  </si>
  <si>
    <t>Đặng Mỹ TrâmNguyễn Uyên 🥲</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</si>
  <si>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</si>
  <si>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</si>
  <si>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</si>
  <si>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</si>
  <si>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</si>
  <si>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</si>
  <si>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</si>
  <si>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</si>
  <si>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</si>
  <si>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</si>
  <si>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</si>
  <si>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</si>
  <si>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</si>
  <si>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</si>
  <si>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Nguyễn Tiến Dũng Lê Việt Hùng mai dì hk make up khi đi xem phim 😅</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</si>
  <si>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</si>
  <si>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</si>
  <si>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</si>
  <si>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</si>
  <si>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</si>
  <si>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</si>
  <si>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</si>
  <si>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</si>
  <si>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</si>
  <si>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</si>
  <si>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</si>
  <si>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</si>
  <si>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</si>
  <si>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</si>
  <si>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</si>
  <si>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</si>
  <si>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</si>
  <si>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</si>
  <si>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</si>
  <si>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</si>
  <si>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</si>
  <si>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</si>
  <si>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</si>
  <si>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</si>
  <si>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</si>
  <si>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</si>
  <si>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</si>
  <si>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</si>
  <si>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</si>
  <si>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</si>
  <si>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</si>
  <si>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</si>
  <si>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</si>
  <si>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</si>
  <si>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</si>
  <si>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</si>
  <si>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</si>
  <si>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</si>
  <si>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</si>
  <si>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</si>
  <si>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</si>
  <si>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</si>
  <si>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</si>
  <si>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</si>
  <si>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</si>
  <si>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</si>
  <si>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</si>
  <si>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</si>
  <si>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</si>
  <si>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</si>
  <si>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</si>
  <si>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</si>
  <si>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</si>
  <si>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</si>
  <si>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</si>
  <si>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</si>
  <si>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</si>
  <si>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</si>
  <si>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</si>
  <si>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</si>
  <si>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</si>
  <si>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</si>
  <si>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</si>
  <si>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</si>
  <si>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 xml:space="preserve">Ngọc Bích </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</si>
  <si>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</si>
  <si>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</si>
  <si>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</si>
  <si>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</si>
  <si>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</si>
  <si>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</si>
  <si>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</si>
  <si>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</si>
  <si>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</si>
  <si>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</si>
  <si>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</si>
  <si>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</si>
  <si>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</si>
  <si>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</si>
  <si>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</si>
  <si>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</si>
  <si>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</si>
  <si>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</si>
  <si>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</si>
  <si>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</si>
  <si>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</si>
  <si>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</si>
  <si>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</si>
  <si>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</si>
  <si>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</si>
  <si>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</si>
  <si>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</si>
  <si>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</si>
  <si>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</si>
  <si>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</si>
  <si>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</si>
  <si>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</si>
  <si>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</si>
  <si>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</si>
  <si>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</si>
  <si>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</si>
  <si>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</si>
  <si>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</si>
  <si>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</si>
  <si>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</si>
  <si>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 xml:space="preserve">Diễm My </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</si>
  <si>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</si>
  <si>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</si>
  <si>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</si>
  <si>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</si>
  <si>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</si>
  <si>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</si>
  <si>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</si>
  <si>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</si>
  <si>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</si>
  <si>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</si>
  <si>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</si>
  <si>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</si>
  <si>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</si>
  <si>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</si>
  <si>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</si>
  <si>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</si>
  <si>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</si>
  <si>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</si>
  <si>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</si>
  <si>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</si>
  <si>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</si>
  <si>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</si>
  <si>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</si>
  <si>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</si>
  <si>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</si>
  <si>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</si>
  <si>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</si>
  <si>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</si>
  <si>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</si>
  <si>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</si>
  <si>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</si>
  <si>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</si>
  <si>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</si>
  <si>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</si>
  <si>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</si>
  <si>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</si>
  <si>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</si>
  <si>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</si>
  <si>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Phuc Lam  🤓</t>
  </si>
  <si>
    <t>Khánh Thùy</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</si>
  <si>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</si>
  <si>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</si>
  <si>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</si>
  <si>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</si>
  <si>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</si>
  <si>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</si>
  <si>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</si>
  <si>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</si>
  <si>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</si>
  <si>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</si>
  <si>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</si>
  <si>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</si>
  <si>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</si>
  <si>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</si>
  <si>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</si>
  <si>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</si>
  <si>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Mai Đặng</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</si>
  <si>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</si>
  <si>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</si>
  <si>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</si>
  <si>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</si>
  <si>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</si>
  <si>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</si>
  <si>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</si>
  <si>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</si>
  <si>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</si>
  <si>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</si>
  <si>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</si>
  <si>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</si>
  <si>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</si>
  <si>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</si>
  <si>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</si>
  <si>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</si>
  <si>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</si>
  <si>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</si>
  <si>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</si>
  <si>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</si>
  <si>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Nam</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</si>
  <si>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</si>
  <si>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</si>
  <si>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</si>
  <si>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</si>
  <si>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</si>
  <si>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</si>
  <si>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</si>
  <si>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</si>
  <si>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</si>
  <si>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</si>
  <si>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</si>
  <si>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</si>
  <si>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</si>
  <si>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</si>
  <si>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</si>
  <si>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</si>
  <si>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</si>
  <si>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</si>
  <si>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</si>
  <si>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</si>
  <si>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</si>
  <si>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</si>
  <si>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</si>
  <si>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</si>
  <si>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</si>
  <si>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</si>
  <si>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</si>
  <si>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</si>
  <si>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</si>
  <si>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</si>
  <si>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</si>
  <si>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</si>
  <si>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</si>
  <si>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</si>
  <si>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</si>
  <si>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</si>
  <si>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</si>
  <si>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</si>
  <si>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</si>
  <si>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</si>
  <si>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</si>
  <si>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</si>
  <si>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</si>
  <si>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</si>
  <si>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</si>
  <si>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</si>
  <si>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</si>
  <si>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</si>
  <si>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</si>
  <si>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</si>
  <si>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</si>
  <si>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</si>
  <si>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</si>
  <si>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</si>
  <si>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</si>
  <si>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</si>
  <si>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</si>
  <si>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</si>
  <si>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</si>
  <si>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</si>
  <si>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</si>
  <si>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</si>
  <si>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</si>
  <si>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</si>
  <si>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</si>
  <si>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</si>
  <si>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</si>
  <si>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</si>
  <si>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</si>
  <si>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</si>
  <si>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</si>
  <si>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</si>
  <si>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</si>
  <si>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</si>
  <si>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</si>
  <si>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</si>
  <si>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</si>
  <si>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</si>
  <si>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</si>
  <si>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</si>
  <si>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</si>
  <si>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</si>
  <si>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</si>
  <si>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</si>
  <si>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</si>
  <si>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Nguyễn Thị Kim Ngân</t>
  </si>
  <si>
    <t>Đỗ PoQua tháng tư tranh thủ coi để có quà tặng sinh nhật rồi đẻ vợ ơi 🤣🤣</t>
  </si>
  <si>
    <t>Phương Mỡ bạn ơi 😞</t>
  </si>
  <si>
    <t>Phúc Hoàng</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</si>
  <si>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</si>
  <si>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</si>
  <si>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</si>
  <si>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</si>
  <si>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</si>
  <si>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</si>
  <si>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</si>
  <si>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</si>
  <si>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</si>
  <si>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</si>
  <si>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</si>
  <si>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</si>
  <si>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</si>
  <si>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</si>
  <si>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</si>
  <si>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</si>
  <si>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</si>
  <si>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</si>
  <si>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</si>
  <si>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</si>
  <si>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</si>
  <si>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</si>
  <si>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</si>
  <si>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</si>
  <si>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</si>
  <si>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</si>
  <si>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</si>
  <si>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</si>
  <si>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</si>
  <si>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</si>
  <si>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</si>
  <si>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</si>
  <si>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</si>
  <si>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</si>
  <si>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</si>
  <si>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</si>
  <si>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</si>
  <si>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</si>
  <si>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</si>
  <si>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</si>
  <si>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</si>
  <si>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</si>
  <si>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</si>
  <si>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</si>
  <si>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</si>
  <si>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</si>
  <si>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</si>
  <si>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</si>
  <si>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</si>
  <si>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</si>
  <si>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</si>
  <si>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</si>
  <si>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</si>
  <si>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</si>
  <si>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</si>
  <si>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</si>
  <si>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</si>
  <si>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</si>
  <si>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</si>
  <si>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</si>
  <si>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</si>
  <si>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</si>
  <si>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</si>
  <si>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</si>
  <si>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</si>
  <si>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</si>
  <si>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</si>
  <si>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</si>
  <si>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</si>
  <si>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</si>
  <si>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</si>
  <si>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</si>
  <si>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</si>
  <si>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</si>
  <si>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</si>
  <si>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</si>
  <si>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</si>
  <si>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</si>
  <si>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</si>
  <si>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</si>
  <si>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</si>
  <si>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</si>
  <si>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</si>
  <si>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</si>
  <si>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</si>
  <si>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</si>
  <si>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</si>
  <si>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</si>
  <si>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</si>
  <si>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</si>
  <si>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</si>
  <si>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</si>
  <si>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</si>
  <si>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</si>
  <si>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</si>
  <si>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</si>
  <si>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</si>
  <si>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</si>
  <si>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</si>
  <si>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</si>
  <si>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</si>
  <si>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</si>
  <si>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</si>
  <si>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</si>
  <si>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</si>
  <si>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</si>
  <si>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</si>
  <si>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</si>
  <si>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</si>
  <si>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</si>
  <si>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</si>
  <si>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</si>
  <si>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</si>
  <si>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</si>
  <si>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</si>
  <si>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</si>
  <si>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</si>
  <si>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</si>
  <si>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</si>
  <si>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</si>
  <si>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</si>
  <si>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</si>
  <si>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</si>
  <si>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</si>
  <si>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</si>
  <si>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</si>
  <si>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</si>
  <si>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</si>
  <si>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</si>
  <si>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</si>
  <si>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</si>
  <si>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</si>
  <si>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</si>
  <si>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</si>
  <si>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</si>
  <si>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</si>
  <si>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</si>
  <si>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</si>
  <si>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</si>
  <si>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</si>
  <si>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</si>
  <si>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</si>
  <si>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</si>
  <si>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</si>
  <si>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</si>
  <si>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</si>
  <si>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</si>
  <si>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</si>
  <si>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</si>
  <si>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</si>
  <si>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</si>
  <si>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</si>
  <si>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 xml:space="preserve">Hieu Nguyen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</si>
  <si>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</si>
  <si>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</si>
  <si>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</si>
  <si>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</si>
  <si>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</si>
  <si>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</si>
  <si>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</si>
  <si>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</si>
  <si>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</si>
  <si>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</si>
  <si>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</si>
  <si>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</si>
  <si>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</si>
  <si>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</si>
  <si>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</si>
  <si>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</si>
  <si>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</si>
  <si>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</si>
  <si>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</si>
  <si>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</si>
  <si>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</si>
  <si>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</si>
  <si>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</si>
  <si>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</si>
  <si>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</si>
  <si>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</si>
  <si>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</si>
  <si>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</si>
  <si>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</si>
  <si>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</si>
  <si>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</si>
  <si>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</si>
  <si>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</si>
  <si>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</si>
  <si>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</si>
  <si>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</si>
  <si>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</si>
  <si>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</si>
  <si>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</si>
  <si>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</si>
  <si>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</si>
  <si>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</si>
  <si>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</si>
  <si>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</si>
  <si>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</si>
  <si>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</si>
  <si>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</si>
  <si>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</si>
  <si>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</si>
  <si>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</si>
  <si>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</si>
  <si>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</si>
  <si>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</si>
  <si>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</si>
  <si>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</si>
  <si>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</si>
  <si>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</si>
  <si>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</si>
  <si>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</si>
  <si>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</si>
  <si>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</si>
  <si>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</si>
  <si>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</si>
  <si>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</si>
  <si>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</si>
  <si>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</si>
  <si>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</si>
  <si>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</si>
  <si>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</si>
  <si>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</si>
  <si>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</si>
  <si>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</si>
  <si>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</si>
  <si>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</si>
  <si>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</si>
  <si>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</si>
  <si>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</si>
  <si>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</si>
  <si>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</si>
  <si>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</si>
  <si>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</si>
  <si>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</si>
  <si>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</si>
  <si>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</si>
  <si>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</si>
  <si>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</si>
  <si>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</si>
  <si>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</si>
  <si>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</si>
  <si>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</si>
  <si>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</si>
  <si>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</si>
  <si>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</si>
  <si>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</si>
  <si>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</si>
  <si>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</si>
  <si>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</si>
  <si>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</si>
  <si>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</si>
  <si>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</si>
  <si>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</si>
  <si>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</si>
  <si>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</si>
  <si>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</si>
  <si>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</si>
  <si>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</si>
  <si>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</si>
  <si>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</si>
  <si>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</si>
  <si>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</si>
  <si>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</si>
  <si>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</si>
  <si>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</si>
  <si>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</si>
  <si>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</si>
  <si>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</si>
  <si>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</si>
  <si>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</si>
  <si>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</si>
  <si>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</si>
  <si>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</si>
  <si>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</si>
  <si>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</si>
  <si>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</si>
  <si>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</si>
  <si>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</si>
  <si>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</si>
  <si>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</si>
  <si>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</si>
  <si>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</si>
  <si>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</si>
  <si>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</si>
  <si>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</si>
  <si>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</si>
  <si>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</si>
  <si>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</si>
  <si>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</si>
  <si>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</si>
  <si>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</si>
  <si>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</si>
  <si>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</si>
  <si>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</si>
  <si>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</si>
  <si>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</si>
  <si>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</si>
  <si>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</si>
  <si>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</si>
  <si>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</si>
  <si>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</si>
  <si>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</si>
  <si>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</si>
  <si>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</si>
  <si>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</si>
  <si>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</si>
  <si>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</si>
  <si>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</si>
  <si>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</si>
  <si>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</si>
  <si>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</si>
  <si>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</si>
  <si>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</si>
  <si>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</si>
  <si>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</si>
  <si>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</si>
  <si>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</si>
  <si>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</si>
  <si>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</si>
  <si>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</si>
  <si>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</si>
  <si>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</si>
  <si>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</si>
  <si>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</si>
  <si>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</si>
  <si>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</si>
  <si>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</si>
  <si>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</si>
  <si>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</si>
  <si>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</si>
  <si>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</si>
  <si>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</si>
  <si>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</si>
  <si>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</si>
  <si>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</si>
  <si>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</si>
  <si>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</si>
  <si>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</si>
  <si>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</si>
  <si>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</si>
  <si>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</si>
  <si>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</si>
  <si>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</si>
  <si>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</si>
  <si>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</si>
  <si>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</si>
  <si>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</si>
  <si>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</si>
  <si>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</si>
  <si>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</si>
  <si>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</si>
  <si>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</si>
  <si>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</si>
  <si>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</si>
  <si>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</si>
  <si>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</si>
  <si>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</si>
  <si>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</si>
  <si>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</si>
  <si>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</si>
  <si>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</si>
  <si>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</si>
  <si>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</si>
  <si>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</si>
  <si>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</si>
  <si>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</si>
  <si>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</si>
  <si>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</si>
  <si>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</si>
  <si>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</si>
  <si>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</si>
  <si>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</si>
  <si>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</si>
  <si>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</si>
  <si>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</si>
  <si>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</si>
  <si>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</si>
  <si>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</si>
  <si>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</si>
  <si>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</si>
  <si>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</si>
  <si>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</si>
  <si>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</si>
  <si>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</si>
  <si>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</si>
  <si>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</si>
  <si>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</si>
  <si>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</si>
  <si>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</si>
  <si>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</si>
  <si>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</si>
  <si>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</si>
  <si>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</si>
  <si>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</si>
  <si>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</si>
  <si>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</si>
  <si>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</si>
  <si>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</si>
  <si>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</si>
  <si>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</si>
  <si>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</si>
  <si>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</si>
  <si>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</si>
  <si>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</si>
  <si>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</si>
  <si>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</si>
  <si>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</si>
  <si>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</si>
  <si>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</si>
  <si>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</si>
  <si>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</si>
  <si>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</si>
  <si>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</si>
  <si>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</si>
  <si>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</si>
  <si>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</si>
  <si>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</si>
  <si>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</si>
  <si>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</si>
  <si>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</si>
  <si>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</si>
  <si>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</si>
  <si>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</si>
  <si>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</si>
  <si>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</si>
  <si>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</si>
  <si>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</si>
  <si>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</si>
  <si>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</si>
  <si>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</si>
  <si>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</si>
  <si>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</si>
  <si>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</si>
  <si>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</si>
  <si>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</si>
  <si>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</si>
  <si>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</si>
  <si>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</si>
  <si>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</si>
  <si>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</si>
  <si>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</si>
  <si>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</si>
  <si>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</si>
  <si>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</si>
  <si>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</si>
  <si>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</si>
  <si>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</si>
  <si>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</si>
  <si>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</si>
  <si>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</si>
  <si>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</si>
  <si>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</si>
  <si>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</si>
  <si>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</si>
  <si>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</si>
  <si>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</si>
  <si>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</si>
  <si>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</si>
  <si>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</si>
  <si>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</si>
  <si>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</si>
  <si>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</si>
  <si>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</si>
  <si>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</si>
  <si>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</si>
  <si>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</si>
  <si>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</si>
  <si>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</si>
  <si>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</si>
  <si>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</si>
  <si>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</si>
  <si>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</si>
  <si>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</si>
  <si>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</si>
  <si>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</si>
  <si>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</si>
  <si>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</si>
  <si>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</si>
  <si>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</si>
  <si>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</si>
  <si>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</si>
  <si>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</si>
  <si>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</si>
  <si>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</si>
  <si>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</si>
  <si>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</si>
  <si>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</si>
  <si>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</si>
  <si>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</si>
  <si>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</si>
  <si>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</si>
  <si>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</si>
  <si>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</si>
  <si>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</si>
  <si>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</si>
  <si>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</si>
  <si>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</si>
  <si>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</si>
  <si>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</si>
  <si>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</si>
  <si>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</si>
  <si>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</si>
  <si>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</si>
  <si>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</si>
  <si>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</si>
  <si>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Duyên Lê</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</si>
  <si>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</si>
  <si>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</si>
  <si>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</si>
  <si>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</si>
  <si>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</si>
  <si>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</si>
  <si>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</si>
  <si>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</si>
  <si>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</si>
  <si>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Thúy Vy</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</si>
  <si>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</si>
  <si>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</si>
  <si>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</si>
  <si>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</si>
  <si>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</si>
  <si>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</si>
  <si>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</si>
  <si>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</si>
  <si>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</si>
  <si>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</si>
  <si>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Chi</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</si>
  <si>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</si>
  <si>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</si>
  <si>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</si>
  <si>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</si>
  <si>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</si>
  <si>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</si>
  <si>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</si>
  <si>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</si>
  <si>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</si>
  <si>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</si>
  <si>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</si>
  <si>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</si>
  <si>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</si>
  <si>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</si>
  <si>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</si>
  <si>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</si>
  <si>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</si>
  <si>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</si>
  <si>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</si>
  <si>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</si>
  <si>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</si>
  <si>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</si>
  <si>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</si>
  <si>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</si>
  <si>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</si>
  <si>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Kiều Tiên đi coiii</t>
  </si>
  <si>
    <t>Thành Đạt :(((</t>
  </si>
  <si>
    <t>Đi coi trước đi 2. Thao Phampp</t>
  </si>
  <si>
    <t xml:space="preserve"> Cho bịch khăn giấy cảm động lau nước mắt :))</t>
  </si>
  <si>
    <t>Mẫn Nghi</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</si>
  <si>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</si>
  <si>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</si>
  <si>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</si>
  <si>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</si>
  <si>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</si>
  <si>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</si>
  <si>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</si>
  <si>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</si>
  <si>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</si>
  <si>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</si>
  <si>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</si>
  <si>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</si>
  <si>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</si>
  <si>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</si>
  <si>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</si>
  <si>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</si>
  <si>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</si>
  <si>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</si>
  <si>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</si>
  <si>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</si>
  <si>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</si>
  <si>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</si>
  <si>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</si>
  <si>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</si>
  <si>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</si>
  <si>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</si>
  <si>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</si>
  <si>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</si>
  <si>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</si>
  <si>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</si>
  <si>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</si>
  <si>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</si>
  <si>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</si>
  <si>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</si>
  <si>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</si>
  <si>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</si>
  <si>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</si>
  <si>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</si>
  <si>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</si>
  <si>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</si>
  <si>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</si>
  <si>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</si>
  <si>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</si>
  <si>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</si>
  <si>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</si>
  <si>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</si>
  <si>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</si>
  <si>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</si>
  <si>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</si>
  <si>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</si>
  <si>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</si>
  <si>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</si>
  <si>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</si>
  <si>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</si>
  <si>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</si>
  <si>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</si>
  <si>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</si>
  <si>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</si>
  <si>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</si>
  <si>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</si>
  <si>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</si>
  <si>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</si>
  <si>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</si>
  <si>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</si>
  <si>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</si>
  <si>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</si>
  <si>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</si>
  <si>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</si>
  <si>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</si>
  <si>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</si>
  <si>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</si>
  <si>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</si>
  <si>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</si>
  <si>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</si>
  <si>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</si>
  <si>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</si>
  <si>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</si>
  <si>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</si>
  <si>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Kim Ngân  lên lịch em ồ</t>
  </si>
  <si>
    <t>Thuý Phạm</t>
  </si>
  <si>
    <t>Trangg Thuỳy</t>
  </si>
  <si>
    <t>Như Ngọc lòi l</t>
  </si>
  <si>
    <t>Ủa ra r hả . Bửa thấy post ghi 12.3.2021</t>
  </si>
  <si>
    <t>Kỳ Duyên nhanhhhh</t>
  </si>
  <si>
    <t xml:space="preserve">Trần Ngọc Hân coi bộ hay </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</si>
  <si>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</si>
  <si>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</si>
  <si>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</si>
  <si>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</si>
  <si>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</si>
  <si>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</si>
  <si>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</si>
  <si>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</si>
  <si>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</si>
  <si>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</si>
  <si>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</si>
  <si>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</si>
  <si>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</si>
  <si>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</si>
  <si>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</si>
  <si>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</si>
  <si>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</si>
  <si>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</si>
  <si>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</si>
  <si>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</si>
  <si>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</si>
  <si>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</si>
  <si>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</si>
  <si>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</si>
  <si>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</si>
  <si>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</si>
  <si>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</si>
  <si>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</si>
  <si>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</si>
  <si>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</si>
  <si>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</si>
  <si>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</si>
  <si>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</si>
  <si>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</si>
  <si>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</si>
  <si>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</si>
  <si>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</si>
  <si>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</si>
  <si>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</si>
  <si>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</si>
  <si>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</si>
  <si>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</si>
  <si>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</si>
  <si>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</si>
  <si>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</si>
  <si>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</si>
  <si>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</si>
  <si>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</si>
  <si>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</si>
  <si>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</si>
  <si>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</si>
  <si>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</si>
  <si>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</si>
  <si>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</si>
  <si>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</si>
  <si>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</si>
  <si>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</si>
  <si>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</si>
  <si>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</si>
  <si>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</si>
  <si>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</si>
  <si>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</si>
  <si>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</si>
  <si>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</si>
  <si>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</si>
  <si>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</si>
  <si>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</si>
  <si>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</si>
  <si>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</si>
  <si>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</si>
  <si>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</si>
  <si>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</si>
  <si>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</si>
  <si>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</si>
  <si>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</si>
  <si>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</si>
  <si>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</si>
  <si>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</si>
  <si>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</si>
  <si>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</si>
  <si>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</si>
  <si>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</si>
  <si>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</si>
  <si>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</si>
  <si>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</si>
  <si>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</si>
  <si>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</si>
  <si>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</si>
  <si>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</si>
  <si>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</si>
  <si>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</si>
  <si>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</si>
  <si>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</si>
  <si>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</si>
  <si>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</si>
  <si>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</si>
  <si>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</si>
  <si>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</si>
  <si>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</si>
  <si>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</si>
  <si>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</si>
  <si>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</si>
  <si>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</si>
  <si>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</si>
  <si>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</si>
  <si>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</si>
  <si>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</si>
  <si>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</si>
  <si>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</si>
  <si>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</si>
  <si>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</si>
  <si>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</si>
  <si>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</si>
  <si>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</si>
  <si>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</si>
  <si>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</si>
  <si>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</si>
  <si>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</si>
  <si>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</si>
  <si>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</si>
  <si>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</si>
  <si>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 xml:space="preserve">Như Nguyễn </t>
  </si>
  <si>
    <t>Nhi Nhi nghe hay lắm c ơii</t>
  </si>
  <si>
    <t xml:space="preserve">Thằng Cà </t>
  </si>
  <si>
    <t xml:space="preserve">Nguyễn Hoàng Phú </t>
  </si>
  <si>
    <t>Hoàng Thái xem anh iuuuu</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</si>
  <si>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</si>
  <si>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</si>
  <si>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</si>
  <si>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</si>
  <si>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</si>
  <si>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</si>
  <si>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</si>
  <si>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</si>
  <si>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</si>
  <si>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</si>
  <si>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</si>
  <si>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</si>
  <si>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</si>
  <si>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</si>
  <si>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</si>
  <si>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</si>
  <si>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</si>
  <si>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</si>
  <si>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</si>
  <si>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</si>
  <si>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</si>
  <si>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</si>
  <si>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</si>
  <si>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</si>
  <si>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</si>
  <si>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</si>
  <si>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</si>
  <si>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</si>
  <si>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</si>
  <si>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</si>
  <si>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</si>
  <si>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</si>
  <si>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</si>
  <si>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</si>
  <si>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</si>
  <si>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</si>
  <si>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</si>
  <si>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</si>
  <si>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</si>
  <si>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</si>
  <si>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</si>
  <si>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</si>
  <si>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</si>
  <si>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</si>
  <si>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</si>
  <si>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</si>
  <si>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</si>
  <si>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</si>
  <si>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</si>
  <si>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</si>
  <si>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</si>
  <si>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</si>
  <si>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</si>
  <si>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</si>
  <si>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</si>
  <si>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</si>
  <si>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</si>
  <si>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</si>
  <si>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</si>
  <si>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</si>
  <si>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</si>
  <si>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</si>
  <si>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</si>
  <si>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</si>
  <si>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</si>
  <si>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</si>
  <si>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</si>
  <si>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</si>
  <si>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</si>
  <si>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</si>
  <si>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</si>
  <si>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</si>
  <si>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</si>
  <si>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</si>
  <si>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</si>
  <si>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</si>
  <si>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</si>
  <si>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</si>
  <si>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</si>
  <si>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</si>
  <si>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</si>
  <si>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</si>
  <si>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</si>
  <si>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</si>
  <si>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</si>
  <si>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</si>
  <si>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</si>
  <si>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</si>
  <si>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</si>
  <si>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</si>
  <si>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</si>
  <si>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</si>
  <si>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</si>
  <si>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</si>
  <si>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</si>
  <si>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</si>
  <si>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</si>
  <si>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</si>
  <si>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</si>
  <si>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</si>
  <si>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</si>
  <si>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</si>
  <si>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</si>
  <si>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</si>
  <si>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</si>
  <si>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</si>
  <si>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</si>
  <si>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</si>
  <si>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</si>
  <si>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</si>
  <si>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</si>
  <si>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</si>
  <si>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</si>
  <si>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</si>
  <si>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</si>
  <si>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</si>
  <si>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</si>
  <si>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</si>
  <si>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</si>
  <si>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</si>
  <si>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</si>
  <si>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</si>
  <si>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</si>
  <si>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</si>
  <si>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</si>
  <si>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</si>
  <si>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</si>
  <si>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</si>
  <si>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</si>
  <si>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</si>
  <si>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</si>
  <si>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</si>
  <si>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</si>
  <si>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</si>
  <si>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</si>
  <si>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</si>
  <si>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</si>
  <si>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</si>
  <si>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</si>
  <si>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</si>
  <si>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</si>
  <si>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</si>
  <si>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</si>
  <si>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</si>
  <si>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</si>
  <si>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</si>
  <si>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</si>
  <si>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</si>
  <si>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</si>
  <si>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</si>
  <si>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</si>
  <si>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</si>
  <si>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</si>
  <si>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</si>
  <si>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</si>
  <si>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</si>
  <si>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</si>
  <si>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</si>
  <si>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</si>
  <si>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</si>
  <si>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</si>
  <si>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</si>
  <si>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</si>
  <si>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</si>
  <si>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</si>
  <si>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</si>
  <si>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</si>
  <si>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</si>
  <si>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</si>
  <si>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</si>
  <si>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</si>
  <si>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</si>
  <si>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</si>
  <si>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</si>
  <si>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</si>
  <si>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</si>
  <si>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</si>
  <si>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</si>
  <si>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</si>
  <si>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</si>
  <si>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</si>
  <si>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</si>
  <si>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</si>
  <si>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</si>
  <si>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</si>
  <si>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</si>
  <si>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</si>
  <si>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</si>
  <si>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</si>
  <si>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</si>
  <si>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</si>
  <si>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</si>
  <si>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</si>
  <si>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</si>
  <si>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</si>
  <si>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</si>
  <si>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</si>
  <si>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</si>
  <si>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</si>
  <si>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</si>
  <si>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</si>
  <si>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</si>
  <si>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</si>
  <si>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</si>
  <si>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</si>
  <si>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</si>
  <si>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</si>
  <si>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</si>
  <si>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</si>
  <si>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</si>
  <si>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</si>
  <si>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</si>
  <si>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</si>
  <si>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</si>
  <si>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</si>
  <si>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</si>
  <si>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</si>
  <si>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</si>
  <si>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</si>
  <si>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</si>
  <si>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</si>
  <si>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</si>
  <si>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</si>
  <si>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</si>
  <si>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</si>
  <si>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</si>
  <si>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</si>
  <si>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</si>
  <si>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</si>
  <si>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</si>
  <si>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</si>
  <si>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</si>
  <si>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</si>
  <si>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</si>
  <si>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</si>
  <si>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</si>
  <si>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</si>
  <si>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</si>
  <si>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</si>
  <si>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</si>
  <si>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</si>
  <si>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</si>
  <si>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</si>
  <si>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</si>
  <si>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</si>
  <si>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</si>
  <si>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</si>
  <si>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</si>
  <si>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</si>
  <si>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</si>
  <si>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</si>
  <si>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</si>
  <si>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</si>
  <si>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</si>
  <si>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</si>
  <si>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</si>
  <si>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</si>
  <si>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</si>
  <si>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</si>
  <si>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</si>
  <si>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</si>
  <si>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</si>
  <si>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</si>
  <si>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</si>
  <si>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</si>
  <si>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</si>
  <si>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</si>
  <si>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</si>
  <si>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</si>
  <si>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</si>
  <si>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</si>
  <si>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</si>
  <si>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</si>
  <si>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</si>
  <si>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</si>
  <si>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</si>
  <si>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</si>
  <si>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</si>
  <si>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</si>
  <si>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</si>
  <si>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</si>
  <si>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</si>
  <si>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</si>
  <si>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</si>
  <si>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</si>
  <si>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</si>
  <si>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</si>
  <si>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</si>
  <si>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</si>
  <si>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</si>
  <si>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</si>
  <si>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</si>
  <si>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</si>
  <si>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</si>
  <si>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</si>
  <si>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</si>
  <si>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</si>
  <si>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</si>
  <si>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</si>
  <si>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</si>
  <si>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</si>
  <si>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</si>
  <si>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</si>
  <si>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</si>
  <si>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</si>
  <si>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</si>
  <si>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</si>
  <si>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</si>
  <si>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</si>
  <si>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</si>
  <si>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</si>
  <si>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</si>
  <si>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</si>
  <si>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</si>
  <si>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</si>
  <si>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</si>
  <si>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</si>
  <si>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</si>
  <si>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</si>
  <si>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</si>
  <si>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</si>
  <si>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</si>
  <si>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</si>
  <si>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</si>
  <si>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</si>
  <si>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</si>
  <si>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</si>
  <si>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</si>
  <si>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</si>
  <si>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</si>
  <si>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</si>
  <si>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</si>
  <si>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</si>
  <si>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</si>
  <si>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</si>
  <si>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</si>
  <si>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</si>
  <si>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</si>
  <si>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</si>
  <si>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</si>
  <si>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</si>
  <si>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</si>
  <si>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</si>
  <si>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</si>
  <si>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</si>
  <si>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</si>
  <si>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</si>
  <si>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</si>
  <si>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</si>
  <si>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</si>
  <si>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</si>
  <si>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</si>
  <si>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</si>
  <si>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</si>
  <si>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</si>
  <si>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</si>
  <si>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</si>
  <si>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</si>
  <si>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</si>
  <si>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</si>
  <si>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</si>
  <si>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</si>
  <si>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</si>
  <si>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</si>
  <si>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</si>
  <si>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</si>
  <si>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</si>
  <si>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</si>
  <si>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</si>
  <si>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</si>
  <si>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</si>
  <si>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</si>
  <si>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</si>
  <si>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</si>
  <si>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</si>
  <si>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</si>
  <si>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</si>
  <si>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</si>
  <si>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</si>
  <si>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</si>
  <si>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</si>
  <si>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</si>
  <si>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</si>
  <si>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</si>
  <si>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</si>
  <si>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Hồng Nhung</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</si>
  <si>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</si>
  <si>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</si>
  <si>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</si>
  <si>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</si>
  <si>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</si>
  <si>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</si>
  <si>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</si>
  <si>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</si>
  <si>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</si>
  <si>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</si>
  <si>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</si>
  <si>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</si>
  <si>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</si>
  <si>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</si>
  <si>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</si>
  <si>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</si>
  <si>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Như Tuyết</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</si>
  <si>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</si>
  <si>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</si>
  <si>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</si>
  <si>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</si>
  <si>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</si>
  <si>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</si>
  <si>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</si>
  <si>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</si>
  <si>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</si>
  <si>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</si>
  <si>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</si>
  <si>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</si>
  <si>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</si>
  <si>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</si>
  <si>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</si>
  <si>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</si>
  <si>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</si>
  <si>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</si>
  <si>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</si>
  <si>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</si>
  <si>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</si>
  <si>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</si>
  <si>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</si>
  <si>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</si>
  <si>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</si>
  <si>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</si>
  <si>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</si>
  <si>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</si>
  <si>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</si>
  <si>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</si>
  <si>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</si>
  <si>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</si>
  <si>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</si>
  <si>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</si>
  <si>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</si>
  <si>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</si>
  <si>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</si>
  <si>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</si>
  <si>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</si>
  <si>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</si>
  <si>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</si>
  <si>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</si>
  <si>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</si>
  <si>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Kim Văn Long ồ bạn yêu ak. Phải đi thật r😌</t>
  </si>
  <si>
    <t>Ng Minh</t>
  </si>
  <si>
    <t>Nguyễn Ngọc Duyên</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</si>
  <si>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</si>
  <si>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</si>
  <si>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</si>
  <si>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</si>
  <si>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</si>
  <si>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</si>
  <si>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</si>
  <si>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</si>
  <si>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</si>
  <si>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</si>
  <si>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</si>
  <si>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</si>
  <si>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</si>
  <si>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</si>
  <si>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</si>
  <si>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</si>
  <si>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</si>
  <si>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</si>
  <si>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</si>
  <si>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</si>
  <si>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</si>
  <si>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</si>
  <si>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</si>
  <si>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</si>
  <si>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</si>
  <si>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</si>
  <si>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</si>
  <si>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</si>
  <si>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</si>
  <si>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</si>
  <si>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</si>
  <si>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</si>
  <si>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</si>
  <si>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</si>
  <si>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</si>
  <si>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</si>
  <si>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</si>
  <si>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</si>
  <si>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</si>
  <si>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</si>
  <si>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</si>
  <si>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</si>
  <si>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</si>
  <si>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</si>
  <si>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</si>
  <si>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</si>
  <si>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</si>
  <si>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</si>
  <si>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</si>
  <si>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</si>
  <si>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</si>
  <si>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</si>
  <si>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</si>
  <si>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</si>
  <si>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</si>
  <si>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</si>
  <si>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</si>
  <si>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</si>
  <si>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</si>
  <si>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</si>
  <si>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</si>
  <si>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</si>
  <si>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</si>
  <si>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</si>
  <si>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</si>
  <si>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</si>
  <si>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</si>
  <si>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</si>
  <si>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</si>
  <si>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</si>
  <si>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</si>
  <si>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</si>
  <si>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</si>
  <si>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</si>
  <si>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</si>
  <si>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</si>
  <si>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</si>
  <si>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</si>
  <si>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</si>
  <si>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</si>
  <si>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</si>
  <si>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</si>
  <si>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</si>
  <si>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</si>
  <si>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</si>
  <si>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</si>
  <si>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</si>
  <si>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</si>
  <si>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</si>
  <si>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</si>
  <si>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</si>
  <si>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</si>
  <si>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</si>
  <si>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</si>
  <si>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</si>
  <si>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</si>
  <si>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</si>
  <si>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</si>
  <si>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</si>
  <si>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</si>
  <si>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</si>
  <si>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</si>
  <si>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</si>
  <si>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</si>
  <si>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</si>
  <si>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</si>
  <si>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</si>
  <si>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</si>
  <si>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</si>
  <si>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</si>
  <si>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</si>
  <si>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</si>
  <si>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</si>
  <si>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</si>
  <si>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</si>
  <si>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</si>
  <si>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</si>
  <si>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</si>
  <si>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</si>
  <si>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</si>
  <si>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</si>
  <si>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</si>
  <si>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</si>
  <si>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</si>
  <si>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</si>
  <si>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</si>
  <si>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</si>
  <si>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</si>
  <si>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</si>
  <si>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</si>
  <si>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</si>
  <si>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</si>
  <si>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</si>
  <si>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</si>
  <si>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</si>
  <si>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</si>
  <si>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</si>
  <si>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</si>
  <si>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</si>
  <si>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</si>
  <si>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</si>
  <si>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</si>
  <si>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</si>
  <si>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</si>
  <si>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</si>
  <si>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</si>
  <si>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</si>
  <si>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</si>
  <si>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</si>
  <si>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</si>
  <si>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</si>
  <si>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</si>
  <si>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</si>
  <si>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</si>
  <si>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</si>
  <si>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</si>
  <si>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</si>
  <si>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</si>
  <si>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</si>
  <si>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</si>
  <si>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</si>
  <si>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</si>
  <si>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</si>
  <si>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</si>
  <si>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</si>
  <si>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</si>
  <si>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</si>
  <si>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</si>
  <si>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</si>
  <si>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</si>
  <si>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</si>
  <si>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</si>
  <si>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</si>
  <si>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</si>
  <si>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</si>
  <si>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</si>
  <si>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</si>
  <si>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</si>
  <si>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</si>
  <si>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</si>
  <si>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</si>
  <si>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</si>
  <si>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</si>
  <si>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</si>
  <si>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</si>
  <si>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</si>
  <si>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</si>
  <si>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</si>
  <si>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</si>
  <si>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</si>
  <si>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</si>
  <si>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</si>
  <si>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</si>
  <si>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</si>
  <si>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</si>
  <si>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</si>
  <si>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</si>
  <si>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</si>
  <si>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</si>
  <si>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</si>
  <si>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</si>
  <si>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</si>
  <si>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</si>
  <si>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</si>
  <si>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</si>
  <si>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</si>
  <si>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</si>
  <si>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</si>
  <si>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</si>
  <si>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</si>
  <si>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</si>
  <si>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</si>
  <si>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</si>
  <si>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</si>
  <si>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</si>
  <si>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</si>
  <si>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</si>
  <si>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</si>
  <si>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</si>
  <si>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</si>
  <si>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</si>
  <si>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</si>
  <si>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</si>
  <si>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</si>
  <si>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</si>
  <si>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</si>
  <si>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</si>
  <si>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</si>
  <si>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</si>
  <si>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</si>
  <si>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</si>
  <si>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</si>
  <si>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</si>
  <si>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</si>
  <si>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</si>
  <si>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</si>
  <si>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</si>
  <si>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</si>
  <si>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</si>
  <si>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</si>
  <si>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</si>
  <si>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</si>
  <si>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</si>
  <si>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</si>
  <si>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</si>
  <si>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</si>
  <si>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</si>
  <si>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Minh Mẫn dễ thương ghê ôn nè</t>
  </si>
  <si>
    <t>Tạ Thu Hà đi nhé</t>
  </si>
  <si>
    <t>TRần NgỌc THuận</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</si>
  <si>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</si>
  <si>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</si>
  <si>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</si>
  <si>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</si>
  <si>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</si>
  <si>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</si>
  <si>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</si>
  <si>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</si>
  <si>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</si>
  <si>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</si>
  <si>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</si>
  <si>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</si>
  <si>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</si>
  <si>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</si>
  <si>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</si>
  <si>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Lam Anh  đi coiiii</t>
  </si>
  <si>
    <t>Ánhh Nguyệtt hôm ý xem phim nafybaf</t>
  </si>
  <si>
    <t>Hoàng Hoa Hướng Dương đi</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</si>
  <si>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</si>
  <si>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</si>
  <si>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</si>
  <si>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</si>
  <si>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</si>
  <si>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</si>
  <si>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</si>
  <si>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</si>
  <si>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</si>
  <si>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</si>
  <si>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</si>
  <si>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</si>
  <si>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</si>
  <si>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</si>
  <si>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</si>
  <si>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</si>
  <si>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</si>
  <si>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</si>
  <si>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</si>
  <si>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</si>
  <si>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</si>
  <si>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</si>
  <si>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</si>
  <si>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</si>
  <si>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</si>
  <si>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</si>
  <si>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</si>
  <si>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</si>
  <si>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</si>
  <si>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</si>
  <si>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</si>
  <si>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</si>
  <si>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</si>
  <si>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</si>
  <si>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</si>
  <si>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</si>
  <si>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</si>
  <si>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</si>
  <si>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</si>
  <si>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</si>
  <si>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</si>
  <si>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</si>
  <si>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</si>
  <si>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</si>
  <si>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</si>
  <si>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</si>
  <si>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</si>
  <si>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</si>
  <si>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</si>
  <si>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</si>
  <si>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</si>
  <si>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</si>
  <si>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</si>
  <si>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</si>
  <si>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</si>
  <si>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 xml:space="preserve">Minh Tâm </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</si>
  <si>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</si>
  <si>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</si>
  <si>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</si>
  <si>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</si>
  <si>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</si>
  <si>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</si>
  <si>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</si>
  <si>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</si>
  <si>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</si>
  <si>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</si>
  <si>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</si>
  <si>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</si>
  <si>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</si>
  <si>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</si>
  <si>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</si>
  <si>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</si>
  <si>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</si>
  <si>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</si>
  <si>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</si>
  <si>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</si>
  <si>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</si>
  <si>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</si>
  <si>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</si>
  <si>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</si>
  <si>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</si>
  <si>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</si>
  <si>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</si>
  <si>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</si>
  <si>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</si>
  <si>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</si>
  <si>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</si>
  <si>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</si>
  <si>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</si>
  <si>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</si>
  <si>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</si>
  <si>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</si>
  <si>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</si>
  <si>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</si>
  <si>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</si>
  <si>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</si>
  <si>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</si>
  <si>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</si>
  <si>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</si>
  <si>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</si>
  <si>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</si>
  <si>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</si>
  <si>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</si>
  <si>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</si>
  <si>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</si>
  <si>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</si>
  <si>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</si>
  <si>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</si>
  <si>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</si>
  <si>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</si>
  <si>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</si>
  <si>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</si>
  <si>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</si>
  <si>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</si>
  <si>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</si>
  <si>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</si>
  <si>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</si>
  <si>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</si>
  <si>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</si>
  <si>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</si>
  <si>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</si>
  <si>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</si>
  <si>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</si>
  <si>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</si>
  <si>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</si>
  <si>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</si>
  <si>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</si>
  <si>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</si>
  <si>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</si>
  <si>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</si>
  <si>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</si>
  <si>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</si>
  <si>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</si>
  <si>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</si>
  <si>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</si>
  <si>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</si>
  <si>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</si>
  <si>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</si>
  <si>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</si>
  <si>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</si>
  <si>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</si>
  <si>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</si>
  <si>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</si>
  <si>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</si>
  <si>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</si>
  <si>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</si>
  <si>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</si>
  <si>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</si>
  <si>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</si>
  <si>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</si>
  <si>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</si>
  <si>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</si>
  <si>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</si>
  <si>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</si>
  <si>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</si>
  <si>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</si>
  <si>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</si>
  <si>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</si>
  <si>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</si>
  <si>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</si>
  <si>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</si>
  <si>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</si>
  <si>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</si>
  <si>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</si>
  <si>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 xml:space="preserve">Trang Thu </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</si>
  <si>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</si>
  <si>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</si>
  <si>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</si>
  <si>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</si>
  <si>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</si>
  <si>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</si>
  <si>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</si>
  <si>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</si>
  <si>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</si>
  <si>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</si>
  <si>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</si>
  <si>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</si>
  <si>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</si>
  <si>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</si>
  <si>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</si>
  <si>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</si>
  <si>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</si>
  <si>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</si>
  <si>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</si>
  <si>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</si>
  <si>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</si>
  <si>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</si>
  <si>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</si>
  <si>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</si>
  <si>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</si>
  <si>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</si>
  <si>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</si>
  <si>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</si>
  <si>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</si>
  <si>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</si>
  <si>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</si>
  <si>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</si>
  <si>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</si>
  <si>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</si>
  <si>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</si>
  <si>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</si>
  <si>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</si>
  <si>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</si>
  <si>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</si>
  <si>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</si>
  <si>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</si>
  <si>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</si>
  <si>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</si>
  <si>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</si>
  <si>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</si>
  <si>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</si>
  <si>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</si>
  <si>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</si>
  <si>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</si>
  <si>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</si>
  <si>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</si>
  <si>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</si>
  <si>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</si>
  <si>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</si>
  <si>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</si>
  <si>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</si>
  <si>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</si>
  <si>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</si>
  <si>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</si>
  <si>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</si>
  <si>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</si>
  <si>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</si>
  <si>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</si>
  <si>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</si>
  <si>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</si>
  <si>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</si>
  <si>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</si>
  <si>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</si>
  <si>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</si>
  <si>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</si>
  <si>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</si>
  <si>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</si>
  <si>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</si>
  <si>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Nguyễn Minh Anh phải đi thoai</t>
  </si>
  <si>
    <t>Hà Nguyễn Nhật Lê nào thì cùng xem ❤</t>
  </si>
  <si>
    <t>Ngọc Huỳnh 🥺</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</si>
  <si>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</si>
  <si>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</si>
  <si>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</si>
  <si>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</si>
  <si>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</si>
  <si>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</si>
  <si>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</si>
  <si>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</si>
  <si>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</si>
  <si>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</si>
  <si>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</si>
  <si>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</si>
  <si>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</si>
  <si>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</si>
  <si>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</si>
  <si>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</si>
  <si>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</si>
  <si>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</si>
  <si>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</si>
  <si>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</si>
  <si>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</si>
  <si>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</si>
  <si>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</si>
  <si>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</si>
  <si>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</si>
  <si>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</si>
  <si>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</si>
  <si>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</si>
  <si>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</si>
  <si>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</si>
  <si>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</si>
  <si>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</si>
  <si>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</si>
  <si>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</si>
  <si>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</si>
  <si>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</si>
  <si>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</si>
  <si>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</si>
  <si>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</si>
  <si>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</si>
  <si>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</si>
  <si>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</si>
  <si>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</si>
  <si>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</si>
  <si>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</si>
  <si>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</si>
  <si>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</si>
  <si>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</si>
  <si>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</si>
  <si>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</si>
  <si>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</si>
  <si>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</si>
  <si>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</si>
  <si>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</si>
  <si>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</si>
  <si>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</si>
  <si>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</si>
  <si>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</si>
  <si>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</si>
  <si>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</si>
  <si>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</si>
  <si>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</si>
  <si>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</si>
  <si>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</si>
  <si>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</si>
  <si>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</si>
  <si>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</si>
  <si>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</si>
  <si>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</si>
  <si>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</si>
  <si>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</si>
  <si>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</si>
  <si>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</si>
  <si>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</si>
  <si>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</si>
  <si>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</si>
  <si>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</si>
  <si>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</si>
  <si>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</si>
  <si>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</si>
  <si>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</si>
  <si>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</si>
  <si>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</si>
  <si>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</si>
  <si>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</si>
  <si>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</si>
  <si>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</si>
  <si>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</si>
  <si>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</si>
  <si>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 xml:space="preserve">Mỹ Ngọc </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</si>
  <si>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</si>
  <si>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</si>
  <si>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</si>
  <si>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</si>
  <si>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</si>
  <si>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</si>
  <si>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</si>
  <si>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</si>
  <si>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</si>
  <si>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</si>
  <si>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</si>
  <si>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</si>
  <si>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</si>
  <si>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</si>
  <si>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</si>
  <si>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</si>
  <si>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</si>
  <si>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</si>
  <si>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</si>
  <si>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</si>
  <si>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</si>
  <si>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</si>
  <si>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</si>
  <si>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</si>
  <si>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</si>
  <si>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</si>
  <si>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</si>
  <si>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</si>
  <si>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</si>
  <si>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</si>
  <si>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</si>
  <si>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</si>
  <si>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</si>
  <si>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</si>
  <si>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</si>
  <si>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</si>
  <si>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</si>
  <si>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</si>
  <si>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</si>
  <si>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</si>
  <si>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</si>
  <si>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</si>
  <si>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</si>
  <si>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</si>
  <si>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</si>
  <si>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</si>
  <si>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</si>
  <si>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</si>
  <si>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</si>
  <si>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</si>
  <si>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</si>
  <si>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</si>
  <si>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</si>
  <si>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</si>
  <si>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</si>
  <si>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</si>
  <si>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</si>
  <si>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</si>
  <si>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</si>
  <si>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</si>
  <si>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</si>
  <si>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</si>
  <si>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</si>
  <si>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</si>
  <si>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</si>
  <si>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</si>
  <si>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</si>
  <si>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</si>
  <si>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</si>
  <si>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</si>
  <si>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</si>
  <si>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</si>
  <si>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</si>
  <si>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</si>
  <si>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</si>
  <si>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</si>
  <si>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</si>
  <si>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</si>
  <si>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</si>
  <si>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</si>
  <si>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</si>
  <si>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</si>
  <si>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</si>
  <si>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</si>
  <si>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</si>
  <si>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</si>
  <si>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</si>
  <si>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</si>
  <si>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</si>
  <si>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</si>
  <si>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</si>
  <si>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</si>
  <si>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</si>
  <si>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</si>
  <si>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</si>
  <si>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</si>
  <si>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</si>
  <si>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</si>
  <si>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</si>
  <si>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</si>
  <si>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</si>
  <si>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</si>
  <si>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</si>
  <si>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</si>
  <si>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</si>
  <si>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</si>
  <si>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</si>
  <si>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</si>
  <si>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</si>
  <si>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</si>
  <si>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</si>
  <si>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</si>
  <si>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</si>
  <si>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</si>
  <si>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</si>
  <si>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</si>
  <si>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</si>
  <si>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</si>
  <si>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</si>
  <si>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</si>
  <si>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</si>
  <si>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</si>
  <si>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Lê Hiền</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</si>
  <si>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</si>
  <si>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</si>
  <si>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</si>
  <si>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</si>
  <si>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</si>
  <si>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</si>
  <si>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</si>
  <si>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</si>
  <si>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</si>
  <si>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</si>
  <si>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</si>
  <si>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</si>
  <si>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</si>
  <si>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</si>
  <si>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</si>
  <si>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</si>
  <si>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</si>
  <si>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</si>
  <si>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</si>
  <si>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</si>
  <si>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</si>
  <si>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</si>
  <si>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</si>
  <si>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</si>
  <si>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</si>
  <si>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</si>
  <si>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</si>
  <si>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</si>
  <si>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</si>
  <si>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</si>
  <si>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</si>
  <si>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</si>
  <si>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</si>
  <si>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</si>
  <si>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</si>
  <si>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</si>
  <si>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</si>
  <si>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</si>
  <si>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</si>
  <si>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</si>
  <si>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</si>
  <si>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</si>
  <si>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</si>
  <si>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</si>
  <si>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</si>
  <si>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</si>
  <si>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</si>
  <si>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</si>
  <si>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</si>
  <si>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</si>
  <si>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</si>
  <si>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</si>
  <si>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</si>
  <si>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</si>
  <si>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</si>
  <si>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</si>
  <si>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</si>
  <si>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Nhã Thông đi xem đê</t>
  </si>
  <si>
    <t xml:space="preserve">Tô Thị Phương Thảo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</si>
  <si>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</si>
  <si>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</si>
  <si>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</si>
  <si>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</si>
  <si>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</si>
  <si>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</si>
  <si>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</si>
  <si>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</si>
  <si>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</si>
  <si>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</si>
  <si>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</si>
  <si>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</si>
  <si>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</si>
  <si>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</si>
  <si>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</si>
  <si>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1,5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</si>
  <si>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</si>
  <si>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</si>
  <si>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</si>
  <si>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</si>
  <si>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</si>
  <si>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</si>
  <si>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</si>
  <si>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</si>
  <si>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</si>
  <si>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</si>
  <si>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</si>
  <si>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</si>
  <si>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</si>
  <si>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</si>
  <si>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</si>
  <si>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</si>
  <si>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</si>
  <si>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</si>
  <si>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</si>
  <si>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</si>
  <si>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https://youtu.be/u5AaNlrcS1Q</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</si>
  <si>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</si>
  <si>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</si>
  <si>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</si>
  <si>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</si>
  <si>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</si>
  <si>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</si>
  <si>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</si>
  <si>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</si>
  <si>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</si>
  <si>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</si>
  <si>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</si>
  <si>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</si>
  <si>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</si>
  <si>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</si>
  <si>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</si>
  <si>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</si>
  <si>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</si>
  <si>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</si>
  <si>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</si>
  <si>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</si>
  <si>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</si>
  <si>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Nguyễn Trang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</si>
  <si>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</si>
  <si>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</si>
  <si>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</si>
  <si>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</si>
  <si>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</si>
  <si>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</si>
  <si>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</si>
  <si>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</si>
  <si>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</si>
  <si>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</si>
  <si>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</si>
  <si>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</si>
  <si>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Thanh Trúc cừ ẻ</t>
  </si>
  <si>
    <t>Danh Huỳnh</t>
  </si>
  <si>
    <t>Nguyễn Quỳnh =))</t>
  </si>
  <si>
    <t>Lan Tran Thi, xem lại đoạn chị nè🙂🙂</t>
  </si>
  <si>
    <t>Đặng Giang  thích khúc này nè</t>
  </si>
  <si>
    <t xml:space="preserve">Đinh Hồng Hoài Thương </t>
  </si>
  <si>
    <t>Oneshot mà z thì đỉnh qas</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</si>
  <si>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</si>
  <si>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</si>
  <si>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</si>
  <si>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</si>
  <si>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</si>
  <si>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</si>
  <si>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</si>
  <si>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</si>
  <si>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</si>
  <si>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</si>
  <si>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</si>
  <si>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</si>
  <si>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</si>
  <si>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</si>
  <si>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</si>
  <si>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</si>
  <si>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</si>
  <si>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</si>
  <si>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</si>
  <si>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</si>
  <si>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</si>
  <si>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</si>
  <si>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</si>
  <si>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</si>
  <si>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</si>
  <si>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</si>
  <si>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</si>
  <si>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</si>
  <si>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</si>
  <si>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</si>
  <si>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</si>
  <si>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</si>
  <si>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</si>
  <si>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</si>
  <si>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</si>
  <si>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</si>
  <si>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</si>
  <si>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</si>
  <si>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</si>
  <si>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</si>
  <si>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</si>
  <si>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</si>
  <si>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</si>
  <si>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</si>
  <si>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</si>
  <si>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</si>
  <si>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</si>
  <si>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</si>
  <si>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</si>
  <si>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</si>
  <si>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</si>
  <si>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</si>
  <si>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</si>
  <si>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</si>
  <si>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</si>
  <si>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</si>
  <si>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</si>
  <si>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</si>
  <si>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</si>
  <si>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</si>
  <si>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</si>
  <si>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</si>
  <si>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</si>
  <si>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</si>
  <si>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</si>
  <si>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</si>
  <si>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</si>
  <si>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</si>
  <si>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</si>
  <si>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</si>
  <si>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</si>
  <si>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</si>
  <si>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</si>
  <si>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</si>
  <si>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</si>
  <si>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</si>
  <si>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</si>
  <si>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</si>
  <si>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</si>
  <si>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</si>
  <si>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</si>
  <si>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</si>
  <si>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</si>
  <si>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</si>
  <si>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</si>
  <si>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</si>
  <si>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</si>
  <si>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</si>
  <si>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</si>
  <si>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</si>
  <si>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</si>
  <si>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</si>
  <si>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</si>
  <si>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</si>
  <si>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</si>
  <si>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</si>
  <si>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</si>
  <si>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</si>
  <si>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</si>
  <si>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</si>
  <si>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</si>
  <si>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</si>
  <si>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</si>
  <si>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</si>
  <si>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</si>
  <si>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</si>
  <si>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</si>
  <si>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</si>
  <si>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</si>
  <si>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</si>
  <si>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</si>
  <si>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</si>
  <si>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</si>
  <si>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</si>
  <si>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</si>
  <si>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</si>
  <si>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</si>
  <si>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</si>
  <si>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</si>
  <si>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</si>
  <si>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</si>
  <si>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</si>
  <si>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</si>
  <si>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</si>
  <si>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</si>
  <si>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</si>
  <si>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</si>
  <si>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</si>
  <si>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</si>
  <si>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</si>
  <si>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</si>
  <si>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</si>
  <si>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</si>
  <si>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</si>
  <si>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</si>
  <si>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</si>
  <si>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</si>
  <si>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</si>
  <si>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</si>
  <si>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</si>
  <si>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</si>
  <si>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</si>
  <si>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</si>
  <si>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</si>
  <si>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</si>
  <si>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</si>
  <si>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</si>
  <si>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</si>
  <si>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</si>
  <si>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</si>
  <si>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</si>
  <si>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</si>
  <si>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</si>
  <si>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</si>
  <si>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</si>
  <si>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</si>
  <si>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</si>
  <si>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</si>
  <si>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</si>
  <si>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</si>
  <si>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</si>
  <si>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</si>
  <si>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</si>
  <si>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</si>
  <si>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</si>
  <si>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</si>
  <si>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</si>
  <si>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</si>
  <si>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</si>
  <si>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</si>
  <si>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</si>
  <si>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</si>
  <si>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</si>
  <si>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</si>
  <si>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</si>
  <si>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</si>
  <si>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</si>
  <si>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</si>
  <si>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</si>
  <si>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</si>
  <si>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</si>
  <si>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</si>
  <si>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</si>
  <si>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</si>
  <si>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</si>
  <si>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</si>
  <si>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</si>
  <si>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</si>
  <si>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</si>
  <si>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</si>
  <si>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</si>
  <si>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</si>
  <si>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</si>
  <si>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</si>
  <si>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</si>
  <si>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</si>
  <si>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</si>
  <si>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</si>
  <si>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</si>
  <si>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</si>
  <si>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</si>
  <si>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</si>
  <si>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</si>
  <si>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</si>
  <si>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</si>
  <si>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</si>
  <si>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</si>
  <si>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</si>
  <si>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</si>
  <si>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</si>
  <si>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</si>
  <si>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</si>
  <si>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</si>
  <si>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</si>
  <si>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</si>
  <si>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</si>
  <si>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</si>
  <si>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</si>
  <si>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</si>
  <si>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</si>
  <si>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</si>
  <si>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</si>
  <si>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</si>
  <si>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</si>
  <si>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</si>
  <si>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</si>
  <si>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</si>
  <si>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</si>
  <si>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</si>
  <si>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</si>
  <si>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</si>
  <si>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</si>
  <si>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</si>
  <si>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</si>
  <si>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</si>
  <si>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</si>
  <si>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</si>
  <si>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</si>
  <si>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</si>
  <si>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</si>
  <si>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</si>
  <si>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</si>
  <si>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</si>
  <si>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</si>
  <si>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</si>
  <si>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</si>
  <si>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</si>
  <si>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</si>
  <si>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</si>
  <si>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</si>
  <si>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</si>
  <si>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</si>
  <si>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</si>
  <si>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</si>
  <si>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</si>
  <si>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</si>
  <si>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</si>
  <si>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</si>
  <si>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</si>
  <si>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</si>
  <si>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</si>
  <si>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</si>
  <si>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</si>
  <si>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</si>
  <si>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</si>
  <si>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</si>
  <si>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</si>
  <si>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</si>
  <si>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</si>
  <si>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</si>
  <si>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</si>
  <si>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</si>
  <si>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</si>
  <si>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</si>
  <si>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</si>
  <si>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</si>
  <si>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</si>
  <si>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</si>
  <si>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</si>
  <si>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</si>
  <si>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</si>
  <si>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</si>
  <si>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</si>
  <si>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</si>
  <si>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</si>
  <si>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</si>
  <si>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</si>
  <si>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</si>
  <si>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</si>
  <si>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</si>
  <si>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</si>
  <si>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</si>
  <si>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</si>
  <si>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</si>
  <si>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</si>
  <si>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</si>
  <si>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</si>
  <si>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</si>
  <si>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</si>
  <si>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</si>
  <si>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</si>
  <si>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</si>
  <si>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</si>
  <si>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</si>
  <si>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</si>
  <si>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</si>
  <si>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</si>
  <si>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</si>
  <si>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</si>
  <si>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</si>
  <si>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</si>
  <si>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</si>
  <si>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</si>
  <si>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</si>
  <si>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</si>
  <si>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</si>
  <si>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</si>
  <si>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</si>
  <si>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</si>
  <si>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</si>
  <si>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</si>
  <si>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</si>
  <si>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</si>
  <si>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</si>
  <si>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</si>
  <si>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</si>
  <si>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</si>
  <si>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</si>
  <si>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</si>
  <si>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</si>
  <si>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</si>
  <si>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</si>
  <si>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</si>
  <si>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</si>
  <si>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</si>
  <si>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</si>
  <si>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</si>
  <si>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</si>
  <si>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</si>
  <si>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</si>
  <si>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</si>
  <si>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</si>
  <si>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</si>
  <si>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</si>
  <si>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</si>
  <si>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</si>
  <si>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</si>
  <si>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</si>
  <si>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</si>
  <si>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</si>
  <si>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</si>
  <si>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</si>
  <si>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</si>
  <si>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</si>
  <si>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</si>
  <si>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</si>
  <si>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</si>
  <si>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</si>
  <si>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</si>
  <si>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</si>
  <si>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</si>
  <si>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</si>
  <si>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</si>
  <si>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</si>
  <si>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</si>
  <si>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</si>
  <si>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</si>
  <si>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</si>
  <si>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</si>
  <si>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</si>
  <si>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</si>
  <si>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</si>
  <si>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</si>
  <si>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</si>
  <si>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</si>
  <si>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</si>
  <si>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</si>
  <si>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</si>
  <si>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</si>
  <si>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</si>
  <si>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</si>
  <si>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</si>
  <si>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</si>
  <si>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</si>
  <si>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</si>
  <si>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</si>
  <si>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</si>
  <si>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</si>
  <si>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</si>
  <si>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</si>
  <si>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</si>
  <si>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</si>
  <si>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</si>
  <si>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</si>
  <si>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</si>
  <si>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</si>
  <si>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</si>
  <si>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</si>
  <si>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</si>
  <si>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</si>
  <si>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</si>
  <si>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</si>
  <si>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</si>
  <si>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</si>
  <si>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</si>
  <si>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</si>
  <si>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</si>
  <si>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</si>
  <si>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</si>
  <si>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</si>
  <si>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</si>
  <si>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</si>
  <si>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</si>
  <si>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</si>
  <si>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</si>
  <si>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</si>
  <si>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</si>
  <si>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</si>
  <si>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</si>
  <si>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</si>
  <si>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</si>
  <si>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</si>
  <si>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</si>
  <si>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</si>
  <si>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</si>
  <si>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</si>
  <si>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</si>
  <si>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</si>
  <si>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</si>
  <si>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</si>
  <si>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</si>
  <si>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</si>
  <si>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</si>
  <si>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</si>
  <si>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</si>
  <si>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</si>
  <si>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</si>
  <si>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</si>
  <si>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</si>
  <si>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</si>
  <si>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</si>
  <si>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</si>
  <si>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</si>
  <si>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</si>
  <si>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</si>
  <si>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</si>
  <si>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</si>
  <si>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</si>
  <si>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</si>
  <si>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</si>
  <si>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</si>
  <si>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Minh Như</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</si>
  <si>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</si>
  <si>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</si>
  <si>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</si>
  <si>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</si>
  <si>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</si>
  <si>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</si>
  <si>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</si>
  <si>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</si>
  <si>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</si>
  <si>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</si>
  <si>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</si>
  <si>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</si>
  <si>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</si>
  <si>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</si>
  <si>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</si>
  <si>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</si>
  <si>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</si>
  <si>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</si>
  <si>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Phim rác</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</si>
  <si>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</si>
  <si>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</si>
  <si>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</si>
  <si>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</si>
  <si>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</si>
  <si>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</si>
  <si>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</si>
  <si>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</si>
  <si>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</si>
  <si>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</si>
  <si>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</si>
  <si>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</si>
  <si>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</si>
  <si>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</si>
  <si>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</si>
  <si>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</si>
  <si>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</si>
  <si>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</si>
  <si>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</si>
  <si>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</si>
  <si>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</si>
  <si>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</si>
  <si>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</si>
  <si>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</si>
  <si>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</si>
  <si>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</si>
  <si>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</si>
  <si>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</si>
  <si>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</si>
  <si>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</si>
  <si>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</si>
  <si>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</si>
  <si>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</si>
  <si>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</si>
  <si>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</si>
  <si>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</si>
  <si>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</si>
  <si>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</si>
  <si>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</si>
  <si>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</si>
  <si>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</si>
  <si>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</si>
  <si>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</si>
  <si>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</si>
  <si>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</si>
  <si>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</si>
  <si>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</si>
  <si>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</si>
  <si>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</si>
  <si>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</si>
  <si>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</si>
  <si>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</si>
  <si>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</si>
  <si>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</si>
  <si>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</si>
  <si>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</si>
  <si>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</si>
  <si>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</si>
  <si>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</si>
  <si>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</si>
  <si>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</si>
  <si>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</si>
  <si>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</si>
  <si>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</si>
  <si>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</si>
  <si>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</si>
  <si>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</si>
  <si>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</si>
  <si>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</si>
  <si>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</si>
  <si>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</si>
  <si>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</si>
  <si>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</si>
  <si>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</si>
  <si>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</si>
  <si>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</si>
  <si>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</si>
  <si>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</si>
  <si>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</si>
  <si>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</si>
  <si>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</si>
  <si>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</si>
  <si>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</si>
  <si>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</si>
  <si>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</si>
  <si>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</si>
  <si>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</si>
  <si>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</si>
  <si>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</si>
  <si>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</si>
  <si>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</si>
  <si>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</si>
  <si>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</si>
  <si>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</si>
  <si>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</si>
  <si>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</si>
  <si>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</si>
  <si>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</si>
  <si>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</si>
  <si>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</si>
  <si>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</si>
  <si>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</si>
  <si>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</si>
  <si>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</si>
  <si>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</si>
  <si>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</si>
  <si>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</si>
  <si>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</si>
  <si>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</si>
  <si>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</si>
  <si>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</si>
  <si>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</si>
  <si>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</si>
  <si>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</si>
  <si>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</si>
  <si>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</si>
  <si>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</si>
  <si>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</si>
  <si>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</si>
  <si>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</si>
  <si>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</si>
  <si>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</si>
  <si>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</si>
  <si>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</si>
  <si>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</si>
  <si>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</si>
  <si>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</si>
  <si>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</si>
  <si>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</si>
  <si>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</si>
  <si>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</si>
  <si>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</si>
  <si>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</si>
  <si>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</si>
  <si>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</si>
  <si>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</si>
  <si>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</si>
  <si>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</si>
  <si>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</si>
  <si>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</si>
  <si>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</si>
  <si>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</si>
  <si>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</si>
  <si>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</si>
  <si>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</si>
  <si>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</si>
  <si>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</si>
  <si>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</si>
  <si>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</si>
  <si>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</si>
  <si>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</si>
  <si>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</si>
  <si>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</si>
  <si>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</si>
  <si>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</si>
  <si>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</si>
  <si>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</si>
  <si>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</si>
  <si>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</si>
  <si>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</si>
  <si>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</si>
  <si>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</si>
  <si>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</si>
  <si>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</si>
  <si>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</si>
  <si>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</si>
  <si>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</si>
  <si>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</si>
  <si>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</si>
  <si>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</si>
  <si>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</si>
  <si>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</si>
  <si>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</si>
  <si>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</si>
  <si>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</si>
  <si>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</si>
  <si>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</si>
  <si>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</si>
  <si>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</si>
  <si>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</si>
  <si>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</si>
  <si>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</si>
  <si>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</si>
  <si>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</si>
  <si>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</si>
  <si>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</si>
  <si>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</si>
  <si>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</si>
  <si>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</si>
  <si>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</si>
  <si>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</si>
  <si>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</si>
  <si>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</si>
  <si>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</si>
  <si>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</si>
  <si>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</si>
  <si>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</si>
  <si>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</si>
  <si>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</si>
  <si>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</si>
  <si>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</si>
  <si>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</si>
  <si>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</si>
  <si>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</si>
  <si>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</si>
  <si>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</si>
  <si>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</si>
  <si>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</si>
  <si>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</si>
  <si>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</si>
  <si>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</si>
  <si>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</si>
  <si>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</si>
  <si>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</si>
  <si>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</si>
  <si>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</si>
  <si>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</si>
  <si>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</si>
  <si>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</si>
  <si>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</si>
  <si>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</si>
  <si>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</si>
  <si>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</si>
  <si>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</si>
  <si>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</si>
  <si>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</si>
  <si>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</si>
  <si>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</si>
  <si>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</si>
  <si>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</si>
  <si>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</si>
  <si>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</si>
  <si>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</si>
  <si>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</si>
  <si>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</si>
  <si>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</si>
  <si>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</si>
  <si>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</si>
  <si>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</si>
  <si>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</si>
  <si>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</si>
  <si>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</si>
  <si>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</si>
  <si>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</si>
  <si>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</si>
  <si>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</si>
  <si>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</si>
  <si>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</si>
  <si>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</si>
  <si>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</si>
  <si>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</si>
  <si>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</si>
  <si>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</si>
  <si>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</si>
  <si>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</si>
  <si>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</si>
  <si>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</si>
  <si>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</si>
  <si>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</si>
  <si>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</si>
  <si>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</si>
  <si>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</si>
  <si>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</si>
  <si>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</si>
  <si>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</si>
  <si>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</si>
  <si>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</si>
  <si>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</si>
  <si>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</si>
  <si>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</si>
  <si>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</si>
  <si>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</si>
  <si>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</si>
  <si>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</si>
  <si>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</si>
  <si>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</si>
  <si>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</si>
  <si>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</si>
  <si>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</si>
  <si>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</si>
  <si>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</si>
  <si>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</si>
  <si>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</si>
  <si>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</si>
  <si>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</si>
  <si>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</si>
  <si>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</si>
  <si>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</si>
  <si>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</si>
  <si>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</si>
  <si>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</si>
  <si>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</si>
  <si>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</si>
  <si>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</si>
  <si>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</si>
  <si>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</si>
  <si>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</si>
  <si>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</si>
  <si>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</si>
  <si>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</si>
  <si>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</si>
  <si>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</si>
  <si>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</si>
  <si>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</si>
  <si>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</si>
  <si>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</si>
  <si>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</si>
  <si>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</si>
  <si>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</si>
  <si>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</si>
  <si>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</si>
  <si>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</si>
  <si>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</si>
  <si>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</si>
  <si>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</si>
  <si>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</si>
  <si>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</si>
  <si>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</si>
  <si>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</si>
  <si>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</si>
  <si>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</si>
  <si>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</si>
  <si>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</si>
  <si>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</si>
  <si>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</si>
  <si>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</si>
  <si>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</si>
  <si>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</si>
  <si>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</si>
  <si>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</si>
  <si>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</si>
  <si>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</si>
  <si>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</si>
  <si>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</si>
  <si>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</si>
  <si>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</si>
  <si>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</si>
  <si>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</si>
  <si>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</si>
  <si>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</si>
  <si>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</si>
  <si>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</si>
  <si>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</si>
  <si>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</si>
  <si>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</si>
  <si>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</si>
  <si>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</si>
  <si>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</si>
  <si>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</si>
  <si>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</si>
  <si>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</si>
  <si>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</si>
  <si>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</si>
  <si>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</si>
  <si>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</si>
  <si>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</si>
  <si>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</si>
  <si>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</si>
  <si>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</si>
  <si>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</si>
  <si>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</si>
  <si>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</si>
  <si>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</si>
  <si>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</si>
  <si>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</si>
  <si>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</si>
  <si>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</si>
  <si>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</si>
  <si>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</si>
  <si>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</si>
  <si>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</si>
  <si>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</si>
  <si>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</si>
  <si>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</si>
  <si>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</si>
  <si>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</si>
  <si>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</si>
  <si>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</si>
  <si>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</si>
  <si>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</si>
  <si>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</si>
  <si>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</si>
  <si>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</si>
  <si>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</si>
  <si>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</si>
  <si>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</si>
  <si>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</si>
  <si>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</si>
  <si>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</si>
  <si>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</si>
  <si>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</si>
  <si>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</si>
  <si>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</si>
  <si>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</si>
  <si>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</si>
  <si>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</si>
  <si>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</si>
  <si>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</si>
  <si>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</si>
  <si>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</si>
  <si>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</si>
  <si>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</si>
  <si>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</si>
  <si>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</si>
  <si>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</si>
  <si>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</si>
  <si>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</si>
  <si>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</si>
  <si>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</si>
  <si>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</si>
  <si>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</si>
  <si>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</si>
  <si>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</si>
  <si>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</si>
  <si>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</si>
  <si>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</si>
  <si>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</si>
  <si>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</si>
  <si>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</si>
  <si>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</si>
  <si>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</si>
  <si>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</si>
  <si>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</si>
  <si>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</si>
  <si>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</si>
  <si>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</si>
  <si>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</si>
  <si>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</si>
  <si>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</si>
  <si>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</si>
  <si>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</si>
  <si>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</si>
  <si>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</si>
  <si>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</si>
  <si>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</si>
  <si>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</si>
  <si>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</si>
  <si>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</si>
  <si>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</si>
  <si>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</si>
  <si>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</si>
  <si>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</si>
  <si>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</si>
  <si>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</si>
  <si>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</si>
  <si>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</si>
  <si>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</si>
  <si>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</si>
  <si>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</si>
  <si>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</si>
  <si>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</si>
  <si>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</si>
  <si>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</si>
  <si>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</si>
  <si>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</si>
  <si>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</si>
  <si>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</si>
  <si>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</si>
  <si>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</si>
  <si>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</si>
  <si>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</si>
  <si>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</si>
  <si>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</si>
  <si>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</si>
  <si>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</si>
  <si>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</si>
  <si>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</si>
  <si>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</si>
  <si>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</si>
  <si>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</si>
  <si>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</si>
  <si>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</si>
  <si>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</si>
  <si>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</si>
  <si>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</si>
  <si>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</si>
  <si>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</si>
  <si>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</si>
  <si>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</si>
  <si>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</si>
  <si>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</si>
  <si>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</si>
  <si>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</si>
  <si>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</si>
  <si>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</si>
  <si>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</si>
  <si>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</si>
  <si>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</si>
  <si>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</si>
  <si>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</si>
  <si>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</si>
  <si>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</si>
  <si>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</si>
  <si>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</si>
  <si>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</si>
  <si>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</si>
  <si>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</si>
  <si>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</si>
  <si>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</si>
  <si>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</si>
  <si>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</si>
  <si>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</si>
  <si>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</si>
  <si>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</si>
  <si>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</si>
  <si>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</si>
  <si>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</si>
  <si>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</si>
  <si>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</si>
  <si>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</si>
  <si>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</si>
  <si>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</si>
  <si>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</si>
  <si>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</si>
  <si>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</si>
  <si>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</si>
  <si>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</si>
  <si>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</si>
  <si>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</si>
  <si>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</si>
  <si>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</si>
  <si>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</si>
  <si>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</si>
  <si>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</si>
  <si>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</si>
  <si>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</si>
  <si>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</si>
  <si>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</si>
  <si>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</si>
  <si>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</si>
  <si>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</si>
  <si>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</si>
  <si>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</si>
  <si>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</si>
  <si>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</si>
  <si>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</si>
  <si>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</si>
  <si>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</si>
  <si>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</si>
  <si>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</si>
  <si>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</si>
  <si>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</si>
  <si>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</si>
  <si>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</si>
  <si>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</si>
  <si>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</si>
  <si>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</si>
  <si>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</si>
  <si>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</si>
  <si>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</si>
  <si>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</si>
  <si>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</si>
  <si>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</si>
  <si>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</si>
  <si>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</si>
  <si>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</si>
  <si>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</si>
  <si>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</si>
  <si>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</si>
  <si>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</si>
  <si>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</si>
  <si>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</si>
  <si>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</si>
  <si>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</si>
  <si>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</si>
  <si>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</si>
  <si>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</si>
  <si>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</si>
  <si>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</si>
  <si>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</si>
  <si>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</si>
  <si>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</si>
  <si>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</si>
  <si>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</si>
  <si>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</si>
  <si>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</si>
  <si>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</si>
  <si>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</si>
  <si>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</si>
  <si>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</si>
  <si>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</si>
  <si>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</si>
  <si>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</si>
  <si>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</si>
  <si>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</si>
  <si>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</si>
  <si>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</si>
  <si>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</si>
  <si>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</si>
  <si>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</si>
  <si>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</si>
  <si>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</si>
  <si>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</si>
  <si>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</si>
  <si>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</si>
  <si>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</si>
  <si>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</si>
  <si>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</si>
  <si>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</si>
  <si>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</si>
  <si>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</si>
  <si>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</si>
  <si>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</si>
  <si>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</si>
  <si>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</si>
  <si>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</si>
  <si>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</si>
  <si>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</si>
  <si>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</si>
  <si>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</si>
  <si>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</si>
  <si>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</si>
  <si>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</si>
  <si>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</si>
  <si>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</si>
  <si>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</si>
  <si>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</si>
  <si>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</si>
  <si>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</si>
  <si>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</si>
  <si>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</si>
  <si>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</si>
  <si>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</si>
  <si>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</si>
  <si>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</si>
  <si>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</si>
  <si>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</si>
  <si>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</si>
  <si>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</si>
  <si>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</si>
  <si>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</si>
  <si>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</si>
  <si>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</si>
  <si>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</si>
  <si>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</si>
  <si>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</si>
  <si>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</si>
  <si>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</si>
  <si>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</si>
  <si>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</si>
  <si>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</si>
  <si>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</si>
  <si>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</si>
  <si>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</si>
  <si>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</si>
  <si>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</si>
  <si>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</si>
  <si>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</si>
  <si>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</si>
  <si>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</si>
  <si>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</si>
  <si>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</si>
  <si>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</si>
  <si>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</si>
  <si>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</si>
  <si>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</si>
  <si>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</si>
  <si>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</si>
  <si>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</si>
  <si>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</si>
  <si>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</si>
  <si>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</si>
  <si>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</si>
  <si>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</si>
  <si>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</si>
  <si>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</si>
  <si>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</si>
  <si>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</si>
  <si>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</si>
  <si>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</si>
  <si>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</si>
  <si>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</si>
  <si>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</si>
  <si>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</si>
  <si>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</si>
  <si>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</si>
  <si>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</si>
  <si>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</si>
  <si>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</si>
  <si>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</si>
  <si>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</si>
  <si>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</si>
  <si>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</si>
  <si>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</si>
  <si>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</si>
  <si>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</si>
  <si>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</si>
  <si>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</si>
  <si>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</si>
  <si>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</si>
  <si>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</si>
  <si>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</si>
  <si>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</si>
  <si>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</si>
  <si>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</si>
  <si>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</si>
  <si>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</si>
  <si>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</si>
  <si>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</si>
  <si>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</si>
  <si>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</si>
  <si>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</si>
  <si>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</si>
  <si>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</si>
  <si>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</si>
  <si>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</si>
  <si>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</si>
  <si>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</si>
  <si>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</si>
  <si>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</si>
  <si>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</si>
  <si>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</si>
  <si>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</si>
  <si>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</si>
  <si>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</si>
  <si>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</si>
  <si>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</si>
  <si>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</si>
  <si>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</si>
  <si>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</si>
  <si>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</si>
  <si>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</si>
  <si>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</si>
  <si>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</si>
  <si>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</si>
  <si>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</si>
  <si>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</si>
  <si>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</si>
  <si>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</si>
  <si>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</si>
  <si>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</si>
  <si>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</si>
  <si>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</si>
  <si>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</si>
  <si>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</si>
  <si>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</si>
  <si>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</si>
  <si>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</si>
  <si>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</si>
  <si>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</si>
  <si>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</si>
  <si>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</si>
  <si>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</si>
  <si>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</si>
  <si>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</si>
  <si>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</si>
  <si>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</si>
  <si>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</si>
  <si>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</si>
  <si>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</si>
  <si>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</si>
  <si>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</si>
  <si>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</si>
  <si>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</si>
  <si>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</si>
  <si>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</si>
  <si>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</si>
  <si>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</si>
  <si>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</si>
  <si>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</si>
  <si>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</si>
  <si>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</si>
  <si>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</si>
  <si>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</si>
  <si>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</si>
  <si>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</si>
  <si>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</si>
  <si>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</si>
  <si>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</si>
  <si>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</si>
  <si>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</si>
  <si>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</si>
  <si>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</si>
  <si>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</si>
  <si>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</si>
  <si>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</si>
  <si>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</si>
  <si>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</si>
  <si>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</si>
  <si>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</si>
  <si>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</si>
  <si>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</si>
  <si>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</si>
  <si>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</si>
  <si>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</si>
  <si>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</si>
  <si>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</si>
  <si>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</si>
  <si>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</si>
  <si>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</si>
  <si>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</si>
  <si>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</si>
  <si>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</si>
  <si>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</si>
  <si>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</si>
  <si>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</si>
  <si>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</si>
  <si>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</si>
  <si>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</si>
  <si>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</si>
  <si>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</si>
  <si>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</si>
  <si>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</si>
  <si>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</si>
  <si>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</si>
  <si>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</si>
  <si>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</si>
  <si>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</si>
  <si>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</si>
  <si>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</si>
  <si>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</si>
  <si>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</si>
  <si>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</si>
  <si>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</si>
  <si>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</si>
  <si>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</si>
  <si>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</si>
  <si>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</si>
  <si>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</si>
  <si>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</si>
  <si>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</si>
  <si>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</si>
  <si>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</si>
  <si>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</si>
  <si>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</si>
  <si>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</si>
  <si>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</si>
  <si>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</si>
  <si>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</si>
  <si>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</si>
  <si>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</si>
  <si>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</si>
  <si>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</si>
  <si>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</si>
  <si>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</si>
  <si>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</si>
  <si>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</si>
  <si>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</si>
  <si>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</si>
  <si>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</si>
  <si>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</si>
  <si>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</si>
  <si>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</si>
  <si>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</si>
  <si>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</si>
  <si>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</si>
  <si>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</si>
  <si>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</si>
  <si>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</si>
  <si>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</si>
  <si>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</si>
  <si>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</si>
  <si>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</si>
  <si>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</si>
  <si>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</si>
  <si>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</si>
  <si>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</si>
  <si>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</si>
  <si>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</si>
  <si>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</si>
  <si>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</si>
  <si>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</si>
  <si>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</si>
  <si>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</si>
  <si>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</si>
  <si>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</si>
  <si>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</si>
  <si>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</si>
  <si>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</si>
  <si>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</si>
  <si>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</si>
  <si>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</si>
  <si>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</si>
  <si>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</si>
  <si>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</si>
  <si>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</si>
  <si>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</si>
  <si>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</si>
  <si>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</si>
  <si>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</si>
  <si>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</si>
  <si>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</si>
  <si>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</si>
  <si>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</si>
  <si>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</si>
  <si>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</si>
  <si>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</si>
  <si>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</si>
  <si>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</si>
  <si>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</si>
  <si>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</si>
  <si>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</si>
  <si>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</si>
  <si>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</si>
  <si>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</si>
  <si>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</si>
  <si>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</si>
  <si>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</si>
  <si>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</si>
  <si>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</si>
  <si>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</si>
  <si>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</si>
  <si>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</si>
  <si>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</si>
  <si>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</si>
  <si>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</si>
  <si>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</si>
  <si>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</si>
  <si>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</si>
  <si>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</si>
  <si>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</si>
  <si>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</si>
  <si>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</si>
  <si>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</si>
  <si>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</si>
  <si>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</si>
  <si>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</si>
  <si>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</si>
  <si>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</si>
  <si>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</si>
  <si>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</si>
  <si>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</si>
  <si>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</si>
  <si>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</si>
  <si>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</si>
  <si>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</si>
  <si>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</si>
  <si>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</si>
  <si>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</si>
  <si>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</si>
  <si>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</si>
  <si>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</si>
  <si>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</si>
  <si>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</si>
  <si>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</si>
  <si>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</si>
  <si>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</si>
  <si>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</si>
  <si>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</si>
  <si>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</si>
  <si>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</si>
  <si>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</si>
  <si>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</si>
  <si>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</si>
  <si>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</si>
  <si>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</si>
  <si>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</si>
  <si>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</si>
  <si>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</si>
  <si>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</si>
  <si>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</si>
  <si>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</si>
  <si>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</si>
  <si>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</si>
  <si>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</si>
  <si>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Thanh Vui</t>
  </si>
  <si>
    <t xml:space="preserve">Kim Han Nguyen Phuong  Minh Trang </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</si>
  <si>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</si>
  <si>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</si>
  <si>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</si>
  <si>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Phim hay quá</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</si>
  <si>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</si>
  <si>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</si>
  <si>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</si>
  <si>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</si>
  <si>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</si>
  <si>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</si>
  <si>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</si>
  <si>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</si>
  <si>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</si>
  <si>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</si>
  <si>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</si>
  <si>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</si>
  <si>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</si>
  <si>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</si>
  <si>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</si>
  <si>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</si>
  <si>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</si>
  <si>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</si>
  <si>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</si>
  <si>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</si>
  <si>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Lê Vũ</t>
  </si>
  <si>
    <t>chậm quá nà  🌕 ⛄ 🏵 🌷 🌹</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</si>
  <si>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</si>
  <si>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</si>
  <si>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</si>
  <si>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</si>
  <si>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</si>
  <si>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</si>
  <si>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</si>
  <si>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</si>
  <si>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</si>
  <si>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</si>
  <si>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</si>
  <si>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</si>
  <si>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</si>
  <si>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</si>
  <si>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</si>
  <si>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</si>
  <si>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</si>
  <si>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</si>
  <si>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</si>
  <si>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</si>
  <si>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</si>
  <si>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</si>
  <si>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</si>
  <si>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</si>
  <si>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</si>
  <si>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</si>
  <si>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</si>
  <si>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</si>
  <si>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</si>
  <si>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</si>
  <si>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</si>
  <si>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</si>
  <si>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</si>
  <si>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</si>
  <si>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</si>
  <si>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</si>
  <si>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</si>
  <si>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</si>
  <si>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</si>
  <si>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</si>
  <si>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</si>
  <si>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</si>
  <si>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</si>
  <si>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</si>
  <si>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</si>
  <si>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</si>
  <si>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</si>
  <si>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</si>
  <si>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</si>
  <si>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</si>
  <si>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</si>
  <si>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</si>
  <si>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</si>
  <si>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</si>
  <si>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</si>
  <si>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</si>
  <si>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</si>
  <si>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</si>
  <si>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</si>
  <si>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</si>
  <si>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</si>
  <si>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</si>
  <si>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</si>
  <si>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</si>
  <si>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</si>
  <si>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</si>
  <si>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</si>
  <si>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</si>
  <si>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</si>
  <si>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</si>
  <si>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</si>
  <si>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</si>
  <si>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</si>
  <si>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</si>
  <si>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</si>
  <si>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</si>
  <si>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</si>
  <si>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</si>
  <si>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</si>
  <si>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</si>
  <si>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</si>
  <si>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</si>
  <si>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Phan Thị Hoài Nguyên  xem nè</t>
  </si>
  <si>
    <t>Coi thử đi má :))))) Nguyenn Hienn</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</si>
  <si>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</si>
  <si>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</si>
  <si>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</si>
  <si>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</si>
  <si>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</si>
  <si>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</si>
  <si>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</si>
  <si>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</si>
  <si>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</si>
  <si>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</si>
  <si>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</si>
  <si>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</si>
  <si>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</si>
  <si>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</si>
  <si>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</si>
  <si>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</si>
  <si>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</si>
  <si>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</si>
  <si>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</si>
  <si>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</si>
  <si>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</si>
  <si>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</si>
  <si>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</si>
  <si>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</si>
  <si>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</si>
  <si>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</si>
  <si>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</si>
  <si>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</si>
  <si>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</si>
  <si>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</si>
  <si>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</si>
  <si>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</si>
  <si>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</si>
  <si>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</si>
  <si>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</si>
  <si>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</si>
  <si>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</si>
  <si>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</si>
  <si>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</si>
  <si>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</si>
  <si>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</si>
  <si>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</si>
  <si>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</si>
  <si>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</si>
  <si>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</si>
  <si>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</si>
  <si>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</si>
  <si>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</si>
  <si>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</si>
  <si>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</si>
  <si>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</si>
  <si>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</si>
  <si>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</si>
  <si>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</si>
  <si>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</si>
  <si>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</si>
  <si>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</si>
  <si>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</si>
  <si>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</si>
  <si>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</si>
  <si>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</si>
  <si>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</si>
  <si>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</si>
  <si>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</si>
  <si>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</si>
  <si>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</si>
  <si>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</si>
  <si>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</si>
  <si>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</si>
  <si>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</si>
  <si>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</si>
  <si>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</si>
  <si>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</si>
  <si>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</si>
  <si>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</si>
  <si>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</si>
  <si>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</si>
  <si>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</si>
  <si>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</si>
  <si>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</si>
  <si>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</si>
  <si>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</si>
  <si>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</si>
  <si>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</si>
  <si>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</si>
  <si>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</si>
  <si>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</si>
  <si>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</si>
  <si>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</si>
  <si>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</si>
  <si>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</si>
  <si>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</si>
  <si>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</si>
  <si>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</si>
  <si>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</si>
  <si>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</si>
  <si>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</si>
  <si>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</si>
  <si>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</si>
  <si>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</si>
  <si>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</si>
  <si>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</si>
  <si>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</si>
  <si>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</si>
  <si>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</si>
  <si>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</si>
  <si>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</si>
  <si>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</si>
  <si>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</si>
  <si>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</si>
  <si>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</si>
  <si>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</si>
  <si>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</si>
  <si>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</si>
  <si>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</si>
  <si>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</si>
  <si>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</si>
  <si>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</si>
  <si>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</si>
  <si>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</si>
  <si>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</si>
  <si>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</si>
  <si>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</si>
  <si>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</si>
  <si>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</si>
  <si>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</si>
  <si>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</si>
  <si>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</si>
  <si>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</si>
  <si>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</si>
  <si>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</si>
  <si>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</si>
  <si>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</si>
  <si>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</si>
  <si>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</si>
  <si>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</si>
  <si>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</si>
  <si>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</si>
  <si>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</si>
  <si>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</si>
  <si>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</si>
  <si>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</si>
  <si>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</si>
  <si>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</si>
  <si>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</si>
  <si>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</si>
  <si>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</si>
  <si>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</si>
  <si>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</si>
  <si>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</si>
  <si>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</si>
  <si>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</si>
  <si>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</si>
  <si>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</si>
  <si>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</si>
  <si>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</si>
  <si>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</si>
  <si>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</si>
  <si>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</si>
  <si>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</si>
  <si>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</si>
  <si>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</si>
  <si>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</si>
  <si>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</si>
  <si>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</si>
  <si>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</si>
  <si>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</si>
  <si>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</si>
  <si>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</si>
  <si>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</si>
  <si>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</si>
  <si>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</si>
  <si>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</si>
  <si>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</si>
  <si>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</si>
  <si>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</si>
  <si>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</si>
  <si>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</si>
  <si>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</si>
  <si>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</si>
  <si>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</si>
  <si>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</si>
  <si>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</si>
  <si>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</si>
  <si>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</si>
  <si>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</si>
  <si>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</si>
  <si>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</si>
  <si>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</si>
  <si>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</si>
  <si>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</si>
  <si>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</si>
  <si>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</si>
  <si>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</si>
  <si>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</si>
  <si>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</si>
  <si>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</si>
  <si>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</si>
  <si>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</si>
  <si>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</si>
  <si>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</si>
  <si>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</si>
  <si>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</si>
  <si>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</si>
  <si>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</si>
  <si>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</si>
  <si>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</si>
  <si>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</si>
  <si>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</si>
  <si>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</si>
  <si>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</si>
  <si>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</si>
  <si>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</si>
  <si>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</si>
  <si>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</si>
  <si>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</si>
  <si>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</si>
  <si>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Nhã Linh</t>
  </si>
  <si>
    <t xml:space="preserve">Phim này bố mà xem thì kiểu gì cũng như ngoài đời 2 bố con haizzz </t>
  </si>
  <si>
    <t>Phan Tứ Hiếu :))</t>
  </si>
  <si>
    <t>Trinh Phan CHỊ NGHE ĐIIII</t>
  </si>
  <si>
    <t>Tuyền Trần Diệp Tam Thảo haha vẫn còn mắc cười</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</si>
  <si>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</si>
  <si>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</si>
  <si>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</si>
  <si>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</si>
  <si>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</si>
  <si>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</si>
  <si>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</si>
  <si>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</si>
  <si>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</si>
  <si>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</si>
  <si>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</si>
  <si>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</si>
  <si>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</si>
  <si>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</si>
  <si>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</si>
  <si>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</si>
  <si>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</si>
  <si>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</si>
  <si>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</si>
  <si>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</si>
  <si>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</si>
  <si>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</si>
  <si>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</si>
  <si>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</si>
  <si>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</si>
  <si>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</si>
  <si>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</si>
  <si>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</si>
  <si>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</si>
  <si>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</si>
  <si>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</si>
  <si>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</si>
  <si>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</si>
  <si>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</si>
  <si>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</si>
  <si>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</si>
  <si>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</si>
  <si>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</si>
  <si>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</si>
  <si>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</si>
  <si>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</si>
  <si>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</si>
  <si>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</si>
  <si>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</si>
  <si>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</si>
  <si>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</si>
  <si>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</si>
  <si>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</si>
  <si>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Duyen Thanh</t>
  </si>
  <si>
    <t>Ước j Ngân Vũ hạ phàm😆</t>
  </si>
  <si>
    <t>Thảo Hiền hay vailon bạn ơi😀</t>
  </si>
  <si>
    <t>Trịnh Lê Hoa</t>
  </si>
  <si>
    <t>Cỏ Cỏ t xem tạm 🤣</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</si>
  <si>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</si>
  <si>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</si>
  <si>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</si>
  <si>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</si>
  <si>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</si>
  <si>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</si>
  <si>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</si>
  <si>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</si>
  <si>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</si>
  <si>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</si>
  <si>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</si>
  <si>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</si>
  <si>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</si>
  <si>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</si>
  <si>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</si>
  <si>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</si>
  <si>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</si>
  <si>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</si>
  <si>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</si>
  <si>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</si>
  <si>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</si>
  <si>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</si>
  <si>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</si>
  <si>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</si>
  <si>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</si>
  <si>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</si>
  <si>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</si>
  <si>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</si>
  <si>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</si>
  <si>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</si>
  <si>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</si>
  <si>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</si>
  <si>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</si>
  <si>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</si>
  <si>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</si>
  <si>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</si>
  <si>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</si>
  <si>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</si>
  <si>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</si>
  <si>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</si>
  <si>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</si>
  <si>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</si>
  <si>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</si>
  <si>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</si>
  <si>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</si>
  <si>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</si>
  <si>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</si>
  <si>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</si>
  <si>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</si>
  <si>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</si>
  <si>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</si>
  <si>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</si>
  <si>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</si>
  <si>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</si>
  <si>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</si>
  <si>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</si>
  <si>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</si>
  <si>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</si>
  <si>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</si>
  <si>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</si>
  <si>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</si>
  <si>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</si>
  <si>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</si>
  <si>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</si>
  <si>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</si>
  <si>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</si>
  <si>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</si>
  <si>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</si>
  <si>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</si>
  <si>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</si>
  <si>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</si>
  <si>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</si>
  <si>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</si>
  <si>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</si>
  <si>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</si>
  <si>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</si>
  <si>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</si>
  <si>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</si>
  <si>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</si>
  <si>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</si>
  <si>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</si>
  <si>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</si>
  <si>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</si>
  <si>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</si>
  <si>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</si>
  <si>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</si>
  <si>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</si>
  <si>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</si>
  <si>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</si>
  <si>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</si>
  <si>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</si>
  <si>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</si>
  <si>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</si>
  <si>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</si>
  <si>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</si>
  <si>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</si>
  <si>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</si>
  <si>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</si>
  <si>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</si>
  <si>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</si>
  <si>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</si>
  <si>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</si>
  <si>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</si>
  <si>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</si>
  <si>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</si>
  <si>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</si>
  <si>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</si>
  <si>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</si>
  <si>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</si>
  <si>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</si>
  <si>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</si>
  <si>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</si>
  <si>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</si>
  <si>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</si>
  <si>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</si>
  <si>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</si>
  <si>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</si>
  <si>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</si>
  <si>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</si>
  <si>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</si>
  <si>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</si>
  <si>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</si>
  <si>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</si>
  <si>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</si>
  <si>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</si>
  <si>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</si>
  <si>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</si>
  <si>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</si>
  <si>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</si>
  <si>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</si>
  <si>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</si>
  <si>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</si>
  <si>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</si>
  <si>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</si>
  <si>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</si>
  <si>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</si>
  <si>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</si>
  <si>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</si>
  <si>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</si>
  <si>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</si>
  <si>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</si>
  <si>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</si>
  <si>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</si>
  <si>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</si>
  <si>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</si>
  <si>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</si>
  <si>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</si>
  <si>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</si>
  <si>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</si>
  <si>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</si>
  <si>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</si>
  <si>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</si>
  <si>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</si>
  <si>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</si>
  <si>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</si>
  <si>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</si>
  <si>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</si>
  <si>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</si>
  <si>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</si>
  <si>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</si>
  <si>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</si>
  <si>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</si>
  <si>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</si>
  <si>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</si>
  <si>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</si>
  <si>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</si>
  <si>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</si>
  <si>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</si>
  <si>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</si>
  <si>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</si>
  <si>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</si>
  <si>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</si>
  <si>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</si>
  <si>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</si>
  <si>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</si>
  <si>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</si>
  <si>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</si>
  <si>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</si>
  <si>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</si>
  <si>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</si>
  <si>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Nguyễn Đức Hùng muốn đi xem</t>
  </si>
  <si>
    <t xml:space="preserve">Tiểu Yến </t>
  </si>
  <si>
    <t>Đoạn này là đỉnh cao rồi🤣</t>
  </si>
  <si>
    <t>Tạ Như nhớ khúc này :))))))</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</si>
  <si>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</si>
  <si>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</si>
  <si>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</si>
  <si>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</si>
  <si>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</si>
  <si>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</si>
  <si>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</si>
  <si>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</si>
  <si>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</si>
  <si>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</si>
  <si>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</si>
  <si>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</si>
  <si>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</si>
  <si>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</si>
  <si>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</si>
  <si>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</si>
  <si>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</si>
  <si>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</si>
  <si>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</si>
  <si>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</si>
  <si>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</si>
  <si>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</si>
  <si>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</si>
  <si>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</si>
  <si>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</si>
  <si>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</si>
  <si>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</si>
  <si>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</si>
  <si>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</si>
  <si>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</si>
  <si>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</si>
  <si>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</si>
  <si>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</si>
  <si>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</si>
  <si>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</si>
  <si>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</si>
  <si>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</si>
  <si>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</si>
  <si>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</si>
  <si>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</si>
  <si>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</si>
  <si>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</si>
  <si>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</si>
  <si>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</si>
  <si>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</si>
  <si>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</si>
  <si>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</si>
  <si>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</si>
  <si>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</si>
  <si>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</si>
  <si>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</si>
  <si>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</si>
  <si>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</si>
  <si>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</si>
  <si>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</si>
  <si>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</si>
  <si>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</si>
  <si>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</si>
  <si>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</si>
  <si>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</si>
  <si>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</si>
  <si>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</si>
  <si>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</si>
  <si>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</si>
  <si>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</si>
  <si>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</si>
  <si>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</si>
  <si>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</si>
  <si>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</si>
  <si>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</si>
  <si>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</si>
  <si>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</si>
  <si>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</si>
  <si>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</si>
  <si>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</si>
  <si>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</si>
  <si>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</si>
  <si>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</si>
  <si>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</si>
  <si>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</si>
  <si>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</si>
  <si>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</si>
  <si>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</si>
  <si>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</si>
  <si>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</si>
  <si>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</si>
  <si>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</si>
  <si>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</si>
  <si>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</si>
  <si>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</si>
  <si>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</si>
  <si>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</si>
  <si>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</si>
  <si>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</si>
  <si>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</si>
  <si>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</si>
  <si>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</si>
  <si>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</si>
  <si>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</si>
  <si>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</si>
  <si>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</si>
  <si>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</si>
  <si>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</si>
  <si>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</si>
  <si>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</si>
  <si>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</si>
  <si>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</si>
  <si>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</si>
  <si>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</si>
  <si>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</si>
  <si>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</si>
  <si>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</si>
  <si>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</si>
  <si>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</si>
  <si>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Zinn đây cứ hóng mãi cái đoạn của nợ này đây =)))</t>
  </si>
  <si>
    <t>Thix nhất đoạn này luôn nha</t>
  </si>
  <si>
    <t>Long Đào Nguyen Thị Hà Phương</t>
  </si>
  <si>
    <t>Miley Trieu</t>
  </si>
  <si>
    <t>Ngọc Nguyễn xem lại vẫn hay =]]</t>
  </si>
  <si>
    <t>Hoan Sử :(((</t>
  </si>
  <si>
    <t>Tùng Pin</t>
  </si>
  <si>
    <t>Thế mà mình lại chưa đi xem dc. 🤣</t>
  </si>
  <si>
    <t>Cao Ngân coi trích đoạn trước ne.hihi</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</si>
  <si>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</si>
  <si>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</si>
  <si>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</si>
  <si>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</si>
  <si>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</si>
  <si>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</si>
  <si>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</si>
  <si>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</si>
  <si>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</si>
  <si>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</si>
  <si>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</si>
  <si>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</si>
  <si>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</si>
  <si>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</si>
  <si>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</si>
  <si>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</si>
  <si>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</si>
  <si>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</si>
  <si>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</si>
  <si>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</si>
  <si>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</si>
  <si>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</si>
  <si>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</si>
  <si>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</si>
  <si>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</si>
  <si>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</si>
  <si>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</si>
  <si>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</si>
  <si>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</si>
  <si>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</si>
  <si>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</si>
  <si>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</si>
  <si>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</si>
  <si>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</si>
  <si>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</si>
  <si>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</si>
  <si>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</si>
  <si>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</si>
  <si>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</si>
  <si>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</si>
  <si>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</si>
  <si>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</si>
  <si>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</si>
  <si>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</si>
  <si>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</si>
  <si>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</si>
  <si>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</si>
  <si>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</si>
  <si>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</si>
  <si>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</si>
  <si>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</si>
  <si>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</si>
  <si>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</si>
  <si>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</si>
  <si>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</si>
  <si>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</si>
  <si>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</si>
  <si>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</si>
  <si>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</si>
  <si>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</si>
  <si>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</si>
  <si>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</si>
  <si>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</si>
  <si>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</si>
  <si>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</si>
  <si>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</si>
  <si>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</si>
  <si>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</si>
  <si>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</si>
  <si>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</si>
  <si>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</si>
  <si>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</si>
  <si>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</si>
  <si>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</si>
  <si>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</si>
  <si>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</si>
  <si>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</si>
  <si>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</si>
  <si>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</si>
  <si>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</si>
  <si>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</si>
  <si>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</si>
  <si>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</si>
  <si>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</si>
  <si>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</si>
  <si>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</si>
  <si>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</si>
  <si>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</si>
  <si>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</si>
  <si>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</si>
  <si>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</si>
  <si>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</si>
  <si>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</si>
  <si>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</si>
  <si>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</si>
  <si>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</si>
  <si>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</si>
  <si>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</si>
  <si>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</si>
  <si>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</si>
  <si>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</si>
  <si>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</si>
  <si>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</si>
  <si>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</si>
  <si>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</si>
  <si>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</si>
  <si>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</si>
  <si>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</si>
  <si>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</si>
  <si>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</si>
  <si>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</si>
  <si>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</si>
  <si>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</si>
  <si>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</si>
  <si>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</si>
  <si>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</si>
  <si>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</si>
  <si>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</si>
  <si>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</si>
  <si>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</si>
  <si>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</si>
  <si>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</si>
  <si>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</si>
  <si>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</si>
  <si>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</si>
  <si>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</si>
  <si>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</si>
  <si>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</si>
  <si>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</si>
  <si>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</si>
  <si>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</si>
  <si>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</si>
  <si>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Nguyễn Phúc Nguyên động lực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</si>
  <si>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</si>
  <si>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</si>
  <si>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</si>
  <si>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</si>
  <si>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</si>
  <si>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</si>
  <si>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</si>
  <si>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</si>
  <si>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</si>
  <si>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</si>
  <si>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</si>
  <si>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</si>
  <si>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</si>
  <si>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</si>
  <si>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</si>
  <si>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</si>
  <si>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</si>
  <si>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</si>
  <si>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</si>
  <si>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</si>
  <si>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</si>
  <si>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</si>
  <si>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</si>
  <si>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</si>
  <si>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</si>
  <si>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</si>
  <si>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</si>
  <si>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</si>
  <si>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</si>
  <si>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</si>
  <si>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</si>
  <si>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</si>
  <si>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</si>
  <si>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</si>
  <si>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</si>
  <si>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</si>
  <si>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</si>
  <si>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</si>
  <si>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</si>
  <si>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</si>
  <si>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</si>
  <si>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</si>
  <si>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</si>
  <si>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</si>
  <si>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</si>
  <si>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</si>
  <si>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</si>
  <si>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</si>
  <si>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</si>
  <si>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</si>
  <si>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</si>
  <si>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</si>
  <si>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</si>
  <si>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</si>
  <si>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</si>
  <si>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</si>
  <si>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</si>
  <si>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</si>
  <si>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</si>
  <si>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</si>
  <si>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</si>
  <si>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</si>
  <si>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</si>
  <si>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</si>
  <si>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</si>
  <si>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</si>
  <si>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</si>
  <si>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</si>
  <si>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</si>
  <si>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</si>
  <si>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</si>
  <si>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</si>
  <si>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</si>
  <si>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</si>
  <si>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</si>
  <si>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</si>
  <si>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</si>
  <si>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</si>
  <si>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</si>
  <si>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</si>
  <si>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</si>
  <si>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</si>
  <si>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</si>
  <si>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</si>
  <si>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</si>
  <si>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</si>
  <si>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</si>
  <si>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</si>
  <si>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</si>
  <si>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</si>
  <si>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</si>
  <si>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</si>
  <si>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</si>
  <si>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</si>
  <si>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</si>
  <si>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</si>
  <si>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</si>
  <si>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</si>
  <si>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</si>
  <si>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</si>
  <si>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</si>
  <si>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</si>
  <si>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</si>
  <si>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</si>
  <si>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</si>
  <si>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</si>
  <si>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</si>
  <si>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</si>
  <si>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</si>
  <si>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</si>
  <si>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</si>
  <si>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</si>
  <si>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</si>
  <si>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</si>
  <si>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</si>
  <si>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</si>
  <si>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</si>
  <si>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</si>
  <si>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</si>
  <si>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</si>
  <si>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</si>
  <si>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</si>
  <si>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</si>
  <si>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</si>
  <si>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</si>
  <si>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</si>
  <si>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</si>
  <si>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</si>
  <si>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</si>
  <si>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</si>
  <si>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</si>
  <si>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</si>
  <si>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</si>
  <si>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</si>
  <si>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</si>
  <si>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</si>
  <si>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</si>
  <si>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Dương Như khúc này đã</t>
  </si>
  <si>
    <t>Thang Kỳ 🤣</t>
  </si>
  <si>
    <t>Delisphena Do đáng nhẽ hôm đó chúng ta nên quyết xem Bố Già hơn là phim kia</t>
  </si>
  <si>
    <t>Quynh Anh Thao Ho</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</si>
  <si>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</si>
  <si>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</si>
  <si>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</si>
  <si>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</si>
  <si>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</si>
  <si>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</si>
  <si>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</si>
  <si>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</si>
  <si>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</si>
  <si>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</si>
  <si>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</si>
  <si>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</si>
  <si>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</si>
  <si>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</si>
  <si>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</si>
  <si>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</si>
  <si>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</si>
  <si>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</si>
  <si>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</si>
  <si>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</si>
  <si>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</si>
  <si>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</si>
  <si>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</si>
  <si>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</si>
  <si>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</si>
  <si>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</si>
  <si>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</si>
  <si>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</si>
  <si>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</si>
  <si>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</si>
  <si>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</si>
  <si>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</si>
  <si>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</si>
  <si>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 xml:space="preserve">Nguyễn Nhân </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</si>
  <si>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</si>
  <si>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</si>
  <si>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</si>
  <si>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</si>
  <si>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</si>
  <si>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</si>
  <si>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</si>
  <si>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</si>
  <si>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</si>
  <si>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</si>
  <si>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</si>
  <si>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</si>
  <si>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</si>
  <si>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</si>
  <si>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</si>
  <si>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</si>
  <si>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</si>
  <si>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</si>
  <si>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</si>
  <si>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</si>
  <si>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</si>
  <si>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</si>
  <si>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</si>
  <si>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</si>
  <si>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</si>
  <si>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</si>
  <si>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</si>
  <si>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</si>
  <si>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</si>
  <si>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</si>
  <si>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</si>
  <si>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</si>
  <si>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</si>
  <si>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</si>
  <si>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</si>
  <si>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</si>
  <si>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</si>
  <si>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</si>
  <si>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</si>
  <si>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</si>
  <si>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</si>
  <si>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</si>
  <si>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</si>
  <si>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</si>
  <si>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</si>
  <si>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</si>
  <si>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</si>
  <si>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</si>
  <si>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</si>
  <si>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</si>
  <si>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</si>
  <si>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</si>
  <si>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</si>
  <si>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</si>
  <si>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</si>
  <si>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</si>
  <si>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</si>
  <si>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</si>
  <si>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</si>
  <si>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</si>
  <si>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</si>
  <si>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</si>
  <si>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</si>
  <si>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</si>
  <si>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</si>
  <si>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</si>
  <si>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</si>
  <si>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</si>
  <si>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</si>
  <si>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</si>
  <si>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</si>
  <si>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</si>
  <si>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</si>
  <si>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</si>
  <si>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</si>
  <si>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</si>
  <si>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</si>
  <si>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</si>
  <si>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</si>
  <si>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</si>
  <si>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</si>
  <si>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</si>
  <si>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</si>
  <si>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</si>
  <si>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</si>
  <si>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</si>
  <si>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</si>
  <si>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</si>
  <si>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</si>
  <si>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</si>
  <si>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</si>
  <si>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</si>
  <si>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</si>
  <si>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</si>
  <si>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</si>
  <si>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</si>
  <si>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</si>
  <si>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</si>
  <si>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</si>
  <si>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</si>
  <si>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</si>
  <si>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</si>
  <si>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</si>
  <si>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</si>
  <si>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</si>
  <si>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</si>
  <si>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</si>
  <si>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</si>
  <si>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</si>
  <si>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</si>
  <si>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</si>
  <si>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</si>
  <si>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</si>
  <si>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</si>
  <si>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</si>
  <si>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</si>
  <si>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</si>
  <si>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</si>
  <si>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</si>
  <si>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</si>
  <si>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</si>
  <si>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</si>
  <si>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</si>
  <si>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</si>
  <si>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</si>
  <si>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</si>
  <si>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</si>
  <si>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</si>
  <si>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</si>
  <si>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</si>
  <si>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</si>
  <si>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</si>
  <si>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</si>
  <si>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</si>
  <si>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</si>
  <si>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</si>
  <si>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</si>
  <si>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</si>
  <si>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</si>
  <si>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</si>
  <si>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</si>
  <si>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</si>
  <si>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</si>
  <si>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</si>
  <si>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</si>
  <si>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</si>
  <si>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</si>
  <si>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</si>
  <si>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</si>
  <si>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</si>
  <si>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</si>
  <si>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</si>
  <si>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</si>
  <si>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</si>
  <si>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</si>
  <si>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</si>
  <si>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Trong doạn phim này có nói đến chung cư này c Nga Pham</t>
  </si>
  <si>
    <t>mỗi ng một cuộc sống nha Khánh Ngân</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</si>
  <si>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</si>
  <si>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</si>
  <si>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</si>
  <si>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</si>
  <si>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</si>
  <si>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</si>
  <si>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</si>
  <si>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</si>
  <si>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</si>
  <si>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</si>
  <si>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</si>
  <si>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</si>
  <si>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</si>
  <si>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</si>
  <si>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</si>
  <si>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</si>
  <si>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</si>
  <si>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</si>
  <si>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</si>
  <si>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</si>
  <si>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</si>
  <si>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</si>
  <si>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</si>
  <si>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</si>
  <si>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</si>
  <si>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</si>
  <si>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</si>
  <si>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</si>
  <si>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</si>
  <si>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</si>
  <si>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</si>
  <si>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</si>
  <si>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</si>
  <si>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</si>
  <si>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</si>
  <si>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</si>
  <si>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</si>
  <si>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</si>
  <si>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</si>
  <si>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</si>
  <si>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</si>
  <si>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</si>
  <si>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</si>
  <si>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</si>
  <si>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</si>
  <si>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</si>
  <si>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</si>
  <si>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</si>
  <si>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</si>
  <si>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</si>
  <si>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</si>
  <si>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</si>
  <si>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</si>
  <si>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</si>
  <si>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</si>
  <si>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</si>
  <si>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</si>
  <si>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</si>
  <si>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</si>
  <si>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</si>
  <si>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</si>
  <si>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</si>
  <si>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</si>
  <si>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</si>
  <si>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</si>
  <si>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</si>
  <si>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</si>
  <si>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</si>
  <si>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</si>
  <si>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</si>
  <si>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</si>
  <si>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</si>
  <si>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</si>
  <si>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</si>
  <si>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</si>
  <si>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</si>
  <si>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</si>
  <si>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</si>
  <si>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</si>
  <si>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</si>
  <si>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</si>
  <si>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</si>
  <si>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</si>
  <si>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</si>
  <si>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</si>
  <si>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</si>
  <si>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</si>
  <si>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</si>
  <si>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</si>
  <si>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</si>
  <si>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</si>
  <si>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</si>
  <si>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</si>
  <si>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</si>
  <si>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</si>
  <si>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</si>
  <si>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</si>
  <si>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</si>
  <si>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</si>
  <si>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</si>
  <si>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</si>
  <si>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</si>
  <si>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</si>
  <si>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</si>
  <si>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</si>
  <si>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</si>
  <si>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</si>
  <si>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</si>
  <si>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</si>
  <si>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</si>
  <si>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</si>
  <si>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</si>
  <si>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</si>
  <si>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</si>
  <si>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</si>
  <si>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</si>
  <si>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</si>
  <si>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</si>
  <si>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</si>
  <si>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</si>
  <si>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</si>
  <si>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</si>
  <si>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</si>
  <si>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</si>
  <si>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</si>
  <si>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</si>
  <si>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</si>
  <si>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</si>
  <si>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</si>
  <si>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</si>
  <si>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</si>
  <si>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</si>
  <si>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</si>
  <si>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</si>
  <si>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</si>
  <si>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</si>
  <si>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</si>
  <si>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</si>
  <si>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</si>
  <si>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</si>
  <si>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Hân Hân khóc tiếp đi chị iu kkk</t>
  </si>
  <si>
    <t>Coi rì viu đở 😖 chứ chưa được đi coii</t>
  </si>
  <si>
    <t xml:space="preserve">Hoa Mười Giờ </t>
  </si>
  <si>
    <t xml:space="preserve">Thanh Truc </t>
  </si>
  <si>
    <t>Thik khúc này ghê. Logic</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</si>
  <si>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</si>
  <si>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</si>
  <si>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</si>
  <si>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</si>
  <si>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</si>
  <si>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</si>
  <si>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</si>
  <si>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</si>
  <si>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</si>
  <si>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</si>
  <si>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</si>
  <si>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</si>
  <si>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</si>
  <si>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</si>
  <si>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</si>
  <si>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</si>
  <si>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</si>
  <si>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</si>
  <si>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</si>
  <si>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</si>
  <si>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</si>
  <si>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</si>
  <si>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</si>
  <si>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</si>
  <si>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</si>
  <si>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</si>
  <si>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</si>
  <si>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</si>
  <si>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</si>
  <si>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</si>
  <si>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</si>
  <si>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</si>
  <si>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</si>
  <si>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</si>
  <si>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</si>
  <si>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</si>
  <si>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</si>
  <si>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</si>
  <si>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</si>
  <si>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</si>
  <si>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</si>
  <si>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</si>
  <si>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</si>
  <si>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</si>
  <si>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</si>
  <si>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</si>
  <si>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</si>
  <si>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</si>
  <si>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</si>
  <si>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</si>
  <si>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</si>
  <si>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</si>
  <si>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</si>
  <si>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</si>
  <si>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</si>
  <si>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</si>
  <si>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</si>
  <si>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</si>
  <si>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</si>
  <si>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</si>
  <si>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</si>
  <si>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</si>
  <si>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</si>
  <si>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</si>
  <si>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</si>
  <si>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</si>
  <si>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</si>
  <si>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</si>
  <si>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</si>
  <si>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</si>
  <si>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</si>
  <si>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</si>
  <si>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</si>
  <si>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</si>
  <si>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</si>
  <si>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</si>
  <si>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</si>
  <si>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</si>
  <si>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</si>
  <si>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</si>
  <si>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</si>
  <si>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</si>
  <si>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</si>
  <si>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</si>
  <si>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</si>
  <si>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</si>
  <si>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</si>
  <si>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</si>
  <si>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</si>
  <si>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</si>
  <si>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</si>
  <si>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</si>
  <si>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</si>
  <si>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</si>
  <si>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</si>
  <si>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</si>
  <si>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</si>
  <si>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</si>
  <si>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</si>
  <si>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</si>
  <si>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</si>
  <si>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</si>
  <si>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</si>
  <si>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</si>
  <si>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</si>
  <si>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</si>
  <si>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</si>
  <si>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</si>
  <si>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</si>
  <si>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</si>
  <si>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</si>
  <si>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</si>
  <si>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</si>
  <si>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</si>
  <si>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</si>
  <si>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</si>
  <si>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</si>
  <si>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</si>
  <si>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</si>
  <si>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</si>
  <si>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</si>
  <si>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</si>
  <si>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</si>
  <si>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</si>
  <si>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</si>
  <si>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</si>
  <si>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</si>
  <si>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</si>
  <si>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</si>
  <si>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</si>
  <si>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</si>
  <si>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</si>
  <si>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</si>
  <si>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</si>
  <si>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</si>
  <si>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</si>
  <si>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</si>
  <si>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</si>
  <si>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</si>
  <si>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</si>
  <si>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</si>
  <si>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</si>
  <si>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</si>
  <si>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</si>
  <si>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</si>
  <si>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</si>
  <si>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</si>
  <si>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</si>
  <si>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</si>
  <si>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</si>
  <si>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</si>
  <si>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</si>
  <si>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</si>
  <si>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</si>
  <si>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</si>
  <si>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</si>
  <si>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</si>
  <si>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</si>
  <si>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</si>
  <si>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</si>
  <si>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</si>
  <si>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</si>
  <si>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</si>
  <si>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</si>
  <si>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</si>
  <si>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</si>
  <si>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</si>
  <si>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</si>
  <si>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</si>
  <si>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</si>
  <si>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</si>
  <si>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</si>
  <si>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</si>
  <si>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</si>
  <si>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</si>
  <si>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</si>
  <si>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</si>
  <si>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</si>
  <si>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</si>
  <si>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</si>
  <si>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</si>
  <si>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</si>
  <si>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</si>
  <si>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</si>
  <si>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</si>
  <si>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</si>
  <si>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</si>
  <si>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</si>
  <si>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</si>
  <si>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</si>
  <si>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</si>
  <si>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</si>
  <si>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Moon Hằng </t>
  </si>
  <si>
    <t>Hung Nguyen</t>
  </si>
  <si>
    <t>Muốn coi quá đi</t>
  </si>
  <si>
    <t xml:space="preserve">Thanh Tú 😂😂 </t>
  </si>
  <si>
    <t>Hoàng Nhật Minh :)))</t>
  </si>
  <si>
    <t>Lê Thuỳ Dương</t>
  </si>
  <si>
    <t xml:space="preserve">Nguyễn Ngọc Yến Nhi </t>
  </si>
  <si>
    <t>Ng Cattleyaa hài</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</si>
  <si>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</si>
  <si>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</si>
  <si>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</si>
  <si>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</si>
  <si>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</si>
  <si>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</si>
  <si>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</si>
  <si>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</si>
  <si>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</si>
  <si>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</si>
  <si>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</si>
  <si>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</si>
  <si>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</si>
  <si>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</si>
  <si>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</si>
  <si>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</si>
  <si>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</si>
  <si>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</si>
  <si>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</si>
  <si>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</si>
  <si>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</si>
  <si>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</si>
  <si>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</si>
  <si>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</si>
  <si>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</si>
  <si>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</si>
  <si>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</si>
  <si>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</si>
  <si>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</si>
  <si>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</si>
  <si>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</si>
  <si>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</si>
  <si>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</si>
  <si>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</si>
  <si>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</si>
  <si>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</si>
  <si>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</si>
  <si>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</si>
  <si>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</si>
  <si>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</si>
  <si>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</si>
  <si>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</si>
  <si>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</si>
  <si>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</si>
  <si>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</si>
  <si>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</si>
  <si>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</si>
  <si>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</si>
  <si>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</si>
  <si>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</si>
  <si>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</si>
  <si>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</si>
  <si>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</si>
  <si>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</si>
  <si>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</si>
  <si>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</si>
  <si>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</si>
  <si>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</si>
  <si>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</si>
  <si>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</si>
  <si>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</si>
  <si>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</si>
  <si>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</si>
  <si>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</si>
  <si>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</si>
  <si>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</si>
  <si>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</si>
  <si>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</si>
  <si>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</si>
  <si>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</si>
  <si>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</si>
  <si>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</si>
  <si>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</si>
  <si>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</si>
  <si>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</si>
  <si>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</si>
  <si>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</si>
  <si>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</si>
  <si>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</si>
  <si>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</si>
  <si>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</si>
  <si>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</si>
  <si>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</si>
  <si>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</si>
  <si>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</si>
  <si>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</si>
  <si>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</si>
  <si>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</si>
  <si>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</si>
  <si>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</si>
  <si>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</si>
  <si>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</si>
  <si>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</si>
  <si>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</si>
  <si>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</si>
  <si>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</si>
  <si>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</si>
  <si>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</si>
  <si>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</si>
  <si>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</si>
  <si>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</si>
  <si>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</si>
  <si>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</si>
  <si>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</si>
  <si>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</si>
  <si>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</si>
  <si>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Lê Na</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</si>
  <si>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</si>
  <si>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</si>
  <si>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</si>
  <si>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</si>
  <si>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</si>
  <si>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</si>
  <si>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</si>
  <si>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</si>
  <si>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</si>
  <si>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</si>
  <si>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</si>
  <si>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</si>
  <si>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</si>
  <si>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</si>
  <si>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</si>
  <si>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</si>
  <si>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</si>
  <si>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</si>
  <si>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</si>
  <si>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</si>
  <si>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</si>
  <si>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</si>
  <si>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</si>
  <si>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</si>
  <si>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</si>
  <si>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</si>
  <si>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</si>
  <si>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</si>
  <si>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</si>
  <si>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</si>
  <si>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</si>
  <si>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</si>
  <si>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</si>
  <si>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</si>
  <si>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</si>
  <si>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</si>
  <si>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</si>
  <si>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</si>
  <si>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</si>
  <si>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</si>
  <si>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</si>
  <si>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</si>
  <si>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</si>
  <si>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</si>
  <si>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</si>
  <si>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</si>
  <si>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</si>
  <si>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</si>
  <si>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</si>
  <si>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</si>
  <si>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</si>
  <si>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</si>
  <si>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</si>
  <si>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</si>
  <si>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</si>
  <si>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</si>
  <si>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</si>
  <si>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</si>
  <si>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</si>
  <si>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</si>
  <si>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</si>
  <si>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</si>
  <si>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</si>
  <si>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</si>
  <si>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</si>
  <si>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</si>
  <si>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</si>
  <si>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</si>
  <si>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</si>
  <si>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</si>
  <si>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</si>
  <si>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</si>
  <si>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</si>
  <si>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</si>
  <si>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</si>
  <si>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</si>
  <si>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</si>
  <si>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</si>
  <si>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</si>
  <si>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</si>
  <si>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</si>
  <si>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</si>
  <si>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</si>
  <si>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</si>
  <si>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</si>
  <si>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</si>
  <si>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</si>
  <si>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</si>
  <si>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</si>
  <si>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</si>
  <si>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</si>
  <si>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</si>
  <si>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</si>
  <si>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</si>
  <si>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</si>
  <si>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</si>
  <si>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</si>
  <si>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</si>
  <si>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</si>
  <si>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</si>
  <si>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</si>
  <si>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</si>
  <si>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</si>
  <si>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</si>
  <si>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Hong Nguyen </t>
  </si>
  <si>
    <t>Kiều Hân khúc t ra rước bà bị mất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</si>
  <si>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</si>
  <si>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</si>
  <si>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</si>
  <si>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</si>
  <si>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</si>
  <si>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</si>
  <si>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</si>
  <si>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</si>
  <si>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</si>
  <si>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</si>
  <si>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</si>
  <si>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</si>
  <si>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</si>
  <si>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</si>
  <si>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</si>
  <si>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</si>
  <si>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</si>
  <si>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</si>
  <si>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</si>
  <si>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</si>
  <si>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</si>
  <si>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</si>
  <si>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</si>
  <si>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</si>
  <si>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</si>
  <si>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</si>
  <si>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</si>
  <si>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</si>
  <si>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</si>
  <si>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</si>
  <si>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</si>
  <si>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</si>
  <si>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</si>
  <si>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</si>
  <si>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</si>
  <si>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</si>
  <si>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</si>
  <si>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</si>
  <si>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</si>
  <si>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</si>
  <si>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</si>
  <si>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</si>
  <si>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</si>
  <si>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</si>
  <si>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</si>
  <si>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</si>
  <si>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</si>
  <si>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</si>
  <si>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</si>
  <si>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</si>
  <si>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</si>
  <si>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</si>
  <si>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</si>
  <si>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</si>
  <si>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</si>
  <si>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</si>
  <si>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</si>
  <si>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</si>
  <si>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</si>
  <si>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</si>
  <si>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</si>
  <si>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</si>
  <si>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</si>
  <si>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</si>
  <si>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</si>
  <si>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</si>
  <si>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</si>
  <si>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</si>
  <si>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</si>
  <si>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</si>
  <si>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</si>
  <si>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</si>
  <si>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</si>
  <si>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</si>
  <si>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</si>
  <si>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</si>
  <si>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</si>
  <si>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</si>
  <si>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</si>
  <si>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</si>
  <si>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</si>
  <si>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</si>
  <si>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</si>
  <si>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</si>
  <si>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</si>
  <si>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</si>
  <si>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</si>
  <si>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</si>
  <si>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</si>
  <si>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</si>
  <si>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</si>
  <si>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</si>
  <si>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</si>
  <si>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</si>
  <si>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</si>
  <si>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</si>
  <si>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</si>
  <si>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</si>
  <si>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</si>
  <si>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</si>
  <si>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</si>
  <si>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</si>
  <si>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</si>
  <si>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</si>
  <si>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</si>
  <si>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</si>
  <si>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</si>
  <si>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</si>
  <si>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</si>
  <si>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</si>
  <si>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</si>
  <si>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</si>
  <si>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</si>
  <si>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</si>
  <si>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</si>
  <si>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</si>
  <si>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</si>
  <si>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</si>
  <si>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</si>
  <si>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</si>
  <si>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</si>
  <si>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</si>
  <si>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</si>
  <si>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</si>
  <si>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</si>
  <si>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</si>
  <si>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</si>
  <si>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</si>
  <si>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</si>
  <si>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</si>
  <si>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</si>
  <si>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</si>
  <si>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</si>
  <si>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</si>
  <si>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</si>
  <si>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</si>
  <si>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</si>
  <si>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</si>
  <si>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</si>
  <si>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</si>
  <si>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</si>
  <si>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</si>
  <si>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</si>
  <si>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</si>
  <si>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</si>
  <si>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</si>
  <si>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</si>
  <si>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</si>
  <si>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</si>
  <si>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</si>
  <si>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</si>
  <si>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</si>
  <si>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</si>
  <si>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</si>
  <si>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Nguyễn Thị Dung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</si>
  <si>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</si>
  <si>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</si>
  <si>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</si>
  <si>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</si>
  <si>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</si>
  <si>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</si>
  <si>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</si>
  <si>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</si>
  <si>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</si>
  <si>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</si>
  <si>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</si>
  <si>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</si>
  <si>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</si>
  <si>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</si>
  <si>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</si>
  <si>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</si>
  <si>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</si>
  <si>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</si>
  <si>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</si>
  <si>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</si>
  <si>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</si>
  <si>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</si>
  <si>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</si>
  <si>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</si>
  <si>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</si>
  <si>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</si>
  <si>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</si>
  <si>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</si>
  <si>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</si>
  <si>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</si>
  <si>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</si>
  <si>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</si>
  <si>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</si>
  <si>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</si>
  <si>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</si>
  <si>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</si>
  <si>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</si>
  <si>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</si>
  <si>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</si>
  <si>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</si>
  <si>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</si>
  <si>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</si>
  <si>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</si>
  <si>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</si>
  <si>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</si>
  <si>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</si>
  <si>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</si>
  <si>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</si>
  <si>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</si>
  <si>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</si>
  <si>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</si>
  <si>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</si>
  <si>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</si>
  <si>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</si>
  <si>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</si>
  <si>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</si>
  <si>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</si>
  <si>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</si>
  <si>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</si>
  <si>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</si>
  <si>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</si>
  <si>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</si>
  <si>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 xml:space="preserve">Ánh TuyẾt </t>
  </si>
  <si>
    <t xml:space="preserve">My Nguyentran </t>
  </si>
  <si>
    <t>Ghiền mà k coi đc 😭</t>
  </si>
  <si>
    <t>Tani Nguyen đánh lộn dth haha</t>
  </si>
  <si>
    <t>Thanh Thủy nhắm cãi lộn mượt hơn như ri k</t>
  </si>
  <si>
    <t>Lê Nghi. 🤣🤣🤣</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</si>
  <si>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</si>
  <si>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</si>
  <si>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</si>
  <si>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</si>
  <si>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</si>
  <si>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</si>
  <si>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</si>
  <si>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</si>
  <si>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</si>
  <si>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</si>
  <si>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</si>
  <si>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</si>
  <si>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</si>
  <si>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</si>
  <si>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</si>
  <si>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</si>
  <si>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</si>
  <si>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</si>
  <si>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</si>
  <si>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</si>
  <si>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</si>
  <si>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</si>
  <si>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</si>
  <si>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</si>
  <si>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</si>
  <si>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</si>
  <si>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</si>
  <si>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</si>
  <si>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</si>
  <si>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</si>
  <si>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</si>
  <si>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</si>
  <si>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</si>
  <si>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</si>
  <si>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</si>
  <si>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</si>
  <si>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</si>
  <si>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</si>
  <si>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</si>
  <si>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</si>
  <si>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</si>
  <si>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</si>
  <si>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</si>
  <si>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</si>
  <si>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</si>
  <si>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</si>
  <si>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</si>
  <si>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</si>
  <si>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</si>
  <si>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</si>
  <si>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</si>
  <si>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</si>
  <si>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</si>
  <si>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</si>
  <si>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</si>
  <si>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</si>
  <si>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</si>
  <si>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</si>
  <si>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</si>
  <si>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</si>
  <si>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</si>
  <si>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</si>
  <si>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</si>
  <si>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</si>
  <si>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</si>
  <si>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</si>
  <si>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</si>
  <si>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</si>
  <si>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</si>
  <si>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</si>
  <si>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</si>
  <si>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</si>
  <si>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</si>
  <si>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</si>
  <si>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</si>
  <si>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</si>
  <si>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</si>
  <si>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</si>
  <si>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</si>
  <si>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</si>
  <si>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</si>
  <si>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</si>
  <si>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</si>
  <si>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</si>
  <si>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</si>
  <si>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</si>
  <si>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</si>
  <si>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</si>
  <si>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</si>
  <si>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</si>
  <si>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</si>
  <si>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</si>
  <si>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</si>
  <si>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</si>
  <si>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</si>
  <si>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</si>
  <si>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</si>
  <si>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</si>
  <si>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</si>
  <si>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</si>
  <si>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</si>
  <si>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</si>
  <si>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</si>
  <si>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</si>
  <si>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</si>
  <si>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</si>
  <si>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</si>
  <si>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</si>
  <si>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</si>
  <si>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</si>
  <si>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</si>
  <si>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</si>
  <si>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</si>
  <si>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</si>
  <si>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</si>
  <si>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</si>
  <si>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</si>
  <si>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</si>
  <si>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</si>
  <si>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</si>
  <si>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</si>
  <si>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</si>
  <si>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</si>
  <si>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</si>
  <si>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</si>
  <si>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</si>
  <si>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</si>
  <si>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</si>
  <si>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</si>
  <si>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</si>
  <si>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</si>
  <si>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</si>
  <si>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</si>
  <si>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</si>
  <si>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</si>
  <si>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</si>
  <si>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</si>
  <si>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</si>
  <si>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</si>
  <si>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</si>
  <si>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</si>
  <si>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</si>
  <si>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</si>
  <si>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</si>
  <si>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</si>
  <si>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</si>
  <si>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</si>
  <si>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</si>
  <si>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</si>
  <si>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</si>
  <si>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</si>
  <si>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</si>
  <si>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</si>
  <si>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</si>
  <si>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</si>
  <si>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</si>
  <si>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</si>
  <si>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</si>
  <si>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</si>
  <si>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</si>
  <si>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</si>
  <si>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</si>
  <si>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</si>
  <si>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</si>
  <si>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</si>
  <si>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</si>
  <si>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</si>
  <si>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</si>
  <si>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</si>
  <si>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</si>
  <si>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</si>
  <si>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</si>
  <si>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</si>
  <si>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</si>
  <si>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</si>
  <si>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</si>
  <si>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</si>
  <si>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</si>
  <si>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</si>
  <si>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</si>
  <si>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</si>
  <si>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</si>
  <si>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</si>
  <si>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</si>
  <si>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</si>
  <si>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</si>
  <si>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</si>
  <si>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</si>
  <si>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</si>
  <si>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</si>
  <si>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</si>
  <si>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</si>
  <si>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</si>
  <si>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</si>
  <si>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</si>
  <si>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</si>
  <si>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</si>
  <si>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</si>
  <si>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</si>
  <si>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</si>
  <si>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</si>
  <si>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</si>
  <si>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</si>
  <si>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</si>
  <si>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</si>
  <si>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</si>
  <si>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</si>
  <si>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</si>
  <si>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</si>
  <si>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</si>
  <si>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</si>
  <si>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</si>
  <si>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</si>
  <si>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</si>
  <si>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</si>
  <si>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</si>
  <si>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</si>
  <si>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</si>
  <si>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</si>
  <si>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</si>
  <si>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</si>
  <si>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</si>
  <si>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</si>
  <si>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</si>
  <si>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</si>
  <si>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</si>
  <si>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</si>
  <si>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</si>
  <si>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</si>
  <si>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</si>
  <si>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</si>
  <si>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</si>
  <si>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</si>
  <si>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</si>
  <si>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</si>
  <si>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</si>
  <si>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</si>
  <si>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</si>
  <si>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</si>
  <si>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</si>
  <si>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</si>
  <si>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</si>
  <si>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</si>
  <si>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</si>
  <si>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</si>
  <si>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</si>
  <si>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</si>
  <si>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</si>
  <si>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</si>
  <si>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</si>
  <si>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</si>
  <si>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</si>
  <si>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</si>
  <si>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</si>
  <si>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</si>
  <si>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</si>
  <si>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</si>
  <si>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</si>
  <si>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</si>
  <si>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</si>
  <si>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</si>
  <si>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</si>
  <si>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</si>
  <si>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</si>
  <si>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</si>
  <si>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</si>
  <si>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</si>
  <si>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</si>
  <si>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</si>
  <si>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</si>
  <si>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</si>
  <si>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</si>
  <si>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</si>
  <si>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</si>
  <si>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</si>
  <si>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</si>
  <si>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</si>
  <si>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</si>
  <si>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</si>
  <si>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</si>
  <si>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</si>
  <si>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</si>
  <si>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</si>
  <si>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</si>
  <si>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</si>
  <si>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</si>
  <si>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</si>
  <si>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</si>
  <si>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</si>
  <si>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</si>
  <si>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</si>
  <si>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</si>
  <si>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</si>
  <si>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</si>
  <si>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</si>
  <si>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</si>
  <si>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</si>
  <si>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</si>
  <si>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</si>
  <si>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</si>
  <si>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</si>
  <si>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</si>
  <si>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</si>
  <si>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</si>
  <si>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</si>
  <si>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</si>
  <si>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</si>
  <si>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</si>
  <si>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</si>
  <si>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</si>
  <si>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</si>
  <si>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</si>
  <si>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</si>
  <si>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</si>
  <si>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</si>
  <si>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</si>
  <si>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</si>
  <si>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</si>
  <si>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</si>
  <si>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</si>
  <si>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</si>
  <si>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</si>
  <si>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</si>
  <si>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</si>
  <si>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</si>
  <si>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</si>
  <si>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</si>
  <si>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</si>
  <si>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</si>
  <si>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</si>
  <si>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</si>
  <si>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</si>
  <si>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</si>
  <si>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</si>
  <si>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</si>
  <si>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</si>
  <si>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</si>
  <si>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</si>
  <si>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</si>
  <si>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</si>
  <si>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</si>
  <si>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</si>
  <si>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</si>
  <si>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</si>
  <si>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</si>
  <si>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</si>
  <si>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</si>
  <si>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</si>
  <si>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</si>
  <si>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</si>
  <si>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</si>
  <si>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</si>
  <si>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</si>
  <si>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</si>
  <si>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</si>
  <si>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</si>
  <si>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</si>
  <si>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</si>
  <si>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</si>
  <si>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</si>
  <si>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</si>
  <si>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</si>
  <si>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</si>
  <si>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</si>
  <si>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</si>
  <si>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</si>
  <si>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</si>
  <si>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</si>
  <si>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</si>
  <si>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</si>
  <si>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</si>
  <si>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</si>
  <si>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</si>
  <si>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</si>
  <si>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</si>
  <si>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</si>
  <si>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</si>
  <si>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</si>
  <si>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</si>
  <si>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</si>
  <si>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</si>
  <si>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</si>
  <si>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</si>
  <si>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</si>
  <si>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</si>
  <si>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</si>
  <si>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</si>
  <si>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</si>
  <si>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</si>
  <si>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</si>
  <si>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</si>
  <si>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</si>
  <si>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</si>
  <si>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</si>
  <si>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</si>
  <si>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</si>
  <si>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</si>
  <si>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</si>
  <si>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</si>
  <si>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</si>
  <si>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</si>
  <si>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</si>
  <si>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</si>
  <si>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</si>
  <si>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</si>
  <si>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</si>
  <si>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</si>
  <si>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</si>
  <si>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</si>
  <si>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</si>
  <si>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</si>
  <si>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</si>
  <si>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</si>
  <si>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</si>
  <si>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</si>
  <si>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</si>
  <si>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</si>
  <si>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</si>
  <si>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</si>
  <si>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</si>
  <si>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</si>
  <si>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</si>
  <si>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</si>
  <si>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</si>
  <si>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</si>
  <si>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</si>
  <si>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</si>
  <si>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</si>
  <si>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</si>
  <si>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</si>
  <si>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</si>
  <si>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Lương Minh Châu,Hoàng Lồ xem k xem k</t>
  </si>
  <si>
    <t>Thúy Hương phim hay đáng đồng tiền 🙂</t>
  </si>
  <si>
    <t>Quốc Đạt đừng khóc nha e</t>
  </si>
  <si>
    <t>Nghe thì hay nhưng hok có cảm xúc với ba 😞</t>
  </si>
  <si>
    <t>đixemkTrúc DuyênQuế TrânLộc Cộc</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</si>
  <si>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</si>
  <si>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</si>
  <si>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</si>
  <si>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</si>
  <si>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</si>
  <si>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</si>
  <si>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</si>
  <si>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</si>
  <si>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</si>
  <si>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</si>
  <si>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</si>
  <si>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</si>
  <si>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</si>
  <si>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</si>
  <si>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</si>
  <si>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</si>
  <si>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</si>
  <si>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</si>
  <si>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</si>
  <si>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</si>
  <si>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</si>
  <si>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</si>
  <si>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</si>
  <si>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</si>
  <si>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</si>
  <si>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</si>
  <si>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</si>
  <si>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</si>
  <si>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</si>
  <si>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</si>
  <si>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</si>
  <si>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</si>
  <si>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</si>
  <si>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</si>
  <si>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</si>
  <si>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</si>
  <si>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</si>
  <si>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</si>
  <si>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</si>
  <si>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</si>
  <si>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</si>
  <si>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</si>
  <si>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</si>
  <si>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</si>
  <si>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</si>
  <si>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</si>
  <si>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</si>
  <si>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</si>
  <si>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</si>
  <si>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</si>
  <si>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</si>
  <si>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</si>
  <si>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</si>
  <si>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</si>
  <si>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</si>
  <si>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</si>
  <si>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</si>
  <si>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</si>
  <si>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</si>
  <si>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</si>
  <si>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</si>
  <si>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</si>
  <si>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</si>
  <si>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</si>
  <si>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</si>
  <si>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</si>
  <si>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</si>
  <si>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</si>
  <si>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</si>
  <si>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</si>
  <si>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</si>
  <si>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</si>
  <si>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</si>
  <si>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</si>
  <si>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</si>
  <si>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</si>
  <si>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</si>
  <si>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</si>
  <si>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</si>
  <si>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</si>
  <si>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</si>
  <si>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</si>
  <si>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</si>
  <si>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</si>
  <si>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</si>
  <si>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</si>
  <si>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</si>
  <si>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</si>
  <si>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</si>
  <si>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</si>
  <si>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</si>
  <si>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</si>
  <si>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</si>
  <si>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</si>
  <si>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</si>
  <si>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</si>
  <si>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</si>
  <si>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</si>
  <si>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 xml:space="preserve">Má muốn coi quá </t>
  </si>
  <si>
    <t>Đi xem nhá Ngọc Minh</t>
  </si>
  <si>
    <t>Phim của a Trấn Thành nay ra rạp rồi đó Mai Nguyễn</t>
  </si>
  <si>
    <t xml:space="preserve">Việt Unn dẫn e đi coi đi </t>
  </si>
  <si>
    <t>sợ xem xong khóc sưng mắt trong rạp quá</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</si>
  <si>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</si>
  <si>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</si>
  <si>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</si>
  <si>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</si>
  <si>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</si>
  <si>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</si>
  <si>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</si>
  <si>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</si>
  <si>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</si>
  <si>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</si>
  <si>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</si>
  <si>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</si>
  <si>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</si>
  <si>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</si>
  <si>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</si>
  <si>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</si>
  <si>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</si>
  <si>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</si>
  <si>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</si>
  <si>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</si>
  <si>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</si>
  <si>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</si>
  <si>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</si>
  <si>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</si>
  <si>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</si>
  <si>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</si>
  <si>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</si>
  <si>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</si>
  <si>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</si>
  <si>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</si>
  <si>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</si>
  <si>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</si>
  <si>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</si>
  <si>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</si>
  <si>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</si>
  <si>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</si>
  <si>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</si>
  <si>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</si>
  <si>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</si>
  <si>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</si>
  <si>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</si>
  <si>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</si>
  <si>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</si>
  <si>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</si>
  <si>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</si>
  <si>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</si>
  <si>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</si>
  <si>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</si>
  <si>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</si>
  <si>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</si>
  <si>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</si>
  <si>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</si>
  <si>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</si>
  <si>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</si>
  <si>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</si>
  <si>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</si>
  <si>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</si>
  <si>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</si>
  <si>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</si>
  <si>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</si>
  <si>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</si>
  <si>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</si>
  <si>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</si>
  <si>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</si>
  <si>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</si>
  <si>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</si>
  <si>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</si>
  <si>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</si>
  <si>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</si>
  <si>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</si>
  <si>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</si>
  <si>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</si>
  <si>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</si>
  <si>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</si>
  <si>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</si>
  <si>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</si>
  <si>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</si>
  <si>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</si>
  <si>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</si>
  <si>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</si>
  <si>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</si>
  <si>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</si>
  <si>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</si>
  <si>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</si>
  <si>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</si>
  <si>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</si>
  <si>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</si>
  <si>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</si>
  <si>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</si>
  <si>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</si>
  <si>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</si>
  <si>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</si>
  <si>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</si>
  <si>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</si>
  <si>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</si>
  <si>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</si>
  <si>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</si>
  <si>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</si>
  <si>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</si>
  <si>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</si>
  <si>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</si>
  <si>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</si>
  <si>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</si>
  <si>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</si>
  <si>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</si>
  <si>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</si>
  <si>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</si>
  <si>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</si>
  <si>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</si>
  <si>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</si>
  <si>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</si>
  <si>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</si>
  <si>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</si>
  <si>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</si>
  <si>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</si>
  <si>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</si>
  <si>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</si>
  <si>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</si>
  <si>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</si>
  <si>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</si>
  <si>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t>
  </si>
  <si>
    <t>chạm cảm xúc</t>
  </si>
  <si>
    <t xml:space="preserve">Mình làm chứng ad khóc nhiều lắm nha và đó là cảm xúc đồng cảm thật sự đó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</si>
  <si>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</si>
  <si>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</si>
  <si>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</si>
  <si>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</si>
  <si>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</si>
  <si>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</si>
  <si>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</si>
  <si>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</si>
  <si>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</si>
  <si>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</si>
  <si>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</si>
  <si>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</si>
  <si>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</si>
  <si>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</si>
  <si>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</si>
  <si>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</si>
  <si>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</si>
  <si>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</si>
  <si>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</si>
  <si>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</si>
  <si>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</si>
  <si>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</si>
  <si>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</si>
  <si>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</si>
  <si>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</si>
  <si>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</si>
  <si>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</si>
  <si>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</si>
  <si>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</si>
  <si>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</si>
  <si>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</si>
  <si>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</si>
  <si>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</si>
  <si>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</si>
  <si>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</si>
  <si>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</si>
  <si>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</si>
  <si>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</si>
  <si>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</si>
  <si>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</si>
  <si>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</si>
  <si>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</si>
  <si>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</si>
  <si>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</si>
  <si>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</si>
  <si>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Thành Đoàn hiểu ý tui hông?? 🤤🤤</t>
  </si>
  <si>
    <t xml:space="preserve">Ngan Dngoc Nguyễn Thanh Ngọc </t>
  </si>
  <si>
    <t>Phan Thị Ngọc Diễm Nguyễn Mai ai hỏi thì trả lời v nha =)))</t>
  </si>
  <si>
    <t>Đoàn Ngọc Sơn  đi xem cái này đi chồng 😗</t>
  </si>
  <si>
    <t>Chỉ 1 từ: hay</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</si>
  <si>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</si>
  <si>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</si>
  <si>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</si>
  <si>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</si>
  <si>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</si>
  <si>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</si>
  <si>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</si>
  <si>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</si>
  <si>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</si>
  <si>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</si>
  <si>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</si>
  <si>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</si>
  <si>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</si>
  <si>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</si>
  <si>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</si>
  <si>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</si>
  <si>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</si>
  <si>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</si>
  <si>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</si>
  <si>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</si>
  <si>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</si>
  <si>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</si>
  <si>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</si>
  <si>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</si>
  <si>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</si>
  <si>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</si>
  <si>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</si>
  <si>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</si>
  <si>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</si>
  <si>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</si>
  <si>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</si>
  <si>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</si>
  <si>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</si>
  <si>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</si>
  <si>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</si>
  <si>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</si>
  <si>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</si>
  <si>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Hoàng Linh Chi</t>
  </si>
  <si>
    <t>Xem thì thấy hay hơn đại đa số phim việt cho tới hiện tại, nhưng mà vẫn k đến mức xúc động gì gì hết :))</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</si>
  <si>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</si>
  <si>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</si>
  <si>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</si>
  <si>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</si>
  <si>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</si>
  <si>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</si>
  <si>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</si>
  <si>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</si>
  <si>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</si>
  <si>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</si>
  <si>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</si>
  <si>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</si>
  <si>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</si>
  <si>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</si>
  <si>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Nguyễn Phương Thảo rủ mẹ đi coi đi</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</si>
  <si>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</si>
  <si>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</si>
  <si>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</si>
  <si>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</si>
  <si>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</si>
  <si>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</si>
  <si>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</si>
  <si>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</si>
  <si>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</si>
  <si>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</si>
  <si>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</si>
  <si>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</si>
  <si>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</si>
  <si>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</si>
  <si>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</si>
  <si>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</si>
  <si>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</si>
  <si>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</si>
  <si>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</si>
  <si>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</si>
  <si>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</si>
  <si>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</si>
  <si>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</si>
  <si>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</si>
  <si>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</si>
  <si>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</si>
  <si>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</si>
  <si>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</si>
  <si>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</si>
  <si>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</si>
  <si>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</si>
  <si>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</si>
  <si>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</si>
  <si>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</si>
  <si>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</si>
  <si>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</si>
  <si>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</si>
  <si>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</si>
  <si>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</si>
  <si>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</si>
  <si>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</si>
  <si>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</si>
  <si>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</si>
  <si>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</si>
  <si>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</si>
  <si>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</si>
  <si>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</si>
  <si>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</si>
  <si>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</si>
  <si>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</si>
  <si>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</si>
  <si>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</si>
  <si>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</si>
  <si>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</si>
  <si>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</si>
  <si>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</si>
  <si>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</si>
  <si>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</si>
  <si>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</si>
  <si>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</si>
  <si>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</si>
  <si>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Thannh Hoenn Quang Minh </t>
  </si>
  <si>
    <t xml:space="preserve">Phạm Trang  Gi-an Nail  chớ chi mà ướt khẩu trag đồ dãy 😂 </t>
  </si>
  <si>
    <t>S t thấy bình thường vkl</t>
  </si>
  <si>
    <t>Hậu Hậu</t>
  </si>
  <si>
    <t>Thang Dao Linh Chi</t>
  </si>
  <si>
    <t>Cho tuii điiii xemmmm:v</t>
  </si>
  <si>
    <t xml:space="preserve">Nguyễn Kim Anh t muốn coi phim ni </t>
  </si>
  <si>
    <t>Ra rạp nàoooooi</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</si>
  <si>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</si>
  <si>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</si>
  <si>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</si>
  <si>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</si>
  <si>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</si>
  <si>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</si>
  <si>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</si>
  <si>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</si>
  <si>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</si>
  <si>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</si>
  <si>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</si>
  <si>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</si>
  <si>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</si>
  <si>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</si>
  <si>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</si>
  <si>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</si>
  <si>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</si>
  <si>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</si>
  <si>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</si>
  <si>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</si>
  <si>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</si>
  <si>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</si>
  <si>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</si>
  <si>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</si>
  <si>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</si>
  <si>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</si>
  <si>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</si>
  <si>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</si>
  <si>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</si>
  <si>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</si>
  <si>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</si>
  <si>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</si>
  <si>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</si>
  <si>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</si>
  <si>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</si>
  <si>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</si>
  <si>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</si>
  <si>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</si>
  <si>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</si>
  <si>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</si>
  <si>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</si>
  <si>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</si>
  <si>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</si>
  <si>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</si>
  <si>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</si>
  <si>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</si>
  <si>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</si>
  <si>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</si>
  <si>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</si>
  <si>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</si>
  <si>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</si>
  <si>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</si>
  <si>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</si>
  <si>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</si>
  <si>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</si>
  <si>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</si>
  <si>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</si>
  <si>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</si>
  <si>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</si>
  <si>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</si>
  <si>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</si>
  <si>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</si>
  <si>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</si>
  <si>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</si>
  <si>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</si>
  <si>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</si>
  <si>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</si>
  <si>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</si>
  <si>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</si>
  <si>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</si>
  <si>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</si>
  <si>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</si>
  <si>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</si>
  <si>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</si>
  <si>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</si>
  <si>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</si>
  <si>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</si>
  <si>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</si>
  <si>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</si>
  <si>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</si>
  <si>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</si>
  <si>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</si>
  <si>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Anh em muốn xem phim này 😋 Đặng Đại</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</si>
  <si>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</si>
  <si>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</si>
  <si>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</si>
  <si>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</si>
  <si>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</si>
  <si>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</si>
  <si>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</si>
  <si>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</si>
  <si>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</si>
  <si>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</si>
  <si>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</si>
  <si>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</si>
  <si>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</si>
  <si>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</si>
  <si>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</si>
  <si>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</si>
  <si>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</si>
  <si>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</si>
  <si>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</si>
  <si>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</si>
  <si>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</si>
  <si>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</si>
  <si>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</si>
  <si>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</si>
  <si>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</si>
  <si>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</si>
  <si>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</si>
  <si>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</si>
  <si>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</si>
  <si>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</si>
  <si>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</si>
  <si>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</si>
  <si>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</si>
  <si>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</si>
  <si>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</si>
  <si>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</si>
  <si>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</si>
  <si>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</si>
  <si>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</si>
  <si>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</si>
  <si>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</si>
  <si>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</si>
  <si>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</si>
  <si>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</si>
  <si>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</si>
  <si>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</si>
  <si>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</si>
  <si>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</si>
  <si>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</si>
  <si>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</si>
  <si>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</si>
  <si>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</si>
  <si>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</si>
  <si>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</si>
  <si>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</si>
  <si>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</si>
  <si>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</si>
  <si>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</si>
  <si>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</si>
  <si>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</si>
  <si>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</si>
  <si>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</si>
  <si>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</si>
  <si>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</si>
  <si>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</si>
  <si>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</si>
  <si>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</si>
  <si>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</si>
  <si>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</si>
  <si>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</si>
  <si>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</si>
  <si>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</si>
  <si>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</si>
  <si>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</si>
  <si>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</si>
  <si>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</si>
  <si>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</si>
  <si>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</si>
  <si>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</si>
  <si>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</si>
  <si>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</si>
  <si>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</si>
  <si>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</si>
  <si>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</si>
  <si>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</si>
  <si>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</si>
  <si>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</si>
  <si>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</si>
  <si>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</si>
  <si>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</si>
  <si>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</si>
  <si>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</si>
  <si>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</si>
  <si>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</si>
  <si>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</si>
  <si>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</si>
  <si>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</si>
  <si>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</si>
  <si>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</si>
  <si>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</si>
  <si>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</si>
  <si>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</si>
  <si>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</si>
  <si>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</si>
  <si>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</si>
  <si>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</si>
  <si>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</si>
  <si>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</si>
  <si>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</si>
  <si>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</si>
  <si>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</si>
  <si>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</si>
  <si>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</si>
  <si>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</si>
  <si>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</si>
  <si>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</si>
  <si>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</si>
  <si>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</si>
  <si>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</si>
  <si>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</si>
  <si>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</si>
  <si>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</si>
  <si>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</si>
  <si>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</si>
  <si>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</si>
  <si>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</si>
  <si>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</si>
  <si>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</si>
  <si>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</si>
  <si>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</si>
  <si>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</si>
  <si>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</si>
  <si>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</si>
  <si>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</si>
  <si>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</si>
  <si>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</si>
  <si>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</si>
  <si>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</si>
  <si>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📍6,5/10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</si>
  <si>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</si>
  <si>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</si>
  <si>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</si>
  <si>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</si>
  <si>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</si>
  <si>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</si>
  <si>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</si>
  <si>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</si>
  <si>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</si>
  <si>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</si>
  <si>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</si>
  <si>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</si>
  <si>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</si>
  <si>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</si>
  <si>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</si>
  <si>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</si>
  <si>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</si>
  <si>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6,5/10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</si>
  <si>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</si>
  <si>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</si>
  <si>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</si>
  <si>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</si>
  <si>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</si>
  <si>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</si>
  <si>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</si>
  <si>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</si>
  <si>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</si>
  <si>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</si>
  <si>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</si>
  <si>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</si>
  <si>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</si>
  <si>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</si>
  <si>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</si>
  <si>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</si>
  <si>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</si>
  <si>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</si>
  <si>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</si>
  <si>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4,5/10đ.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</si>
  <si>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</si>
  <si>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</si>
  <si>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</si>
  <si>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</si>
  <si>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</si>
  <si>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</si>
  <si>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</si>
  <si>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</si>
  <si>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</si>
  <si>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</si>
  <si>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</si>
  <si>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</si>
  <si>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6.5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</si>
  <si>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</si>
  <si>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</si>
  <si>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</si>
  <si>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</si>
  <si>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</si>
  <si>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</si>
  <si>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</si>
  <si>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</si>
  <si>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</si>
  <si>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</si>
  <si>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</si>
  <si>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</si>
  <si>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</si>
  <si>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</si>
  <si>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</si>
  <si>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</si>
  <si>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</si>
  <si>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</si>
  <si>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</si>
  <si>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</si>
  <si>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</si>
  <si>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</si>
  <si>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</si>
  <si>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</si>
  <si>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</si>
  <si>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</si>
  <si>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</si>
  <si>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</si>
  <si>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</si>
  <si>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</si>
  <si>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</si>
  <si>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</si>
  <si>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</si>
  <si>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</si>
  <si>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</si>
  <si>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</si>
  <si>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</si>
  <si>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</si>
  <si>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</si>
  <si>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</si>
  <si>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</si>
  <si>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</si>
  <si>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</si>
  <si>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</si>
  <si>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</si>
  <si>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</si>
  <si>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</si>
  <si>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</si>
  <si>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</si>
  <si>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</si>
  <si>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</si>
  <si>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</si>
  <si>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</si>
  <si>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</si>
  <si>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</si>
  <si>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</si>
  <si>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</si>
  <si>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</si>
  <si>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</si>
  <si>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</si>
  <si>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</si>
  <si>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</si>
  <si>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</si>
  <si>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</si>
  <si>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</si>
  <si>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</si>
  <si>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</si>
  <si>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</si>
  <si>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</si>
  <si>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</si>
  <si>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</si>
  <si>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</si>
  <si>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</si>
  <si>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</si>
  <si>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</si>
  <si>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</si>
  <si>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</si>
  <si>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</si>
  <si>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</si>
  <si>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</si>
  <si>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</si>
  <si>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</si>
  <si>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</si>
  <si>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</si>
  <si>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</si>
  <si>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</si>
  <si>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</si>
  <si>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</si>
  <si>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</si>
  <si>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</si>
  <si>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</si>
  <si>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</si>
  <si>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</si>
  <si>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</si>
  <si>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</si>
  <si>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</si>
  <si>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</si>
  <si>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</si>
  <si>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</si>
  <si>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</si>
  <si>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</si>
  <si>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</si>
  <si>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</si>
  <si>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</si>
  <si>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</si>
  <si>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</si>
  <si>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</si>
  <si>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TT the best , da tai , da ngon ngu , hoat ngon , rat dao duc , Khan gia rat nguong mo TT</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</si>
  <si>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</si>
  <si>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</si>
  <si>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</si>
  <si>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</si>
  <si>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</si>
  <si>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</si>
  <si>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</si>
  <si>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</si>
  <si>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</si>
  <si>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</si>
  <si>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</si>
  <si>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</si>
  <si>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</si>
  <si>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</si>
  <si>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</si>
  <si>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</si>
  <si>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</si>
  <si>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</si>
  <si>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</si>
  <si>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</si>
  <si>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</si>
  <si>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</si>
  <si>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</si>
  <si>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</si>
  <si>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</si>
  <si>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</si>
  <si>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</si>
  <si>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</si>
  <si>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</si>
  <si>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</si>
  <si>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</si>
  <si>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</si>
  <si>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</si>
  <si>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</si>
  <si>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</si>
  <si>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</si>
  <si>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</si>
  <si>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</si>
  <si>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</si>
  <si>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</si>
  <si>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</si>
  <si>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</si>
  <si>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</si>
  <si>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</si>
  <si>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</si>
  <si>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</si>
  <si>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</si>
  <si>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</si>
  <si>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</si>
  <si>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</si>
  <si>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</si>
  <si>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</si>
  <si>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</si>
  <si>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</si>
  <si>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</si>
  <si>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</si>
  <si>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</si>
  <si>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</si>
  <si>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</si>
  <si>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</si>
  <si>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</si>
  <si>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</si>
  <si>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</si>
  <si>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</si>
  <si>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</si>
  <si>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</si>
  <si>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</si>
  <si>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</si>
  <si>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</si>
  <si>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</si>
  <si>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</si>
  <si>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</si>
  <si>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</si>
  <si>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</si>
  <si>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</si>
  <si>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</si>
  <si>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</si>
  <si>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</si>
  <si>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</si>
  <si>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</si>
  <si>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</si>
  <si>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</si>
  <si>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</si>
  <si>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</si>
  <si>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</si>
  <si>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</si>
  <si>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</si>
  <si>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</si>
  <si>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</si>
  <si>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</si>
  <si>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</si>
  <si>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</si>
  <si>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</si>
  <si>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</si>
  <si>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</si>
  <si>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</si>
  <si>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</si>
  <si>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</si>
  <si>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</si>
  <si>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</si>
  <si>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</si>
  <si>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</si>
  <si>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</si>
  <si>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</si>
  <si>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</si>
  <si>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</si>
  <si>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</si>
  <si>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</si>
  <si>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</si>
  <si>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</si>
  <si>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</si>
  <si>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</si>
  <si>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</si>
  <si>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</si>
  <si>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</si>
  <si>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</si>
  <si>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</si>
  <si>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</si>
  <si>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</si>
  <si>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</si>
  <si>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</si>
  <si>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</si>
  <si>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</si>
  <si>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</si>
  <si>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</si>
  <si>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</si>
  <si>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</si>
  <si>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</si>
  <si>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</si>
  <si>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</si>
  <si>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</si>
  <si>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</si>
  <si>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</si>
  <si>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</si>
  <si>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</si>
  <si>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</si>
  <si>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</si>
  <si>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</si>
  <si>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</si>
  <si>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</si>
  <si>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</si>
  <si>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</si>
  <si>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</si>
  <si>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</si>
  <si>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</si>
  <si>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</si>
  <si>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</si>
  <si>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</si>
  <si>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</si>
  <si>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</si>
  <si>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</si>
  <si>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</si>
  <si>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</si>
  <si>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</si>
  <si>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</si>
  <si>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</si>
  <si>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Phạm Thị Thiện Duyên 😌😌</t>
  </si>
  <si>
    <t>Thanh Thanh  nhắm khóc hong dzi</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</si>
  <si>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</si>
  <si>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</si>
  <si>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</si>
  <si>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</si>
  <si>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</si>
  <si>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</si>
  <si>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</si>
  <si>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</si>
  <si>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</si>
  <si>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</si>
  <si>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</si>
  <si>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</si>
  <si>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</si>
  <si>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</si>
  <si>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</si>
  <si>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</si>
  <si>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</si>
  <si>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</si>
  <si>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</si>
  <si>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</si>
  <si>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</si>
  <si>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</si>
  <si>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</si>
  <si>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</si>
  <si>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</si>
  <si>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</si>
  <si>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</si>
  <si>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</si>
  <si>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</si>
  <si>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</si>
  <si>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</si>
  <si>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</si>
  <si>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</si>
  <si>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</si>
  <si>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</si>
  <si>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</si>
  <si>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</si>
  <si>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</si>
  <si>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</si>
  <si>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</si>
  <si>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</si>
  <si>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</si>
  <si>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</si>
  <si>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</si>
  <si>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</si>
  <si>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</si>
  <si>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</si>
  <si>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</si>
  <si>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</si>
  <si>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</si>
  <si>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</si>
  <si>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</si>
  <si>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</si>
  <si>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</si>
  <si>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</si>
  <si>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</si>
  <si>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</si>
  <si>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</si>
  <si>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</si>
  <si>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</si>
  <si>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</si>
  <si>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</si>
  <si>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</si>
  <si>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</si>
  <si>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</si>
  <si>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</si>
  <si>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</si>
  <si>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</si>
  <si>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</si>
  <si>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</si>
  <si>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</si>
  <si>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</si>
  <si>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</si>
  <si>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</si>
  <si>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</si>
  <si>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</si>
  <si>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</si>
  <si>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</si>
  <si>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</si>
  <si>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</si>
  <si>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</si>
  <si>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</si>
  <si>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</si>
  <si>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</si>
  <si>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</si>
  <si>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</si>
  <si>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</si>
  <si>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</si>
  <si>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</si>
  <si>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</si>
  <si>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</si>
  <si>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</si>
  <si>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</si>
  <si>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Phạm Thị Hạ </t>
  </si>
  <si>
    <t>Tran Bao Ngoc 🙂...</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</si>
  <si>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</si>
  <si>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</si>
  <si>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</si>
  <si>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</si>
  <si>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</si>
  <si>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</si>
  <si>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</si>
  <si>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</si>
  <si>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</si>
  <si>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</si>
  <si>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</si>
  <si>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</si>
  <si>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</si>
  <si>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</si>
  <si>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</si>
  <si>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</si>
  <si>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</si>
  <si>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</si>
  <si>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</si>
  <si>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</si>
  <si>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</si>
  <si>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</si>
  <si>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</si>
  <si>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</si>
  <si>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</si>
  <si>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</si>
  <si>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</si>
  <si>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</si>
  <si>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</si>
  <si>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</si>
  <si>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</si>
  <si>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</si>
  <si>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</si>
  <si>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</si>
  <si>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</si>
  <si>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</si>
  <si>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</si>
  <si>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</si>
  <si>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</si>
  <si>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</si>
  <si>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</si>
  <si>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</si>
  <si>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</si>
  <si>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</si>
  <si>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</si>
  <si>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</si>
  <si>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</si>
  <si>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</si>
  <si>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</si>
  <si>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</si>
  <si>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</si>
  <si>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</si>
  <si>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</si>
  <si>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</si>
  <si>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</si>
  <si>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</si>
  <si>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</si>
  <si>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</si>
  <si>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</si>
  <si>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</si>
  <si>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</si>
  <si>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</si>
  <si>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</si>
  <si>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</si>
  <si>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</si>
  <si>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</si>
  <si>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</si>
  <si>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</si>
  <si>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</si>
  <si>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</si>
  <si>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</si>
  <si>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</si>
  <si>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</si>
  <si>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</si>
  <si>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</si>
  <si>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</si>
  <si>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</si>
  <si>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</si>
  <si>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</si>
  <si>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</si>
  <si>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</si>
  <si>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</si>
  <si>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</si>
  <si>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</si>
  <si>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</si>
  <si>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</si>
  <si>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</si>
  <si>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</si>
  <si>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</si>
  <si>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</si>
  <si>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</si>
  <si>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</si>
  <si>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</si>
  <si>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</si>
  <si>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</si>
  <si>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 xml:space="preserve">Thảo Quyên </t>
  </si>
  <si>
    <t xml:space="preserve">Nam Giang Vũ </t>
  </si>
  <si>
    <t>Kim Hưng</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</si>
  <si>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</si>
  <si>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</si>
  <si>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</si>
  <si>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</si>
  <si>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</si>
  <si>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</si>
  <si>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</si>
  <si>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</si>
  <si>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</si>
  <si>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</si>
  <si>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</si>
  <si>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</si>
  <si>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</si>
  <si>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</si>
  <si>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</si>
  <si>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</si>
  <si>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</si>
  <si>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</si>
  <si>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</si>
  <si>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</si>
  <si>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</si>
  <si>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</si>
  <si>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</si>
  <si>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</si>
  <si>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</si>
  <si>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</si>
  <si>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</si>
  <si>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</si>
  <si>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</si>
  <si>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</si>
  <si>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</si>
  <si>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</si>
  <si>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</si>
  <si>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</si>
  <si>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</si>
  <si>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</si>
  <si>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</si>
  <si>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</si>
  <si>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</si>
  <si>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</si>
  <si>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</si>
  <si>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</si>
  <si>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</si>
  <si>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</si>
  <si>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</si>
  <si>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</si>
  <si>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</si>
  <si>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</si>
  <si>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</si>
  <si>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</si>
  <si>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</si>
  <si>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</si>
  <si>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</si>
  <si>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</si>
  <si>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</si>
  <si>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</si>
  <si>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</si>
  <si>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</si>
  <si>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</si>
  <si>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</si>
  <si>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</si>
  <si>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</si>
  <si>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</si>
  <si>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</si>
  <si>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</si>
  <si>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</si>
  <si>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</si>
  <si>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</si>
  <si>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</si>
  <si>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</si>
  <si>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</si>
  <si>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</si>
  <si>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</si>
  <si>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</si>
  <si>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</si>
  <si>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</si>
  <si>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</si>
  <si>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</si>
  <si>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</si>
  <si>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</si>
  <si>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</si>
  <si>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</si>
  <si>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</si>
  <si>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</si>
  <si>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</si>
  <si>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</si>
  <si>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</si>
  <si>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</si>
  <si>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</si>
  <si>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</si>
  <si>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</si>
  <si>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</si>
  <si>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</si>
  <si>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</si>
  <si>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</si>
  <si>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</si>
  <si>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</si>
  <si>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</si>
  <si>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</si>
  <si>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</si>
  <si>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</si>
  <si>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</si>
  <si>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</si>
  <si>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</si>
  <si>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</si>
  <si>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</si>
  <si>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</si>
  <si>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</si>
  <si>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</si>
  <si>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</si>
  <si>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</si>
  <si>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</si>
  <si>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</si>
  <si>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</si>
  <si>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</si>
  <si>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</si>
  <si>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</si>
  <si>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</si>
  <si>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</si>
  <si>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</si>
  <si>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</si>
  <si>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</si>
  <si>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</si>
  <si>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</si>
  <si>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</si>
  <si>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</si>
  <si>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</si>
  <si>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</si>
  <si>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</si>
  <si>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</si>
  <si>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</si>
  <si>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</si>
  <si>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</si>
  <si>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</si>
  <si>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</si>
  <si>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</si>
  <si>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</si>
  <si>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</si>
  <si>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</si>
  <si>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</si>
  <si>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</si>
  <si>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</si>
  <si>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</si>
  <si>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</si>
  <si>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</si>
  <si>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</si>
  <si>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</si>
  <si>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</si>
  <si>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</si>
  <si>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</si>
  <si>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</si>
  <si>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</si>
  <si>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</si>
  <si>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</si>
  <si>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</si>
  <si>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</si>
  <si>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</si>
  <si>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</si>
  <si>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</si>
  <si>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</si>
  <si>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</si>
  <si>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</si>
  <si>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</si>
  <si>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</si>
  <si>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</si>
  <si>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</si>
  <si>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</si>
  <si>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</si>
  <si>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</si>
  <si>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</si>
  <si>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</si>
  <si>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</si>
  <si>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</si>
  <si>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</si>
  <si>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</si>
  <si>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</si>
  <si>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</si>
  <si>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</si>
  <si>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</si>
  <si>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</si>
  <si>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</si>
  <si>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</si>
  <si>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</si>
  <si>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</si>
  <si>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</si>
  <si>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</si>
  <si>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</si>
  <si>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</si>
  <si>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</si>
  <si>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</si>
  <si>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</si>
  <si>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</si>
  <si>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</si>
  <si>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</si>
  <si>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</si>
  <si>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</si>
  <si>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</si>
  <si>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</si>
  <si>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</si>
  <si>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</si>
  <si>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</si>
  <si>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</si>
  <si>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</si>
  <si>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</si>
  <si>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</si>
  <si>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</si>
  <si>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</si>
  <si>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</si>
  <si>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</si>
  <si>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</si>
  <si>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</si>
  <si>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</si>
  <si>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</si>
  <si>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</si>
  <si>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</si>
  <si>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</si>
  <si>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</si>
  <si>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</si>
  <si>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</si>
  <si>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</si>
  <si>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</si>
  <si>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</si>
  <si>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</si>
  <si>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</si>
  <si>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</si>
  <si>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</si>
  <si>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</si>
  <si>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</si>
  <si>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</si>
  <si>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</si>
  <si>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</si>
  <si>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</si>
  <si>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</si>
  <si>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</si>
  <si>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</si>
  <si>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</si>
  <si>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</si>
  <si>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</si>
  <si>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</si>
  <si>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</si>
  <si>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</si>
  <si>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</si>
  <si>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</si>
  <si>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</si>
  <si>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</si>
  <si>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</si>
  <si>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</si>
  <si>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</si>
  <si>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</si>
  <si>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</si>
  <si>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</si>
  <si>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</si>
  <si>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</si>
  <si>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</si>
  <si>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</si>
  <si>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</si>
  <si>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</si>
  <si>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</si>
  <si>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</si>
  <si>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</si>
  <si>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</si>
  <si>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</si>
  <si>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</si>
  <si>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</si>
  <si>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</si>
  <si>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</si>
  <si>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</si>
  <si>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</si>
  <si>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</si>
  <si>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</si>
  <si>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</si>
  <si>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</si>
  <si>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</si>
  <si>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</si>
  <si>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</si>
  <si>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</si>
  <si>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</si>
  <si>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</si>
  <si>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</si>
  <si>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</si>
  <si>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</si>
  <si>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</si>
  <si>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</si>
  <si>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</si>
  <si>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</si>
  <si>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</si>
  <si>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</si>
  <si>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</si>
  <si>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</si>
  <si>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</si>
  <si>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</si>
  <si>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</si>
  <si>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</si>
  <si>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</si>
  <si>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</si>
  <si>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</si>
  <si>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</si>
  <si>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</si>
  <si>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</si>
  <si>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</si>
  <si>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</si>
  <si>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</si>
  <si>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</si>
  <si>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</si>
  <si>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</si>
  <si>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</si>
  <si>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</si>
  <si>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</si>
  <si>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</si>
  <si>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</si>
  <si>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</si>
  <si>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</si>
  <si>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</si>
  <si>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</si>
  <si>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</si>
  <si>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</si>
  <si>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</si>
  <si>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</si>
  <si>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</si>
  <si>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</si>
  <si>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</si>
  <si>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</si>
  <si>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</si>
  <si>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</si>
  <si>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</si>
  <si>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</si>
  <si>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</si>
  <si>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</si>
  <si>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</si>
  <si>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</si>
  <si>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</si>
  <si>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</si>
  <si>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</si>
  <si>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</si>
  <si>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</si>
  <si>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</si>
  <si>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</si>
  <si>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</si>
  <si>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</si>
  <si>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</si>
  <si>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</si>
  <si>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</si>
  <si>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</si>
  <si>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</si>
  <si>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</si>
  <si>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</si>
  <si>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</si>
  <si>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7.5/10.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</si>
  <si>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</si>
  <si>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</si>
  <si>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</si>
  <si>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</si>
  <si>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t>
  </si>
  <si>
    <t>sao mng toàn bảo cảm xúc chưa tới nhỉ ??? mình đi xem với đứa bạn mà ngồi khóc quá tr T~T lần đầu ra rạp xem phim mà khóc nhiều tới vậy</t>
  </si>
  <si>
    <t>Vì seeding kinh quá cũng bê người đi xem. Xem xong thấy overrate quá. 6,5/10.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</si>
  <si>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</si>
  <si>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</si>
  <si>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</si>
  <si>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</si>
  <si>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</si>
  <si>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</si>
  <si>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</si>
  <si>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</si>
  <si>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</si>
  <si>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</si>
  <si>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</si>
  <si>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</si>
  <si>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</si>
  <si>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</si>
  <si>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</si>
  <si>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</si>
  <si>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</si>
  <si>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</si>
  <si>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</si>
  <si>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</si>
  <si>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</si>
  <si>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</si>
  <si>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</si>
  <si>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</si>
  <si>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</si>
  <si>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</si>
  <si>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</si>
  <si>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</si>
  <si>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</si>
  <si>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</si>
  <si>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</si>
  <si>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</si>
  <si>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</si>
  <si>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</si>
  <si>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</si>
  <si>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</si>
  <si>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</si>
  <si>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</si>
  <si>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</si>
  <si>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</si>
  <si>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</si>
  <si>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</si>
  <si>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</si>
  <si>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</si>
  <si>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</si>
  <si>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</si>
  <si>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</si>
  <si>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</si>
  <si>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</si>
  <si>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</si>
  <si>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</si>
  <si>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</si>
  <si>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</si>
  <si>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</si>
  <si>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</si>
  <si>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</si>
  <si>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</si>
  <si>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</si>
  <si>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</si>
  <si>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</si>
  <si>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</si>
  <si>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</si>
  <si>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</si>
  <si>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</si>
  <si>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</si>
  <si>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</si>
  <si>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</si>
  <si>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</si>
  <si>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</si>
  <si>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</si>
  <si>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</si>
  <si>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</si>
  <si>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</si>
  <si>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</si>
  <si>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</si>
  <si>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</si>
  <si>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</si>
  <si>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</si>
  <si>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Trung tính</t>
  </si>
  <si>
    <t>Tiêu cực</t>
  </si>
  <si>
    <t>Tích cực</t>
  </si>
  <si>
    <t>ytb</t>
  </si>
  <si>
    <t>fb</t>
  </si>
  <si>
    <t>Row Labels</t>
  </si>
  <si>
    <t>Grand Total</t>
  </si>
  <si>
    <t>Count of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</si>
</sst>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[sentiment_result.xlsx]Sheet2!PivotTable16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Tích cực</c:v>
                </c:pt>
                <c:pt idx="1">
                  <c:v>Tiêu cực</c:v>
                </c:pt>
                <c:pt idx="2">
                  <c:v>Trung tính</c:v>
                </c:pt>
              </c:strCache>
            </c:strRef>
          </c:cat>
          <c:val>
            <c:numRef>
              <c:f>Sheet2!$B$4:$B$7</c:f>
              <c:numCache>
                <c:formatCode>General</c:formatCode>
                <c:ptCount val="3"/>
                <c:pt idx="0">
                  <c:v>10120</c:v>
                </c:pt>
                <c:pt idx="1">
                  <c:v>2754</c:v>
                </c:pt>
                <c:pt idx="2">
                  <c:v>2913</c:v>
                </c:pt>
              </c:numCache>
            </c:numRef>
          </c:val>
          <c:extLst>
            <c:ext xmlns:c16="http://schemas.microsoft.com/office/drawing/2014/chart" uri="{C3380CC4-5D6E-409C-BE32-E72D297353CC}">
              <c16:uniqueId val="{00000000-7DBD-8D43-A6DB-CDDD868444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215900</xdr:colOff>
      <xdr:row>7</xdr:row>
      <xdr:rowOff>114300</xdr:rowOff>
    </xdr:from>
    <xdr:to>
      <xdr:col>10</xdr:col>
      <xdr:colOff>279400</xdr:colOff>
      <xdr:row>26</xdr:row>
      <xdr:rowOff>152400</xdr:rowOff>
    </xdr:to>
    <xdr:graphicFrame macro="">
      <xdr:nvGraphicFramePr>
        <xdr:cNvPr id="2" name="Chart 1">
          <a:extLst>
            <a:ext uri="{FF2B5EF4-FFF2-40B4-BE49-F238E27FC236}">
              <a16:creationId xmlns:a16="http://schemas.microsoft.com/office/drawing/2014/main" id="{30D2FBD4-5C28-1346-8032-66E7800CE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3.775173958333" createdVersion="7" refreshedVersion="7" minRefreshableVersion="3" recordCount="30802" xr:uid="{5F62B5B7-9B6B-F64D-926A-36C1EF7D1D1B}">
  <cacheSource type="worksheet">
    <worksheetSource ref="B1:D30803" sheet="Sheet1"/>
  </cacheSource>
  <cacheFields count="3">
    <cacheField name="text" numFmtId="0">
      <sharedItems containsBlank="1" containsMixedTypes="1" containsNumber="1" containsInteger="1" minValue="0" maxValue="0" count="29854" longText="1">
        <s v="30:06  Bồ công anh bay khi có gió. 😺"/>
        <s v="Cũng thường thôi tung hô kinh quá đúng như khùng"/>
        <s v="phim Bố Già chiếu Ngoài rạp thuộc dạng điện ảnh ,nội dung khác xa phim Bố Già chiếu ở trên YouTube nhé"/>
        <s v="phim Việt Nam thời 2021 Không Phải Dạng Vừa Đâu cũng là dùng các thiết bị nước ngoài Các đạo diễn đều học ở nước ngoài Trở Về nên nhận định một cách sáng suốt và rõ ràng phim điện ảnh Việt Nam có tiến bộ"/>
        <s v="các bạn , các gia đình người Việt Nam ở Mỹ , chuẩn bị xếp hàng mà xem phim này ở Mỹ nhé"/>
        <s v="hoa dinh- ban coi chua mà bao nham chân .tiền nào của đó .mot bo phim chiêu chưa đến một tháng mà doanh thu hon 300 tỷ ,thì không phải dạng vừa đâu"/>
        <s v="Ben vn xem thoi chu ben my khg may gi ua phim vn nham chan"/>
        <s v="Duong nhien la xung dag roi"/>
        <s v="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_x000a_Mình vừa coi vừa khóc, coi xong rồi lòng vẫn còn nấc lên vì bổn phận bất hiếu và đi đường về nhà mắt vẫn còn rươm rướm nước mắt khi nghĩ tới ba mình và những việc từng trải qua..."/>
        <s v="Bản thân mình thấy có nhiều review trên Youtube nhưng mà quan điểm chia sẻ của kênh này khá ok và chi tiết về toàn bộ phim_x000a_https://youtu.be/81DOySBfpNw_x000a_"/>
        <s v="Hoài Thu sao ngta cảm xúc tnay mà ce mình chỉ thấy lạnh nhỉ 🙂"/>
        <s v="Sắp xếp mà đi xem bố già Tú Xuân"/>
        <s v="trấn thành đóng vai này chắc chắn sẽ là 1 vai để đời"/>
        <s v="Mai Anh đi xem nhớ phải mang khăn giấy nha"/>
        <s v="hóng quá chắc phải ra rạp xem với được"/>
        <s v="phim toàn diễn viên gạo cội có khác đóng rất tròn vai"/>
        <s v="ko ngờ phim việt mà hay quá"/>
        <s v="Có rạp nào cho bé 10t vào ko ah hay có anh chị nào dắt con theo rồi cho em xin tên rạp ạ"/>
        <s v="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_x000a_Sẽ ủng hộ phim Trấn Thành vì có Tuấn Trần._x000a_Fan ném đá thì chịu."/>
        <s v="Nói thật là Trấn Thành chưa đủ tầm, đủ tuổi diễn vai người lớn tuổi đâu. Giả trân à. Coi webdrama sượng trân không cảm xúc gì cả."/>
        <s v="Phim của lệ tổ thì chắc chắn là rác rồi, seed làm gì 🤣"/>
        <s v="Phươngg Kimm  hai mình cười như khùng"/>
        <s v="Chỉ có Bố Già đã khiến tôi khóc"/>
        <s v="Nhung Nhím Lê Lĩnh Ngọc Thúy đi xem ko các b ưiiii"/>
        <s v="Nguyễn Hưng khóc ít thôi nhé , lần sau nhớ mang giấy 🤣"/>
        <s v="Trần Thị Hạnh đi với ny là bay hết makeup thật =))))"/>
        <s v="“-Ừ. Xin lỗi”🤣🤣_x000a_"/>
        <s v="Duy Nhân "/>
        <s v="Mong anh trấn Thành sẽ sớm đưa phim việt nam ra mỹ vươn tầm châu âu"/>
        <s v="K "/>
        <s v="Huyền My cay chửa cay chưa"/>
        <s v="hay vcl "/>
        <s v="Bui Thi Tham xem lại phát nữa"/>
        <s v="Đào Minh đi xem đi béo ơi"/>
        <s v="Hồng Đào hông kiếm được b lun ớ 🤣"/>
        <s v="Thúy Ngô xem chưa? thấy cháu tui nó bảo hay lắm? chẳng nhẽ đi xem 1 mình.kaka"/>
        <s v=":))) Dương Quang Hùng khóc cạn nước mắt quỳ tại chỗ vì tốn tiền mua vé"/>
        <s v="Ai có dắt con khoảng 6-10 tuổi đi xem thì cho mình hỏi phim có làm các bé chán không, hãy đủ hấp dẫn để các bé theo dõi"/>
        <s v="Phúc "/>
        <s v="Bố Già duy nhất làm tôi khóc :&lt;&lt;"/>
        <s v="Giữa chữ “Ăn” và chữ “tiền” có 2 dấu cách"/>
        <s v="Bộ phim rất hay gần gũi với chính cuộc sosonsg hàng ngày của chúng ta"/>
        <s v="Bộ phim nói về tình cảm gia đình, đặc biệt là tình cảm người cha dành cho các con của mình, ấm áp vô cùng"/>
        <s v="Lời thoại trong phim lúc hài hước, lúc tình cảm, khi thì rất đời thường nên xem phim mà như đang xem cs diễn ra hàng nagfy vậy "/>
        <s v="Diễn xuất của các dv trong phim diễn tương đối tròn vai, duy có Tuấn Trần hơi đơ xíu nhưng rất cố gắng rồi"/>
        <s v="Lời thoại của cha con trong phim nghe mà hài hước, đã tai lắm hehee"/>
        <s v="Bộ phim như đang tái hiện lại cái xóm nhà tui, lúc nào cũng ồn ào náo nhiệt :v"/>
        <s v="Bộ phim có mấy bản nhạc nghe đã tai ghê"/>
        <s v="Xem bộ phim thương ông bố trong phim, nghĩ ngay tới ba của mình thương ông quá"/>
        <s v="Mình thấy nội dung phim khá ý nghĩa và sâu sắc đáng để cả nhà ra rạp "/>
        <s v="Những câu chuyện xoay quanh căn nhà, khu xóm y chang cuộc sống đang diễn ra vậy "/>
        <s v="Long Pham đi coi phm này đi, hấp dẫn lắm "/>
        <s v="Bộ phim coi thấm lắm, cảm động vì tình cảm của ông bố dành cho các con "/>
        <s v="Xem mà cảm động, rớt nước mắt từ những câu chuyện gia đình, câu chuyện làng xóm "/>
        <s v="Xoay quanh tình yêu thương của người cha dành cho các con mình thôi nhưng cực kì lôi cuốn "/>
        <s v="Bộ phjm vn về tình cảm gia đình khá xúc động luôn đó :("/>
        <s v="Tuấn Trần trong phim diễn xuất cũng có phần trưởng thành hơn nè"/>
        <s v="Mỗi thế hệ có một suy nghĩ riêng, nhiều khi áp đặt lên lối sống của nhau dẫn tới mâu thuẫn nè"/>
        <s v="Đi coi sợ khóc quá"/>
        <s v="Ly Trúc thứ 3 đi hong ạ :))"/>
        <s v="T nhớ coi phim này từ năm ngoái r mà nhỉ?"/>
        <s v="khi vừa xem xong Bố Già phải ngồi lặng người lại vì phim quá cảm xúc"/>
        <s v="Đây là một phiên bản khác hoàn toàn web drama, đáng xem"/>
        <s v="Nguyễn Minh Hoàng  đừng có cho mượn tiền r đòi ngta quá nha haha "/>
        <s v="Nha Đam thấy khen lắm m ạ"/>
        <s v="Hân Biuu  nghe hot quá nè, hay là mình đi chơi sớm đi bạn ey😂"/>
        <s v="Hay vcl"/>
        <s v="Thanh Thi tối khóc sau nha"/>
        <s v="Dũng Anh Lê Duy"/>
        <s v="Nguyễn Đức Khoa  thu xếp đi bn"/>
        <s v="Nguyen Hai Anh thực sự muốn xem ạ"/>
        <s v="mình vừa đi xem về, thật sự phim rất rất hay và ý nghĩa. mọi người thật sự nên xem nhé"/>
        <s v="Phạm Khánh Linh ne"/>
        <s v="Như Khả "/>
        <s v="Trinh Trinh"/>
        <s v="Đồng Cỏ tao đổi ý rầu, mai coi"/>
        <s v="Đào Hoa Nữ đi xem không em ? "/>
        <s v="Nguyễn Hoàng Long  nèeee"/>
        <s v="Ăn của mày chắc tao sống thọ_x000a_Tiền của mày chắc tao sống thọ"/>
        <s v="Đi xem phim Bố Già các bạn nữ nhớ mang theo khăn giấy 😭. Trấn Thành và Tuấn Trần diễn xuất hay. Nhưng vẫn thích nhất Trấn Thành"/>
        <s v="Em Xukar "/>
        <s v="Í hihihii Kiều Phương Thùy Cẩm Tú có mún tin tưởng fim việt thêm lần nữa hôk 🤭"/>
        <s v="Phật độ film này 👍"/>
        <s v="Coi Ko Min Wu"/>
        <s v="Trung Quang "/>
        <s v="Lê Thị Trà My "/>
        <s v="Lệ Hoàng Giang coi đi, phim hot đây"/>
        <s v="Thực sự hơi bị ấn tượng với vai diễn bố già của anh Thành ^^"/>
        <s v="Chài ai, anh Xìn diễn đỉnh của chóp luôn nà"/>
        <s v="Ngọc Hân Nguyễn Dương "/>
        <s v="Nguyễn Thị Trà My mặc dù quạo nhưng có muốn cùng không?"/>
        <s v="Nga Sugar đm khóc đấy :))))"/>
        <s v="Phim nào anh Thành đóng xem đều rất hay"/>
        <s v="Cảm ơn anh Thành mang đến bộ phim thật ý nghĩa"/>
        <s v="NHẬN BOOK CGV TRÊN TOÀN QUỐC GIẢM 3️⃣0️⃣ - 6️⃣0️⃣% SO VỚI GIÁ GỐC Ở RẠP. ĐƯỢC CHỌN GHẾ NGỒI - TRẢ VÉ NHANH CHÓNG 🤟🏻🤟🏻_x000a_AI CẦN BOOK IB TỚ NHA ❤️"/>
        <s v="Hồ Ngọc Bảo Đi đi đi "/>
        <s v="Thanh Trúc giờ không cho t cũng trốn đi coi"/>
        <s v="Thùy Linh xem fim không e :v"/>
        <s v="Phan Khánh :3"/>
        <s v="Lên lịch thôi cô ơi"/>
        <s v="Hoàng Phương Thảo"/>
        <s v="Minh Đức ne cd"/>
        <s v="Hóng mờ"/>
        <s v="Thúy Hằng muốn xem fim ni "/>
        <s v="0 duoc di coi chung, "/>
        <s v="Kimm Yến"/>
        <s v="Đôrê Mon tranh thủ nha.. phim này hay lắm đó "/>
        <s v="Trần Tuấn "/>
        <s v="Kim Anh mai đi xem ko"/>
        <s v="Tâm Thành Lê chào chú Tâm"/>
        <s v="Thu Huệ Trần đấy, xem review trc đi"/>
        <s v="Hưng Manh,Đào Trunh"/>
        <s v="Thục Quyên "/>
        <s v="Phim rất hay mọi người nên xem để pt nó hay thế nào nhé "/>
        <s v="Thao Linh kkk"/>
        <s v="Chưa có phim nào làm mình khóc đc ngoài con chó hachiko đợi chủ =)))_x000a_Cuối tuần test thử xem phim này ntn"/>
        <s v="Xem phim thấy giống cảnh nhà mình nên rất là buồn"/>
        <s v="Đỗ Đức Hợp bố già ra phim nè"/>
        <s v="Nhàn Thị Thanh Cao  em"/>
        <s v="mấy bạn nợ mình tiền từ năm 2020 mà chẳng thấy ai trả nợ cho mình gì cả, hic hic "/>
        <s v="Nguyễn Văn Hùng"/>
        <s v="Liễu Bùi Thanh đi xem không?"/>
        <s v="Dan Nguyen Thông Huy đi coi nèo"/>
        <s v="Hoàng Huy "/>
        <s v="Đỗ Thanh Ngân lỡ tay ☺️"/>
        <s v="Dương Nguyễn Minh Minh hư hết makeup  ráng chịu :))"/>
        <s v="Dương All tuần sau nhé"/>
        <s v="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
        <s v="Lưu Quỳnh Anh thua bài lại cay"/>
        <s v="Trời ơi t là đứa k thích đi xem phim , hôm nay bị bắt đi xem mà trước t xem t độc nằm ngủ , lần này coi tới cuối phim luôn . Má ơi nó cuốn ,khóc xụt xịt k kìm đc ạ "/>
        <s v="Xin review chân thật xíu để đi xem không phí tiền_x000a_Btw mình nhận xem tarot 50k 1 giờ không giới hạn câu hỏi nhé"/>
        <s v="Lan Nhi ăn của mình sống ko thọ đâu🤣"/>
        <s v="Ra đúng lúc mình hết tiền 😞"/>
        <s v="Nhung Tây chẳng lẽ lại đi "/>
        <s v="Ngọc Ánh quyết tâm đi xem nhá. Mai bảo Hảo mua vé trc 🤣"/>
        <s v="Quỳnh Thiên sao nhỉ🤔"/>
        <s v="Ủa thế Bố Già trên Netflix là phim khác hở các bro?"/>
        <s v="Kiều Ngân hay lắm đóoooo 😅"/>
        <s v="Trần Thanh Trí alo ông"/>
        <s v="Lana NguyenThanh Võ"/>
        <s v="Thùy Dung chốt đơn nhớ đem theo khăn giấy nhiều nhiều nhó"/>
        <s v="Có hay k 🤣Nguyễn Kim Tùng"/>
        <s v="Lệ Thu =))) khs giọng văn y bạn mìnhhh"/>
        <s v="Khánh Kim c đi coi chưa"/>
        <s v="Đặng Tường Vy có bận gì hông 🥲🥲 đi xem chung với a đi"/>
        <s v="Nguyen Lan thọ :))"/>
        <s v="Thành Nguyễn  🙂"/>
        <s v="Nhi Phan "/>
        <s v="Bui Thuy Lê Thị Hải Thu mần đi mấy ả"/>
        <s v="Bố Già mình thích xem nhất 🙄"/>
        <s v="Xem hong Quân"/>
        <s v="Gia Mẫn "/>
        <s v="Hoàng Mai thích go hôm nào để Đỗ Trần Minh Đức còn biết đường bao "/>
        <s v="Nhất định phải đi xem:))"/>
        <s v="Quỳnh Chi Trịnh Diệu Linh nốt"/>
        <s v="Thôi bớt văn đi, đa số thấy phim nào ra cũng được khen nhiều nhưng toàn gì gì đâu. Thứ t quyết định đi xem là gì đoạn nhạc của pmq chứ t không trông chờ vào phim quá nhiều để rồi thất vọng "/>
        <s v="Nguyễn Kim Anh Ngô Thuỳ Vy "/>
        <s v="Mỹ Trinh Mỡ ơiiiiiiiiiiiii"/>
        <s v="Hà My đi k bạn ơi"/>
        <s v="đừng ăn tiền của bạn nữa nhé Quynh Nguyen Nguyễn Phong Lưu Chí Nghĩa"/>
        <s v="Thanh Vy chốt đơn"/>
        <s v="Trương Đô Thành đi xem đi chồng ơi"/>
        <s v="Tuyết Anh "/>
        <s v="Tiên Quỳnh Nguyễn dành tặng cho gia đình KT"/>
        <s v="Trương Thanh Phương Loan muốn xem quớ!!!!!"/>
        <s v="Phương Đông thưd 2 coi k"/>
        <s v="Nguyễn Tấn Khoa  toy sẽ đem theo giấy 🤧"/>
        <s v="Dang Nhan Bao Bao Tấn Lộc đánh bài cho vui nhà vui cửa, có một hai ngàn cũng quạu"/>
        <s v="Bích Trâm mai đi "/>
        <s v="Tuyet Hoa Nguyen nói mà ko nghe "/>
        <s v="Chinh Chinh_x000a_Pede Trang Thảo"/>
        <s v="Ê nếu tuần sau nữa mà bn huệ vẫn chưa đi dạy thì mình đi coi nhe Phương Yến Lam Thi Da Hue "/>
        <s v="Quỳnh Như phim chị muốn coi nè"/>
        <s v="Minh Nguyễn hello"/>
        <s v="Khánh Duy đi xem phim đi"/>
        <s v="Đọc đoạn đầu cũng tin đó, cuối bài thấy đống suất chiếu kia thì hết rồi. Người thường ai quan tâm mấy cái đó làm chi ☺️"/>
        <s v="Hôm 8.3 có phim xem r ck êiii Trần Hoàng Tư "/>
        <s v=":("/>
        <s v="Phương Anh phim dở á m ui"/>
        <s v="Tườngg Vyyng"/>
        <s v="Yelena Bùi Người chị ơi..."/>
        <s v="Mở bài nói như đúng r á"/>
        <s v="Minh Huy let's try??"/>
        <s v="Nhận nhiêu tiền quảng cáo ạy ad?"/>
        <s v="Phương Dung Nguyễn nghỉ học để anh em đi đi =))) douma"/>
        <s v="Lan Phuong ước gì bà c nghĩ đc v :))))"/>
        <s v="Toản Huỳnh phim này nè "/>
        <s v="Huỳnh Thắm go go :)))"/>
        <s v="Hoang Tram đi coi với em đi chị ❤️"/>
        <s v="Phan Thị Ái Nhidi coi "/>
        <s v="Mai đi xem luôn"/>
        <s v="Phương Linh"/>
        <s v="Than Phuong Nhi qua Thủ Đức coi phim nhen "/>
        <s v="Nguyễn Hà Pương e thi xong còn chiếu khum hì"/>
        <s v="TúBii Bê "/>
        <s v="Phan Mậu Thiện ê tự nhiên muốn đi coi"/>
        <s v="Hoàng Việt Hà nao xem phim này đi condi"/>
        <s v="Đức Lươngg 🥺"/>
        <s v="Minh Anh xem thuiii"/>
        <s v="Nhã Đặng Dang Kieu Thanh Khoa Tôn hẹn nhau đi xem phim đi"/>
        <s v="Vũ Hải Yến  hay nè"/>
        <s v="Bài review chân thật nè. Hay nói hay, dở nói dở. Câu hay nhất chốt lại: &quot;Ăn&quot; &quot;tiền&quot; trong ngoặc kép."/>
        <s v="Xù Him Xảo Xảo"/>
        <s v="Bình Nhi "/>
        <s v="Do Hien Anh phim gì cũng hay hết 😞"/>
        <s v="gủ khum ai đi chung 😿"/>
        <s v="Thuu Ngânn đi xem nhớ mang theo khăn giấy 🥲"/>
        <s v="Nghe tên cứ tưởng"/>
        <s v="Ẻ cũng hay Ngô Mạnh"/>
        <s v="Quỳnh Hoàng Hoàng Ngọc Thái Hiền đi thôi"/>
        <s v="Ngô Lâm Vỹ"/>
        <s v="nắm tay nhau đi xem Bố Già đi bạn hiền Trần Mỹ Hải "/>
        <s v="Quả Review chất lượng"/>
        <s v="Sái Văn Chiến  đi xem đê nào"/>
        <s v="Phạm Nguyên ê 🙂"/>
        <s v="Hoàng Ngọc Quý "/>
        <s v="Bảo Trúc đi coi "/>
        <s v="Nguyễn Vũ Ngọc Long chà =))"/>
        <s v="anh xìn diễn sâu quá ha"/>
        <s v="08/03 ck đưa vk đi xem nha Mai Phương"/>
        <s v="Thanh Thảo"/>
        <s v="Baro Haan"/>
        <s v="Uyên Bành Nguyễn Thùy Trang chắc t thọ á :))))))"/>
        <s v="Trần Khắc Thiện  đi xem đi b tớ nhàn dỗi quá "/>
        <s v="Hồng Thu giờ tính sao??"/>
        <s v="Nhìn mặt ko muốn xem"/>
        <s v="Nói dở là bay page đó "/>
        <s v=":))"/>
        <s v="Vàng Thùy Linh bạn ơiiiii"/>
        <s v="Thanh Nga Pearl"/>
        <s v="Ân Hồng Thư Dii Thu Hương Nông Thúy Tươi đi xem phim nhỉ 🙆‍♀️"/>
        <s v="Mai Chinh muốn xem cả 2 lun"/>
        <s v="Nguyễn Thị Nhật Linh"/>
        <s v="Huy Tô alo "/>
        <s v="Duy Thanh Bùi muốn coi k"/>
        <s v="Cho e đi xem đi Ha Nguyen"/>
        <s v="tag tiếp để ăn ít thoii Ngô Vi Vinh Nguyen Minh Duc Tú Lê"/>
        <s v="Thanh Ngô nghe Revive thấy hấp dẫn quá bé"/>
        <s v="Trịnh Yến thi xong đi xem đi😭😭😭"/>
        <s v="Mì Bánh này i"/>
        <s v="Nhật Hào"/>
        <s v="Giang Phạm :))) _x000a_Sống thọ lắm"/>
        <s v="Trang Phương trời quơi "/>
        <s v="Nhận bao nhiêu tiền PR vậy"/>
        <s v="Mình đồng ý cho bạn bao mình đi xem phim Trung Can "/>
        <s v="Phan Thanh Hảo "/>
        <s v="Nguyen Huong Giang Nguyễn Chinh Diệu Huyền vcl đi xem 0"/>
        <s v="Huy Quốc Huy "/>
        <s v="Thảo Thảo hơiiiiiiii..... nôn à nha . "/>
        <s v="Mẹ cũng muốn coi phim này đó, nhớ book vé book cho cả mẹ nữa nhé Trần Tú"/>
        <s v="8/3 đi coi nha Thanh Phương"/>
        <s v="ThTh Trang🤣🤣🤣"/>
        <s v="Phương Loan Mẹ mà xuống Vinh là con ko ngại đưa mẹ đi xem mô😚"/>
        <s v="Dương Bá Dũng FYI, Looking forward to hearing from you."/>
        <s v="Thanh Tuyền đi coi ko c iu?"/>
        <s v="Trương Chí Cương 🥺🥺🥺"/>
        <s v="Lưu Hoàng Chi Thảo lâu lâu coi phim việt hông? "/>
        <s v="Triệu Minh Châu"/>
        <s v="Quả cằm nhọn trông bố già thật:))"/>
        <s v="Nghe hấp dẫn Lê Quốc Khánh"/>
        <s v="Lại cái kiểu review vừa đấm vừa xoa, đã rác lại còn nhạt :v"/>
        <s v="Chưa chiếu mà ông admin kể phim như đúng rồi thế"/>
        <s v="Hương Nguyễn"/>
        <s v="Ka Mi"/>
        <s v="Huyền Phạm nhìn thấy TT khắp nơi trên các show nên vào vai nghèo khổ tao ko thể tin đc và dẫn đến éo có cảm xúc =)))"/>
        <s v="Nam Trần"/>
        <s v="[attachment]"/>
        <s v="Phương Bé"/>
        <s v="Nghe ad review em cũng muốn ra rạp liền đó ạ"/>
        <s v="Giờ mới biết, tiếc quá, chắc phải mai mới được coi rồi"/>
        <s v="Nguyễn Như Ngọc đi xem k c? "/>
        <s v="Tiên Lion "/>
        <s v=" Vu Dieu Linh điii"/>
        <s v="Quyên Nguyễn Ngọc  đi coi phim hk???"/>
        <s v="Vương Thuỳ Linh🥺"/>
        <s v="Nguyễn Anh Khoa "/>
        <s v="Hà An Nguyễn "/>
        <s v="Cao Sơn Chiến "/>
        <s v="muốn xem review phim chân thực thì qua Chê phim các bác ạ ;))"/>
        <s v="Đăng Tiến go ngay"/>
        <s v="tui hóng phim này từ Tết roiiii"/>
        <s v="Duyên Nguyễn  emmm điii coiii"/>
        <s v="Phim naỳ chắc ko cần giải cứu kk"/>
        <s v="Hoàng Chinh okee 🥲"/>
        <s v="Văn Sanh  bạn mình ơi"/>
        <s v="Lê Thảo Vân di thui"/>
        <s v="Nguyễn Duy Cường 🤔"/>
        <s v="Quang Trung"/>
        <s v="Lâm De Bruyne "/>
        <s v="Trịnh Kiệt"/>
        <s v="Phụng Lê a du re dy "/>
        <s v="Nguyễn Thảo  tối đi bạn."/>
        <s v="Hoàng Bảo ăn tiền của ai đó sống thọ lắm đấy"/>
        <s v="Nguyễn Bích Ngọc  Hằng Nguyễn Lan Ngọc  Sơn Quang Trần  các bác ôi"/>
        <s v="Mai Thùy xem rồi cho rì viuuuu"/>
        <s v="Lan Chi  phim :&gt;"/>
        <s v="Yen Minh Chu Linh Ann hóng suất chiếu sớm đi kiaf"/>
        <s v="Phạm Văn Chung"/>
        <s v="Giang Hoang xem phim nàyyyyyyyyyyyyy"/>
        <s v="Phạm Bùi Ahn Thư 🙄"/>
        <s v="nhìn cái mặt của Trấn Thành kìa trông iu lắm cơ"/>
        <s v="Để chở cha mẹ kao đi coi mới đc"/>
        <s v="Ngọc Diễm 😶"/>
        <s v="Mới like page này xong đã muốn dislike r :))"/>
        <s v="muon di vl :(((("/>
        <s v="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
        <s v="Phạm Thu Quyên Chủ nhựt đi xem phim đê"/>
        <s v="Thanh Vân  sao .... "/>
        <s v="Phát Võ"/>
        <s v="đi coi suất chiếu sớm cho đỡ hóng thôi nào"/>
        <s v="Đinh Thanh Tùng"/>
        <s v="Thanh Nguyễn"/>
        <s v="Không một chút giả trân"/>
        <s v="Ngọc Diễm ê về r cùng đi "/>
        <s v="Lương Anh Tuấn "/>
        <s v="NQ Thái 🤗🤗🤗🤗 "/>
        <s v="Mary Nguyễn đi xem đi 😂"/>
        <s v="Thảo Huỳnh  chắt tao với mài nên mua thêm 1 bịch khăn giấy khi đi"/>
        <s v="Dieu Linh lai phai xem oi"/>
        <s v="Tran Tien Dat chê"/>
        <s v="Gia Hân lần thứ n"/>
        <s v="Dù gì thì xem trailer thôi t cũng thấy hay rồi ...."/>
        <s v="Chê Phim Review "/>
        <s v="Duc le Dinh"/>
        <s v="Khánh Hà "/>
        <s v="Review vô duyên"/>
        <s v="Nhã Lý Hồ Minh Tâm Nguyễn Phúc Trinh Lê Văn Khuyên đi hông"/>
        <s v="Phát Trọng anh chắc chưa"/>
        <s v="Minh Thuý khóc lóc mà k mún xem lun"/>
        <s v="Bùi Đức Trọng đi xem ko ck"/>
        <s v="Trời má review phim mà giọng văn giống seeding bên mấy group ẩm thực z 🤣 Bo Võ Nguyệt Như Nhung Kim"/>
        <s v="Minh Phương Nguyễn "/>
        <s v="Phương Phương go go go"/>
        <s v="haha đi xem thử giống ông bố ở nhà mình không 😂"/>
        <s v="Lê Thị Linh Chi"/>
        <s v="Nguyễn Xuân Lan "/>
        <s v="Nguyễn Ngọc Lan về đi xem đi"/>
        <s v="Nguyễn Hoài Nam"/>
        <s v="Phương Tường"/>
        <s v="Thai An"/>
        <s v="Omg mún i xem mún i xem🥺"/>
        <s v="Yen Nhi bạn ơi :3"/>
        <s v="Thảo Híp tag nhẹ :))"/>
        <s v="Nhưng mà có Trấn Thành thì tôi ko dám mạo hiểm bỏ xèng đi xem. Chờ vài năm sau nó chiếu lại trên TV rồi xem, có gì còn chuyển kênh đc =))))))"/>
        <s v="Tăng Thị Hoang Anh set kèo ko"/>
        <s v="nhận nhiu tiền PR dọ? ỏ, bài này seeder viết chắc luôn :v "/>
        <s v="Review nhạt nhẽo thế nhờ :)"/>
        <s v="Thuỵ Khanh coi hìnhhhhhhh"/>
        <s v="Hương Đào Hồngg Nhungg Nguyễn tối mang khăn sữa vào để lau nhá 🤣🤣"/>
        <s v="Nguyễn Minh Hoài"/>
        <s v="Vân Thúy đi :))) bù lại m5 không đi"/>
        <s v="Lâm Phấn"/>
        <s v="Khánh Nguyễn Lộ liễu vl :v"/>
        <s v="Tối nay chờ review của người đi xem về chứ văn này của seeder chắc luôn"/>
        <s v="Trần Minh Khuê "/>
        <s v="Ngóng ua "/>
        <s v="M ở nhà khỏi đi coi đâu , mắc công vô đó khóc ngập cái rạp phim của ta nữa để t hy sinh đi coi về kể cho m nghe Nguyễn Phương Tuyền :))"/>
        <s v="Êban Alêch H"/>
        <s v="Báo luôn giá seeding 1 bài content trên page giá bi nhiêu nè :))"/>
        <s v="Nguyen Ngoc Anh Thu"/>
        <s v="Trấn Thành đóng phim hay nhưng khi lồng tiếng phim thì thấy k tự nhiên."/>
        <s v="Duong Thuy Thuy Cao "/>
        <s v="Minh Anh Tô "/>
        <s v="Nguyen Quynh Anh Thu Lệt gô"/>
        <s v="Anh Khôi dzo"/>
        <s v="trấn thành đóng phim khá lắm, xem mấy phim thấy vậy, kịch bản nào cũng khá ổn"/>
        <s v="Nguyen Nhat Anh đi coiiii ko bạn"/>
        <s v="Ngô Oanh"/>
        <s v="Nguyễn Trâm Khang Lê Thúy Quyên Phạm Thị Tường Quy "/>
        <s v="Thế Anh"/>
        <s v="Kiều Thị Thu Hà mua khăn giấy đi em 🥲"/>
        <s v="Thu Chang bạn ơi"/>
        <s v="Phuong Dung đi hong"/>
        <s v="Ngọc Mai ok m sống đến 2 trăm tuổi nhá :))"/>
        <s v="Tống Thế Hoàn"/>
        <s v="Duy Kiên =))))))"/>
        <s v="Anh Phương về coi mầy "/>
        <s v="Nguyễn Thái lên lẹ lẹ xem phim e ơiiiiiii"/>
        <s v="Lê Thu Thảo"/>
        <s v="Phương Liên  đi lẹ thôi chị"/>
        <s v="Cửu Văn Thành "/>
        <s v="phim hay lượng đi xem tăng vọt thế mới thấy sức hấp dẫn của phim ntn &lt;3"/>
        <s v="Thấy nhiều người chê phim tưởng k hay, tính không đi mà được đứa bạn cho vé, ra xem thì thấy nếu k xem thì có lẽ mình đã bỏ lỡ một bộ phim ý nghĩa nhất về gia đình. Hãy xem và cảm nhận"/>
        <s v="Phạm Giang chết rồi muốn đi xem quá huhu"/>
        <s v="coi thay bthuog lun.k rơi giọt nước mắt 😂"/>
        <s v="Chả có gì đặc sắc "/>
        <s v="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
        <s v="Thấy phim cũng hay nhưng k phải quá xuất sắc. Khen nhiều quá đâm ra lố "/>
        <s v="Mình cũng góp phần tạo nên con số đấy 😍😍. Mới đi xem đc 2 lần dự có lần thứ 3."/>
        <s v="Chung Nữ Huyền Vy"/>
        <s v="Phương Huỳnh... mún đi"/>
        <s v="bữa nay nghe nói 300 tỉ luôn ròi"/>
        <s v="Mình đi ngày thường mà 11h đêm vẫn thấy xếp hàng dài để mua chứ nói gì cuối tuần"/>
        <s v="muốn đi xem lại :)))"/>
        <s v="chờ Kong"/>
        <s v="Lại Việt Hương mún đi xem 🥺"/>
        <s v="Phim thực sự chưa được gọi là hay xuất sắc, nói thẳng là dở vl ấy =))) mà được PR quá đà nên tiền vô kinh thật :)))"/>
        <s v="Yêu bố"/>
        <s v="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
        <s v="Cam Van triển thôi"/>
        <s v="Đặng Tình CN đi coi đi mẹ. Năn nỉ "/>
        <s v="phim xem cảm động 🥲"/>
        <s v="Ở thời điểm mà ko có phim bom tấn nào để coi thì đi coi Bố Già cho đỡ buồn 🥲"/>
        <s v="Có ai chưa xem luôn không :)))"/>
        <s v="phim đáng xem đó chứ. khán giả VN giờ cảm thấy như bọn Hàn vậy, khắt khe vcl "/>
        <s v="chắc chắn phim này sẽ đạt mốc hơn 300 tỷ vì đi xem thấy vẫn rất nhiều người đi "/>
        <s v="phim này ai ko xem đảm bảo sẽ tiếc vì nội dung đến chất lượng đều ok"/>
        <s v="ui chưa bao giờ đi xem phim mà ko mua được vé luôn, đúng bố già hot quá"/>
        <s v="Cá nhân mình nhận xét: Phim nói về tc gia đình luôn nhận dc đồng cảm từ Khán Giả, mặt khác sức ảnh hưởng của Trấn Thành quá lớn nên cũng 1 phần làm nên sự thành công của Phim chứ chưa thật sự xuất sắc như PR_x000a_Anyway chúc mừng đoàn làm Phim và ekip đã thiết lập kỷ lục mới! _x000a_Vẫn luôn ủng hộ phim Việt 💪💪💪"/>
        <s v="Nhung Đoàn hic vẫn chưa đc xem "/>
        <s v="Có ai chưa xem như t ko😞"/>
        <s v="Chưa dc xem"/>
        <s v="Mình ra rạp mới thấy xuất chiếu nào cũng đông nghịt, thế mới thấy thành công của bộ phim "/>
        <s v="Tuấn diễn khá ổn, tui thấy đóng cặp với bố già tạo được nhiều cảm xúc ghê"/>
        <s v="Tháng 3 hóng hai bộ “Raya” với “Tom&amp;Jerry” mà ra rạp ép suất mất tích luôn, trên mạng lại có bản fullHD thì  ra rạp đành phải xem Bố già thui. Xem xong ôm cục tức 😤 "/>
        <s v="phim rất ý nghĩa, gần gũi và cảm động"/>
        <s v="coi phim này bồ kết nhất cô Lê Giang đó, xem mà buồn cười"/>
        <s v="hy vọng phim việt càng ngày càng được đầu tư kỹ lượng như vậy"/>
        <s v="Đặng Tâm nói rồi mừ, phim hay nên doanh thu cũng ngất ngưởng :v "/>
        <s v="mấy năm trước biết chỗ đó là rạp chiếu phim chỗ t ở nhưng chưa bao giờ t thấy chiếu phim nào mà phía trước cửa rạp để xe kín như hai tuần vừa rồi"/>
        <s v="hẳn là 1 kỉ lục cao chót vót luôn ấy, chúc mừng bg"/>
        <s v="phim quá hay, đáng đồng tiền bát gạo"/>
        <s v="Méo có tao "/>
        <s v="PR để t tò mò đi xem phải ko 😂"/>
        <s v="Ann An tôi đóng góp cho kỉ lục này rồi đấy bạn thì sao"/>
        <s v="Sương Nguyễn"/>
        <s v="Pr khỏe thôi :)))"/>
        <s v="Quý Thưởng hay thật á anh"/>
        <s v="1 phần công sức lớn dẫn đến kết quả như vậy là do ekip PR quá tốt đi ạ, hiệu ứng đám đông trải khắp mọi mặt trận, và ra đúng thời điểm ít có phim ở rạp. _x000a_Mình chưa đi coi và cũng k có ý định đi coi :))"/>
        <s v="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
        <s v="Khi nào thì phát trên YouTube thế ạ?"/>
        <s v="Thông Võ Cao ghê chưa ghê chưa 🤣 coa tiền nhiều đánh truyền thông có khác 🤣"/>
        <s v="Chỉ là pr với hiệu ứng tốt thôi_x000a_Phim thì cũng 7đ trên thang điểm 10 _x000a_Có vui có buồn nhưng cái chính vẫn chưa đủ để khóc :)"/>
        <s v="Ủng hộ ekip , rất hay và đầu tư . Một phim đáng xem ."/>
        <s v="Phim bình thường không đến nỗi khóc trôi rạp nma pr kinh quá 🤷🏻‍♀️"/>
        <s v="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
        <s v="Mới vừa đi coi về lun:)). Coi phim kiểu đang cảnh cảm động khóc sướt mướn cái có lời thoại hành động chen ngang cừi mún xĩu🤣🤣"/>
        <s v="chứ 2 3 tuần nay có phim gì để coi đâu :v "/>
        <s v="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
        <s v="Chứ còn phim nào khác để coi 😞"/>
        <s v="Avengers andgame hiệu ứng đám đông q thời😁. Có nhiều thánh mấy phần đầu k xem.cũng bày đặc xem phần cuối. Rồi kêu phim j ko hiểu😆."/>
        <s v="Phương Tuyền quá dữ"/>
        <s v="Mai Thùy Dung kèo này hơi lâu"/>
        <s v="tầm 5 tới 10 năm nữa mới có phim vươt mặt ,phim nội địa nha"/>
        <s v="AN KT"/>
        <s v="Vlin thế mà mình vẫn còn chưa đc xem 🥲"/>
        <s v="Phạm Tínn "/>
        <s v="Đến khi TT làm thêm 1 bộ nữa thì chắc phá 😂"/>
        <s v="Hy vọng sẽ không có thêm một phim thế này. Bố Già cứ giữ kỷ lục ấy và rạp chiếu phim Mỹ lại giùm."/>
        <s v="Ninh Lê"/>
        <s v="Kỉ lục sinh ra là để phá vỡ, trước sau gì chả có nhưng chắc không quá 1 2 năm đâu"/>
        <s v="Không quan tâm lắm doanh thu được bao nhiêu, chỉ quan tâm mạch cảm xúc bộ phim là chính._x000a__x000a_Mâu thuẫn &amp; tình cảm cha con đẩy lên cao trào làm mình cảm động - nhớ về ba của mình 😞._x000a_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_x000a_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_x000a__x000a_Con yêu ba ❤️ rất rất nhiều."/>
        <s v="Trịnh Hồng Ngọc hàng dài phải biết"/>
        <s v="Nguyễn Thủy-Jb thế là mk vừa xem phim 290 tỉ à😅"/>
        <s v="Lịch chiếu thế này ko xem bố già thì xem cái gì @@"/>
        <s v="bọn anti bảo TT bỏ 200 tỷ tiền mua vé cho mà xem . thành công thì trù dập còn thất bại thì chửi bới 🤷‍♀️"/>
        <s v="Nguyễn Thị Minh Thu rồi vẫn chưa đc xem 🙂"/>
        <s v="Hỏng cần ra rạp cuối tuần đâu nha...mình ra ngày t2 mà vẫn phải xếp hàng kéo dài á 🙂 cọc"/>
        <s v="7/10 điểm... coi cũng dk. Xuất sắc thì ko hẳn xuất sắc. Kịch bản thì ko có gì là mới lạ. Kiểu chuyện gia đình thì cũng nhìu phim làm rồi. Nói chung đi coi được. Hên bom tấn nn chưa chiếu nên doanh thu ms khủng vậy. "/>
        <s v="Trần Dương có muốn đi tiếp k hâhhaa"/>
        <s v="Đến giờ vẫn chưa góp đủ tiền mua vé xem 🥲 bác nào mua lego đi để em ủng hộ nền điện ảnh nước nhà với 😀"/>
        <s v="Nguyễn Hà xem chưa"/>
        <s v="Một phần nhờ đợt này không có nhiều phim để xem nữa. Nội dung phim cũng k phải quá xuất sắc. Dù sao thì cũng hơn hẳn mấy phim VN khác mình từng xem."/>
        <s v="Nói là hay so với nước ngoài thì nói quá thế nhưng so với phim việt nam thì hay thật( diễn cảm xúc đi vào đúng cuộc sống hiện tại của xã hội)"/>
        <s v="Trần Nhàn"/>
        <s v="Mới xem hồi trưa. Phim cực hay nhé mn. Rất đáng tiền."/>
        <s v="vc"/>
        <s v="🙂 fine!!! "/>
        <s v="Tuần sau là hết chiếu hả mn :(( định dẫn mẹ đi xem "/>
        <s v="Lật mặt  của Lý Hải nhận kèo💪💪💪"/>
        <s v="Phương Lê đi xem nữa hong"/>
        <s v="Chưa xem phim nên cũng k dám đánh giá phim hay hay dở._x000a_Chỉ có điều cá nhân mình thấy cách diễn của Trấn Thành vẫn còn mang nặng tính “kịch”. Tức là kiểu gồng lên và làm cho một sự việc đáng ra bình thường thôi nhưng sẽ bị diễn theo kiểu over._x000a_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_x000a_Riêng khoản này, mình đánh giá Kiều Minh Tuấn thông minh và xuất sắc hơn Trấn Thành nhiều boong."/>
        <s v="Chọn sau 10h đêm đi xem cho đỡ đông mà vẫn full rạp 🙂"/>
        <s v="Nguyễn Thảo 🥺🥺 pls"/>
        <s v="Thời tới cản ko nổi 😗. Ko có đối thủ sau trận dịch mà. Dù sao cũng Chúc mừng A.TRẤN THÀNH đã gom lúa thành công sau vài trận khóc 😄"/>
        <s v="Tới giờ vẫn chưa đi coi 😓"/>
        <s v="Lâm Sung thế nào đây chồng?"/>
        <s v="Mình xem cả 2 phim rui gái già với bố già mình thấy gái già cũng hay k kém mà sao doanh thu ít quá"/>
        <s v="Ai đi coi ké với"/>
        <s v="Trong khi lý hải bộ phim lật mặt lỗ máy tỷ còn trắng thanh thì lại thành công con người ai cũng có số phận không giống nhau"/>
        <s v="nhiều vậy, nếu sài k hết thì anh Trấn Thành gửi vào stk của em để em sài dùm cho khỏi uổng nhé...!"/>
        <s v="Chúc Mừng A Xìn ạ,,🙂😁☺️👏"/>
        <s v="Hủ Tiếu Xào gần 300t rùi mà vẫn chưa coi :))"/>
        <s v="Tao muốn đi xem :((("/>
        <s v="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
        <s v="xin đừng so sánh khập khiễng thế :) ad nên thông minh tí nhé Avenger là 1 cái gì đó rất khác biệt và BG ra ngay cái lúc chả có sự lựa chọn nào :) mấy cái chuyn gia đình mà đi ss vs cái búng tay toàn nhân loại bớt xàm đi"/>
        <s v="Cn chắc mẹ phải đi làm hàng gấp rồi gái ơi"/>
        <s v="Hằng Mon  chúnh tôi sắp góp thêm ít gió cho cơn bão này"/>
        <s v="Anh Thư vẫn chưa đc coi luôn má ơi"/>
        <s v="Mình thì chỉ là 1 người đi xem phim thôi, thấy giống phim truyền thông nhiều + được đẩy truyền thông nhiều quá nên kích thích sự thèm xem phim....chứ mình đi xem rồi thì thấy cũng bình thường mà @@&quot; ! _x000a_Chỉ là nó đời thường nên dễ chạm đến cảm xúc nhiều người thôi."/>
        <s v="❤️"/>
        <s v="Hiệp  chịu"/>
        <s v="Trong đó có 1 phần không nhỏ của Võ Thị Thanh Lan thấy hay quá xem đi xem lại cùng ngừ ấy :v"/>
        <s v="Siêu phẩm"/>
        <s v="Mà chưa xem"/>
        <s v="Nhìn cmt của mấy bọn này mà tứk"/>
        <s v="Nguyễn Hoàng Long"/>
        <s v="Mình xem thấy phim cũng bình thường. Không phải quá hay. Nhưng nó có ý nghĩa 🍀"/>
        <s v="Ra rạp có mỗi 2 cái phim Việt chiếm hết suất chiếu, thêm mấy cái pr, khóc thuê, bảo sao ko doanh thu cao"/>
        <s v="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_x000a_Dịch xong để nền điện ảnh đi lên như này, cứu cả hệ thống rạp phim. Thì hãy tôn trọng công sức, thành quả của họ. Đừng suy nghĩ kiểu do Pr quá đà mới đc như thế"/>
        <s v="Chúng m review cho công tâm cái. Đi xem cũng bt mà khen vđ. "/>
        <s v="Mình thấy phim ý nghĩa , xem rồi nhưng muốn dắt mẹ đi mà mẹ k chịu =)))) ai cho mình xin tips lôi kéo má iu của mình zới "/>
        <s v="Phim hay mà, đáng để xem"/>
        <s v="Đỉnh quáaaaaa"/>
        <s v="Vẫn chưa được xem"/>
        <s v="Cho dù đứng đầu doanh thu vượt Endgame thì trong lòng mỗi người tự hiểu rằng Phim &quot; Bố Già &quot; vẫn ko là gì với Endgame _x000a__x000a_So sánh thì nên giữa Avatar và Endgame thì ok 👀_x000a_"/>
        <s v="Em pass vé bố già cgv Giga mall Thủ Đức suất 22:50 do đặt nhầm. Pass 70k "/>
        <s v="Thành Đạt"/>
        <s v="Ly Thi Thu Thao đi hong 🥲"/>
        <s v="Không thích một số diễn viên nên k đi xem "/>
        <s v="Phúc Tiến Nguyễn Ngọc đi xem phim vượt Endgame chưa bạng 💆"/>
        <s v="Lê Thông vẫn chưa đc coi luôn"/>
        <s v="Chau Ngo 290 r kìa c :v"/>
        <s v="Phim hay._x000a_Nhưng ko thích. _x000a_Kết thúc phim cho lắm."/>
        <s v="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
        <s v="khi đĩa cơm tấm lề đường bình dân nhất có giá 50k bạn nhé !"/>
        <s v="Hihi xứng đáng luôn =)))"/>
        <s v="Chả vậy_x000a_Tối qua mới đi xem đc đây"/>
        <s v="Trong đó có 200 ngàn của tao đó , phải đi coi tận 2 lần . Thành công quá rồi thì hoàn tiền vé lại cho mình đi"/>
        <s v="T thấy cũng bình thường. Nói thiệt còn có nhiều phim hay hơn thế nhưng do 1 phần ekip Pr thôi _x000a_Quá chừng tràn lan fb "/>
        <s v="Đăng Khoa  :))"/>
        <s v="mới chiếu tới khúc này mắt tao cay. áo ba tao hay mặc y đúc z đó, khác cái là tay ngắn. ba tao cũng đen đen nhăn nhăn z đó, móe tao nhớ nhà :'("/>
        <s v="Nhỏ Viên Đá  Chu Thắm  hờn mấy đứa quá🤥🤥"/>
        <s v="Nguyen Ngoc Huyen m cười nữa đi"/>
        <s v="Thùy Diệu  bất ngờ ghê , cần review k :)"/>
        <s v="Có lắm"/>
        <s v="Ok luôn ạ"/>
        <s v="Xuất sắc như này thì 290 tỷ thật vẫn chưa là gì luôn á, mình đóng họ 2 lần xem rồi mà vẫn muốn đi xem nữa ☺️"/>
        <s v="Khi nào thì cho ra mắt trên ứng dụng xem phim như Netflix hay Galaxy Play vậy nhỉ. Như vậy các fan nc ngoài mới có cơ hội ủng hộ và thưởng thức 😁😁😁"/>
        <s v="Thôi đợi phim ra youtuber r coi 😂"/>
        <s v="Trung Lập  "/>
        <s v="Thành quả của marketing ;))"/>
        <s v="Càng pr càng đ muốn xem 🤷‍♀️ Tú Xèo"/>
        <s v="Thành giàu quá, zô mánh bà con ơi."/>
        <s v="Nguyễn Hồng Nhung "/>
        <s v="có hay k mà bọn nó đi xem nhiều thế nhỉ"/>
        <s v="Trong khi mn khóc thì tôi vẫn chưa được xem :))"/>
        <s v="Tôi xem end game 2 lần , còn phim này do ko ưa trấn thành nên đành thôi"/>
        <s v="giàu sang phú quý đó đa Hương Nghiêm"/>
        <s v="Trong khi đó, mời các bạn xem Trailer chính thức của Gozilla and Kong"/>
        <s v="Yến Nhi"/>
        <s v="Hiệu ứng Covid! Thiên thời địa lợi nhân hoà!"/>
        <s v="Phim hay"/>
        <s v="Thật sự xứng đáng 🥰 Mong sẽ có nhiều phim Việt như thế này nữa để được đi xem nhiều hơn"/>
        <s v="Tuần trước ra rạp xếp hàng gần 10p được mua sớm ko khéo xếp đến 20p ko mua nổi 😞 "/>
        <s v="bữa trước vô trang cgv đặt vé, tưởng lỗi hệ thống, sao thấy ghế toàn màu xám không... tui tưởng bị gì, ai ngờ là người ta đặt hết rồi! 😀"/>
        <s v="Cảm giác bị shock như kiểu khi nghe doanh thu của Cua lại vợ bầu í, 2 phim đều ko mấy đặc sắc mà PR ảo vãi chưỡng luôn, cá nhân thấy phim Việt dạo gần đây có Tiệc trăng máu mới thực sự là đỉnh của đỉnh."/>
        <s v="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
        <s v="Ngọc Tuyết Nguyễn vip"/>
        <s v="nghe muốn sanh bệnh á trời"/>
        <s v="Xứng đáng 👍👍"/>
        <s v="tại ra rạp không có phim gì nên mới xem tạm thôi chứ mấy phim Mỹ hóng dài cổ có thấy mở chiếu đâu???"/>
        <s v="Lên đồ rồi đi coi anh em ơi "/>
        <s v="Dương Khả Ngân "/>
        <s v="Ghé nhà em sắm đồ xinhh 🥰"/>
        <s v="Phim hay lắm luôn á rất ý nghĩa đáng đồng tiền và muốn được xem lại lần 3 vì quá hay "/>
        <s v="Trần Phong Hào mình xin chờ một ng bạn lên xem lìn "/>
        <s v="Mún rưng rưng cảm xúc thì xem phim Raya và Gái Già Lắm Chiêu V nha _x000a_Xem 3 phim rùi chỉ có 2 phim này hơi rưng rưng lệ do đẩy cảm xúc lên cao chứ ko có vụ hài đâm bang vô làm tuột cảm xúc"/>
        <s v="Tới h vẫn chưa đc coi 🙂 "/>
        <s v="Lê Hoàng Viết Lộc lâu rồi chưa đi xem phim nè ck"/>
        <s v="Phạm Hoàng Kim Ngân rồi bao giờ mới coi????"/>
        <s v="bao h có trên netflix"/>
        <s v="Thời điểm không có phim nào nưa nên doanh số cao.  Chứ k hẳn là ai đi ra rạp xem cũng có vấn đề về &quot;Tâm lý &quot; như cách ns của Trấn Thành"/>
        <s v="gửi thì k chịu nhận :( rồi lên cái hình thấy ghét ghê :))))"/>
        <s v="Hôm CN đi xem ở rạp BHD garden mà phát sợ lên được 🤧"/>
        <s v="Ngọc Hằng mẹ vs Bi vừa đi coi cái kỉ lục rồi nè"/>
        <s v="Phim việt hay nhất từ trc tới h đc xem"/>
        <s v="Có 2 trăm 40 ngàn của tui trong 290 tỷ của A Xìn đó 🤣🤣"/>
        <s v="Mai Trần khi cả thế giới xem còn mỗi mình chưa xem =))"/>
        <s v="Có tiền của mình trong đó nhé hehe 🥰"/>
        <s v="Thì Trấn Thành sẽ làm phim 1 lần nữa :))"/>
        <s v="công nhận phim rất hay ❤️❤️❤️"/>
        <s v="Lê Minh Tiến"/>
        <s v="Thể loại sneak show 1 tuần là hiểu rồi :))))"/>
        <s v="Thành công nma cũng là áp lực cho chính Trấn Thành ở các bộ phim sau._x000a_nma đúng là giỏi thật sự."/>
        <s v="Vlue quả tít =)) ghi thì ghi cho rõ vượt qua ở Việt Nam chứ đọc tưởng vượt qua trên thế giới"/>
        <s v="Phan Quỳnh "/>
        <s v="Thì đến khi nào a Xìn ra tiếp phim mới chứ sao thớt "/>
        <s v="Ad ghi thiếu kìa &quot;Vượt qua Avg tại Việt Nam &quot; ! :))))))"/>
        <s v="."/>
        <s v="k có bộ phim nài chắc csong tụi m k rút ra đc cái gì hả?? toàn bè lũ seeder"/>
        <s v="Mình có tài khoản nét phíc chỉ 40k 1 tháng có profile riêng được đặt mật khẩu. Fb chính chủ ạ"/>
        <s v="Cảnh báo: tất cả các cmt không mang tính xây dựng, đóng góp tích cực mà cmt gây rối, xúc phạm người khác là bẩn, dơ, xưng mày, tao, bọn, lũ... đều sẽ bị vô hiệu tài khoản trong 30 ngày. _x000a_Muốn quậy sang Group khác mà quậy. Tôn trọng nhau chút đi!"/>
        <s v="Hài Trấn Thành auto khó nuốt."/>
        <s v="1 ngày nào đó bạn sẽ ăn bữa cơm cuối cùng của mẹ nấu."/>
        <s v="Phim rất đáng xem"/>
        <s v="xem gọi là được thui chứ gì mà siêu phẩm, chưa nói đến đoạn kết xem hụt cái rụp 😟"/>
        <s v="An Nhiên "/>
        <s v="Bỏ qua TT. Công bằng mà nói thì BG là 1 phim cũng đáng để xem"/>
        <s v="Phim Việt toàn thấy khen đột biến thế này quá lạ. Càng phải cân nhắc."/>
        <s v="trước giờ không có biết hiếu thảo , may nhờ có bộ phim tôi mới biết được đạo làm con thế nào , cảm ơn đảng , cảm ơn nhà nước , cảm ơn lệ tổ cùng đoàn làm phim đã  dạy tôi bài học : &quot;1000 cách để làm 1 đứa con hiếu thảo &quot; . Xin cảm ơn_x000a_À quên cảm ơn cả mấy thằng seeder bẩn nữa "/>
        <s v="T thấy mặt TT cứ sượng sượng kiểu gì ấy. Nên t không coi"/>
        <s v="Hay quá bạn ơi"/>
        <s v="Ở nước ngoài nên mãi k xem được phim, hóng quá trời"/>
        <s v="ÔNG SANG KÌA"/>
        <s v="p2 p2 영화 얼마나 오래."/>
        <s v="Xem phim hay xỉuuu lun. Đi coi ở rạp mà vừa khóc xong cười được lun á"/>
        <s v="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
        <s v="30:51 Đổi trao một thoáng ân cần rất xa ⏭"/>
        <s v="34:12  Cứ MỘT MÌNH mãi vậy nhưng mà cũng quen rồi :((( 🔸"/>
        <s v="Rất. Hay  trần thành oi"/>
        <s v="Tình con ấm ức tê liệt thái dương:))))))"/>
        <s v="0:56 cười quặn bụng"/>
        <s v="😂"/>
        <s v="phim này hay vì nó có những cuộc đối thoại rất chân thật và gần gũi như thế này này, hầu như già trẻ gái trai ai xem đều thấy những điều này nó quá thật với xã hội hiện tại."/>
        <s v="Me and my dad!!!!"/>
        <s v="Trước kia là áp đặt, phim mới giờ là muốn làm gì thì làm, 3 sẽ hỗ trợ (phim hay thật lần đầu coi ở rap khóc quá trời😭😭😂🤪😅)"/>
        <s v="lời thoại của Bố Gìa là đỉnh cao, cái đơn giản mà chưa ai làm được"/>
        <s v="Kkkk"/>
        <s v="Dang trong cho &quot;Bo Gia &quot; sang my"/>
        <s v="PRO."/>
        <s v="Ờ đoạn này vui đấy, đoạn sau hài đó, đoạn trước hề đấy. Nhưng sau đó thì sao? Tuii thề xem xong lần một phim này cả tối tui không ngủ do đau mắt ( ͡° ͜ʖ ͡°)"/>
        <s v="Hông biết sao chứ chỗ tui khi lên bàn cơm không có được động chén đũa như vậy. Haiz"/>
        <s v="a sin đóng fim là hay r tiếc cái k có dk để đi xem :(("/>
        <s v="Hay thật"/>
        <s v="😂😂😂"/>
        <s v="Phim hay lắm anh ."/>
        <s v="Tran thành ơi chung nào mới ra phim chọn bộ..ra gì đâu mà chiếu đoạn.coi kg có đã gì hết 🤗🤗🤗🥰🥰🥰"/>
        <s v="great"/>
        <s v="Hài nha"/>
        <s v="Vẫn chuk có fim"/>
        <s v="Phim rất hay mọi người nên coi cha con Trấn Thành đóng rất hay"/>
        <s v="Hay chỗ nào,.. mà mấy tụi bây mua vé 2-3 để xem vậy.."/>
        <s v="bao giờ mới đc xem trên mạng"/>
        <s v="Ở ngoài đời là ba tát vào mặt nó rồi."/>
        <s v="Kết câu mày bảo  ảnh thờ 3nhân mấy"/>
        <s v="Mày chửi tao dc.Mày chửi ba má tao dc nhưng ko dc chửi bà nội tao 😂😂😂"/>
        <s v="Dễ thương quá hà. Coi trên chục lần rồi"/>
        <s v="Công Nhận a Trấn Thành tài năng quá. Cả nước việt nam , triệu người có 1. Nhớ hồi sinh viên những năm 2008 a Thành hay đến trường đại học bách Khoa tp hcm làm MC âm nhạc. còn giờ ôi thôi. Nổi tiếng quá đỗi. Ngưỡng mộ a."/>
        <s v="Mong bố già sẽ phủ sóng ở Nhật Bản ạh"/>
        <s v="Nhiều câu thắm quá. Đi trước chưa chắc đi đúng...hjhj... gặp thằng con như vậy chắc sanh bệnh kaka"/>
        <s v="Coi cười xỉu"/>
        <s v="A thành ơi chừng nào mới phát trên Youtube a"/>
        <s v="Dễ thương"/>
        <s v="Mình đi xem 2 lần _x000a_Lần 1 khóc sướt mướt lần 2 cười te tét 😂😂"/>
        <s v="Ai thích coi  BỐ GIÀ GIƠ TAY"/>
        <s v="Phim hay xuyên suốt ,cuối film ông bố già lên bàn thờ ngồi chưng hửng .... _x000a_."/>
        <s v="Bao giờ thì chiếu trên youtube vậy a,ko có thời gian ra rạp"/>
        <s v="SÀM"/>
        <s v="Vậy là shot này phải quay lại. A Thành nhầm 1 chữ"/>
        <s v="Khi nào mới công chiếu trên YouTube vậy đại ka?"/>
        <s v="One Shot Đỉnh"/>
        <s v="Rất thích phong cách của quắng, diễn ấn tượng"/>
        <s v="Bánh cuốn ghê"/>
        <s v="The gabby angora reciprocally reply because condition successfully prevent beside a lame discussion. jolly, hulking cycle"/>
        <s v="Nói nhanh hay 👍"/>
        <s v="Hay"/>
        <s v="trí nhớ đỉnhh"/>
        <s v="K biết có bạn nào nghe mà vừa tức cười vừa mệt tim như tui hông🤣🤣🤣"/>
        <s v="Thấy thắc mắc là 2 cha con cãi nhau mà nói không vấp một chữ nào luôn,nói không ngừng nghỉ luôn"/>
        <s v="Nói chung người Việt Nam mình thích phim hài nhảm thôi chứ,phim này bình thường chẳng hay ho gì."/>
        <s v="Film như hề"/>
        <s v="Xem rạp 2 lần rồi hay quá"/>
        <s v="&quot; mày chửi ba má tao được, mày không được chửi ba mẹ tao&quot; là sao 🤨🤨🤨"/>
        <s v="03:34 Quan tâm tôi thật sự 🔩"/>
        <s v="00:50 tks rat hay 🀄"/>
        <s v="3:38 xDDD"/>
        <s v="Hai ba con cãi nhau mà tui coi đi coi lại cả chục lần 🤣🤣🤣"/>
        <s v="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
        <s v="phim thấy hay đó, mà tiếc là chưa có dịp xem :(("/>
        <s v="bộ phim đáng xem.  đáng bỏ ra đồng tiền để coi."/>
        <s v="Phần thích nhất trong phim. Vừa vui vừa thấm 😂"/>
        <s v="Ba nghe tui ."/>
        <s v="Xem cái này mới thấy những người diễn viên tài năng đến thế nào"/>
        <s v="&quot;Mày chửi tao dược, mày chửi ba má tao được, mày không đuọc chửi bà nội tao&quot; @@"/>
        <s v="Làm video j có vài phút để kiếm view sao"/>
        <s v="dân bất động sản ko thích bố già tính kiểu này"/>
        <s v="Thích khúc 'ngon hông? - ngu hông?' với khúc 'tao đã thành công và bây giờ tao thất bại nè!' nhất =))"/>
        <s v="Ủa không để của là ích kỷ hả 🤣🤣🤣🤣🤣 2 cha con 🥥"/>
        <s v="Quay ra thấy ban thờ"/>
        <s v="Đoạn cuối lúc đầu ko hiểu"/>
        <s v="cái đoạn '' mày vui như thằng đui mới thấy đường '' ông ngồi cạnh mình- đm xúc phạm!"/>
        <s v="05:45 Anh ơi trời đổ mưa rồi tại sao anh chưa đổ em"/>
        <s v="Trời ơi muốn đi coi quá đi mất mà mới sinh xong có 3 tháng làm cách nào đi được đây trời chắc cổng bé theo luôn quá má ơi chư tui mê wa ah kkk"/>
        <s v="FIENBIGTHWMF"/>
        <s v="''Tình cha ấm áp như vầng thái dương'' haha"/>
        <s v="ai giống mình không? chả thấy hay nhưng doanh thu cao nhất lịch sử điện ảnh. chắc trấn thành nói đúng. nhiều ng dân vn mình gặp vấn đề tâm lý.."/>
        <s v="&quot; BH m k có tiền m coi nó là cùi bắp. Mày có tiền mày xây lên 6,7 tấm đi, nó sẽ là vựa bắp&quot;. Ai hiểu câu này TT muốn nói j k, giải thích hộ vs???"/>
        <s v="Tình con ấm ức tê liệt thái dương :)))"/>
        <s v="Ko nghĩ đoạn này mà one shot luôn, đúng là đỉnh thật"/>
        <s v="Khi nào mới phát hành trên youtube"/>
        <s v="00:03 Thay vì tặng anh một đóa hồng không héo 🕌"/>
        <s v="Toàn ba cái nhảm nhí không thể hiểu nổi thị hiếu của người Việt"/>
        <s v="Dung quen khen bu tot nha .co be dien rat that va de thuong do"/>
        <s v="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
        <s v="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_x000a_Em cảm ơn anh"/>
        <s v="Coi phim vừa tốn tiền mà vừa tốn nước mắt nữa Anh ơi. Phim hay mà E đi coi mấy lần luôn rồi á. Lần nào cũng khóc hết trơn. Vì người cha trong phim sao mà giống ba E đến 99,9% rồi."/>
        <s v="Giong phim chau tinh tri qua"/>
        <s v="Cho chị một chai nước hoa coi"/>
        <s v="one shot này đỉnh quá"/>
        <s v="Mắc cười quá"/>
        <s v="Chiếu thêm one shot đi anh"/>
        <s v="Cảnh này gần 4 phút, chắc quay cỡ 1 đêm quá?"/>
        <s v="Hay quá trời xem bao lần vẫn thích ❤"/>
        <s v="00:54  Anh có biết cài Win không ạ? Cài hộ em cái hệ điều hành nào mà có giao diện chính là Anh được không"/>
        <s v="S k phát trên yutube đi chú"/>
        <s v="Thoại hay quá"/>
        <s v="Cám ơn anh vì e coi cái này thấy dc hình ảnh gia đình e trong đó, ko khác gì luôn"/>
        <s v="Thích mấy kiểu cảnh quay rồi phía dưới là kịch bản vậy lắm luôn. Kiểu v mình mới nhận ra họ thật ra k phải là nhân vật đó mà là một diễn viên đọc kịch bản, diễn theo một cách nhập tâm như vậy."/>
        <s v="rồi cuối cũng bố già trấn thành cũng chết buồn vậy"/>
        <s v="Đấu khẩu mà vui ghê"/>
        <s v="32:52  Anh hãy tốt với em một chút nữa đi, em không muốn thích người khác nữa đâu. 🔶"/>
        <s v="Phim giải trí này hay và chất lượng... Trấn Thành đã lên 1 level cao hơn."/>
        <s v="Là đàn ông phải có nợ mới có động lực để làm . . ."/>
        <s v="Tại sao tôi phải để của cho con. Công nhận tư tưởng bây giờ khác hẳn"/>
        <s v="&quot;Tình con ấm ức tê liệt thái dương....&quot;"/>
        <s v="Tui thích câu thấy ta qính lộn mà vui như thằng đui mới thấy đường hà"/>
        <s v="Xem mấy lần vẫn cười siểu"/>
        <s v="Dể hương :))"/>
        <s v="Càng xem càng thấy Trấn Thành đỉnh!"/>
        <s v="06:51 Giá như có anh người yêu để cùng làm chuyện ấy. 🌱"/>
        <s v="NẦN SAU anh làm chậm từng bước thôi nhé làm 2,3 bước em loạn cả lên xem 2,3 lần mới hiểu"/>
        <s v="Nay mới đi xem :v phim hay với cảm động thực sự"/>
        <s v="có đoạn plot cuối đó nhưng tui sẽ ko nói là ông thành bị ... đâu hứa :))"/>
        <s v="Muốn xem lần 2 m.n ạ"/>
        <s v="hay nhất câu ba đi trước chưa chắt ba đi đúng"/>
        <s v="06:35  Chân ngắn nhưng vẫn tươi tắn, phải hok anh? 👐"/>
        <s v="Phim hay mà.. các bạn nói k đáng mong đợi , chắc họ tưởng phim kiếm hiệp ấy.._x000a_Phim thực tế ở cái xã hội này.."/>
        <s v="Ở nhà tao mà xưng “tui” vs Bố là Tập xác định"/>
        <s v=":)))"/>
        <s v="03:50 Muốn có một mối quan hệ mập mờ … 😉😊"/>
        <s v="Phim hay mà mang ý nghĩa một Mái ấm gia đình mỗi người một cách sống và suy nghĩ của riêng mình"/>
        <s v="12:31  Tớ biết xem bói đó. ‍👧"/>
        <s v="01:45  “Cậu có biết “my love” có nghĩa là gì không?” “Tình yêu của tôi?” “Là cậu. 🚄"/>
        <s v="44:23  Đến đôi dép còn có đôi, mà sao mình vẫn lẻ chiếc. 😹"/>
        <s v="mốt ra phần 2 nha anh"/>
        <s v="Trấn Thành giỏi thật"/>
        <s v="Bô con thấng sang lại đâu khâu với nhau nữa rồi  thây thương thầng sang wa chung lun"/>
        <s v="22:23  “Cậu hoàn mỹ như vậy, nhưng lại có một thiếu sót. 🥈"/>
        <s v="16:16  Anh đang ở đâu? 🤙"/>
        <s v="M có tiền m coi nó cùi bắp, khi m ko có tiền m xem nó là vựa bắp"/>
        <s v="Phim thu âm trực tiếp hay thu âm hay lồng tiếg"/>
        <s v="xem đi xem lại vân hay. phim diên đỉnh thật sự, quá lắm one shot"/>
        <s v="trong phim thích đoạn này nhất luôn á trờiii &lt;3"/>
        <s v="Kết câu đàn ông con trai là fải có nợ mới có động lực để làm _x000a_😂😂😂😂😂😂😂"/>
        <s v="Trời má,,, toàn bộ cuộc hội thoại là gia đình tui trong đó. Má tui vai trấn Thành,  tui vai thằng con :))) ko có hồi kết"/>
        <s v="Nhà ngta quýnh lộn mà bù tọt thấy dễ thương🤣🤣"/>
        <s v="Coi đi coi lại thấm từng lời luôn"/>
        <s v="cái lối nói chuyện y như là phim em chưa 18."/>
        <s v="Xem rồi , mà vẫn muốn xem lại lần nữa . Hay quá mở hjjjj"/>
        <s v="Ko hiểu sao, coi trấn thành diễn là thấy diễn tromg đó, trường giang chí tài có nét diễn thật hơn."/>
        <s v="Lựu đạn 💣Mới nghe đánh lộn 🤛🤜👊✊mà dễ thương cười😂 mệt 🤕"/>
        <s v="tui tui tui, nghe khó chịu, bực chiuj ko được, mất dạy quá."/>
        <s v="tôi mới coi xong =))"/>
        <s v="Xem phim những cảnh xúc động cả rạp chiếu phim im lặng rớt nước mắt"/>
        <s v="Muốn xem phim này thì xem ở đâu hả các sư huynh ...."/>
        <s v="04:33  Số trời đã định, không phải lòng em, chắc chắn anh sẽ ế. 🚗"/>
        <s v="32:41 Stt này được 999 share em sẽ công bố ck tương lai. ahihi. 🦁"/>
        <s v="03:30  Xếp hàng chờ do đợi đã lâu - Chờ ly trà sữa, chờ câu ân tình 🤞"/>
        <s v="00:06 Em vốn dĩ là hoa dại sao giám đòi hỏi sự nâng niu 🕔"/>
        <s v="Woan ơi woan"/>
        <s v="Khi nào. Mới có o trên youtube z moi người"/>
        <s v="Xem cả ở rạp lẫn ở nhà mà vẫn thk khúc này ghê.."/>
        <s v="Phim quá hay. Từ chi tiết nhỏ. Ai chê k xem thì k dc thưởng thưc nghệ thuật. Đơn giản z thôi ai k chịu thì thôi keke"/>
        <s v="Tình con ấm ức tê liệt thái dương:)))"/>
        <s v="thích khúc này nhất phimmmm"/>
        <s v="20:25  Ai dám nói nơi hạnh phúc nhất là thiên đường. 😵"/>
        <s v="52:05 Hãy mạnh mẽ như xương rồng trước bão giông 👑"/>
        <s v="Hôm qua mới xem xong buồn thêm vì người Cha mất....sự hi sinh của Quắn thật vô nghĩa. Ước gì ông 3 sang được sống vài năm...😔😔😔😔"/>
        <s v="Phim hay vải"/>
        <s v="phim đỉnh thiệc sự áaaa"/>
        <s v="Học thoại khổ ghê"/>
        <s v="Đi xem phim ấn tượng nhất là những màn đấu khẩu trong phim"/>
        <s v="Phim hay lắm lun á chú coi xong muốn xem nx lun"/>
        <s v="Đã xem,đàn ông khóc"/>
        <s v="Không biết bao giờ phim bố già đc chiếu trên web nhỉ"/>
        <s v="Nói chuyện với Ba mà xưng tui chẳng thích xem 🌟Mê Trấn Thành quả.  👍👈"/>
        <s v="Cặp đôi đỉnh của đỉnh"/>
        <s v="trời tính ra ở chung cư ngon đó chứ bộ, thấy cha, thấy má, thấy bà, uầy, gd xum xum họp v còn muốn j nữa bố ơi :&gt;&gt;"/>
        <s v="Ha ha hai người nói chuyện mắc cười quá đi"/>
        <s v="Chắc gì tui đã có con, lỡ tui bị vô sinh thì sao_x000a_&quot;Trời ơi, nó nói tui nói chuyện tiêu cực, nó nói chuyện chắc ko tiêu cực&quot; 🤣😂🤣🤣"/>
        <s v="tuần sau view như thế nào ông ơi"/>
        <s v="Sai một câu thoại chắc chết luôn"/>
        <s v="04:03 Và sau khi dòng status được đăng lên lượt LIKE tăng đáng kể. 💄"/>
        <s v="Cảnh diễn không có đoạn cắt, đúng kịch bản, đúng là chuyên nghiệp"/>
        <s v="Tôi thì ko thích xemTrấn Thành,nhưng anh thực sự là 1 diễn viên tài năng"/>
        <s v="best"/>
        <s v="Tranh luân vừa hay .vừa lý lẻ .vừa buồn cười.quá suât sắc"/>
        <s v="Xem đi xem lại clip này vẫn ko chán,"/>
        <s v="Xem phim này xong đúng ý mình , đối thoại rất thật, như mình nói chuyện ở ngoài đời , 2 cha con nói nhanh tuyệt zờiiii"/>
        <s v="legendary scene !!!"/>
        <s v="56:35 ? có ai hem 🗿"/>
        <s v="53:25 Thay vì tặng anh một đóa hồng không héo 😃"/>
        <s v="Tối qua mới coi xong... Phải nói anh đưa người xem phải bối rối khi xen lẫn bi và hài vào trong từng câu từng chữ, từng cảnh quay... Cảm ơn anh rất nhiều...😁😁😁"/>
        <s v="One shot chất lượng, các nhân vật thuộc lời và diễn xuất ko chê đc!"/>
        <s v="Má người ta đánh nhau nhỏ kia ra hóng khen dễ thương haizz vkl"/>
        <s v="Khi nào mới chiếu trên youtube vậy"/>
        <s v="trời ơi muốn coi quá!!! có bán phim trong Youtube ko anh? Em ở Mỹ ko được coi ức quá!!!!"/>
        <s v="sao lại có phong cách giống phim hồng kông nhỉ"/>
        <s v="&quot;...tình con ấm ức tê liệt thái dương...&quot; =))"/>
        <s v="Kakakakaka 😂😂😂"/>
        <s v="Tran thanh dien hay ,tu loi noi ,cu chj ,400 ti hi . Noi that anh ay giau nguoi nghèo anh ay cung giúp do ,moi khj xem truong trinh minh cung thay anh hay giúp 5 tr .10 tr cho nguoi nghèo . Anh cung tot"/>
        <s v="chưa xem phim nhưng rất giống nhà mình luôn có khi nhà mình còn căng thẳng hơn nữa..."/>
        <s v="Chỉ hai từ thôi &quot;Xuất sắc&quot;"/>
        <s v="Dễ thương quá à"/>
        <s v="Bé bù tọt đóng quá tự nhiên,hồn nhiên và hay"/>
        <s v="Lúc hai người lớn cãi nhau tui thấy Bù Tọt ngồi nghe mà thấy thương ghê, chắc nhứt đầu lắm:))"/>
        <s v="Trấn Thành Giỏi thiệt , ngưỡng mộ"/>
        <s v="Chúc team vs mọi người xem video thật nhiều sức khoẻ 🥰🥰🥰"/>
        <s v="https://youtu.be/h6ZpyEsjHz8"/>
        <s v="Sao ko thấy ai nói đến nội dung hiểu nội dung của đoạn video hai cha con nhỉ....t chỉ thấy nội dung hay...còn diễn viên thì người ta đã giỏi sẵn rồi...miễn bàn..."/>
        <s v="https://youtu.be/kgP8MBW9u2g"/>
        <s v="03:56  Đố em một con gấu bắc cực nặng bao nhiêu kg? (Thường thì các cô gái sẽ trả lời không) Đáp: Anh cũng không biết nhưng anh biết con gấu bắc cực đủ nặng để phá vỡ tảng băng giữa chúng ta. 🙄😏"/>
        <s v="https://youtu.be/Ko_Yz924hP4"/>
        <s v="Ko hiểu sao phim này lại đạt doanh thu kỷ lục."/>
        <s v="Tình con ấm ức tê liệt thái dương🤣🤣🤣"/>
        <s v="06:03  Hôm nay 14 tháng 3, mà sao chưa ai tặng quà anh nhỉ? ♏"/>
        <s v="Không liên quan nhưng anh sìn cho hỏi cái ấm chuyên đó mua ở đâu vậy"/>
        <s v="Phim hay xỉu anh ơi 😍😍"/>
        <s v="24:50 ok hay. cam on 🦎"/>
        <s v="nên uống lưỡi 7 lần nói mới xong"/>
        <s v="Z"/>
        <s v="Nhiều người miền bắc xem các thể loại phim máy móc chuẩn mực quen rồi đâu có hiểu được sự hài hước dễ thương của dân miền nam."/>
        <s v="02:10 Phụ nữ đẹp nhất khi cần một người để an ủi vỗ về và yêu thương… 🏪"/>
        <s v="11:01  Mess không một tin nhắn. 🕧"/>
        <s v="Mình thích nhất cái đoạn: khi Bố già phát hiện bệnh, sau đó Lê Giang chở về hứa sẽ ko kể cho Quắn nghe, nhưng ngay lập tức LQ kể Quắn và cuộc đối thoại giữa Quắn, LG và Trấn Thành. Cười chết luôn!"/>
        <s v="Tình cha ấm ức tê liệt thái dương😂"/>
        <s v="Xem rồi ạ_x000a_Hay lắm luôn đó mn ơi"/>
        <s v="Coi đoạn này thấy thương ba má ghê, ba má chỉ sợ mình sa cơ thất thế nên mới cản."/>
        <s v="Cho Chú Thành 1 triệu like...diễn xuất quá đỉnh _x000a_Ý tưởng quá hay_x000a_Ngôn từ lại quá là xuất sắc ❤"/>
        <s v="3:03"/>
        <s v="Tui ghét cái kiểu phim Việt Nam mà đường sá sạch sẽ, đi toàn siêu xe, toàn là tổng giám đốc, giám đốc,lời thoại sống sượng,...lâu lắm rồi mới có phim đúng chất Việt như vầy. Triệu like Bố già!"/>
        <s v="xuất sắc"/>
        <s v="Màn đặt ly gợi nhớ pha bói quẻ của thầy bói Hoài Linh"/>
        <s v="02:50  “Tớ muốn theo đuổi một chàng trai, cậu giúp tớ với nhé?” “Ai vậy?” “Chữ thứ 8 của câu trên. 🎡"/>
        <s v="05:52 Mỗi người đều có quyền yêu cái đẹp. Vì vậy, tớ yêu cậu. 🛋"/>
        <s v="CHÚC MỪNG TRẤN THÀNH TRỞ THÀNH &quot;GIÁM ĐỐC HÃNG PHIM HÀI GIẢI TRÍ&quot; TẠI VIỆT NAM TỪ 1/ 4/2021"/>
        <s v="Mình đã xem phim rất hay"/>
        <s v="24:52  Một mình cô đơn lạc lõng trên phố đông, cần lắm một vòng tay"/>
        <s v="Ở quê mà Trấn Thành biết rõ nhiều bề thành phố"/>
        <s v="00:53 Bố em có phải làm nghề kim hoàn không?. "/>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s v="00:41 Anh độc thân ah? phải hông đó? có e đây... ☎"/>
        <s v="Đã đến rạp xem. Và cảm thấy có 1 phần hình ảnh mình trong đó. Cảm ơn bạn đã sản xuất 1 tác phẩm tuyệt vời!."/>
        <s v="Thấm câu: &quot;mày chửi tao được, mày chửi ba mẹ tao được chứ mày không được chửi bạn bè tao&quot;, thể hiện rõ rằng tư tưởng của giới trẻ đang &quot;bạn bè hóa&quot; cuộc sống, sống vì bạn chứ không phải vì bản thân, gia đình."/>
        <s v="Mất bao nhiêu nước mắt của tôi đấy, ông Trấn Thành à! Phim của ông hay. Toi thích lời thoại và diễn xuất của từng nhân vật. 👍👍👍"/>
        <s v="Ông quý số chết nước 😂 bị đâm trên  bờ mà gán bò xuống mương rau muống chết"/>
        <s v="Một bộ phim quá hay nhiêu cảm xúc xin anh có vài lời về ca khúc anh phan mạnh quỳnh đã thể hiện trong phim bố gà nó đêm lại cho người xem quá nhiều cảm xúc"/>
        <s v="Xem chục lần rồi mà ko chán"/>
        <s v="Con đi coi phim mà khóc như mưa k bt sao luôn á chú"/>
        <s v="con bé ngồi ngơ ngác"/>
        <s v="Cười đau cả bụng"/>
        <s v="Ko hay một tí nào"/>
        <s v="em coi phim rồi bộ phim rất ý nghĩa_x000a_em bảo đam 98%_x000a_ai xem phim Bố Già Cũng sẽ một phần nào đó của gia đình mình"/>
        <s v="Đoạn này nhiều thoại mà tiết tấu vậy mà one shot hay thật ❤️"/>
        <s v="Coi phim bố già ở rạp về vẫn còn mê mẩn"/>
        <s v="Đi coi rồi giờ muốn đi coi lại😅😅"/>
        <s v="2 người diễn hay quá đi , cách quay cũng rất phá cách nữa , quay 1 góc độ thôi nhưng mà kiểu nó từ từ lùi đi á , cho tới khúc cửa rồi hàng xóm đánh lộn , thấy hay quá lun"/>
        <s v="Bù Tọt vẫn ăn như ko có gì xảy ra 😂"/>
        <s v="33:25  “Cậu cận thị à?” “Sao vậy?”, “Nếu không cận, thì sao cậu lại không nhìn ra tớ thích cậu chứ?” 💺"/>
        <s v="32:15 Trái tim em giờ đã hoá đá - Cần một người đập đá để cứu em ra 🚯"/>
        <s v="Đã đi xem ..💥Phim rất hay .Chúc anh Thành   càng ngày càng nhiều phim hay nữa 💥"/>
        <s v="Đa tài ."/>
        <s v="Đỉnh v~"/>
        <s v="03:46  Nhờ có nắng mới thấy cầu vồng. 👾"/>
        <s v="Bà mẹ nó cãi 🤣🤣🤣"/>
        <s v="24:15 e chao moi nguoi ah 🏰"/>
        <s v="Nghe xưng Cha-tui mà không thấy thô tí nào. :3"/>
        <s v="bộ phim đầu tiên coi mà hay thật sự"/>
        <s v="33:43  Em là cô gái mặc áo xám. 🚘"/>
        <s v="40:46  Tớ không thích xem “Mười vạn câu hỏi vì sao” xíu nào cả. 🖨"/>
        <s v="Phim hay , cười cũng cười dữ lắm , mà khóc cũng khóc dữ lắm."/>
        <s v="00:16  Em không muốn ngủ muộn, chỉ là đang chờ ai đó chúc ngủ ngon thôi. 📤"/>
        <s v="Hai cha con nói chuyện tui cười muốn bung chỉ, haha"/>
        <s v="Mới xem phim hôm qua. GẶP CÁC BẠN Ở ĐÂY nữa"/>
        <s v="Gần 4p diễn liên tục,nói liên thanh không cắt cảnh nhưng vẫn giữ được nét dân dã và thể hiện được con người của nhân vật cha con ông Sang thật sự nể phục 2 bạn Ngọc Đãng và Trấn Thành"/>
        <s v="tui là tui mún nhà tui thành vựa bắp XD"/>
        <s v="03:44 Ghét nhau thì thề sống chết với nhau. ♌"/>
        <s v="04:30 Ngoài kia bão táp mưa sa 🛴"/>
        <s v="Mong sớm tới ngày anh cho phát trên Youtube 😊 do sinh viên học xa nhà nên chỉ mong tới ngày anh cho phát trên Youtube thoi"/>
        <s v="Hay."/>
        <s v="12:40 Gương kia ngự ở trên tường…bao giờ ta gặp được người yêu ta… gương cười gương bảo lại rằng : “Mặt mày mà có người yêu tao quỳ”. 🕚"/>
        <s v="31:43  Đẹp nhất không phải là ngày mưa mà là ngày cùng anh nhận giấy khen Gia đình văn hóa. 🌁"/>
        <s v="Cha với con chứ sao lại cha với tui"/>
        <s v="15:00  Tuổi tác với chị không quan trọng, vấn đề là em đã có bằng lái chưa? 👦‍"/>
        <s v="01:30  Sao anh cười mãi thế. ⛎"/>
        <s v="01:15  Ghi một cái CAPTION rất sâu sắc, lay động tâm can, thất điên bát đảo, cho thấy rõ chủ thớt là con người từng trải biết nhìn nhận cuộc đời. 📓"/>
        <s v="Bố già đang có doanh thu khủng ,hjhj"/>
        <s v="học thuộc hết lời nói dài vậy là hay lắm"/>
        <s v="cảnh này chắc cả quay, cả tập rượt k dưới 50 lần. cũng maxping đó, như độ phê thì chưa thực sự phê. thoại vẫn có vấn đề nữa.."/>
        <s v="Phim hay ho mẹ gj."/>
        <s v="mọi người ai fan Anh Thành điểm danh nhé"/>
        <s v="marley"/>
        <s v="Sao minh xem phim lại khác mấy cái video ngắn này nhỉ"/>
        <s v="Coi rạp rồi mà coi lại vẫn hay. đây là 1 shot quay liền mạch chứ ko phải cắt ghép đâu"/>
        <s v="tui coi lại 3000 lần vẫn thấy hay :v Quýnh lộn kêu dễ thương :=))"/>
        <s v="04:56  Cả ngày chả có ai nhắn tin và cũng chẳng biết nhắn tin với ai 💗"/>
        <s v="15:11  Chán thả thính rồi, ai cưa đi để anh đổ thử một lần 📻"/>
        <s v="Cảnh này dưới bình thường coi từ ko cảm xúc đến chán có gì đặc biệt đâu mà quảng cáo lên cho ghê gớm làm gì"/>
        <s v="05:33 Anh hãy tốt với em một chút nữa đi, em không muốn thích người khác nữa đâu. ♥"/>
        <s v="04:34 Dự báo thời tiết nói, hôm nay không có anh ở cạnh em 🐏"/>
        <s v="Hôm qua Tôi mới xem xong"/>
        <s v="05:41 Đã bao lần định viết rồi lại thôi 🏪"/>
        <s v="04:14 Yêu một người là đau khổ bởi vì trong hai người họ có một người không yêu nữa, thậm chí là chưa từng yêu. 🏰"/>
        <s v="Màn này hay thiệt..hay chịu không nổi.."/>
        <s v="quá xuất sắc , đi rap xem k chút hối hân"/>
        <s v="xem 2 lần rồi hay thực sự"/>
        <s v="Coi ở đâu vậy mn"/>
        <s v="giả sử 2 người đàn ông diễn không 1 câu vấp tới tận gần 2 phút mà bé kia quên thoại thì căng ha =))) quá xuất sắc luôn ạ!"/>
        <s v="M chửi t đc m chửi cha má t đc chứ m ko đc chửi bạn nhậu của taoooo🤧 đẻ đau 🤧"/>
        <s v="Em mới coi hôm quA, kết thúc có hậu nhưng buồn quá. Phim thật hay"/>
        <s v="42:51 Stt này được 999 share em sẽ công bố ck tương lai. ahihi :))) 🍜"/>
        <s v="Me mei ta bao ve xa hoi"/>
        <s v="56:36 hay ok baby? 👧"/>
        <s v="15:22  Mới gọi lên nhà mạng hỏi mạng hôm nay MẠNG bị gì mà đăng status cả tiếng không có đứa nào LIKE. 💠"/>
        <s v="Hahaha. Người ta quánh lộn mà mày zui như thằng đui mới thấy đường. Hahaha. Cười xỉu"/>
        <s v="Tui thấy đâu đó hình bóng của cha tui"/>
        <s v="K thích người con xưng tôi với bố"/>
        <s v="Nhà k có điều kiện ra rạp xem phim...đành phải đợi nao phim công chiếu trên tivi hoặc youtube thôi.biết là lâu nhưng vẫn cứ hóng.tại vì háo hức quá mà.mê từ bố già trước rồi 😭"/>
        <s v="Bọn kq cao cãi hay vl, mà phim cảm xúc lắm nhớ xem nha mn"/>
        <s v="Bộ phim này có doanh thu kỷ lục việt nam phải không mọi người ?❤"/>
        <s v="Thích câu này ghê 0:19"/>
        <s v="Wow ❤"/>
        <s v="Cú one shot đỉnh nhất tui từng xem"/>
        <s v="Sao lại Xưng  tôi với  Ba ."/>
        <s v="1:18 ... kết hơi buồn ..."/>
        <s v="Hahaha vui ghê 😂😂😂"/>
        <s v="Này gọi theo kiểu người xưa thì là đấu khẩu,gọi theo kiểu 4.0 bây giờ là rap battle :))"/>
        <s v="01:02  Anh cho phép em ở mãi trong trái tim anh đấy. 👩‍"/>
        <s v="32:01  Cả nguồn sống bỗng chốc thu bé lại vừa bằng một cô gái 🏍"/>
        <s v="Cho e hỏi là tại sao tên phim là bố già nhưng xưng hô trong phim không gọi là bố mà gọi là ba"/>
        <s v="Hong phim anh thành công chiếu trên Youtube quá"/>
        <s v="Hot quá"/>
        <s v="Tran thanh qua gioi"/>
        <s v="Đăng bộ phim bên YouTube đi anh trân Thành  ơi. Em đợi lâu lắm rồi."/>
        <s v="Phim này nói câu nào thấm câu đấy, quá hay"/>
        <s v="Trời ơi, thoại j mà hay zữ zợ. Xem cuốn kinh khủng luôn á. Nội cái đoạn thấy cha, thấy bà, thấy má m là bùn cười k chịu dk r. Mà đoạn này Tuấn Trần nói giọng nghe như phim trưởng ý"/>
        <s v="Người Sài Gòn khi xem phim &quot;Bố già&quot; của Trấn Thành nghĩ gì? _x000a_https://youtu.be/6PTZ5nz6WHs"/>
        <s v="đi xem rạp 3 lần luôn á chú trấn thành"/>
        <s v="Phim xem rồi mà cứ muốn xem nữa. Phim hay lắm luôn😄"/>
        <s v="Thích nhất câu nợ là động lực hihi"/>
        <s v="Khúc này cười xỉu luôn á"/>
        <s v="danh thu đã vượt mốc rồi. hy vọng ngày nào đó a Xìn sẽ up phim lên đây"/>
        <s v="Hay thật sự"/>
        <s v="chúc Trấn Thành thành công hơn nữa..yêu quý mến a"/>
        <s v="03:30  Nếu có thể hãy để anh một lần yêu em, được không? 🐵"/>
        <s v="Xem phim gì mà nó sướng.... sướng hết cả cái thằng người 😂😂😂😂"/>
        <s v="Phi lí.ngoai đoi có ai day con gì đâu."/>
        <s v="Quýnh lộn dễ thương. Tôi thích sống ơ đây hơn chung cư."/>
        <s v="thoại như vầy coi mới đã tai"/>
        <s v="tự nhiên thấy nét diễn của Xoắn lúc nói mạnh ai nấy sống, rồi tình ca ấm áp như vầng thái dương giống hao hao chú Vân Sơn hehe"/>
        <s v="14:23 Giống như định mệnh, rằng buộc họ với nhau suốt cuộc đời. 🏓"/>
        <s v="32:54  Cùng cậu chơi trốn tìm lúc nào tớ cũng thua. 🛅"/>
        <s v="Đúng vậy nhiều người không biết.. nếu ở chung cư 50 năm là bị mất nhà"/>
        <s v="Tui xem phim tới đoạn này mà hài luôn đấy chứ,cười up cười dow lun đấy😂🤣😂🤣🤣🤣🤣🤣🤣🤣"/>
        <s v="Cái one shot này ăn tiền nhất phim luôn còn gì"/>
        <s v="anh Thành ơi !! bên Mỹ rất nhiều fan hâm mộ muốn xem Bố Già này của anh lắm .. anh tìm cách cho khán giả ở hải ngoại được xem nha ❤️ from Seattle WA 💗"/>
        <s v="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
        <s v="Thật sự coi chưa bao giờ gặp cuộc đối thoại giữa 2 cha con nào hài như vậy khúc đó cả rạp cười nghiên ngửa"/>
        <s v="Ngôn ngữ và cách suy nghĩ rất giống thực tế giữa bố mẹ và con cái trong nhiều gđ"/>
        <s v="Lời thoại rất hay. Muốn đi coi mà vướng con nhỏ. K biết rạp có cho mẹ bỉm sữa bế con vào coi phim k nữa"/>
        <s v="Shot này chả có gì gọi là hay."/>
        <s v="thật không tin là em đã để ra 4p cuộc đời để coi màn đấu khẩu hài hước này trên phim ảnh =))))"/>
        <s v="Chịu"/>
        <s v="Nghe đã lỗ tai😂"/>
        <s v="Tình con ấm ức tê liệt thái dương"/>
        <s v="Film không có gi đặc sắc"/>
        <s v="Nay em đi xem về em thấy phim rất hay và thấm ,nội dung chân thật gần gũi với cs"/>
        <s v="Thuộc kịch bản cỡ này , nên mới áp lực chưa kể lúc diễn còn thêm cảm xúc vào nữa thì quá là siêu ...oneshot 4phut tuy ngắn nhưng là cả 1 kỷ năng trong đó...gút chóp team"/>
        <s v="mn ơi cho mk hỏi phim tên j và xem ở đâu vậy ạ"/>
        <s v="hôm qua mới đi xem ở rạp hihihi"/>
        <s v="Quýnh lộn mà dễ thương, dễ thương quá đi"/>
        <s v="Xem đi rồi khóc:((("/>
        <s v="Coi lại không biết nhiêu lần"/>
        <s v="Xem đoạn này thôi đã thấy cuốn rồi huống chi đi xem rạp nữa"/>
        <s v="nice"/>
        <s v="🥰👍💞"/>
        <s v="Phim rat hai va y nghia"/>
        <s v="Nói nhanh mà lưu loát, triệu like 2 cha con luôn!"/>
        <s v="Chú Trấn Thành đóng hay quá coi xong cười đau bụng pha cãi nhau"/>
        <s v="Đã xem phim rồi cảm động hài hước triết lý hay lắm ... 🤗🤗"/>
        <s v="Phát trên youtube đi  anh ơi mong quá"/>
        <s v="Đúng là phim số 1 phòng vé Việt Nam có khác"/>
        <s v="Đi coi ở rạp chiếu phim á hay lắm ..một vé 70k"/>
        <s v="♡♡♡♡♡♡♡♡♡♡♡♡♡♡♡♡♡♡♡♡♡♡♡♡♡♡♡♡♡♡♡♡♡♡♡♡♡♡♡♡♡♡♡♡♡♡◇♡♡"/>
        <s v="Bố Gìa=The Godfather"/>
        <s v="K hiểu sao lúc “fuck u i love u” :)) mắc cười nhỉ theo cảm giác của tui như kiểu chửi hơi sượng nên là chưa lên tới đỉnh"/>
        <s v="Lời lẽ rất thật của đời thường, tốc độ diễn đạt nhanh thu hút người xem ko chán ngán và ko ai điệu nghệ kiểu cách ta đây là diễn viên nỗi tiếng nên xem ko bực bội mà chỉ thích."/>
        <s v="Cái kết :( buồn lém 😭"/>
        <s v="Chắc phải quay đi quay lại dữ thần lắm"/>
        <s v="Phim việt nên học hỏi bộ phim này"/>
        <s v="haha"/>
        <s v="Lúc này em có cảm giác anh diễn chưa phải ông gia. Em xem khúc này có cảm giác như anh Trấn Thành nói hơn ông sang"/>
        <s v="Mất Tiền đi học Để về Cãi Thắng bố mẹ . Quá xứng đáng 😂"/>
        <s v="1 năm nữa Chú xìn có phát phim này lên youtube ko ạ ?"/>
        <s v="Quá hay anh ơi"/>
        <s v="Xem đi xem lại mà vẫn cười  sém tí rụng rốn!"/>
        <s v="Tập 1 đâu thấy"/>
        <s v="Tập mấy ta"/>
        <s v="qua đỉnh 100 ty la dug"/>
        <s v="Đỉnh cao"/>
        <s v="Kịch bản tiếp theo là chuyển nhà sang huyện Củ Chi..._x000a_Rồi rút qua Long An, tiến tới biên giới Campuchia_x000a_Vượt biên sang Lào! Cưới gái Lào!_x000a_https://www.youtube.com/watch?v=udUsFzOL_ko_x000a_小乔拉着爸妈跳《兄弟啊想你了》，老爸学的很认真，太搞笑了！"/>
        <s v="Ủa này phim hay hài dị 😂"/>
        <s v="Coi xong phim tự nhiên thấy tuấn trần đẹp trai quá"/>
        <s v="Phim rất hay"/>
        <s v="Bé con vào đúng thoại quá"/>
        <s v="40:05 Nếu có thể hãy để EM một lần được yêu ANH, có được không? 🏛"/>
        <s v="Xuất thần... Câu từ rỏ ràng dứt khoát văn minh hay ho."/>
        <s v="3p51 làm cho chung cư mất giá."/>
        <s v="nghe thì vô lý nhưng đung o khia cạnh nào cũng có cái đúng"/>
        <s v="Con mà nói với ba : tui tui , mất dạy !"/>
        <s v="Cái móa nào viết kịch bản Uýnh lộn mà dể thương vậy trời ! 😁😁😅😅🤣🤣🙏🙏🙏"/>
        <s v="Bé nhỏ diễn hay. Tự nhiên."/>
        <s v="Đúng là từng sống trong khó khăn nên hiểu rõ dc suy nghĩ và cách sống của ng dân lao động. Ko màu mè, rất chân thực"/>
        <s v="Mua nhà chả góp khác gì đeo cục ta sau lưng."/>
        <s v="Gê oneshot luôn_x000a_Có lẽ nào..."/>
        <s v="Hai cha con dễ thương ghe kkkkk"/>
        <s v="xem xong , cười khóc khóc cười happy . anh thành rất giỏi"/>
        <s v="777"/>
        <s v="hay quá  bố già ơi ...chi tiết và tình tiết nào cũng ok hết chúc bố già có nhiều bộ phim hay nữa nhé"/>
        <s v="Kaka xóm tui giống vậy Đ M tối ngày + thị phi"/>
        <s v="Khoái bà nhỏ hóng quánh lộn còn nói là dễ thương 😂 y chang tụi nhóc xóm tui hồi nhỏ"/>
        <s v="mượn nơi quay film mà dell bt cảm ơn, hòa đồng là gì. người ta sẵn sàng di chuyển chỗ khác ở để cho đoàn film quay mà chỉ bt thanks qua TV, truyền hình, Ko gặp trức típ cảm ơn. Hater Trần Thành Town"/>
        <s v="vui ghê"/>
        <s v="Nghe kĩ thì ý kiến của cả 2 người đều đúng"/>
        <s v="Đon gian nhung wa hay.."/>
        <s v="nghe bảo cảm hứng từ marriage story, chưa bao giờ thấy trong lịch sử phim Việt có một cảnh one shot dài như thế này, kể cả phim châu Á cũng ít, rất nể phục anh và các diễn viên."/>
        <s v="THỰC SỰ LÀ TÔI COI 1000 LẦN RÔI_x000a_MÀ KHÔNG THẤY CHÁN MỌI NGƯỜI 🤣🤣🤣🤣🤣🤣🤣"/>
        <s v="TÌNH CON ÂM UC TÊ LIỆT THAY VƯƠNG 🤣🤣🤣🤣🤣🤣🤣🤣🤣🤣🤣🤣🤣🤣🤣🤣🤣🤣🤣🤣🤣🤣🤣🤣🤣🤣"/>
        <s v="Ai đi coi r điểm danh😳"/>
        <s v="Vẫn thấy chất kịch rất đậm."/>
        <s v="Tuấn Trần diễn đạt quá, còn a Xìn viết lời thoại quá hay,quá dân giã &lt;3"/>
        <s v="A Sìn mà đãi cái xóm đó (mấy người từng hỗ trợ đoàn phim) coi phim thì ngon nhể"/>
        <s v="Phim đâm chất trấn thành, thoại kịch xàm xí"/>
        <s v="Hôm qua vừa đi xem xong _x000a_Lúc kết phim kiểu nước mắt đang rơi thì bỗng đèn rạp chiếu phim bật lên má đúng quê luôn v😅😅"/>
        <s v="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_x000a__x000a__x000a_Lần đầu mình làm phân tích một cảnh phim vì thấy cảnh này wa hay, mong mọi người để lại ý kiến"/>
        <s v="Phim quá hay nay vừa đi xem vừa hài hước vừa xúc động"/>
        <s v="Lời thoại mỗi người chắc 2 3 mặt giấy, vừa phải biết nhấn nhá vừa phải thể hiện cảm xúc.... Giỏi thật"/>
        <s v="TT oi chi luc nao cung theo doi e.chi vui khi e thanh cong.chi khoc khi thay e buôn. Chi o que xa xoi lắm kg co rap đe xem bao gio tu be đến giờ chưa bao giờ đc đi xem phim rap.co chieu len futup kg Thanh ơi. Bo gia."/>
        <s v="Chưa có phim nào mà e xem lại nhiều lần 1 đoạn ntn,"/>
        <s v="đã xem phim !!"/>
        <s v="Phim hay quá Trấn Thành ơi, rất đời. Bạn tâm lý quá, mình coi phim xong thấy hình ảnh của mình trong đó. Mình thương ba mình nhiều hơn nữa khi xem phim của bạn. Xin cảm ơn thông điệp bạn gửi đến mọi người qua bộ phim này."/>
        <s v="rồi cảnh này anh quay mất bao nhiêu lâu và mất bao nhiêu take ạ?"/>
        <s v="sao thấy giống bố tôi với bà nội tôi ghê á....2 người cũng hay cãi nhau kiểu dị lắm =)"/>
        <s v="Thích cái giọng quá. Ai nói cũng có lý hết trơn"/>
        <s v="Tối mới gây với cha xong sánh đi xem phim khóc quá tr 😥😥😥"/>
        <s v="cam on anh &gt; TRan Thanh"/>
        <s v="Mn thấy ý kiến của ai cx đúng cả hai bố con cãi nhau ghê q"/>
        <s v="Không tin nổi đây chỉ cần 1 lần quay"/>
        <s v="Công nhận quan điểm hai người đều rất thuyết phục..trấn thành hay quá"/>
        <s v="Vừa xem xong.. Hay lắm"/>
        <s v="Đẳng cấp!"/>
        <s v="Quá hay"/>
        <s v="Mấy người nói người con matday là mấy người chưa đi xem phim òy :)))"/>
        <s v="Hay quá nhủng dịch vn củ cách ly hoài thì làm sau về đuọc để mà xem 😂😂😂😂😂"/>
        <s v="Mới thi xong bị lũ bạn kéo đi coi. Nhóm tầm 6 đứa vui lắm. Phim hay."/>
        <s v="53:12  Bố em có phải là tên trộm không? Sao có thể trộm vì sao và gắn vào mắt em như thế? 🏔"/>
        <s v="Người đi trước, chưa chắc đi đúng.Nhưng chắc chắn sẽ có cái nhìn để cho người sau biết đâu là đường đi đúng ( trừ người bảo thủ,gia trưởng ) 😅"/>
        <s v="51:46 Chỉ hộ em xem đi đường nào để thoát khỏi nỗi nhớ anh cái"/>
        <s v="đoạn  này  xem hơn  10 lần  mà  vẫn  cứ  thích"/>
        <s v="Làm sao để xem phim của chú trên điện thoại ko ạ .?"/>
        <s v="Cách xưng hô ba-tui nghe lạ tai ghê!"/>
        <s v="A Thành ơi có kênh nào để mua phim được không. Em ở nước ngoài không thể xem được. Mong được mua phim từ a"/>
        <s v="Bao giờ chiếu trên yt và Nexf al"/>
        <s v="Xem rạp rồi mà xem đi xem lại vẫn mê...ê...ê. Hóng thêm nhiều đoạn cut"/>
        <s v="Ba con mà xưng tôi, bố láo"/>
        <s v="Có cảnh riêng đoạn quắn đập tay vào kệ sách 3 4 người can ko mọi người.."/>
        <s v="Coi mà khóc"/>
        <s v="K biết 1 vé bao nhiêu nhỉ"/>
        <s v="Trời mẹ nó cãi :)))"/>
        <s v="Lúc coi rạp, cười muốn điên ngay khúc này 😹"/>
        <s v="Làm miết không có cả thời gian đi xem muốn đi xem phim ổng lắm luôn"/>
        <s v="Lúc Coi Cực Kì Thích Mấy Cảnh Đấu Khẩu Với Nhau Như Này"/>
        <s v="Tối qua xem rạp, bố già chết vì suy thận á chứ cux ko nhớ nx :(("/>
        <s v="Xem được 10s thì bấm pause lại, like cái rồi ra =))_x000a_Đợi rãnh đi xem"/>
        <s v="Vẫn đang xem..."/>
        <s v="Tuy coi rạp rồi mà van xem đoạn này tầm 7 8 lan r đó hay thatsu"/>
        <s v="Xem phần mô tả video của anh ấy"/>
        <s v="nói chuyện vớ vẩn, chẳng có suy luận gì, thằng con bảo không cần để của cho con nó, thì việc gì ông Thành cần để tiền cho nó. Nhảm"/>
        <s v="One shot có 5p thì ăn thua gì với 1 vở kịch 30p trên sân khấu"/>
        <s v="2 cha con là 2 cách nghĩ khác nhau. Nhưng đều thấy những điều đúng đắn trong đó"/>
        <s v="những gì trấn thành nói là quá đúng.. chưa ra rap xem nhưq gần 4p củng biết phim hay phản ánh đúng đời sống bh.xem mà đâu đó ẩn hiện mình trong đấy 👍"/>
        <s v="Lúc lên trển mới thành bi kịch"/>
        <s v="05:56  “Tớ muốn gửi cậu một đề nghị cho cuộc sống. 🚢"/>
        <s v="Dễ thương😂😂😂"/>
        <s v="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
        <s v="phim hay thật sự"/>
        <s v="Riêng tui lại ấn tượng cái câu &quot;Trời mẹ nó cãi&quot; :v"/>
        <s v="Choài oi có ai như tui ko coi oneshot này mấy chục lần không"/>
        <s v="Nhưng bên ngoài cuộc sống.ít có người cha nào quan tâm hãy lắng nghe con trai lắm. Chỉ mẹ lắm nghe và lo cho con trai thôi ba chỉ phía sau thôi"/>
        <s v="Chuc mung ns Tran Thanh nhe. Minh coi het phim ma van con cu muon coi nua. Hay va tinh cam cam dong lam. Cam on em da dung len bo phim that y nghia"/>
        <s v="quá hay ."/>
        <s v=":)))))))))))))))))))))))"/>
        <s v="con cái xưng với ba mẹ là tui thì hơi sai sai chút"/>
        <s v="Vừa mới đi xem về...hay"/>
        <s v="2:07 :)))"/>
        <s v="01:23 ? có ai hem 📙📚"/>
        <s v="01:15  Nếu mỗi lần nhớ tới em anh được 500 đồng chắc giờ này anh đã vượt xa Bill Gates. 🍒"/>
        <s v="Phim hay lắm ai chưa xem lo đi xem đi nha 😆😆😆"/>
        <s v="https://youtu.be/N1ZRgC4xRps"/>
        <s v="Phim hay quá chú ơii❤"/>
        <s v="Tuấn Trần đóng đoạn này xuất sắc, rất nhập vai. Còn vai diễn Bố Già vẫn phảng phất tính cách của MC Trấn Thành, một ông bố 63 tuổi thường không &quot;chanh chua&quot; đối đáp như vậy :)"/>
        <s v="phim coi hay là ok rồi ai nói gì mạc kể.anh trúc nhân thấy đc vài giây"/>
        <s v="Nghe đi nghe lại hai chục  lần vẫn thấy hay! cảm ơn Xin ch  thành! và cả ekip Đã Cho Ra Một bộ phim thật ý nghĩa"/>
        <s v="coi ở rạp, về nhà lại coi thêm chục lần mà vẫn thấy hay vkl:&gt;"/>
        <s v="Ước gì phim này đc chiếu trên youtube"/>
        <s v="cười sặc"/>
        <s v="Diễn xuất quá đỉnh, ko vấp, đúng như thực sự của xã hội hiện tại. Trấn Thành ơi Trấn Thành,, Quá Giỏi"/>
        <s v="Mình phải công nhận là Trấn Thành diễn xuất và khả năng Ngôn ngữ quá Đỉnh, Trấn Thành giỏi thực sự, và Giỏi mọi mặt"/>
        <s v="Dễ thưn !"/>
        <s v="41:30 Em gửi thư tình vào nắng ⌚"/>
        <s v="Xem có 4p mà đã thấy hay rồi"/>
        <s v="Làm phim thì cho người nghèo nó xem , nhưng khi sống thì như Vua , như Hậu 😏"/>
        <s v="Vui quá"/>
        <s v="Ủa sao nhất định nó phải cháy ta."/>
        <s v="Người cha phản xạ nhanh nhất hệ mặt trời."/>
        <s v="hahaha"/>
        <s v="Đoạn ni thik nhất lun"/>
        <s v="Không biết chừng nào mới ra trích đoạn nữa"/>
        <s v="Xem đi xem lại vẫn thik 😅😅😅"/>
        <s v="https://youtu.be/dlHnK4KwToo"/>
        <s v="Nợ ổng là áp lực nợ tôi là động lực đan ông con trai phải có nợ thì mới có động lực thích câu này quá"/>
        <s v="Phim nghe hay ta mỗi tội dịch h chưa mở cái j hết chơn á chán òm"/>
        <s v="Những người chưa đi xem phim bố già :)))"/>
        <s v="Anh ơi thằng bạn em mất dạy nó kể cái kết phim  😭😭🤬🤬😡"/>
        <s v="Mình xem mình thường ko có tâm lý"/>
        <s v="Coi đánh lộn mà bả la dễ thương... 😂😂😂😂😂"/>
        <s v="02:51  Em hay GHEN với GIẬN vô cớ, liệu rằng anh chịu nổi em không? 🌧"/>
        <s v="00:51 Nghe nói anh có nhiều tâm sự, 🤥"/>
        <s v="K bị cắt video thuộc thoại rất trôi chảy 100₫"/>
        <s v="Thích Trấn Thành lúc đóng hài đám gác.mới ra Giờ cũng cả hơn 10 năm hay gì rồi"/>
        <s v="Bắt gặp hình ảnh của mình trong đó. Chúc ai xem xong đoạn cut này đều rút ra bài học ý nghĩa và hãy thể hiện sự yêu thương với người thân của mình nhé."/>
        <s v="Học thuọc luôn rồi:))"/>
        <s v="Mới coi hồi trưa hay cực. Cả rạp cười miêtz"/>
        <s v="Xuất sắc! Bái phục"/>
        <s v="Buồn quá mik ở mỹ ko xem đc"/>
        <s v="Ước j dc coi huhu"/>
        <s v="Chắc có mình tôi không thích cách Trấn Thành diễn vai bố"/>
        <s v="Mới xem về hahah"/>
        <s v="Phim hay và lời thoại quá xuất sắc , một MC quốc dân Trấn Thành đa tài , thank you"/>
        <s v="Tâm đắc nhất là đoạn này :))"/>
        <s v="Hay quá anh thành ơi. Nói phải nói làm clip kiểu này bọn sinh viên truyền thông bọn em  học hỏi nhiều lắm. Thanks Trấn Thành !"/>
        <s v="Đã xem_x000a_Phim rất hay"/>
        <s v="Top Thịnh Hành Rồi,bạn Xìn cố gắng"/>
        <s v="Tức quá trời, không có ở việt nam để xem hết phim, chỉ được xem bấy nhiêu thôi...."/>
        <s v="Đây là phim việt nam đầu tiên tôi mua vé xem lần 2 mà vẩn rớt nước mắt"/>
        <s v="Cái câu &quot;Mỗi người một cuộc sống&quot; Ấn tượng nhất câu đấy"/>
        <s v="Lễ Tổng Kết Bếp Ăn Từ Thiện Xã Hội _x000a__x000a_Tôi được mời dự Lễ Tổng Kểt Bếp Ăn Từ Thiện Xã Hội do Hội Bảo Trợ Bệnh Nhân Nghèo ,Thành Phố Hồ Chí,Tổ Chức,Nhầm để Tri Ân Tấm Lòng Cao cả của Quý Vị đang làm công việc thiện nguyện _x000a_      Việc tổ chức Bếp Ăn này qui mô,rộng lớn , Kinh phí do các nhà hảo tâm  góp ,Hàng ngày nấu trên hai ngàn xuất ăn miễn phí tặng cho bệnh nhân và những người theo nuôi tại Bệnh Viện Chợ Rẩy,Ung Bửơu,_x000a_      Gia đình bênh nhân phát biểu với những giọt nước mắt chảy dài cho rằng đã bán hết tài sản,đất đai mà không cứu được bệnh ,ngặt nghèo,_x000a_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_x000a_       Tình cảm họ rất chân thành,mộc mạc,đáng yêu thương và trân trọng,Chỉ biết đem công sức của mình góp phần vào lợi ích công việc,Mong làm giãm bớt đi nỗi khổ,niềm đau của người đang gặp bất hạnh _x000a_         Ông Nguyễn Vĩnh Nghiệp ,Chủ Tịch Hội ,đề _x000a_nghị,nên tăng dinh dưỡng phần ăn cho bệnh nhân,_x000a_          Phó Giám Đốc Bệnh Viện,khóc,nghẹn ngào cho biết,có nấu gì thì người bệnh cũng không ăn được,_x000a_         Cuộc đời không thể nói trước điều gì ,?_x000a_        _x000a_          Xin Trân Trọng Tri Ân những người có Tấm Lòng Bồ Tát cứu khổ cứu nạn,giúp những con người đang gặp cảnh khốn cùng trong xã hội"/>
        <s v="Mới coi hôm qua xong"/>
        <s v="Sáng nay mới coi luôn"/>
        <s v="Quá là hay luôn ♥️"/>
        <s v="Hhahah hay quá"/>
        <s v="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
        <s v="Đoạn này kịch bản viết tốt vl, Quắn lí lẽ hay vl"/>
        <s v="🖒🖒🖒🖒🖒🖒🖒🖒🖒nhất nhất nhất!"/>
        <s v="Ngắn gọn nhưng dễ hiểu. Không 1 động tác thừa"/>
        <s v="Cái kiểu ăn cũng giống ng già kiểu gắp cứ vẩy vẩy. Chấm nc mắm kiểu gì cũng văng tung toé. Công nhận chân thật đến từng chi tiết"/>
        <s v="Phim đúng hay luôn. Coi mà khóc mấy lần luon"/>
        <s v="Nhìn bữa cơm ngon quá he😋"/>
        <s v="Một bộ phim với từ ngữ văn phong rata đời thường gần gủi khác với các bộ phim dùng lời lẽ hoa mỹ xa thực tế🥰"/>
        <s v="Hoàn hảo"/>
        <s v="Phim hay lắm lun ❤️❤️"/>
        <s v="1:40 Lỡ tui vô sinh"/>
        <s v="đi xem 2 lần rồi mà cứ chăm chăm vào khúc này"/>
        <s v="Bộ phim tuyệt vời quá 👏👏👏👏👏"/>
        <s v="Tội Bù Tọt😂"/>
        <s v="Phim xem rất hay ạ.tình cảm ạ,nhưng chú 3 sang chết cuối phim tiếc quá ạ."/>
        <s v="Phải hỏi anh xìn xem không có rạp chiếu phim thì xem kiểu gì? . Yêu cầu  cho cho tất cả chúng ta đi. Mọi người"/>
        <s v="Móa phim gì chửi nhau như chợ trời"/>
        <s v="Phim rất hay nha mn, ra rạp xem kẻo trễ"/>
        <s v="02:45 Câu tán tỉnh là em copy đó, nhưng tình cảm dành cho anh là thật lòng. 💉"/>
        <s v="Căn hộ nè https://www.facebook.com/gemriverside.vn Căn hộ Quận 2 thì vào để xem nhé"/>
        <s v="03:24 co ai ko? e chào mọi người 📠"/>
        <s v="01:15 Hãy mạnh mẽ như xương rồng trước bão giông 😢"/>
        <s v="Hay quáaaa, coi cười xĩu hahaha"/>
        <s v="Chờ bản youtube để coi lại"/>
        <s v="06:22 Muốn chăm sóc anh cả đời, muốn thuê người đánh gãy chân anh 👨"/>
        <s v="Công nhận lạ thật 👍👍_x000a_Nói không vấp luôn"/>
        <s v="Xem Bố già xong tôi nhận thấy đâu đó thấp thoáng chính gđ mình"/>
        <s v="Đi coi lần đầu khóc từ rạp về nhà . Lần 2 dẫn mẹ ra rạp coi mẹ khóc chung luôn"/>
        <s v="Có ai biết ở nước ngoài muốn xem thì phải xem ở đâu ko ạ ?"/>
        <s v="Đặt vấn đề hay quá!"/>
        <s v="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_x000a_Rất mong đến một ngày anh Thành sẽ thực hiện điều đó !"/>
        <s v="Tui tui ba ba. Mất cảm tình. Nghe xưng hô mà thấy mất dạy. Bực bội."/>
        <s v="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
        <s v="Amazing good job❤️❤️❤️"/>
        <s v="xem rất hài, xem kỹ vài lần sẽ thấy toàn bộ các vấn đề, khoảng cách thế hệ, mâu thuẫn cha con được cô động rất súc tích mà dễ hiểu, phải tài năng thế nào mới viết ra được đoạn hooaji thoại này"/>
        <s v="Ủa sao nhất định nỏ phải cháy kkk càng ngày càng quý Tuấn Trần"/>
        <s v="xách dái lên ra rạp coi thôi, chứ còn chờ cái cmj nữa"/>
        <s v="Phim hay thật sự &lt;3"/>
        <s v="02:02 Hoa nở là duyên, hoa tàn là nghiệt 😩"/>
        <s v="00:33  Cây đa, giếng nước sân đinh. 🙈"/>
        <s v="Tình con ấm ức tê liệt thái dương -)"/>
        <s v="Sau k úp lên YouTube trời , nhiu tiền đủ r , úp lên cho ngta coi những ai ngta k đi xem dc"/>
        <s v="01:13 Em không thương em thì ai thương em đâu 📧"/>
        <s v="Hoàng Sa Trường Sa là của Việt Nam 🇻🇳"/>
        <s v="Bố Già quá Bá Đạo"/>
        <s v=":3"/>
        <s v="01:44 Thay vì tặng anh một đóa hồng không héo 🐶"/>
        <s v="Khoái câu ngta quánh lộn mà mày zui như thằng đui mới thấy đường :))"/>
        <s v="Em thích khúc này nhất á =)))"/>
        <s v="Phim xem quá tệ. Vậy mà bọn trẻ trâu ùa theo coi"/>
        <s v="Làm con mà xưng &quot;tui&quot; 😫"/>
        <s v="Xem phát điên vì mấy bà hàng xóm mất😄"/>
        <s v="02:13  Anh là…. 🔈"/>
        <s v="Em chào anh Thành,_x000a_Em cũng không biết tự lúc nào mình đã trở thành một người hâm mộ ruột của anh và luôn muốn gặp anh một lần để thể hiện được sự ngưỡng mộ và kính trọng dành cho anh. Bộ phim &quot;Bố già&quot;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quot;Bố già&quot;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quot; Ba Sang hi sinh quá anh Thành ơi, em không nghĩ những người ba của chúng ta có thể làm được điều đó&quot;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
        <s v="Chào mừng các streamer đẫ đển với trải nghiệm của rapper woắn thành"/>
        <s v="Phải tua đi tua lại bao nhiêu lần để nghe để đọc từng lời thoại, chỉ 1 đoạn ngắn thôi mà đã xuất sắc vậy rồi, quá hay cho 1 bộ phim 👏👏👏"/>
        <s v="Ở nhà nào cũng có cái giá của nó. Cuộc đời là vô số những lựa chọn, đã chọn rồi phải chịu trách nhiệm với lựa chọn ấy"/>
        <s v="Ai yêu quý Thành thì tham gia group để ủng hô Thành nhé 😍_x000a_https://www.facebook.com/groups/473085334074754"/>
        <s v="Time skip đến Sang làm cha à"/>
        <s v="Thật sự phim rất hay luôn ạ và có ý nghĩa. Xem phim xong thấy yêu bố mình dã man"/>
        <s v="&quot; Người ta quýnh lộn mà m vui như thằng đuôi ms thấy đường à &quot; 😂😂😂😂😂"/>
        <s v="“Cái môi trường này có cái vấn đề gì mà không ổn” vừa dứt lời thằng choá 🤣🤣🤣"/>
        <s v="💋Best adult contact site💘👇_x000d__x000a__x000d__x000a_Click Here 》》 18cams.xyz 《《_x000d__x000a__x000d__x000a__x000d__x000a__x000d__x000a_Leurs états de santé_x000d__x000a__x000d__x000a_respectifs les empêchent_x000d__x000a__x000d__x000a_de s'approcher trop_x000d__x000a__x000d__x000a_près l'un de l'autre._x000d__x000a__x000d__x000a_在整個人類歷史上，強者，_x000d__x000a__x000d__x000a_富人和具有狡猾特質的人捕食部落，氏族，城鎮，城市~sae和鄉村中的弱者，無力防守和貧窮成員。_x000d__x000a__x000d__x000a_然而，人類的生存意願迫使那些被拒絕，被剝奪或摧毀的基本需求的人們找到了一種生活方式，並繼續將其𝔻𝕅𝔸融入不斷發展的人類社會。 _x000d__x000a__x000d__x000a_說到食物，不要以為那些被拒絕的人只吃垃圾。相反，他們學會了在被忽視的肉類和蔬菜中尋找營養。_x000d__x000a__x000d__x000a_他們學會了清潔，切塊，調味和慢燉慢燉的野菜和肉類，在食品市場上被忽略的部分家用蔬菜和肉類，並且學會了使用芳香的木煙（如山核桃，山核桃和豆科灌木）來調味食物煮的時候 1616823320"/>
        <s v="Đăng lên youtube cho mọi người xem.  Chứ nhà quê móc đâu ra rạp mà đi"/>
        <s v="Ngta wanh lộn mà kêu dể thương akakakka"/>
        <s v="Đừng đi xem với Ng eo nhé, khóc nhiều mất mặt. May m đi xem với chồng :))"/>
        <s v="hay quá ha."/>
        <s v="Em chỉ mong anh sẽ xem xét việc up bộ phim này lên Youtube để em và những bạn vùng xa không có rạp phim có thể xem."/>
        <s v="😂😂😂😂"/>
        <s v="Con xem phim bố già rồi nè ở rạp phim"/>
        <s v="Dễ thương..."/>
        <s v="Đây chắc chắn là những lời thoại của riêng trấn Thành"/>
        <s v="khúc cuối phim con khoc nhieu qua"/>
        <s v="Coi phim nhớ mãi 1 câu mà khóc... Đụ má tao thương con tao mà.. Tao thương mày"/>
        <s v="Đoạn này t thấy hay thật sưh"/>
        <s v="Nói vừa nhiều vừa nhanh"/>
        <s v="Hay quá"/>
        <s v="2 cha con nhà này cãi nhau thì ko biết bh mới xong😂😂😂"/>
        <s v="Nhạt thật sự"/>
        <s v="Em mới đi coi xong"/>
        <s v="50 năm chung cư hóa giá là sao vậy mn?"/>
        <s v="Chưa coi phim mà spoiler rồi vậy thôi khỏi xem nữa"/>
        <s v="Mày vui như thằng đui thấy đường :)))"/>
        <s v="Hay..ngon luan va tranh luan thuc te..nghe va ngộ ra rat nhiu dieu tu thuc tế..trieu like"/>
        <s v="Hấp dẫn thiệt, coi lại 7 lần kkkkkk"/>
        <s v="Lúc coi khúc này ở rạp nghe chưa kịp luôn hên quá là giờ Trấn Thành đăng khúc này lên mới hiểu kịp"/>
        <s v="Xem đi xem lại vẫn thấy thích. Tuyệt!"/>
        <s v="Ủa tại sao nhất định nó phải cháy ta 😂😂😂"/>
        <s v="Phim kb bao giờ mới đk chiếu trên youtobe vây ace?"/>
        <s v="Sam qua"/>
        <s v="Coi phim cười ỉa luôn á. Chúc mừng Bố Già phá kỷ lục phòng vé 😙_x000a_Ẩm Thực Cô Tư 🤪"/>
        <s v="Còn bé: Có hồ bơi nữa 😊😊😊"/>
        <s v="Trời ơi, 4 phút đấu khẩu với tốc độ như vậy, nói không còn vấp huống chi là one shot. Xem đi xem lại, k còn gì để nói nữa. Xuất sắc!"/>
        <s v="Muốn đi xem lại ghê 🤣"/>
        <s v="Hay quá , ai ở nc ngoài làm cách nào để xem dc ạ"/>
        <s v="Cười"/>
        <s v="Hàng chục diễn viên nhí casting mà chỉ Ngân chi lọt vào mắt a xìn. Ngân chi diễn xuất quá hay nhỏ tuổi mà tài cao. 😘"/>
        <s v="qua hay luôn em xem trên youtube những phim lớn quay liền mạch 1 lần rất là khó lỡ cười 1 phát là quay lại hết."/>
        <s v="Ra rạp coi hai cha con phân tích cười ỉa"/>
        <s v="có ngày hôm nay  = hoài linh _x000a_có chút danh tiếng = nhờ khán giả _x000a_có giàu sang danh tiếng = coi người dân như hạt cát sa mạc,"/>
        <s v="ước dì vùng quê . tỉnh lẻ như tôi có rạp để dc đi xem chứ trước h toàn xem traile 🥺😥"/>
        <s v="Chẵng đặng đừng mới ở chung cư ,ở nhà mặt đất là thuận tiện nhất"/>
        <s v="Bù Tọt: có hồ bơi nữa"/>
        <s v="Thấy vụ nhà chung cư hợp lý đấy. Đừng nói 50 năm bây giờ có những chung cư mới 20 năm đã xuống cấp rồi. Tiền đền bù bằng 1/10 năm xưa mua nhà._x000a_K đủ mua căn chung cư mới chứ đừng nói mua nhà mặt đất."/>
        <s v="♡♡♡♡♡♡♡♡♡♡♡♡♡♡♡♡♡♡♡♡♡♡♡"/>
        <s v="Trấn Thành như đọc được suy nghĩ khán giả khi đi xem rạp về là chỉ muốn xem lại phân cảnh này í nhỉ_x000a_Hôm trước nằm nghĩ muốn xem lại đoạn này quá mà ko có. Giờ có luôn rồi 🥰"/>
        <s v="Nhiều khi xem cảnh này lại buồn buồn, mỗi khi hai cha con mình bất đồng ý kiến là lại to tiếng..."/>
        <s v="Vừa xem xong ngoài rạp"/>
        <s v="thế này có phải là spoil phim không ??"/>
        <s v="Rồi cô bé ngồi belike:&gt;&gt;"/>
        <s v="ý như a2 vs mình nc ý"/>
        <s v="Thoại tốt thật, mình không thích TT lắm nhưng công nhận đoạn này thoại quá &quot;thật&quot; và &quot;đời&quot; luôn"/>
        <s v="Câu nào cũng đáng nghe"/>
        <s v="Ủa sống bấy lâu nghèo mà sao rành vụ Thang Máy, Cúp Điện với Khấu Hao Trung Cư... vậy ta???"/>
        <s v="Thik khúc này ghê"/>
        <s v="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
        <s v="Chú đóng phim này mai mốt trên mặt sẽ sớm có nếp nhăn giống như chú Hoài Linh"/>
        <s v="Nợ động lực :)"/>
        <s v="Ai như tui ko😂, xem nhiều lần đến nỗi sắp thuộc luôn cả đoạn hội thoại giữa hai ng r:)))"/>
        <s v="Sao  phim nay chưa dc chiếu trên youtube ta"/>
        <s v="Hai cha con có 1 hướng khác nhau. Ai cũng đúng theo cách nhìn riêng nhưng khi 2 bên giãi tỏa cái khuất mắt ra thì người ta nói &quot;Căng à&quot;...ích ra thần tượng cũng có những thứ như người bình thường.."/>
        <s v="Muốn đi xem lắm luôn mà bên Nhật hk có xem được có cách nào không ta."/>
        <s v="Đời Vl_x000a_Nghe nó đậm cái đối lập của 2 thế hệ_x000a_Ai cũng đúng ai cũng hay đến mức thấy cả mình đâu đó"/>
        <s v="Thấy hay mà nghe xưng tui vs ba thì k thix  chút nào"/>
        <s v="Coi đi coi lại 4 lần r... kkk"/>
        <s v="Mình xem dk đến tập 5 rồi sao lại ko chiếu tiếp vậy"/>
        <s v="Rồi mâm cơm nc miếng K :))"/>
        <s v="Ủa saoo lại xưng tui-ba nhìiii :(("/>
        <s v="Đàn ông con trai phải có nợ ,có nợ mới có động lực ...thích nhất câu này.mk ko có nợ ko có động lực thật"/>
        <s v="Trấn thành diễn trên sân khấu thấy lố mà đóng phim cười ỉa =))))"/>
        <s v="😐😣😐😣😐😣😐😣😐"/>
        <s v="Nợ ổng là áp lực , nợ tui là động lực . Đàn ông con trai là phải có nợ mới có động lực để làm :)))"/>
        <s v="Vẫn chưa đc xem a Xìn ơi"/>
        <s v="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_x000a_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_x000a_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_x000a__x000a_Dù sao cũng chúc mừng bộ phim, 300 tỷ sẽ làm một số người giàu lên, hàng trăm người trong đoàn làm phim, cinema có cuộc sống tốt"/>
        <s v="Xem đoạn tay đôi giữa 2 bố con mà cười xỉu"/>
        <s v="Coi tới đoạn này mà cừ mệt"/>
        <s v="BỘ PHIM HÀI QUÁ RẺ TIỀN_x000d__x000a_CHO DÂN TRÍ THẤP COI NGHIỀN CHO VUI!_x000d__x000a_NỘI DUNG THÌ CHỈ: LÀM ĐUI_x000d__x000a_TƯ DUY NGHỆ THUẬT ĐI LÙI - XUỐNG AO"/>
        <s v="Rồi nào mới có fim trên Youtube vậy mọi người"/>
        <s v="có 2 phim bố già hả mn"/>
        <s v="Interesting, haha!!!"/>
        <s v="Thấy chẳng c ó duyên chúc nào"/>
        <s v="Cười xỉu lên xỉu xuống😂🤣"/>
        <s v="Sorry but I didn't see the point"/>
        <s v="Ai chưa coi phim nên đi coi thì hơn bỏ lỡ thì tiết lắm 😆"/>
        <s v="Biết nào bố già đăng lên YouTube ha"/>
        <s v="Có ngày fun lên Youtube ko ta"/>
        <s v="Hay và vui và rất ý nghĩa và thật tế  tt trên cả tuyệt vời"/>
        <s v="Ko bt bao giờ mới có trên mạng để những người ở nước ngoài cũng có thể xem đc"/>
        <s v="Hay thế @@"/>
        <s v="Coi hoài hông chán ❤"/>
        <s v="Hay quá a thành ơi"/>
        <s v="Hóng!phím đụok chiếu trên YouTube, nhà  trọ trong hẻm ko có thời gian vào rạp coi."/>
        <s v="Xem rồi và rất hay cảm ơn anh Thành😊"/>
        <s v="Quá đỉnh .. Xem đi xem lại chục lần"/>
        <s v="Thích nhất đoạn này ❤️"/>
        <s v="3:12 🤣Con bùa tọt"/>
        <s v="Trong phim cãi lộn 4 phút._x000a_Ở ngoài _x000a_Con: tôi nói dạy cho ba hiểu._x000a_Ba: mày con mà mày trả lời._x000a_Con:........"/>
        <s v="Darama là có ngay con Bù Tọt 🤣"/>
        <s v="Có bán link chiếu xem onl ko Trấn Thành. Ở nước ngoài sao mà xem dc đây..."/>
        <s v="Coi phim này ở đâu vậy mn"/>
        <s v="Tui coi lần thứ N"/>
        <s v="Đỉnh :)"/>
        <s v="Con bé kiểu :&quot;chừng nào mới tới lượt mình nhỉ ?:))&quot;"/>
        <s v="Đúng là màn đấu khẩu có một không hai của phim điện ảnh Việt Nam thật là đúng chất của phim Bố Già một bộ phim mà rất rất nhiều người yêu mến và mong chờ"/>
        <s v="coi phim này mới biết one shot là gì. Mà để ý thì thấy hiếm phim nào one shot như vậy thật chứ. Quá hay anh ơi :)"/>
        <s v="Wow.....kinh điển"/>
        <s v="Nhớ thoại dã man"/>
        <s v="QUýnh lộn dễ  thương :V .. coi khúc này cười như điên"/>
        <s v="Học thuộc lời hơi bị lâu"/>
        <s v="Xem rồi. Bộ phim rất hay và thực tế. _x000a_Nhiều người xem bảo Woan hỗn nhưng thực tế bây giờ như vậy."/>
        <s v="Đánh lộn dễ thương ghê 😂😂😂😂"/>
        <s v="Đoạn đấu khẩu này hay vc :)))"/>
        <s v="Ke mujhe nind aati nahe or tumhaarii puurii hiti jaati h... Ke Mujhe  nind aati nahe tumhaarii purii hoti jaati h..... Or ye shyari h zindgi h kya h eese tumaare biina likho kitna bhi sab aaduri hooti jaati h.... @the_skydoctorz_writs#india"/>
        <s v="hai cha con cãi tay đôi hài hước quá"/>
        <s v="tui cười điên luôn với cái câu &quot;ủa, mà tại sao nó nhất định phải cháy ta?&quot; hahaha"/>
        <s v="Coi xong khóc rưng rưng"/>
        <s v="suy nghĩ khác biệt giữa 2 thế hệ"/>
        <s v="Ket con be..dnag xem caj nhau vui de thuog ma...moi truong tot..kkk"/>
        <s v="Công nhận Trấn Thành tài năng!"/>
        <s v="https://youtu.be/KZkzpJp296A"/>
        <s v="K duoc di coi cou ke vai phan doan thoi ma thay ca tam huyet cua zsin rui ha.ke ai noi gi noi a zsin minh cu luom vai tram ty de danh mua dau tbom xit cho bit may vai mieng o k noi hoai he he a xsin cua tui.kkkj"/>
        <s v="Diễn dở tệ.bố cãi nhau vs con mà như 2 thanh niên :))"/>
        <s v="đàn ông con trai phải có nợ mới có động lực"/>
        <s v="khi nào hết chiếu rạp cho lên YTB lun đi ạ, kiểu gì cũng on top"/>
        <s v="dùng từ tùy suy nghĩ.nhưng theo dùng từ &quot;tôi với ba &quot; nó không đươc thân thiết lắm(xét cha con)"/>
        <s v="Mấy đoạn one shot của bố già lúc nào cũng hay :3"/>
        <s v="Anh trấn thành đóng hài thôi còn phim diễn như đùa và không dáu được vẻ hài đùa"/>
        <s v="Bt bao h phim được ra trên youtube đây a Huỳnh Trấn Thành ơi .... bên campuchia chưa được coi 😕"/>
        <s v="Em nghĩ doanh thu vượt mog muốn . Em mong anh up lên web cho cả nước xem khi chưa xem được ạ"/>
        <s v="Vui quá đi"/>
        <s v="Hay ghê ý 😆"/>
        <s v="Khúc này hài nhất phim"/>
        <s v="Hay quá anh Thành  ơi"/>
        <s v="Một tập phim mà mọi ngôn từ kg thừa thải phí phạm thời gian. Đỉnh Việt Nam"/>
        <s v="Thích mấy khúc a cha con nc ghê 😅"/>
        <s v="Cái này gọi là khắc khẩu nè"/>
        <s v="Ủa mà sao nhất định nó phải cháy ta????"/>
        <s v="Xàm , nhảm nhí . Nói z tui nói cũng được , có điều bị ăn cái bạt tai , im luoonn"/>
        <s v="Bộ phim này con mới lên thành phố sem song ạ ,con sem bộ phim hóc không cằm được nước mắt"/>
        <s v="Để đóng đc đoạn oneshot 4p liên tục như vậy thật sự rất giỏi"/>
        <s v="tình cha ấm áp như vầng thái dương :)"/>
        <s v="Mãi mà hôm qua mới đi xem. Rất hay và ý nghĩa. Chú mừng Ekip của anh Trấn Thành ạ"/>
        <s v="Top 7 trending rồi kìa"/>
        <s v="Chưa đc đi coi nữa tiếc qa lun á"/>
        <s v="Thành cry :))) nói đạo lý mà sống lỗi quá anh ơi"/>
        <s v="B.e.S.T f'u&quot;l'l D.a.T.i.n.G h.o.T G.i.r.L's —L—o—V—e—S—e-X———❤️😘 ..👍 Clickhere : 18cams.xyz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_x000a__x000d__x000a_ 1616733276"/>
        <s v="gắt thật, hẳn là 1 shot, sợ thật sự"/>
        <s v="Nó quá hay luôn, tất cả suy nghĩ của người già và trẻ  trong việc nhà ở hiện nay được nói lên trong đoạn này"/>
        <s v="đỉnh"/>
        <s v="lời thoại hay thật"/>
        <s v="Cải lộn cực gắc 🤣🤣🤣"/>
        <s v="Hài hước"/>
        <s v="➡️ 18cams.xyz  ⤵️_x000d__x000a__x000d__x000a__x000d__x000a__x000d__x000a_B.e.S.T f'u&quot;l'l D.a.T.i.n.G h.o.T G.i.r.L's_x000d__x000a__x000d__x000a_—L—o—V—e—S—e-X———❤️😘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_x000a__x000d__x000a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_x000a__x000d__x000a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
        <s v="Ba tui là &quot; bóp &quot; ko nói nhìu 😶"/>
        <s v="Thằng con: tại sao tui phải để của cho con của tui -&gt; Thế giờ tại sao tao phải bán nhà để chia cho mày mua nhà chung cư, thích thì tự đi mà mua"/>
        <s v="Đỉnh.♥️"/>
        <s v="ns xam vcl"/>
        <s v="hay chu oi"/>
        <s v="Có đoạn xíu mà mắc cười vãi kkl"/>
        <s v="Coi hoài không chán hay vãi hihihi"/>
        <s v="🤣🤣🤣, đấu khẩu mà cũng hài thật sự😁😂"/>
        <s v="2 ngày koy đi koy lại gần 10l 😂😂"/>
        <s v="Hay là quá thành ơi"/>
        <s v="Đối với tôi đây là một bộ phim ý nghĩa tình cảm mang lại cho tôi nhiều cảm xúc ."/>
        <s v="Khi nào ms công chiếu trên tv ha."/>
        <s v="Nghe hoài vẫn ghiền. Nghe đấu khẩu mà cứ ghiền như nhạc...... 😁😁😁😁"/>
        <s v="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
        <s v="&quot; trời mẹ nó cãi &quot; _x000a_Y chang ba tui :(("/>
        <s v="Cho e xem lại đoan 2 cha con đấu khẩu nhau khi ở căn hộ đi a."/>
        <s v="Chuẩn chỉ đấu khẩu 2 bố con =)) ngồi vs bố 1 lúc là có chuyện để nói mệt =))"/>
        <s v="Nuôi con thì nó dễ... còn con nuôi thì nó nhục lắm. Đúng xuất phát từ tâm lý cha mẹ luôn. Chẳng đòi hỏi gì, con tặng gì vui lắm quí lắm, nhưng cứ sợ con tốn kém, sợ con khổ không muốn nhận."/>
        <s v="Tui lạy 2 cha con luôn , cãi nhau chan chát , đúng là cha con là nợ  ,ha ha ha....."/>
        <s v="&quot;Tình con ấm ức tê liệt thái dương&quot; 😂😂😂 phát ngôn để đời"/>
        <s v="Xem phim này xong đổ cả hai bố con luôn ý. Mặc dù đã đổ từ trc r 🥴 diễn xuất gì mà hay k chịu đc"/>
        <s v="Hic phim có chiếu ở taiwan như ròm ko vậy _x000a_Hic"/>
        <s v="Cái kết của phim làm mình k hiểu _x000a_Sao ghép thận rồi ông sang vẫn chết"/>
        <s v="Phai chi phim nay chieu tren may app o nuoc ngoai thi hay biet may ☹️. Nhieu phim Viet hay ma ko co co hoi xem lan nao"/>
        <s v="Vui nhe, action nhe."/>
        <s v="cảm giác như người Bắc nói chuyện vs người Nam :))"/>
        <s v="Phim nay khi nao duoc trinh chieu o nuoc ngoai ???"/>
        <s v="Đã xem và k đáng"/>
        <s v="T thích đoạn này nhất hí hí"/>
        <s v="Trong xóm nghèo người ta xin chụp hình làm kỷ niệm thì NS nào cũng cho... còn riêng trấn thành thì thôi... nói đến làm gì"/>
        <s v="Hay méo đâu"/>
        <s v="Tui coi woai luon ah. &quot;De thuong&quot;. Hahahahah...."/>
        <s v="Shot này quay bao lâu v mn"/>
        <s v="Kkkk...so cute"/>
        <s v="Em ở châu Âu nên k đi xem rạp được, mong a Thành sớm đăng lên kênh để có cơ hội xem"/>
        <s v="Đoạn này khắc khẩu như mình với ông già không ai nhịn ai nhưng điều muốn tốt cho cả hai. Ngồi với nhau tử tế được vài câu là gây lộn um tùm"/>
        <s v="thoại đỉnh quá :33"/>
        <s v="05:56  Yêu hay không yêu, không yêu hay yêu nói một lời thôi ▪"/>
        <s v="Minh da khóc tại rạp khi xem phim nay tuy bo mình đã mất rất lâu rồi"/>
        <s v="Chẳng dễ hơn cảnh One shot đầu tiên là bao nhiêu. Thuộc hết một đoạn hội thoại hơn 4 phút thật sự không phải chuyện đơn giản."/>
        <s v="Tên của a trấn thành trong phim này giống tên mình :)) thích quá"/>
        <s v="Thành ơi mai mốt có chiếu trên YouTube ko ? Phải chi chị ở việt nam là chị đi xem rồi chị mến em vô cùng."/>
        <s v="*Ra rạp xem rồi mà vẫn lên Youtube xem dạoooooo 😅*"/>
        <s v="trời ạ đoạn thoại đỉnh thực sự"/>
        <s v="Nói chuyện 2 cha con nghe có lý lẽ thật. Bộ phim của Trấn Thành hay cà vui nữa. Tiếc rằng ở Mỹ k đi rạp xem được giờ ngóng youtube"/>
        <s v="Tôi thật sự rất mến MC .trấn thành còn nói về đạo diễn và diễn viên thì tôi không đồng yêu mến._x000a_Xã hội trước 1975 nó sẽ ko có như trong phim và sau 1975 nó cũng ko như trong phim người sài gòn ko thô. Và vì sao ngày xưa các tỉnh rất yêu quý sài gòn muốn học cách ăn nói của sài gòn ( chơi sạch chơi đẹp )"/>
        <s v="🤮🤮🤮"/>
        <s v="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
        <s v="Lúc xem ở rạp coi đoạn này đúng nể 2 cha con luôn á!"/>
        <s v="e vừa đi coi lúc 18h về lun là lên liền youtube xem =)) này liền phim khúc cuối khóc cạn nước đìa"/>
        <s v="Coi từ đầu đến gần cuối đặc biệt để ý con bé. Nó ngồi ăn một cách bất tận chỉ với một tư thế và ngồi đúng một chỗ... Cho đến 3:16, con bé như kiểu: &quot;Aaa... bà đợi cái lúc này lâu lắm rồi đấyyy&quot;😂🤣"/>
        <s v="2:51 vãi cả có nợ mới có động lực 🤣🤣🤣"/>
        <s v="Mỗi lần tôi coi là vừa vui vừa buồn !!! Tôi đậu và đã làm bác sĩ vì một câu nói của ba tôi, khi tôi đậu y cũng là lúc ba tôi mất."/>
        <s v="Ai không có thời gian đi xem rạp được điểm danh cái nè"/>
        <s v="coi clip này mới biết kịch bản ghi trên giấy nó thế nào :))"/>
        <s v="Ơ đậu lời thoại của trấn thành mà cho tuấn trần xưng tôi nghe láo vl."/>
        <s v="cả 3 diễn viên điều tuyệt vời - Bạn nam diễn viên thật sự xuất sắc"/>
        <s v="Cái môi trường này có cái vấn đề gì mà không được_x000a__x000a_Thằng chó 🤣🤣🤣🤣_x000a__x000a_Khúc này cười đau ruột"/>
        <s v="Hấp dẫn ghê muốn xem lắm a ơi mà ở nước ngoàii 😞"/>
        <s v="cái dòng chạy là kịch bản. Nhưng đúng là trên phim trường, kịch bản và lúc diễn còn tùy vào tâm lý, việc nhớ thoại, nhớ cảnh của diễn viên nữa"/>
        <s v="Tui mà cãi mẹ tui 3 câu là ăn đập"/>
        <s v="Ba thất bại không đồng nghĩa con thất bại"/>
        <s v="Không nhằm có con,lỡ tui vô sinh,ba đi trước chưa chắc đi đúng"/>
        <s v="2:16 nhìn mặt xìn kiểu bất lực😁😁"/>
        <s v="Hải Dương mau hết dịch đi cho tui đi coi cái nào"/>
        <s v="Xem tại rạp về đến nhà quên hết :))))"/>
        <s v="Phim doi dap khau qua dinh luon.❤️👍"/>
        <s v="Phim rất chân thật và mình nhìn thấy người cha mình trong đó luôn hy sinh tất cả vì con cái"/>
        <s v="Điểm nhấn của film là pha one shot đầu tiên và pha one shot này. Phải gọi là cực đỉnh."/>
        <s v="em hy vọng anh sẽ ra trên youtube ạ &lt;3 mong chờ ngày anh đăng ạ"/>
        <s v="Thoại qua chất"/>
        <s v="e coi rạp phim này 3 lần rồi,mê"/>
        <s v="Ước gì giờ có chuyến bay về VN em nhất định sẽ đi xem phim. Xem đoạn này thôi đã thấy mê rồi"/>
        <s v="xem phim mà nghĩ đến mình đang đối diện 3 mình như vậy và cảm giác ê ê má . sờ sờ xem răng còn ko"/>
        <s v="Y chang cảnh nhà tui trước đây, mà thậm chí bây giờ cũng vậy lun,hehe"/>
        <s v="Bù tọt con ai vậy mn"/>
        <s v="cười :)))"/>
        <s v="Ba dạy cho con mọi thứ nhưng lại không dạy cho con cách sống khi không còn ba"/>
        <s v="Con mà xưng tui. Con mất dạy"/>
        <s v="Cuộc cãi vả k hồi kết :v"/>
        <s v="Đoạn này coi đã nhất phim lun ớ 😍_x000a_ Nghe nó liền mạch zì đaau 💋💋💋"/>
        <s v="Nói thật phim nầy bình thường nhưng nó hay là do phim của anh anh biết dùng công nghệ thông tin dùng tên tuổi của mình làm cho bộ phim truyền cảm hứng chúc Anh thành công hơn"/>
        <s v="Thiếu nhấn nhá lên giọng của người làm Bố, cải giống bắp cải"/>
        <s v="&quot; Trời mẹ nó cải &quot; 🤣 Hông biết sao mỗi lần coi tới khúc đó là mắc cười"/>
        <s v="xem đi xem lại vẫn thấy rất hay luôn"/>
        <s v="Hay quá Xìn ơi"/>
        <s v="Xem đối thoại mà đã tai kinh khủng luôn. Mk đi rạp xem 2 lần r mà cảm xúc vẫn y như v. Thật sự ý nghĩa luôn😙. Mong chú Thành mỗi năm ra 1 phim để thỏa mãn ng hâm mộ😍"/>
        <s v="hi vọng Bố sẽ ra nhìu trailer để ghép lại thành phim rạp😂😂"/>
        <s v="Làm phim về người nghèo để có cuộc sống như người giàu ;))"/>
        <s v="Đàn ông con trai là phải có nợ mới có động lực để làm! &lt;3"/>
        <s v="Cháu đi xem phim và ấn tượng màn này thực sự luônnnnnnnn"/>
        <s v="Dân ở đâu xưng tui với ba mình vậy"/>
        <s v="nghe mà hóng quá anh ơi"/>
        <s v="Coi vui lắm lun @@@"/>
        <s v="Em dể thương quá Trấn Thành ơi ❤️"/>
        <s v="Cô thích trấn thành 👍"/>
        <s v="Có ai coi khúc Tuấn Trần hỏi &quot; bạn đã chụp chung vs ba mình tấm hình gần nhất là khi nào?&quot; khóc nức nở như tui ko chèn😥"/>
        <s v="Tuyệt vời. Chắt koi lại  phim lần nưa wa anh Thành oi"/>
        <s v="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
        <s v="Bù tọt là con của quắn và cái kết :)))"/>
        <s v="Trời ơi phim gì mà cha con mà nói chuyện... haizz"/>
        <s v="Đọc kịch bản nó chảy liên tục :D không trật một chữ"/>
        <s v="Qua dinh cho 1cau thoai"/>
        <s v="Kh chiếu lên ytb à mn"/>
        <s v="https://youtu.be/gKEfStECXuo"/>
        <s v="Mọi người cho em hỏi khúc nhạc không lời lúc trấn Thành lên xe đò lên chùa là trong bài hát gì vậy ạ. Nghe hay quá"/>
        <s v="2 bố con trả treo nhau dễ thương quá. Xìn vừa ăn vừa nói loàm nhoàm đúng chất người lao động"/>
        <s v="Hay quá Thành ơi ! Đúng là thực tế trong cuộc sống của gia đình kinh tế khó khăn"/>
        <s v="Sao trong you tu be chua co"/>
        <s v="Hóng phim 💚"/>
        <s v="Số người ở thôn quê k có điều kiện ra rap xem 😥😥😥😥  👇👇👇👇👇"/>
        <s v="Thích quá đi cười muốn xỉu kkk"/>
        <s v="Bố Già chiếm 2 thứ hạng trending  luôn rồi"/>
        <s v="Đỉnh luôn"/>
        <s v="Xem lại vẫn hay_x000a_Up lên youtube cho khán giản xem lại đi chú ơi :3"/>
        <s v="Hay quá à,  coi rôuf vẫn muốn coi lại"/>
        <s v="Quắn: Tình cha ấm áp như vầng Thái Dương_x000a_Bố: Tình con ấm ức tê liệt thái dương 🤣🤣🤣🤣_x000a_Má đỉnh kout :v"/>
        <s v="đoan nay như các clip hài của TT, &quot;ủa sao no phai cháy&quot;"/>
        <s v="Uầy, đỉnh thực sự luôn"/>
        <s v="Thấy hình ảnh của mình đâu trong đây🙂"/>
        <s v="Chúc mừng bạn đã đạt doanh thu khủng! Khi nào đủ điểm thì sả màn khao mọi người trên Trấn Thành Town nhé"/>
        <s v="Có 1 chi tiết các bạn chưa phát hiện ra. Khi Trấn Thành nói để lại cho con mày, ý chỉ bé gái kia, mà lúc đấy Woan chưa biết"/>
        <s v="Ủa có tập 1 chưa"/>
        <s v="Phimm hayy vl=))"/>
        <s v="Phim hay nhưng có 1 điều mà tui nghĩ mãi. Giang hồ đòi nợ đâm chết con nợ rồi đòi ai🤣"/>
        <s v="Qoắn:Ngon ko?_x000a_Ông Sang:Ngu ko!_x000a_Nghe đoạn này xong cười sặc cả nước bọt🤣"/>
        <s v="Ước gì bố già cũng được chiếu ở Nhật nhỉ. Hixhix muốn xem lắm anh Trấn Thành ơi hixhix"/>
        <s v="One shot quá hay"/>
        <s v="Đoan nay hay quá Trần Thành oi !"/>
        <s v="Hi vọng phần hai có trên Youtube"/>
        <s v="lúc xem đoạn này tui rất là ngạc nhiên và thán phục lun"/>
        <s v="Xem phim, em thật sự bật khóc khi ba Sang giải thích  không chịu nhận thận của Quoắn vì : &quot;tao thương mày&quot;, và câu độc thoại của Quoắn : &quot;ba thương tui chứ tui không thương ba&quot;. Sau đó bùng phát bằng hành động._x000a_Thật sự rớt nước mắt."/>
        <s v="Thêm one shot nữa đi chú Thànhhh"/>
        <s v="Xem đi xem lại hh 😂"/>
        <s v="One shot này mà di chuyển máy quay nữa mới đạt đến đỉnh cao lận. Thế này mới diễn xuất thôi."/>
        <s v="Phim hay lắm anh ❤️❤️🍀"/>
        <s v="Mong bố già lên youtube để xem ..."/>
        <s v="Chỉ dùng từ &quot;hay&quot; cũng khó mà nói lên đc độ hoàn hảo và chuẩn xác của cảnh này._x000a_Vượt cảnh one-shot đầu phim"/>
        <s v="Cái này là kịch chứ đâu phải phim điện ảnh"/>
        <s v="Làm sao để xem bố già khi ở nước ngoài??"/>
        <s v="Mắc cười bù tọt"/>
        <s v="Chúc mừng TRẤN THÀNH và ekip!"/>
        <s v="Đoạn này mình há hốc mồm trong rạp lun, còn nghĩ &quot;ụa bộ sau lưng có máy đánh chữ nó chạy như mấy pà trên chương trình thời sự à&quot; sao câu thoại mà thuộc như là giao tiếp thường ngày zậy, con bạn kế bên bảo ngta cắt ghép chứ làm gì có one shot, nay xem clip mới đã nư!🥴🥴"/>
        <s v="Đoan trích này hay quá a xìn ơi"/>
        <s v="TRẤN THÀNH SAID: Sao m chiếm sóng quá zị 😂😂😂 m chán thở rồi chứ gì 🤣🤣🤣"/>
        <s v="Đoạn này hay thiệt sự"/>
        <s v="Xem phim này nhiều đoạn mình cứ tưởng như đang chứng kiến cs ngoài đời chứ ko phỉ là đang xem phim luôn á. Diễn như ko diễn luôn. Xem mà thấy có hình ảnh gia đình mình trong đó luôn"/>
        <s v="Ủa.Tứng xưg &quot;Tui&quot; vs Ba Sang luôn á?😵❤️"/>
        <s v="Tuấn trần đóng đạt lắm luôn. Nhập vai dễ sợ luôn. Quá xuất sắc ."/>
        <s v="Coi ở rạp rùi về coi đi coi lại đoạn này luôn á. Quá thích cho đoạn này luôn"/>
        <s v="&quot;Người ta quýnh lộn mà mày vui như người đui mới thấy đường!&quot; Haha"/>
        <s v="Nói nhiều nói nhanh vậy mà ko bị vấp. Hay thật!"/>
        <s v="Bậc cả mình 😂😂😂"/>
        <s v="06:50 Nhanh nhất chính là nhìn thấy anh. 🍗"/>
        <s v="04:02  Anh có 1 ước mơ mà cần thêm một người thực hiện cùng. 🍩"/>
        <s v="*Ờ mây zing gút chóp*"/>
        <s v="Đi xem cứ tưởng không khóc mà khóc quá trời😭😭😭"/>
        <s v="&quot;Mày chửi ba má tao được chứ không được chửi bạn nhậu tao nghe mày&quot; - đỉnh của đỉnh"/>
        <s v="cánh tay xa quê không được xem👋🏻👋🏻"/>
        <s v="up one shot khúc gần cuối đi anh Thành"/>
        <s v="đừng spoil nữa đc ko , nhiều người chưa có tiền đi xem thì đợi tầm hơn tháng trôi qua thì hãng đăng lên , để mọi người còn xem với chứ"/>
        <s v="Có chiếu free hk mn"/>
        <s v="Khi nào mới có trên ytb vậy"/>
        <s v="Hóng chiếu trên yt"/>
        <s v="Khi nào ngưng chiếu rạp vậy ạ?"/>
        <s v="Phim này đắt khách phải rồi áh hay quá trời !"/>
        <s v="Chỗ nào cầm mấy trăm triệu nó cho cọc trả góp chung cư cao cấp đấy anh em"/>
        <s v="Trời me nó cãi!"/>
        <s v="Đúng là phim không thật"/>
        <s v="Phân cảnh tâm đặc nhất phim."/>
        <s v="Con mất dạy xưng tôi với cha là ko ổn"/>
        <s v="Em song o My me em muon xem phim lam nhung chua xem duoc lam say de xem duoc phim o My vay moi nguoi????"/>
        <s v="Giờ coi lại cái này lại muốn ra rạp xem thêm lần nữa. Mê quá:33"/>
        <s v="Ở nn ko coi đc, nhg coi oneshort này 2 lần rồi thích lắm"/>
        <s v="Khi nào mới chiếu trên Youtube v huhu bận con cái nhỏ chẳng đi xem đc"/>
        <s v="Kiểu này đọc qua kịch bản rồi diễn ăn ý thôi tung hứng chứ nhớ sao từng câu thoại nổi"/>
        <s v="Quýnh lộn kêu dễ thương kkk"/>
        <s v="Người già mà sao nói nhiều quá 😂"/>
        <s v="&quot;Đi trước chưa chắc đi đúng&quot;.t mà áp dụng dự là cái bốp vô đầu.kkk"/>
        <s v="Trấn thành quá trẻ để đóng vai này. Tuy vậy nhưng phim cũng hay và rất thành công"/>
        <s v="&quot; NUÔI CON NÓ DỄ, CHỨ CON NUÔI NÓ NHỤC LẮM &quot; càng nghe càng thấm mn ạ"/>
        <s v="1"/>
        <s v="Anh Xìn ơi, anh có thể bán bộ film cho 1 nền tảng online nào đó thu phí để người việt nam bên hải ngoại cũng có thể thưởng thức siêu phẩm này đc ko ạ??🙏🏻😆"/>
        <s v="Xem phim xong, thắc mắc con Bù Tọt là con gì. Tìm trên google nó ra thật :v"/>
        <s v="cái lùm mé :))"/>
        <s v="Tích đoạn hợp lý"/>
        <s v="Tui ủng Hộ Ý kiến của Cậu Con Trai :'' Ba nhắm ba sống tới lúc đó không?.''"/>
        <s v="Phim của chú Thành hay lắm lun"/>
        <s v="Mình đã xem hết phim rồi, rất bất ngờ về diễn xuất của tuấn trần, hy vong trong tương lai tuấn trần sẽ góp mặt nhiều hơn trong các dự án phim nè"/>
        <s v="Hy vọng phim có bản itunes để em và gia đình ở đây có thể mua về xem."/>
        <s v="chắc chỉ người nam xem thấy hay, chứ người bắc gọi ông vs tôi là ăn cái bát hay cái nồi vào mòm ngay :))"/>
        <s v="xem phần này cười chết :v"/>
        <s v="Tuấn Trần tiến bộ vượt bậc ... Thoại nhiều nhất phimmmmmm"/>
        <s v="K hiểu ngta đi xem điều gì ở bộ phim này, Trấn Thành diễn điện ảnh như 1 diễn viên hài trên sân khấu"/>
        <s v="Hài thực sự😂😂"/>
        <s v="Đoạn này cười ỉa luôn anh Thành ơi"/>
        <s v="Chừng nào được phát free cho em mở cho ngoại xem nhỉ"/>
        <s v="cười vc"/>
        <s v="Nhớ thoại quá đỉnh luôn,tui thích đoạn này quá, coi đi coi lại 😆😆"/>
        <s v="Ra rạp coi cười banh nóch khúc này , ko uổng công oneshot 🥰🥰🥰"/>
        <s v="Chỗ mình ko có rạp .xin hỏi khi nào chiếu lại trên yotube ạ.xin cảm ơn."/>
        <s v="Phim hay lắm, đem đi dự liên hoan phim quốc tế xem được giải gì"/>
        <s v="Hay gua"/>
        <s v="Hay lắm :v"/>
        <s v="coi phim thích nhất đoạn này :)))"/>
        <s v="Cho mình góp ý nhé,hai Cha Con nói chuyện, như hai thanh niên nói với nhau"/>
        <s v="Đoạn này cười ná thở"/>
        <s v="Cười quá trời khúc này"/>
        <s v="nhân vật Quắn xưng Tôi nghe khôn có tình cảm gia đình, xưng con hay hơn ko"/>
        <s v="Ăn uống tự nhiên cách nói chuyện cũng tự nhiên nói chung là thật tế"/>
        <s v="Thấm trong từng câu thoại."/>
        <s v="Thanh oi chi moi nghe lum xum cua em  em dung byon vi bày gio co  you tiper  noi banb ra de co. Chuyen  tam lay luot xem nhu vay do lam"/>
        <s v="Màn đấu khẩu không hồi kết của bố già và quắn"/>
        <s v="Mình đã xem phim này, cố tìm đoạn oneshot hóa ra đoạn này là đoạn oneshot"/>
        <s v="mình phải đi coi 3 lần chỉ để xem đoạn này =))))"/>
        <s v="Chú Thành đóng vai này quá tuyệt"/>
        <s v="Quá dài dòng"/>
        <s v="Chỉ đc cái đạo lí"/>
        <s v="phim hay lắm luôn á . ai đã đi xem lần thứ 2 ko"/>
        <s v="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
        <s v="Đau ruột 😂😂😂"/>
        <s v="má ơi. hài vkl =)))"/>
        <s v="Bao h mới ra trên Youtube vậy"/>
        <s v="Nhớ hay thật sự luôn á"/>
        <s v="Cha với con già bằng nhau đó"/>
        <s v="nghe đối thoaiaj đã thấy hay rồi, thật khâm phục trấn thành"/>
        <s v="Coi mấy lần mới thấm, thật thấu đáo..coi ở rạp chưa đã khúc này hây thiệt"/>
        <s v="Phải công nhận nể phục ông Thành nghĩ ra lời quá hay quá xuất sắc.. 👍👍"/>
        <s v="Chú thành toàn từ chất lượng cao ,bộ phim hay lắm ạ"/>
        <s v="Cái kết quá bất ngờ 😔"/>
        <s v="Ra rạp xem cười, cười, trầm ngâm, ..... Phim ai cũng diễn đạt.. Mỗi lần đên chị Lê Giang là dễ thương"/>
        <s v="Xem tới đoạn này cười banh rạp 😂😂😂😂😂"/>
        <s v="bố già có truyện đọc ạ"/>
        <s v="Bố mà cứ xưng tôi, đây là một điều không tốt của Bố Già. Nếu xưng tôi như vậy sẽ khiến cho giới trẻ học theo."/>
        <s v="Phim thực sự hay và ý nghĩa. Có các câu nói kinh điển đỉnh thực sự. Chúc ekip thành công ạ."/>
        <s v="Tui đi coi rạp 2 lần luôn á 😂"/>
        <s v="vãi top trend =))"/>
        <s v="Quánh lộn mà “ dễ thương” 😂"/>
        <s v="Kịch tính chỗ nào z"/>
        <s v="Moi nguoi nen xem phim bo gia di ! Tinh cam gia dinh hay lam moi nguoi ak"/>
        <s v="Chúng ta thì có nhiều thời gian, còn bố mẹ thì không......"/>
        <s v="Phim hay nhờ lời thoại của nhân vật , quá tuyệt xìn ơi"/>
        <s v="Chỉ một cú onshort thôi mà lột tả đc quan điểm rất rõ ràng của 2 thế hệ, quá xuất sắc."/>
        <s v="phim thật sự xuất sắc! cảm ơn Trấn Thành đã mang lại sản phẩm tuyệt vời như vậy"/>
        <s v="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
        <s v="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
        <s v="Thoại hay quá, triết lý thực sự :D"/>
        <s v="Hay quá 👍"/>
        <s v="Coi đi coi lại khúc này vẫn thấy cưng 😆"/>
        <s v="Công nhận hong vấp chữ nào luôn. Đỉnh thật sự á 😂"/>
        <s v="phim hay,  muốn coi lại lần nữa quá đi."/>
        <s v="Coi rồi. Cuối cùng Ông Sang cũng dọn đi"/>
        <s v="Mình thấy phim chả gia làm sao cả"/>
        <s v="Em làm bất động sản, nghe đoạn này như nói lên nỗi lòng của mình ._x000a__x000a_Cảm ơn anh Thành và ekip “Bố Già” nhiều ạ"/>
        <s v="Có chiều trên Youtube k MN"/>
        <s v="Ít ra phải cho 5p xem cho bõ chứ anh xìn"/>
        <s v="Xem 2 lần rồi vẫn thấy phim hay"/>
        <s v="&quot;Đàn ông con trai phải có nợ mới có động lực để làm&quot;  Cám ơn chăm ngôn của anh..ngày mai em sẽ đi gầy nợ ạ 🤭🤭"/>
        <s v="Con nói chuyện với bà mà kêu Tui là thấy k được rồi"/>
        <s v="Anh ơi đăng kí trả phí để được xem phim đi_x000a_Như vậy thì có thêm nhiều người được xem"/>
        <s v="Lại là bố già và người  con trời đánh 🤗🍓👍 cải lộn có nhân văn  là những câu nói nhức nách của bố già và thằng con trời đánh 🤗😂😂"/>
        <s v="Vip"/>
        <s v="Người ra ý tưởng để sd dc các từ ngữ hay thiệt,nghe thik qúa luôn 😂"/>
        <s v="lời thoại đúng kiểu đời thật. đánh đúng tâm lý. Mình cũng hay nói với ck là ở cc bị cháy,ko có của cho con."/>
        <s v="Vẫn muỗn xem lần 2"/>
        <s v="Quắn: ...ngon hong_x000a_Ba Sang: ngu hong_x000a_ Thích nhất khúc này"/>
        <s v="Thik đoạn này với đoạn bicity boi nhất"/>
        <s v="Zui như thằng đuôi mới thấy đường 🤣🤣🤣"/>
        <s v="Đánh lộn mà dễ thương 😅😅😅"/>
        <s v="Thích đoạn này cực"/>
        <s v="Đoạn này hay, nhưng Tuấn Trần diễn rất tốt, đúng một diễn viên. Còn ông Xìn còn kịch quá. Hy vọng những dự án sau sẽ cải thiện"/>
        <s v="Mới coi hôm qua"/>
        <s v="Nghe mà muốn cười..vai"/>
        <s v="Tớ thấy đối thoại hơi nhanh nên cảm giác như thuộc lòng chứ k cảm giác đc diễn tự nhiên"/>
        <s v="Em ở nước ngoài thì làm sao coi được phim ta. Buồn quá."/>
        <s v="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
        <s v="PÉ BÙ TỌT DỄ THƯƠNG QUÁ"/>
        <s v="Mỗi người một cuộc sống"/>
        <s v="có mấy cảnh oneshot thấy nể thật sự"/>
        <s v="Nhìn giống 2 cha con đang diễn kịch qua mảng đối thoại quá, ko thấy chất phim dc thể hiện nhiều"/>
        <s v="Khúc cuối ba sang mất mà tác giả làm nó hay đến mức lệ rơi trên khoé mi"/>
        <s v="Mik k đi xem được phim bố già 😭😭_x000a_Nghe mn ns phim này hay lắm _x000a_Chả xem đc cay.."/>
        <s v="Ở vn là đi coi liền á. Mong phim sớm dc up lên youtube anh Thành để bà con nước ngoài được thưởng thức"/>
        <s v="Người Việt nhưng mà xem toàn đọc Sub không à :)))"/>
        <s v="🥰🥰🥰"/>
        <s v="Cười chết"/>
        <s v="Lúc chưa đi coi phim nghe đồn khóc dữ lắm cũng ráng kiềm . Kiềm được tới cảnh Quắn live tìm ba là hết kiềm nổi . Phim hay thiệt sự . 😘😘😘😘"/>
        <s v="One shot kiểu này ai chả làm được ?_x000a_Trấn Thành có vẻ lạm dụng từ One shot quá rồi"/>
        <s v="one shot thì lạ đó nhưng tôi thấy mệt khi xem"/>
        <s v="Ở nước ngoài muốn xem mà k biết lm cách nào để đc xem 😓"/>
        <s v="mua chung cư sau 50 năm sẽ xuống cấp, xuống giá, pháp lý rối ren nhưng ai cũng ở dưới vậy qũy đất ở đâu ra.. đừng nghĩ cho mình hãy nghĩ cho xã hội"/>
        <s v="phim điện ảnh này của anh Xìn mà làm thành truyện dài thật sự là rất hay luôn đó !!"/>
        <s v="Ms ik xem hồi chìu _x000a_Hay thật=))"/>
        <s v="E coi e rơi nc mắt lun _x000a_Quá giống hoàng cảnh e"/>
        <s v="Anh cho phim lên Youtube nha"/>
        <s v="thật ra cuộc hội thoại này nói ở ngoài nghe căng thẳng lắm, nhưng trên phim nó cứ hài hài sao ý"/>
        <s v="Làm phim thì dở. Mà sống tệ."/>
        <s v="Quả oneshot quá dữ luôn. Giá trị"/>
        <s v="Hy vong đc coi phim xóm"/>
        <s v="Ở xa k đến rạp xem dc hic hic. Trấn Thành ơi, sau này post lên YouTube cho mn ở phương xa xem với nhé 🙏"/>
        <s v="Nó đời gì đâu á. Thích đoạn này ghê"/>
        <s v="Xem đoạn này buồn cười vãi chưởng ạ._x000a_Mình mà là 1 trong 2  người chắc đấm vỡ mỏ ông còn lại mất"/>
        <s v="Khúc cuối tự nhiên chít qeo buồn ghê :(("/>
        <s v="Quá hay và quá cảm xúc , chúc anh Trấn thành ra thật nhiều phim hay cho khán giả xem nhé !"/>
        <s v="M chửi t đc m chửi ba má t đc m ko đc chửi bạn nhậu của t :)) cừ bệnh"/>
        <s v="Cũng may đoạn cuối có cãi nhau không thì hai cha con cũng gây nhau thiệt quá"/>
        <s v="Khi nào mới chiếu trên youtube vậy chú thành ơi, hóng quá đi. Rất mong chú hồi âm ạ."/>
        <s v="😍😍"/>
        <s v="Xuất sắc🥰"/>
        <s v="xem lại vẫn hay"/>
        <s v="Trả treo hả mạy 😂😂😂😂"/>
        <s v="Phim coi đáng đồng tiền _x000a_Xuất sắc , chỉ những câu nói tình tiết đời thường những vẫn tạo nên 1 bộ phim xuất sắc _x000a_Hài có , cảm động có"/>
        <s v="Phim rất hay , em xem nhiều lần vẫn khóc :(😊"/>
        <s v="Cha con mà đối thoại với nhau , cà khịa qua lại giống bạn bè đồng trang lứa... Không có trong đời thường"/>
        <s v="Tội nghiệp ô bố cuối cùng cũng chết"/>
        <s v="Má ơi hay Vl 👏🏻👏🏻👏🏻"/>
        <s v="Phim rất tuyệt cho đến khi xem xong cảnh cuối :("/>
        <s v="Công nhận đỉnh thiệt anh Thành ơi"/>
        <s v="Mới coi phim rạp bữa chủ nhật phim quá hay"/>
        <s v="Cmt mỗi thứ một nghìn"/>
        <s v="khúc này vuii nhất phim á:&lt;"/>
        <s v="Cái môi trường này nó có vấn đề gì mà ở không được...  Tè té tè te té tè te ... Buồn cười bố Sang, cứng bản họng chưa"/>
        <s v="Nghề kịch bản giỏi ghê"/>
        <s v="Mình đã xem và mình đã khóc._x000a_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
        <s v="Phân đoạn này thật sự nể khả năng diễn xuất của bé Tọt. Đỉnh."/>
        <s v="Thực sự là phim quá hay anh Thành ơi. Trước giờ chưa có phim &quot;thuần Việt&quot; nào suất sắc như vậy. Từ kịch bản, diễn viên, diễn xuất, âm nhạc. Phải công nhận Trấn Thành thực sự tài năng và xứng đáng được như vậy."/>
        <s v="Cho lên mp3 đi ad ...nghe ghiền quá"/>
        <s v="1 đoạn thôi mà cười rụng răng"/>
        <s v="Tiếc cái là mình đang ở nước ngoài không xem đk bố già chiếu rạp"/>
        <s v="rất đời , và hầu hết tất cả con trai và Bố luôn như thế với nhau ..."/>
        <s v="Cx may là one shot chứ nhiều nhiều shot chắc ông xìn ăn mặp cái nư luôn 😁"/>
        <s v="Thật sự để nói thì Bố Già là bộ phim mình tâm đắt nhất luônnn á"/>
        <s v="Hi chú Thành"/>
        <s v="Xem rạp 2 lần rùi. Rất muốn xem nữa nhưng k có time. Ước giề có trên Youtube mún xem lúc nào cũng đc 😊😊"/>
        <s v="Cuộc đấu khẩu hay kinh hồn luôn á ..giỏi thật"/>
        <s v="Mình ko biết miền nam thế nào. Chứ miền bắc có cuộc sống như bữa cơm trong phim thì ăn cơm toàn lấy trong nồi .chứ ko lịch sự là cơm lấy từ tô to như thế . Nếu sai mong mọi ng thông cảm .đó là ý kiến riêng mình"/>
        <s v="Ủa, tại sao nhất định nó phải cháy. ???!!!_x000a_Đỉnh luôn 🤣😍"/>
        <s v="Cần lắm  có người trợ giúp kẻ khổ sở như mình lúc này😖😖"/>
        <s v="1:55 Có hồ bơi nửa😁😁"/>
        <s v="&quot;vui như thằng đui mới thấy đường&quot; nghe cái cười nguyên buổi"/>
        <s v="Một bộ phim hoàn hảo, có thực sự là hoàn hảo??"/>
        <s v="Anh oi em thấy người dân nói về đoàn phim thiếu tình cảm ảnh j về vấn đề này không ạ"/>
        <s v="Phim này phim gì nhỉ?"/>
        <s v="đã xem và đang cười"/>
        <s v="tình con ấm ức như liệt thái dương kkkkkkkkkkkk"/>
        <s v="Tuyệt vời lắm a xìn"/>
        <s v="coi xong có đoạn tui khóc á chời , nhỏ con gái hổ báo như tui mà khóc, làm đồng bọn nhìn không quen tui luôn"/>
        <s v="đỉnhh"/>
        <s v="Lúc xem mình cũng rất ấn tượng đoạn này 👍"/>
        <s v="Chỉ chiếu ở rạp thôi ạ _x000a_Còn chiếu ở app nào nữa k ạ"/>
        <s v="Mong sớm  phát full trên youtobe"/>
        <s v="Không ở Việt Nam để xem phim Bố Già được tiếc quá..."/>
        <s v="Anh thành ơi khi nào cho em coi youtube vậy em hóng quá anh 😅😅🤓🤓"/>
        <s v="Nhớ quay lại thăm các cô các bác, mọi người khu xóm nhé. Quay film cũng làm phiền nhiều mà"/>
        <s v="Chúc mừng phim bố già phá kỷ lục 😍"/>
        <s v="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
        <s v="Mệt qá e coi e thấy mệt qá a Tành mà bùn cười thật_x000a_👍👍👍"/>
        <s v="Khi nào phim không còn bán vé trên rạp nữa thì anh Thành up lên YouTube cho những người không có điều kiện xem đi anh. 😋"/>
        <s v="Thoại rất hay"/>
        <s v="Duma đẳng cấp, 4' xuất thần"/>
        <s v="Ủa sao chưa có trên youtube hả mn ,em chưa coi"/>
        <s v="Ai chưa xem hãy xem đi mọi người, hay lắm í, bị ghiền luôn đóoo"/>
        <s v="Như chơi đối thơ ngày xưa z ."/>
        <s v="Vì điều kiện nên đành phải chờ phim phát miễn phí trên YouTube"/>
        <s v="Cho mình hỏi,  tỉnh nào mà cha con xưng hô là tui cha vậy"/>
        <s v="A MI ĐÀ PHẬT CẢM ƠN NGHỆ SĨ TRẤN THÀNH"/>
        <s v="Cha già mà lanh quá"/>
        <s v="Phim rất hay và ý nghĩa"/>
        <s v="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
        <s v="&quot;Với cái sự trù của mày tao chết sớm thôi&quot; câu này linh nè 😂"/>
        <s v="Xịn xò"/>
        <s v="Quá xuất sắc nghe Hoài Ko chán lun !!!!!"/>
        <s v="Con nói chuyện với cha nghe Mất Dạy quá."/>
        <s v="Trời ơi 2 ổng ngồi đấu khẩu như vậy chắc là đọc kịch bản phim mệt thấy bà nội luôn quá , cho tui là tui chịu thua luôn  . Đỉnh thật sự"/>
        <s v="Mỗi người một cuộc sống. Thật đời thường và đi vào lòng người hâm mộ"/>
        <s v="Phim hay lắm á chú😍😍con coi khóc muốn xưng mắt luôn😭 con rất lá hâm mộ chú❤❤"/>
        <s v="hôm qua tui vs ba tui cung bất đồng quan điểm về ở nhà dưới đất hay chung cư ,A Xìn gãi đúng chỗ ngứa dễ sợ kk"/>
        <s v="Phim này là phim đầu tiên mà mình đi xem rạp, tối chủ nhật 14/3, đi cùng với một người đặc biệt_x000a_Mối quan hệ giữa chúng ta quá mập mờ nên tui không dám thể hiện những hành động gần gũi với bạn. Như Nguyễn Nhật Ánh đã viết &quot;người ta nói người nhút nhát trước mặt con gái là người lương thiện, và tình yêu nhút nhát là tình yêu chân thành&quot;.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_x000a_Sài Gòn 9:17 tối_x000a_3/24/2021_x000a__x000a__x000a_Nỗi buồn da diếc :((_x000a_LTKV &lt;3"/>
        <s v="quá hay quá tài năng quá nhiều chất xám"/>
        <s v="Sáng cô dạy nhạc kể khúc này ;-;"/>
        <s v="đẳng cấp lun!!!"/>
        <s v="Không có tiền và thời gian để đi xem 😔"/>
        <s v="Hai ba con chơi battle vs nhau luôn. Tiếng cười xen lẫn tiếng khóc. Cơ mà khóc nhiều hơn. Khóc qtqd luôn. Mn nên đi xem đi, không thì phí lắm 😢😢😍"/>
        <s v="Việt Nam cái gì bắt chước cũng nhanh, ý mình là học hỏi :d"/>
        <s v="Diễn được đoạn này nó giống như đi thăng bằng trên một đoạn dây thật dài ! nó là điều không tưởng , nhưng anh Thành và Quắn đã làm bằng cả trái tim. Họ cứ đi như họ vẫn thường làm và ko sợ vấp ngã !"/>
        <s v="đi coi phim ở rạp, đoạn này là đoạn mà tất cả mọi ng trong rạp cứ cười ầm hết cả lên á =))"/>
        <s v="Xem lại 7749 lần luôn á chời,từng cái ánh mắt,từng cái nhún vai,từng cái sặc..quá hợp,quá đỉnh,quá xuất sắc"/>
        <s v="Đỉnh thực sự"/>
        <s v="Ước gì được chiếu trên Youtube"/>
        <s v="không điều kiện đi xem rạp_x000a_vào đây xem trích đoạn đỡ :))"/>
        <s v="Đi coi mà cười tưởng sắp chết tới🤣🤣🤣"/>
        <s v="Bộ phim đáng tiền ở đây nè hihi nóng lòng đến cuối tuần để đi xem phim quá 😍😍😍"/>
        <s v="cho mình hỏi kon công chiếu hk v ae"/>
        <s v="Cãi nhau mà lắm câu nói ý nghĩa thực sự, mỗi người đều có ý đúng_x000a_&quot;ba đi trước ko phải là ba đi đúng, mỗi người đều có 1 con đường để đi chẳng qua ba là người đi trước thôi&quot;, &quot;nếu mày đi lạc thì đừng có kêu tao&quot;, thâm thúy thực sự"/>
        <s v="Giờ có mình đi coi chen chúc khổ cực, ai cuối tuần đi coi chung không :)) hcm gv"/>
        <s v="Phim Việt cần những đoạn đối thoại chất như vậy!"/>
        <s v="Nghi sao viết lời con xưng hô với ba xưng tui."/>
        <s v="Màng đấu khẩu thích quá trời luôn 😅"/>
        <s v="Tình cha ấm áp như vầng thái dương...tình con ấm ức tê liệt thái dương ...chỉ có a xìn mới có được phong độ cải như thế...triệu like"/>
        <s v="Người Vệt đều bị tâm lý à."/>
        <s v="Nắng là con của quắn nha mọi người đi rạp coi đi phimmm vuiii lắm với cảm động lắm"/>
        <s v="Mới đi coi về đc 15p Ko phí 70k xíu nào"/>
        <s v="Đau bụng:)))"/>
        <s v="Ko biết phim có được lên trên netflix ko. Mình ở nước ngoài ko xem được😭😭"/>
        <s v="Cha gì mà cái miệng bài hãi zậy,  ko có chút chững chạt câu nói ko thấy sức nặng"/>
        <s v="Không biết phim này có công chiếu trên YouTube không"/>
        <s v="2:10 tình con ấm ức tê liệt thái dương"/>
        <s v="Đã xem"/>
        <s v="ai có link xem trên web không ạ ?"/>
        <s v="Thích quá nay dc coi lại phân đoạn này, bữa xem rạp thích đoạn này mong có ngày dc xem lại. Ai ngờ nay dc xem rồi."/>
        <s v="Trời mẹ nó cải"/>
        <s v="xem không hối tiếc_x000d__x000a_ https://bit.ly/3ePIwVk"/>
        <s v="Con cái tui tui tao vã cho vo mồm"/>
        <s v="xem phim mà phục từng câu từng chữ luôn ạ"/>
        <s v="Chời, thoại y như hồi mình nói chuyện mua cc với ba mẹ, đời quá Trấn Thành ơi"/>
        <s v="Khúc đầu cười như điên. 🤪 khúc sau khóc bù lu bù loa 🤣🤣🤣"/>
        <s v="xem phần này trên phim vừa hài vừa hay"/>
        <s v="Mấy đứa nghèo như tôi chỉ bit đợi trên mạng có để xem 😑😑😑"/>
        <s v="Đoạn thú vị nhất phim đây chứ đâu, rất rõ ràng, mạch lạc, dứt khoát không sai một nhịp, phần lời rất tinh tế lại hài hước. Hay thật sự ❤️"/>
        <s v="Mỗi người một cuộc sống , mạnh ai nấy sống"/>
        <s v="Thích đoạn này vl"/>
        <s v="4p cho đoạn screenplay này thì cũng tập thoại dữ lắm @"/>
        <s v="Em đã đi coi rồi phim hay thật sự👍👍👍👍👍👍👍👍👍👍👍"/>
        <s v="Hây lắm lúc đi coi 2 mẹ con cười xĩu.mà khóc cũng sưng hai con mắt.sáng ngủ dậy chùm bụp hà.yêu tr thanh quá"/>
        <s v="Tui bị ghiền cái đoạn này á mọi người bữa nào stress quá mở lên coi là đầu óc thư thả liền 😆"/>
        <s v="A xīn oi? O my gio sao coi A xīn"/>
        <s v="phim cũng bình thường thôi có gì đâu mà tâng bóc qá đáng"/>
        <s v="A sìn ơi.cột móc 500 tỷ.a úp lên đây nhe.chút  thành công.càng ngày càng phát triển lên lên lên💖💖💖💖💖"/>
        <s v="Khi nào chiếu trên youtobe z ...o nước ngoài sao xem được mọi người"/>
        <s v="Sinh viên nghèo không có tiền ra rạp coi 😭"/>
        <s v="Đi xem nghe thoại thôi cũng đã biết kịch bản ai viết ra rồi chứ k cần phải đọc credit :)) ví dụ như trong kịch bản như &quot;Người ta quánh lộn mày vui dữ vậy hả?&quot; biến tấu thành &quot;Người ta quánh lộn mày vui như thằng đui mới thấy đường&quot; là đặc sệt khả năng của Trấn Thành rồi =))))"/>
        <s v="Bao giờ mới có trên youtube để được xem nhỷ..._x000a_#người dân quê :)"/>
        <s v="Hay quá thôi tiếc là không được ở vn để xem . Hâm mộ Trấn Thành tất cả luôn!"/>
        <s v="Hấp dẫn quá lun"/>
        <s v="Cực hay"/>
        <s v="Anh Thành ơi có cách nào bên nước ngoài coi được hông anh, em Hóng, cả nhà em hóng biết làm sao để coi được phim của anh đây :("/>
        <s v="A đã xem bài báo phỏng vấn với bà con về khu a làm phim chưa nó không được hay lắm a ơi, a hãy đọc và sửa sai đi."/>
        <s v="Cho mk hỏi khi nào phim sẽ đc chiếu trên yt ạ_x000a__x000a_."/>
        <s v="Dễ thương 😆"/>
        <s v="Phim hay nhưng ở quê k có rạp chiếu phim a.Thành ơi😔😔"/>
        <s v="Không biết sau này có thể xem bộ phim này trên Youtube ko mọi người,ko phải mình ko có tiền mua vé, mà do công việc, cuộc sống nên ko thể đi coi 1 mình...."/>
        <s v="Coi đi coi lại chục lần"/>
        <s v="Con nhỏ ko có thời gian đến rạp coi phim. Ko biết đến bao giờ Bố Già mới đc chiếu full ở youtube nhỉ 😞"/>
        <s v="Như bắn rap vậy á:))"/>
        <s v="Mong sẽ có bản full youtube cho nhiều người xem"/>
        <s v="Ko biết bao giờ Bố Gia mới phát trét YouTube ☹️☹️☹️☹️"/>
        <s v="Quá tuyệt vời"/>
        <s v="Bộ phim hay lấy đi bao nước mắt của tui _x000a_Cảm ơn trấn thành êkip nhân vật trong phim"/>
        <s v="Phim rất hay _x000a_Thích nhất câu tình con ấm ức tê liệt thái dương 😘😘"/>
        <s v="Sao giống tui với mẹ tui vậy"/>
        <s v="Xem phim đến đoạn này thấy cả ba Sang lẫn Quắn nói đều hợp lý ❤️"/>
        <s v="Nợ áp lực và nợ động lực câu này nghe hay quá chú thành ơi"/>
        <s v="Đây là một trong những phân cảnh em thích và nhớ. _x000a_Em đọc báo thấy báo chê là nói nhiều, thoại nhiều, mang tính sân khấu, .... . Nhưng em thấy nó hay và có cái nét gì đó thú vị, hút mình tập trung hơn vào mạch phim. _x000a_Mặt khác, phong cách nói liên tục cũng xuất hiện trong rất nhiều bộ phiên điện ảnh nước ngoài, và em luôn ấn tượng vs những phân đoạn như thế."/>
        <s v="chuyen thuong ngay cua gia dinh minh . ai ko hay nc voi nguoi lon thi thay no la"/>
        <n v="0"/>
        <s v="Thực sự lâu lắm mới xem 1 bộ phim điện ảnh Việt mà từng phân cảnh trong phim đều hay xuất sắc và ý nghĩa"/>
        <s v="Hay quá ta"/>
        <s v="&quot; Yên tâm dưới cái sự trù của mày thì tao sẽ chết sớm thou&quot; _x000a_&quot; Mỗi người một cuộc sống mạnh ai nấy sống&quot; _x000a_Toàn mấy câu hay lên rạp xem 2 lần rồi vẫn thấy hay 🤣🤣🤣"/>
        <s v="Đàn ông con trai phải có nợ mới có động lực để THÀNH CÔNG ( hiiiii nghe nó cứ lạ lạ sao á ta )"/>
        <s v="Ở Mỹ muốn dc coi A Xìn ơi..."/>
        <s v="Đoạn one shot 4ph thể hiện được sự diễn xuất cực tốt của các diễn viên trong phân cảnh ấy ☺️☺️"/>
        <s v="cừi ẻ &quot;tình con ấm ức tê liệt thái dương&quot;=]]]]]]]]]]"/>
        <s v="cuốn thực sự,xem k chớp mắt luôn :V"/>
        <s v="Thoại chất quá, nên coi đi coi lại mới nghe kịp hết :)))"/>
        <s v="Coi lại khúc này trong ĐT mới thấy bữa đi coi đáng quá coi rạp thích hơn"/>
        <s v="Cảm ơn bạn và ê kíp đã cho ra mắt một bộ phim. Theo tôi thấy! Rất Việt Nam rất hay."/>
        <s v="Công nhận. Lúc mình đi xem mình cũng bảo sao dài vậy mà diễn liền đc hay vậy ta"/>
        <s v="Bữa đi coi cười rồi khóc rồi cười rồi lại khóc. Thề hay cực"/>
        <s v="kịnh bản của anh quá là khâm phục"/>
        <s v="Có ai giống tôi không nè xem đoạn này hơn chục lần rồi vẫn thích xem"/>
        <s v="&quot;Dưới cái sự trù của mày tao sẽ chết sớm thôi&quot;_x000a_😢........"/>
        <s v="Mù tọt nhiều chuyện 🤣🤣🤣"/>
        <s v="anh Tuấn Trần với chú Trấn Thành đỉnh quá ! màn cãi nhau đỉnh quá !:)) &lt;3"/>
        <s v="Hết vé hoài nên đến giờ vẫn chưa được coi. Tức á😩"/>
        <s v="Cái câu &quot;Zui như thằng đyi mới thấy đường&quot; là không có trong kịch bản. Quao"/>
        <s v="Thích nhất là đoạn bàn cờ ấm chén này"/>
        <s v="Hay quá,nghe đã cái lỗ tai. Kb khi nào mới được xem"/>
        <s v="&quot;Tình con ấm ức tê liệt thái dương&quot;.😂"/>
        <s v="nể cảnh oneshot này vãi, chia rất đều về cả bối cảnh và cả cuộc tranh cãi không nghiêng về ai cả tạo ra cảm giác hồi hộp không biết ai sẽ thắng"/>
        <s v="Khúc one shot này cũng rất đã, rất hấp dẫn hahaha"/>
        <s v="Ai xem rồi điểm danh"/>
        <s v="Bộ phim rất hay. Ýnghĩ."/>
        <s v="Qua đây ta thấy được một người bố cực kì &quot;bao đồng&quot; và hình như đã quên mình để lo cho thế hệ con cháu!"/>
        <s v="Hôm nay ms côi xong 😂"/>
        <s v="đây là một trong số ít phim phản ánh hình ảnh người việt bình thường lên màn ảnh việt. phim việt nói về người việt ít quá"/>
        <s v="Quắn là ai thế ?"/>
        <s v="Diễn suất : CHẤT !!!!! :))))"/>
        <s v="Xem khóc sưng cả mắt luôn mng ơi"/>
        <s v="Bộ phim bố già thành công ngoài mong đợi.hem nho tran thành làm phim thấy bà con trong phim dễ thương quá.mong tran thành đừng quên bà con trong con hẻm ấy"/>
        <s v="Hay nhất vẫn là one shot ... thuộc thoại , biểu cảm , cảm xúc ... trật 1 cái là phải quay lại từ đầu @@ ._x000a_Quá hay luôn 2 cha con xìn quắn 👍"/>
        <s v="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
        <s v="Thích nhất khúc này của bố già :3"/>
        <s v="Phim đã chiếu rạp rồi hay lắm các bạn ạ"/>
        <s v="xem 3 lần rồi vẫn còn nghiện lên đây xem nữa:))"/>
        <s v="o tren titok co nguoi o xom cho quy phim noi xau anh kia"/>
        <s v="khi nào phim ra youtube vậy ?ở nước ngoài ko ra rạp coi được"/>
        <s v="Thề. Mua vé xem lần 2 là vì cái đoạn này luôn á. Cười muốn chớt 😂 Thích nhất phim."/>
        <s v="Huhu bjo mới đk xem full bộ phim đây_x000a_Team chưa coi đk nè bà con ơi"/>
        <s v="Quay 1 shot dài như vậy mà thuộc hết cả lời thoại 4p hay thật diễn xuất thì khỏi chê ngưỡng mộ chú Thành ghê ❤️"/>
        <s v="Thành ơi chị chúc em bình an và hạnh phúc nhé còn xã hội và miệng đời họ nói gì mặt kệ ganh tị là chuyện xảy ra thường xuyên em cứ là một người đàn ông tuyệt vời"/>
        <s v="xem 2 lần ở rạp rồi ;))"/>
        <s v="Hjhjhhh"/>
        <s v="Sao mình tìm phim chiếu ngày 13/2 ko được vậy . Ai xem dc chỉ mình với"/>
        <s v="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
        <s v="Kiệt tác"/>
        <s v="Beo đã đượt xem bố già :))"/>
        <s v="Lỡ tui vô sinh 🤣🤣"/>
        <s v="Xem đi xem lại vẫn hay"/>
        <s v="https://youtube.com/watch?v=gtKgbWgpeZY&amp;feature=share"/>
        <s v="CÓ AI như mình không:Xem phim này thấy khá hay nhưng chưa thấy đã,đặc biệt là so với trailer thì cảm xúc khi xek phim là khá tiếc,tiếc vì chưa được như kỳ vọng._x000a_Mong ae góp ý ."/>
        <s v="Đoạn thoại hay nhất film. Như rap battle"/>
        <s v="A Thành fim A e coi rồi. Hay ý nghĩa lắm. A để 1 thời gian A chiếu trên youtube đi A cho mấy ng k đi ra rap đc để xem A..."/>
        <s v="Hôm qua mới xem phim bố già trên rạp xong quá hay luôn _x000a_Ai chưa xem thì xem đi chứ ko xem thì hơi phí"/>
        <s v="↓↓→←↑↑→"/>
        <s v="A thành ơi e chờ trên YouTube lâu lắm r có công chiếu trên này không a"/>
        <s v="Hay rất đúng với xã hội"/>
        <s v="Đã xem tại rạp rồi mà a Thành úp clip lên lại vẫn phải muốn xem lại. Bây giờ đi xem lần nữa vẫn muốn xem lun ấy. Mọi người nên xem nha, rất đáng tiền lun á. Cảm ơn a Th nhiều lắm."/>
        <s v="Được la được hét thật là thoải mái đúng là bố Già"/>
        <s v="&quot;Trời mẹ nó cãi&quot; hahaha"/>
        <s v="Tuấn trần đóng hay quá."/>
        <s v="Mê nhất khúc này"/>
        <s v="Phim hay quá đi"/>
        <s v="Đi xem đến đoạn này mà hài ghê màn tranh trấp của hai bố con hay ghê"/>
        <s v="Đến khúc này cả rạp cười &quot;sanh bệnh&quot;:))"/>
        <s v="Tui xem r .tui muốn đi xem nữa ."/>
        <s v="Nào mới phát sống trên YouTube ta  .đợi lâu r"/>
        <s v="30 tháng 4 này còn chiếu không ạ em về quê dẫn cả gia đình xem ạ mong là còn trụ rạo đến đó em cảm ơn rất muốn cho gia đình xem"/>
        <s v="Nói thì nói  Ông Trấn Thành ăn nhiều cũng nói nhiều😁"/>
        <s v="Nhìn như ông già của mình thấy buồn cười, nhưng vô cùng xúc động"/>
        <s v="Phim rất hay và ý nghĩa ❤️"/>
        <s v="hay quá :)))_x000a_pha one shot đỉnh kout"/>
        <s v="Thành ơi. Khi nào phim mới có trên các ứng dụng trả phí vậy. Anh ở nước ngoài....muốn xem quá rồi...."/>
        <s v="Sao ba con mà cứ ba với tôi vậy nhỉ"/>
        <s v="quá hay , lời thoại thật như phim Hollywood. như cuôc sống."/>
        <s v="Chưa có phim việt nào khiến mình háo hức như vậy . Bỏ tiền đi coi ko thấy phí"/>
        <s v="Xem đi xem lại mà k ngậm dc miệng"/>
        <s v="Phim có up trên youtube không ạ, e ở quê không có rạp phim để đi xem :(("/>
        <s v="Xem clip này đc 57s e dừng lại. _x000a_Để mốt ra rap xem"/>
        <s v="quýnh lộn dễ thương 🥰"/>
        <s v="Hy vọng có một ngày được xem trên Youtube"/>
        <s v="https://youtu.be/l6_lx3er9KM"/>
        <s v="Coi khúc này cười xỉu 😂"/>
        <s v="😂😂😂😂😂"/>
        <s v="Rất chỉ tiếc và cảm động cảm ơn anh thanh"/>
        <s v="hi vong a công chiếu trên kênh youtube của mình , để những ng k có điều kiện đc xem"/>
        <s v="Ko biết bao giờ những nguổi sống ở hải ngoại mới được xem phim Bố già"/>
        <s v="Này giống ăn theo “gái già lắm chiêu v”_x000a_Tại mình thấy bên đó họ hay làm dạng này!_x000a_(Xin lỗi do mình thấy xưa giờ bên đó hay làm edit video kiểu này) còn có thêm ai trước đó mình kg biết hoặc kg ấn tượng"/>
        <s v="Kk ở nhà mà cãi kiểu đó là cái nồi cơm trên đầu liền"/>
        <s v="con mà kêu cha với tui vkl"/>
        <s v="Đúng là coi tại rạp nó vui hơn là xem bằg đth"/>
        <s v="Khúc này cười quá tr😂😂"/>
        <s v="Em xem 3 lần rồi đó mn ơi"/>
        <s v="Trân Thanh nên co một buổi cảm ơn người dân_x000a_Xóm bo gia,va tặng ve cho ho đi xem phim"/>
        <s v="fim đỉnh cao thật sự"/>
        <s v="Xem rồi đoạn cuối cả rạp khok"/>
        <s v="Chúc Trần thành thành công hơn nữa, you are the one have a good heart always help other and you deserve receive back.👍"/>
        <s v="Ba ba tui tui nghe nó dễ thương quá à"/>
        <s v="mình vừa xem phim về bật youtube cái thấy luôn :v"/>
        <s v="Chờ lên youtube xem cho khỏe kk"/>
        <s v="chủ nhật tuần trước mới jk coi với đám bạn. fim hay."/>
        <s v="Tối mới đi xem 😁😁"/>
        <s v="Thích nhất khúc này trong phim🤣"/>
        <s v="Troi coi cai nay la biet hay co nao k dc coi huuuu o nước ngoài lam gi cuoi cung k được .coi phim cua a xin huuu"/>
        <s v="Number 1 số 1 kéo dài. Cái đoạn này giống y trang lúc tui nói với ba tui kkkk"/>
        <s v="Coi khúc này mà cừ ẻ"/>
        <s v="Chưa được koi, hổng đc koi, hok thể koi - và còn nhiều trường hợp khác giống như toai 🤷"/>
        <s v="Tập Đỉnh cao của chửi lộn giữa ba và con"/>
        <s v="mới co luôn"/>
        <s v="Coi lại vẫn hay quá nè"/>
        <s v="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
        <s v="Hay thế"/>
        <s v="Tiết quá ko có nút hahha"/>
        <s v="xuất sắc!!!"/>
        <s v="Mới xem bên tik tok cái vụ ekip ko bt ơn í."/>
        <s v="3:14 tự vả 🤣🤣"/>
        <s v="E ở nước ngoài, Muốn coi phim trên mạng trả phí mà kb cách nào để coi a ơi"/>
        <s v="sao ba lại xưng là tôi??? vãi. ở miền nam vậy ah. đâu phải ta."/>
        <s v="Xem đi xem lại cả trăm lần mà vẫn thấy đau bụng 😄😂🤣"/>
        <s v="Thua"/>
        <s v="Ra nhiều nx đi ạ...."/>
        <s v="A thành ơi có thể phát trên youtube luôn được không ạ. E coi 2 lần rạp rồi nhưng vẫn ghiền xem quá"/>
        <s v="o vn thi con coi duoc chu nhu tui qua nuoc ngoai muon coi ma k pit coi kieu gi :(("/>
        <s v="Tính đi coi mà coi khúc nãy nên nghĩ lại.có tiền nói chuyện với ba mình ông ông tui tui.quá mất dạy."/>
        <s v=":(( cũng muốn xem lắm mà k ai đi xem cùng."/>
        <s v="Xem phim được 4 lần rồi mà vẫn pùn cười đoạn này anh Thành ạ!_x000a_Xuất sắc 👏👏💯"/>
        <s v="Thích nhất mấy phim như vầy nè"/>
        <s v="Phim nhìn hay mà cách xưng tui với ba nhìn sao sao nhỉ. Sao ko phải là con vs ba. Làm nhiều người học theo cách xưng hô đó mất"/>
        <s v="Thoại mang hơi hướng sân khấu hơi nhiều."/>
        <s v="Tự nhiên nói , người việt có vấn đề tâm lý nói đi xem phim này câu nói tương lại , nói xong rồi xin lỗi , ệ khi nào xem miễn phí thì chứ một ngàn cũng không mua vế"/>
        <s v="Thank you Ban for sharing this video 🙏👍"/>
        <s v="Phim này hay lắm!❤️_x000a_Mình vừa xem phim này vừa khóc vừa cười_x000a_Và cảm động nữa😭"/>
        <s v="Phim đỉnh thật sự_x000a_Tôi đã ik xem phim ở rạp...coi mà vừa khok vừa cười"/>
        <s v="Quay oneshot mà nói một vấp một chữ nào, thật sự quá nể luôn ạ &lt;3"/>
        <s v="Tran thanh: moi truong nay thi co gi khong tot_x000a_Am thanh gay go cai nhau vang len_x000a_Tran thanh: ....."/>
        <s v="Làm sao kiều bào nước ngoài có thể xem đc phim Bố Già đây a Thành"/>
        <s v="Xong bố già tủ nước hoa ông Sìn lên 2000chai"/>
        <s v="rất thích đoạn oneshot này mặc dù xem qua 1 lần rồi bây giờ xem lại vẫn như cảm giác lúc đầu"/>
        <s v="DIỄN ĐẠT QUÁ❤️❤️👍👍😁🦜🦜🦜🦜"/>
        <s v="Đây chỉ là 1 trong những cảnh “ khẩu chiến” gây nực cười trong film. Ra rạp xem còn mấy màn cũng đỉnh k kém đâu, đang khóc nước mắt chảy ròng ròng mà miệng lại cười k nhặt đc răng luôn. Kkk"/>
        <s v="Tui với Ba , gõ vô mỏ thằng con hỗn xược"/>
        <s v="😂🤣😂🤣"/>
        <s v="Phim hay lắm bà con ơi , chúc mừng Trấn Thành và cả ê kíp nhé , chúc mọi người luôn mạnh khỏe ,)"/>
        <s v="Xem trấn thành đóng phim là khoái :)) mỗi tội rạp chưa mở để đi xem nữa háo hức quá"/>
        <s v="Tình con ấm ức tê liệt thái dương :))"/>
        <s v="Bố già đánh tâm lý phát ngôn y chang ngoài đời không khát chúc nào hèn gì ai cũng thích xem"/>
        <s v="Coi có xíu mà thấy hay quá trời rùi"/>
        <s v="Xem ở rạp rồi mà h xem lại ntn vẫn thấy hay _x000a_Phim cuốn thật sự mn ạ"/>
        <s v="Ước gì có ngày lại có bộ phim bố già phần tiếp mà đăng trên youtube cho bà con ko có tiền đi rạp"/>
        <s v="Ông Trấn thành làm ăn sao mà xóm cù lao họ lên án chảnh chọe, không biết điều kìa."/>
        <s v="Khi nào trên you mới có vậy 😑"/>
        <s v="Hello anh em, giọng của bạn Tuấn có phải Trịnh Thăng Bình lồng tiếng ko? Nghe vui ghê :D"/>
        <s v="Không biết khi nào mới phát trên Youtube"/>
        <s v="Quắn:Tình cha ấm áp như vầng thái dương. Ba Sang :Tình cha ấm áp tê liệt thái dương"/>
        <s v="Chi tiết bộ ly mà nói chuyện hay quá"/>
        <s v="♥️"/>
        <s v="Thích nhất đoạn này haha!"/>
        <s v="Vui cho câu&quot;nó huýnh lộn cái mày vui như thèn đuôi mới thấy đường&quot; kk"/>
        <s v="Phân đoạn quá hay về mọi khía cạnh: Kịch bản, diễn xuất, đạo diễn, bối cảnh... Đặc biệt là phản ứng đúng thời cuộc luôn... Giỏi thật..."/>
        <s v="Thật sự phim rất đời từ cử chỉ ba dành cho con hun rồi nựng , rồi y như là bù tọt đi học về là kêu mày thay bộ đồ ra , xuất sắc mình lúc xúc động nhất là câu &quot; ba hãy để con được làm con của ba &quot;"/>
        <s v="Tội mấy bạn chưa được đi coi 😌"/>
        <s v="muốn ra rạp xem quá :(("/>
        <s v="Cộng đồng người việt ở nước ngoài dịch bệnh không về được .không biết khi nào mới xem đươc phim BỐ GIÀ. Có khi nào anh thành đọc được bình luận này suy nghĩ đăng phim lên kênh không ta.. hóng quá trời.♡♡"/>
        <s v="Bù tọt: zễ thươg_x000a_Bà Sang: zễ thươg bà nội m chớ zễ thươg"/>
        <s v="Ra rạp xem liền đi mọi người._x000a_Đáng đồng tiền bát gạo lắm"/>
        <s v="&quot;Đi trước nhưng chưa chắc đi đúng&quot; đoạn hội thoại quá nhiều bài học. Nể phục a Thành &lt;3"/>
        <s v="này là giọng Tuấn Trần luôn đúng ko ta hay lồng tiếng vậy mng"/>
        <s v="Phim em xem rồi rất là hay luôn , ai chưa xem thì mọi người nên đi xem"/>
        <s v="Cười bể bụng bầu"/>
        <s v="Tại sao lại .xưng là tui"/>
        <s v="Coi khúc này cười xỉu"/>
        <s v="Phim hay quá , mà ở nước ngoài nên ko xem được . Buồn ơi là buồn ấy"/>
        <s v="Ăn thì vẫn cứ ăn mà chửi vẫn cứ chửi 😂"/>
        <s v="Đoạn này quá hay"/>
        <s v="Ko có thời gian để xem buồn quá chú ơi"/>
        <s v="đây chỉ là cái phân đoạn bình thường thôi ai đi xem rạp rồi sẻ hiểu dính mắ từ đầu tới cuối cười rồi lại cảm xúc rồi lại cười rồi lại bực rồi lại hạnh phúc rồi lại tiếc nuối"/>
        <s v="tôi đang làm việc bên nhật bản , thật sự rất thích phim bố già này mà k biết làm thế nào để được xem :((  Phải làm sao đây mọi người ???"/>
        <s v="cái máy quay có một góc mà xem hổng rời con mắt ra đc luôn hà ✨❤️✨❤️"/>
        <s v="Khi nào up lên youtube ạ"/>
        <s v="Con cái xưng tui thấy ko hợp lí"/>
        <s v="Thik nhất câu của ah Tuấn &quot;mỗi người 1 cuộc sống, mạnh ai náy sống&quot;"/>
        <s v="Tiếc quá có em bé nhỏ quá nên bỏ lỡ phim rồi ."/>
        <s v="Mọi người có ý định đi xem thì nhớ mang khăn giấy nhé. Một bộ phim đáng xem, giàu giá trị nhân văn, rất thực với đời. Hay lắm ô bạn đồng niên #TrấnThành"/>
        <s v="Đỉnh ạ"/>
        <s v="Đầu tư chất sám chứ không đầu tư tiền bạc"/>
        <s v="Nói về vui vui M thích nhất đoạn đối thoại này.nghe hay hay sao đây😀😀😀"/>
        <s v="https://youtu.be/l6_lx3er9KMm"/>
        <s v="Vừa coi dần cu lao nói chuyện về tư cách của đoàn làm phim buồn quá tư cách như vậy thì trên phim thể hiện làm sao  nhưng dù sao thì phim cũng thành công quá rồi quá muộn màng khi nói"/>
        <s v="😁😁😁"/>
        <s v="anh ơi chủ nhật tuần này còn chiếu ko ah ???"/>
        <s v="Xủi với cái dễ thương của bù tọt ah"/>
        <s v="Thấy vui qá tuiiii đang ở mỹ s coi đc trờiiiiii oiiiiii"/>
        <s v="Lúc xem trong rạp đến khúc này cười lên cười xuống cả ko ngậm được mồm '' Tình con ẫm ức tê liệt thái dương '' :'))"/>
        <s v="Up lên youtup cho mọi nguoi coi lần nua jk a"/>
        <s v="Con ”mụ tọt” trong phim dễ thương thật, diễn hay đấy chứ, giữa 2 nghệ sĩ diễn xuất vậy mà con bé cũng chẳng lặc lỏng"/>
        <s v="Trời ơi đi xem phim ở rạp hay đến nghiện luôn xem 1 lần muốn xem lần  2-3-4 ....n lần luôn á nó cho ta thấy phía sau của người cha là tình thương con vô bờ bến"/>
        <s v="dĩnh kout"/>
        <s v="Ekip phim vô cảm"/>
        <s v="A xin dau tu mua dat rog rai vua dog phim vau quay phim khoi muon..."/>
        <s v="Hay. Rất hay."/>
        <s v="Có 1 đoạn 4ph mà tôi coi tới 5 lần !! Coi xg , coi các bình luận rồi coi lại cũng mắc cười !! Hay xuất sắc !!"/>
        <s v="hayyyyy vklllllllll"/>
        <s v="Ngta quánh lộn mà mày dui như thằng đui mới thấy đường. Mấy câu đối thoại câu nào cũng chất."/>
        <s v="Không biết khi nào a Xìn mới ra bản Full :))"/>
        <s v="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
        <s v="Đỉnhhhh quá!!!!!! Bố già ơii"/>
        <s v="đag o nước ngoài k xem được tiếc"/>
        <s v="😀😄😃😀😄😃"/>
        <s v="Kkk...nghe bố già nói mắc cười."/>
        <s v="Tren 300 ty r a oi hóng a cho ra YouTube để nhung ng con xa quê dc coi qua a oi"/>
        <s v="minh o My rat muon xem phim nay lam sao coi duoc ta, hy vong sau nay phim nay co trong netflix"/>
        <s v="Thành ơi mình xem phim của bạn là cười đau ruột quá đi 😂😂😂😂😂"/>
        <s v="Ko tiêu cực đâu......"/>
        <s v="Ba phải sống khác đi"/>
        <s v="bố già hết chiêu..."/>
        <s v="Phải chi ở dưới quê có rạp chiếu phim ha"/>
        <s v="E bên hàn quốc, muốn xem quá mà chả biết xem kiểu j"/>
        <s v="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
        <s v="Nữa đi a ơi"/>
        <s v="Ngôn ngữ thật tâm lý, ý nghĩa, đúng từng lời từng chữ, từng xung đột của nhiều gia đình., Trấn Thành giỏi ghê"/>
        <s v="Nhìn tiêu đề one shot t tưởng xìn chơi ff 😂"/>
        <s v="Thôi đi coi lại lần nữa. Nhớ quá"/>
        <s v="sao làm được quả liền tù tì đỉnh ghê vậy trời :v nhớ thôi đã nứt não ra rồi chứ nói gì diễn"/>
        <s v="🤣"/>
        <s v="mình xem đoạn này thấy hay thực sự, nhỡ mà đóng sai 1 câu thoại trong cả shot là ông ba Sang lại phải ăn lại 1 chén cơm, làm 10 lần như vậy là hết sạch nồi cơm, chắc ổng ăn hết mấy nồi cơm rồi mới đóng xong đc =))"/>
        <s v="Cha trong trí nhớ của tớ không nói nhiều như vậy. Nói 1 câu đáng 1 câu."/>
        <s v="Xem ở rạp r. Hay lắm. Mà k biết bao giờ mới lên Youtube 😂😂"/>
        <s v="Tiện cho mình hỏi luôn benh suy thận triệu chứng là hay chóng mặt à mọi người"/>
        <s v="Phim coi éo tới, thế mà khen lấy khen để, tầm trung thôi"/>
        <s v="Phim hay mà sao có nhìu người nói ko hay , riêng mình thấy hay người cha nói rất có lý"/>
        <s v="xem 2 lần ở rạp rồi k biết , bao giờ chiếu trên wed ha"/>
        <s v="❤"/>
        <s v="Tuấn Trần diễn hay ghê luôn á, đẹp trai nữa"/>
        <s v="3:35 câu ông Sang sub hơi sai nhe :))) nếu tui nghe ko nhầm thì đó là: &quot;dui như thằng đui mới thấy đường à&quot;"/>
        <s v="Cuốn quá hehe😂😂"/>
        <s v="Ba vs tui nghe cứ sao sao ấy nhỉ"/>
        <s v="Công nhận thích phân đoạn này ghê, không thừa cũng không thiếu xem không bị chán luôn"/>
        <s v="Hay!"/>
        <s v="Mới xem xong, hay thực sự á"/>
        <s v="A quýnh lộn hahahaha"/>
        <s v="Hay quá !!!"/>
        <s v="One shot thoại tận gần 4 phút, ôi đỉnh cao của chóp 🙃😨😱"/>
        <s v="quanh lôn mà dễ thương .kk ...chỉ có trong bô gia thoii"/>
        <s v="Mình ở nước ngoài không xem được, chỉ ngồi cầu may anh Trấn Thành cho xem miễn phí trên Youtube"/>
        <s v="Chỉ xem 4 phút là thấy đã rồi chứ nói chi nguyên một tập."/>
        <s v="Pr hoài"/>
        <s v="hay dữ a xìn ơi"/>
        <s v="Con với cái, cãi đôm đốp 😂😂😂"/>
        <s v="Trời mẹ nó cải.. Tình con tê liệt Thái dương"/>
        <s v="Nhứt nách"/>
        <s v="Mình đi xem rồi mà vẫn muốn đi xem lại bộ phim rất hay và ý nghĩa.❤️❤️❤️"/>
        <s v="hay vai ^_^"/>
        <s v="Mê quá"/>
        <s v="Rõ là Trấn  Thành  lôi cả tời tiền sử áo rách từ những tiểu tiết nhỏ mà bạn cũng sắp xếp thành từng tập một  Tôi ủng hộ Đoàn pim hết mình    hjhjhj"/>
        <s v="Hayyyyyyyyyy"/>
        <s v="Nc vs ba mình mà kêu tui, thấy hơi hỗn k tôn trọng ba mình, k thích thằng con"/>
        <s v="Coi khóc lun á 😢"/>
        <s v="Cười ẻ"/>
        <s v="Lời thoại hay !! Rất thực !!! Đúng chất việt nam"/>
        <s v="đỉnh thật sự ạ!!!! Thiệt luôn diễn xuất anh Thành thì đỉnh rồi mà công nhận là Tuấn Trần diễn ko tì vếtttttt &lt;3 iuuuuuuu"/>
        <s v="Vừa xem tối qua luôn..phim rất hay nha cả nhà :3"/>
        <s v="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
        <s v="đoạn : ... phải để của lại cho con của mày...&quot; TT liếc mắt về bé Bù tọt 1 cái thì hay. xem lại mới thấy thiếu lời nhắn gửi, hehe"/>
        <s v="Sao lại dùng từ tui đm"/>
        <s v="Công nhận là quá hay công nhận quá đỉnh"/>
        <s v="tìm mãi cuối cùng cũng có  đoạn này, rất hay, mong có cả đoạn livestream của Quắn ở cuối phim với lời nhắn  &quot; Đã bao lâu rồi bạn ko chụp hình với ba mẹ bạn &quot;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
        <s v="Nỗi khổ của người Phú Quốc như tụi tuiii !! Không có rạp phim hic 😂"/>
        <s v="&quot;)))"/>
        <s v="Điểm Danh TEAM chưa đi coi RAP T.T"/>
        <s v="&quot;Đợi chờ là hạnh phúc&quot; không được xem tại rạp nhưng vẫn mong một thời điểm nào đó được xem&quot; Bố già and Quắn&quot; tại nhà..!!!"/>
        <s v="M coi cái j ngta đánh lộn_x000a_M vui như thằng đui mới thấy đường hà 😆"/>
        <s v="Tuấn diễn quá hay. Sao ít ai nhắc nhỉ ?"/>
        <s v="Xem phim hay xuất sắc"/>
        <s v="Thoại qua đỉnh"/>
        <s v="Hóng"/>
        <s v="Rồi ông tự spoid phim luôn"/>
        <s v="Chỉ mong gặp a Thành ở ngoài đời thôi thần tượng của e."/>
        <s v="Thôi đi ông ơi trên film vs ngoài đời khác nhau xa lắm ông làm sao mà h dân tình ở khu xóm ông tới quay ngta ghét chửi ông quá trời"/>
        <s v="Cũng muốn xem mà sống ở nước ngoài :("/>
        <s v="Hôm qua mới xem hay quá trời"/>
        <s v="Ko phải tự nhiên Bố Già có thể thu về hơn 200 tỷ trong thời gian rất ngắn, phá vỡ kỷ lục mọi thời đại nên đang cố nhớ lại từng câu từ trong phim, tất cả đều rất hay &amp; ý nghĩa. Phục A Xìn, bậc thầy tâm lý 👍👍❤️"/>
        <s v="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
        <s v="con nghe cái tin ở hẻm quay phim con tức quá chú ơi. Con chờ phản bác chứ khó chiệu quá."/>
        <s v="Mong anh chiếu trên YouTube"/>
        <s v="Nhà toàn đồ gỗ chỉ đại gia mới có 🤣"/>
        <s v="Nhạc nền lúc quắn mở hồ bơi trong nhà bài hát tên gì mọi người"/>
        <s v="TT  you are the best , man dau khau hai cha con that la kich tinh . Nguong mo chau TT . Ko biet o xa nay BAO gio duoc xem day ? Chuc chau mai thanh cong va bai phuc chau , tuoi tre tai cao"/>
        <s v="Kkkk bữa xem mà cười xĩu"/>
        <s v="Khi nào có trên YouTube vậy mn_x000a_Mik ở nước ngoài k xem rạp đc"/>
        <s v="Đối thoại qa đỉh lun a thah oi nể thit su"/>
        <s v="Hi hi vui vui kkkkkkk"/>
        <s v="😂😂😂😂 xem mà cưng cả nhà luôn. Khóc vs cười trộn tè le vào vs nhau rồi k rõ đó là cảm xúc gì nữa 🥰🥰🥰"/>
        <s v="hic cũng muốn được xem bố già trên youtube, không đi ra rạp xem được tiếc thực sự. Anh Thành mà đăng lên cả youtube thì vui bao nhiêu..."/>
        <s v="Công nhận nó thật. Hôm trc vừa tranh luận vs bố là sau lên chung cư ở với con, anh ở xa mẹ mất rồi có mỗi 2 bố con mà ở cái nhà to tướng lại ít ánh sáng m muốn lên chung cư mà bố nhất quyết ko"/>
        <s v="haha cười xỉu"/>
        <s v="nó đỉnh nha a Thành ơi"/>
        <s v="Coi pim mấy lần òi vẫn thik cái đoạn này của hai cha con mún học thuộc lòng lun á🤣🤣"/>
        <s v="Tình con ấm ức tê liệt thái dương 😆"/>
        <s v="Trấn Thành em ơi.up lên Youtube đi cho bà con nghèo vùng xa vùng sâu xem đi em"/>
        <s v="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
        <s v="“Coi cái gì? Người ta uýnh lộn mà mày dzui như thằng đui mới thấy đường hà!” 😂😂"/>
        <s v="Công nhận từng lời thoại nó chân thật , phản ánh đúng thực tế luôn"/>
        <s v="Đúng đàn ông con trai là phải có nợ để làm động lực"/>
        <s v="Trời ơi nó cãi như th anh tui cãi ba tui mà có phần ác hơn =))"/>
        <s v="Đúng kiểu ba con bàn chuyện khi bất đồng ý kiến"/>
        <s v="đã xem trên rạp thực sự nể phục đoạn hôi thoại này"/>
        <s v="Coi tới đoạn này cười chết kkk"/>
        <s v="Đoạn này rạp cười mệt luôn"/>
        <s v="😂😂😂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
        <s v="hay quá ,phần chạy chữ kịch bản bên dưới giống lễ trao giải Oscar"/>
        <s v="Triệu triệu like"/>
        <s v="Co hay gi dau? Nghe loi thoai sac mui dien anh"/>
        <s v="2 cha con khắc khẩu ghê thiệt :)))"/>
        <s v="Con vào coi phim ko có đường ra😙"/>
        <s v="Bé gái dễ thương đóng phim hay nữa"/>
        <s v="Phim thật sự hay cảm xúc thực tế cao trào đáng xem lắm coi ngoài rạp mà ngồi nén không sợ khóc ào lên luôn"/>
        <s v="Tôi thấy ko hay."/>
        <s v="Phê chữ êêêê :)))))"/>
        <s v="Xem đoạn oneshot này từ fb qua ytub vẫn nguyên cảm xúc, quá xuất sắc"/>
        <s v="Buồn quá mình ở Malaysia ko về đc để xem bộ phim hay tuyệt này... Ra đĩa luôn đi a ơi... để mai mốt mấy người như tụi e đc về nước mua xem  lại..."/>
        <s v="Mới coi ở rạp xong,cứ đoạn nào đang cảm động muốn khóc thì y như rằng lại có câu tấu hài,phải nói phim chất lượng thật sự 😘"/>
        <s v="Con xem rồi mà vẫn muốn đi xem nữa. Nhớ gia đình❤"/>
        <s v="Trời ơi. Ở nước ngoài sao coi được đâyyyyy????"/>
        <s v="&quot;de thuong&quot; hahahaha"/>
        <s v="À thế à"/>
        <s v="Hiệu ứng phim phong trào 2021 bố già"/>
        <s v="trời mẹ nó cãi :))) hahaa"/>
        <s v="Hk bt có full ở trên yutube hk ta"/>
        <s v="Xem phim có em Trần Thành đóng. Nói về Hội thoại đâu ra đó mà lại chân thật._x000a_Phim này khỏi nói rồi"/>
        <s v="Hay thiệt là hay. Ngồi ăn cơm nói chuyện thôi mà nghe sướng tai. 😘😘😘"/>
        <s v="Con ơi Trấn Thành con giỏi quá trời giỏi con thật siêu phàm yêu con lắm lắm luôn á con trai"/>
        <s v="Ba là Trấn Thành, con lấy nghệ danh Trấn Tuần là vừa."/>
        <s v="Muốn đi xem phim bố già như mọi người mà không có tiền đi xem 😭😭"/>
        <s v="Rất thích đoạn này luôn 😂😂😂"/>
        <s v="Phim vẫn như diễn hài . Nói nhiều quá"/>
        <s v="Thực tế cái lập luận người lại đúng đó"/>
        <s v="TẠI SAO PHẢI ĐỂ BỐ GIÀ CHẾT???"/>
        <s v="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
        <s v="Ba với tui ko đc ok cho lắm đạo diễn ui"/>
        <s v="*Vừa xem được vài đoạn clip của người dân trong hẻm phản ánh về đoàn phim Bố Già* haizz 😌"/>
        <s v="Khán giả hải ngoại muốn coi Bố Già thì phải làm sao nhỉ?"/>
        <s v="Quá tuyệt"/>
        <s v="Buồn ở nước ngoài sao xem đc huhu"/>
        <s v="Đỉnh thật sự công sức cho 1 đoạn mà nghĩ vất vả , mong &quot;Bố Già&quot; thằng tiến nhanh hơn nữa ạ ♡"/>
        <s v="Đi xem 2 lần rồi vẫn thấy hay."/>
        <s v="Mẹ em vẫn chưa có thời gian rãnh để đi xem 😫"/>
        <s v="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
        <s v="Hay quá a thành oi Tuấn Trần oi"/>
        <s v="Mày vui như thằng đuôi mới thấy đường.. Kkkk"/>
        <s v="Chung nao co phim trên YouTube de coi asin chu e k co diều kiện de ik coi"/>
        <s v="Muốn xem quá mà bên nhật không xem được :("/>
        <s v="Huhu muốn đi coi😭😭😭"/>
        <s v="qua hay qu"/>
        <s v="Dm.phim này ở mức độ hài,nói xàm xàm, như bao cái clip quay trên youtube. Thế mà cả trăm tỷ.r khen lên khen xuống. Hay là dân trí còn nhiều người chưa ...haiz"/>
        <s v="phải nói mình cũng &quot;hên&quot;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quot;ý nghĩa&quot; ẩn trong 1 đoạn OS..."/>
        <s v="Hay quá chấn thành ơi côi đi côi lại mà ko chán"/>
        <s v="Hahaha...2 cha con nc vui nhờ 😁😁😁😁..y như ngoài đời lun chời.....ngồi tính toán sợ sệt các thứ ghê lắm...làm như ba má mình không có số hưởng hay sao ấy 😞😞😞😞"/>
        <s v="Nói không phải chê chứ đoạn oneshot này hay hơn đoạn oneshot 1 tỷ."/>
        <s v="Khi nào mới chiếu lên youtube ạ..."/>
        <s v="Mọi người cho mình hỏi phim này chiếu đến ngày mấy vậy"/>
        <s v="🤣🤣🤣🤣zui ak nghen😂😂😂😂"/>
        <s v="Đỉnh luôn chú ơi"/>
        <s v="Quánh lộn=&gt; dễ thương mà😂😂"/>
        <s v="Lời thoại  hay thật"/>
        <s v="Vì sao 4p  đối thoại mà vẫn k lệch tông không ?vì đối thoại thông minh ở chỏ là người này nói 1 cái gợi cho người kia câu tiếp theo.Mà tuy cứ nghiện 2 cha con nhà này quá à"/>
        <s v="Trung ma muon khon hon ran 😊"/>
        <s v="Coi tới đoạn này cả rạp cười no. Phim hay và rất thực.  Mong nhiều bộ phim như này để dẫn má đi xem."/>
        <s v="Đoạn này vừa hài mà vừa đời nữa"/>
        <s v="Mong ra trên mạng để được xem lại lần nữa, xem rạp xong h` coi đoạn này thấy nhớ nhớ hihi"/>
        <s v="Bửa đi xem gặp bé kia ngồi cạnh cười xinh thật sự, lúc khóc thì lại muốn suýt xoa vào lòng :(( mình đưa cho bé tấm khăn giấy, ra về bé cảm ơn mà mình lại ngại không xin Fb nửa :(( tiếc ghê."/>
        <s v="Tuy là đã coi rồi nhưng vẫn muốn coi nữa. Đáng tiết rạp mình hết chiếu mong là 1 ngày nào đó chiếu trên đây ạ 😅😘😘"/>
        <s v="Nghe cãi lộn mà sướng cái lỗ tai"/>
        <s v="mong a Xìn sau khi hết công chiếu ở rạp, a sẽ chiếu trên mạng để ba mẹ em và gđ em được xem bộ phim này của a...gđ e luôn ủng hộ a !!!!"/>
        <s v="Rất thích đoạn này dù chưa xem phim"/>
        <s v="Ấn tượng nhất phim đoạn này"/>
        <s v="Hai cha con nói chuyện vui thiệt.Thoại hay.Như ngoài đời."/>
        <s v="Cho Hỏi khi nào mới công chiếu trên ytb ạ"/>
        <s v="vãi buồn cười vãi"/>
        <s v="Coi phim 2 lần mà cảm xúc vẫn như lần đầu. Khóc nức nở 😢"/>
        <s v="Mình góp ý là cách làm phụ đề video này rất khó chịu"/>
        <s v="3:30 _x000a_Bố Già : *Con kia! đi vô đây!*_x000a_Bù tọt  : Đang coi mà ! _x000a_Bố Già : *Coi cái gì ! Người ta quýnh lộn cái mày Vui như thằng đui mới thấy đường!*_x000a_Bù tọt : Dễ thương ! _x000a_Bố Già: *Dễ thương bà nội mày chứ dễ thương!* _x000a__Những câu nói mang đầy tính ý nghĩa và khiếu hài hước_"/>
        <s v="Gốc : tình cha ấm áp như vầng thái dương _x000a_Bản trấn thành: tình con ấm ức tê liệt thái dương_x000a_😂😂😂😋😃😃😁😅😁😅😂😆😉😆😄😁😂😄😄😁😃😃😂😀😆😅😂😂😘😂😆😅😁😆😀😅"/>
        <s v="Vui như thằng đuôi mới thấy đường 🤣"/>
        <s v="Đỉnh quá là đỉnh luôn👍🏻👍🏻"/>
        <s v="Đỉnh của chóp luôn"/>
        <s v="lân thứ nhất đi xem là vì tùe trước giờ chỉ hâm mộ mỗi a thành. lần thứ 2 đi xem là vì phim hay thật sự đáng xem: đang định đi tiếp lần 3 hair. lần đầu tiên mình làm điều này muốn xem 1 bộ phim nhiều lần"/>
        <s v="shot này hài nhất 😂"/>
        <s v="Tshot này hay nhất 😂"/>
        <s v="Chừng nào có bản full vậy a _x000a_Hỗm coi rap 3 lần r chưa phê"/>
        <s v="Không có cơ hội xem,trông chiếu trên Youtube quá"/>
        <s v="Tui tin là phim hay, diễn viên diễn xuyên suốt trong một cú máy duy nhất như vậy cũng rất hay, nhưng nói về sự đắt giá của &quot;one-shot&quot; trong phân cảnh này, tình huống phim là không đắt. Thân!"/>
        <s v="Chỉ 2 từ: &quot;Xuất sắc!!&quot;"/>
        <s v="Cho em hỏi xíu, tại sao nhân vật người con lại xưng &quot;tui&quot; với nhân vật cha vậy ạ? (Em chưa xem phim ạ)"/>
        <s v="Dui như thằng đuôi mới thấy đường"/>
        <s v="phim ngta hay vay la di dislike... chac may nguoi nay la nguoi trong con hẻm đó ko duoc chup hinh chung coi a thành hả ta kaka"/>
        <s v="Ôi!! Chưa đc xem phim buồn 😞"/>
        <s v="tiu ge"/>
        <s v="Lời thoại ngắn gọn dí dỏm,thông minh nhưng ko kém phần sâu sắc....quá hay"/>
        <s v="nghe62 chon THANH roi"/>
        <s v="Khi nào chiếu trên YouTube vậy ạ, mong chờ từng ngày 😓"/>
        <s v="Mong là phim này chiếu rạp xong sẽ đc đăng lên Youtube để ai ko có cơ hội đc đi xem sẽ xem đc 1 tác phẩm hay"/>
        <s v="Quá hayyy"/>
        <s v="qua hay quá đỉnh"/>
        <s v="Tui cười muốn tét  rún vì cái câu (mày vui như thằng đui mới thấy đường à)thật là 1 bộ phim đáng để xem."/>
        <s v="Phim.gi mà nói quá nói. Giống kịch quá."/>
        <s v="Phim hay ý nghĩa, ai đồng ý nào?"/>
        <s v="Ý quýnh lộn.. già trẻ chạy ra hóng nhiều chuyện sao giống xóm tui quá 🤣"/>
        <s v="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
        <s v="ba con mà xưng hô tui, ba à . Lạ vậy"/>
        <s v="😅😂🤣🤣🤣🤣🤣🤣🤣🤣🤣🤣🤣🤣_x000a_Cuộc đối thoại bất hủ cha và con"/>
        <s v="tình con ấm ức tê liệt thái dương nghe hay thiệt chứ"/>
        <s v="one long shot, lots of communications .... wow"/>
        <s v="Không thích con cái mà xưng tôi. Có thể lời đối thoại hay nhưng thấy câu tôi với ba thấy khoảng cách xa"/>
        <s v="Hay,ý nghĩa"/>
        <s v="Hqua vừa xem phim về, Cảm ơn ekip lm phim đã cho mình hiểu hơn về cha."/>
        <s v="Phim nhạt nhẽo chỉ dành cho người già xem.  _x000a_Với lại Trấn Thành mượn chỗ quay phim ko Tôn trọng người già hay chào hỏi hag Xóm cho lắm mới đọc báo xong"/>
        <s v="Đoạn này hai bố con đối đáp vs nhau rất hấp dẫn 😍"/>
        <s v="Thành đóng đạt, chưa xuất sắc, lối diễn vẫn ồn ào quá mức ( kiểu ồn ào của Tinh Gia ), phim này tôi thấy Tuấn và Lê Giang là xuất sắc nhất, Lê Giang có những câu thoại để đời"/>
        <s v="Phải nói là nó ở cái tầm."/>
        <s v="Khúc này cười ẻ =)))"/>
        <s v="Phim rất hay a ơi coi mà rớt nứoc mắt"/>
        <s v="Xưng hô tui với ba láo thế nhỉ. Phải tao tao đấm cho toét mỏ"/>
        <s v="Ở Mỹ mà muốn coi phim Bố Già thì phải làm sao anh Thành ??? _x000a__x000a_Hi vọng phim anh sẽ lên Amazon Prime hoặc Netflix để ai ở nước ngoài cũng sẽ được xem."/>
        <s v="Ý quýnh lộn"/>
        <s v="rất thích đoạn này luôn ấy a xìn ơii"/>
        <s v="Mỗi người 1 cuốc sống mạnh ai nấy sống ♥"/>
        <s v="Tranh luận đốp chát ghê quá !"/>
        <s v="Đang hay.xem có đoạn thấy  tức quá. Khi nào mới đc xem tiếp. Cái ông thành lâu lâu ổng đăng tí cứ như nhử mèo bắt chuột vậy đó"/>
        <s v="Đỉnh thật sự chú Thành ơiiiii"/>
        <s v="Chừng nào mới có trên youtube vậy"/>
        <s v="Cả phim đều hay không riêng gì đoạn thoại này, gần 2 tuần trôi qua sau khi xem mà chuyện phim rất đời của 'Bố Già' vẫn quẩn quanh trong suy nghĩ của mình..."/>
        <s v="Anh Thành ơi, sau này phim có chiếu trên Netflix hông dạ anh?"/>
        <s v="Khúc này siêu hay"/>
        <s v="Rất mong sau 1 tháng hoặc 2 tháng nữa, phim có thể công chiếu lên youtube or các trang web lớn. Để mn ở xa or ko có thời gian có thể xem bộ phim này"/>
        <s v="Lời thoại phim này chất từ đầu phim tới cuối,  ko chê được thoại nào.  Hay lắm bà con ơi"/>
        <s v="Team xem chùa"/>
        <s v="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
        <s v="Mỗi câu của nhân vật trong phim đều ý nghĩ như nhau :33 xuất sắc quá anh thành :33"/>
        <s v="Quá hay!"/>
        <s v="Phải xem chục lần mới thấm"/>
        <s v="Phim hay quá anh ơi ❤"/>
        <s v="Trời ơi Tui Thích Trấn Thành cãi Nhau với Tuấn Trần quá."/>
        <s v="Sao phim bố già mãi vẫn chưa có vậy chú bảo lúc này lúc kia mà cháu chờ mãi vẫn không thấy phim bố già đâu"/>
        <s v="Tuấn giống nét Bình ghê"/>
        <s v="Tôi xem ở rạp rồi , theo tôi đánh giá thì cũng bình thường không xuất sắc như PR. _x000a_Trấn Thành đa tài , với nhiều vai trò khác nhau có thể hoàn thành tốt nhưng cũng chính vì vậy nên vai trò diễn viên chính của một phim điện ảnh không được tốt . _x000a_Tôi xem phim thì thấy TT giống như đang diễn kịch trên sân khấu , ngôn từ TT ( Ông Ba Sang ) có chút hoặt ngôn như MC ._x000a_Gương mặt TT không giúp người ta nhìn ra là một diễn viên điện ảnh . Mà tôi liên tưởng đang xem hài bi thôi. Ví dụ phim mà Lý Hùng , Việt Trinh .., là có thể nhận diện gương mặt điện ảnh . _x000a_Hãy tuyên truyền là phim hài bi chiếu rạp chứ thấy các bạn xem xong kêu là phim điện ảnh Việt Nam tiến bộ này nọ , doanh thu cao ...."/>
        <s v="Mong có trên youtube chứ do chổ mình ở k có rạp để coi"/>
        <s v="Cười lộn ruột 😝😝😝"/>
        <s v="e wá chi là hay luôn á chú con muốn ra rạp coi lại mà đang thi huhuhu"/>
        <s v="Ít nhất cha con họ còn nói chuyện được với nhau."/>
        <s v="Đã xem phim và thích nhất khúc này.Cười chx xong lại phải cười tiếp"/>
        <s v="Một bộ phim diễn viên đầy thực lực, nhiệt huyết ❤️ Lời thoại, cách diễn gần gũi, đáng để xem một lần"/>
        <s v="Quá tuyệt vời! Xem đi xem lại mà vẫn muốn xem. Xem từ facebook xem qua youtube🙏🙏🙏"/>
        <s v="Cuối cùng cũng có 👍👍"/>
        <s v="Chia sẻ ngay thôi"/>
        <s v="hay lắm anh thành owiiii . e mong sớm ra phần tiếp &lt;3"/>
        <s v="Quá trời suất sắc_x000a_E phai serch ngay mới đc"/>
        <s v="bọn em ở xa, mong chú ra trên youtobe cho bọn em xem vs ạ  ❤❤"/>
        <s v="e nín thở 3 phút luôn căng thật sự giá như hồi đó e và ba cũng cãi nhau vì nhau như vậy thì vui biết mấy"/>
        <s v="Phim này mang qua nước ngoài chiếu chắc em  khóc trôi rạp quá 😭😭"/>
        <s v="Muốn coi mà cam ranh khánh hoà ko có.buồn ghê"/>
        <s v="Chiếu xong đăng lên youtube kiếm vài triệu lượt xem nha Anh Ơi"/>
        <s v="Rất thực tế, đó là suy nghĩ của nhìu người trong xã hội này"/>
        <s v="Hay that nho kich ban ma con dien xuat nua...hay qua may a oi"/>
        <s v="Lời thoại hay quá trấn xì ơi"/>
        <s v="Kịch bản tâm lý gia đình rất nhân văn.. Tuyệt vời cảm ơn tác giả TT.."/>
        <s v="Chiếu youtube đi a thành ơii 300t rồi"/>
        <s v="Khúc này là 1 trong những khúc tui thích nhất"/>
        <s v="Ở nước ngoài muốn coi thì saoo dạ anh ơiii :(("/>
        <s v="3:10 nó zui gần chớt"/>
        <s v="Lời thoại như một bài văn. Nhớ hết thoại luôn mới ghê chứ"/>
        <s v="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
        <s v="Thích khúc này lắm luôn. Nhất là khúc cuối Bù Tọt nói dễ thương cười xĩu"/>
        <s v="Ra rạp coi khúc này coi ngồi cừi điên công nhận lý luận thật á🤣🤣😂"/>
        <s v="Hay quá Xìn ơi, em xem rồi h xem lại vẫn còn hay!"/>
        <s v="Mình chưa tg đi coi nhưng coi cut một đoạn mà thấy viết thoại vs 2 cha con diễn vừa hài mà cũng chân thực ha. Quan điểm của tui y chang ông Quắn! Ông ba nói không khác gì mấy cụ ở nhà! Cãi nhau riết rồi lý sự cùn là &quot;Lỡ tui vô sinh&quot; lun! 😂"/>
        <s v="Kkk"/>
        <s v="Lúc nào up tập lên thế athanh ơi"/>
        <s v="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
        <s v="Nc voi ba ma nó xưng tôi voi ba vcl phim"/>
        <s v="Diễn viên điện ảnh đồ nữa chứ MC không đâu"/>
        <s v="Trẻ con nó xem nó học theo cãi bố cãi mẹ ko vậy"/>
        <s v="Đúng là đời &quot;Giỏi quá thì người ta ghét, mà kém quá người ta khinh&quot;. Ra được Phim hay đông người quan tâm, thu được kinh phí cao thì bị 1 lũ kền kền nhà báo tìm đủ cách để phá"/>
        <s v="Phim thực sự đỉnh luôn á 😂😂"/>
        <s v="Nghe cãi mà sanh bịnh luôn à"/>
        <s v="“Vui như thằng đuôi mới thấy đường” “chửi tao chửi ba má tao được không được chửi bạn nhậu của tao”"/>
        <s v="Ước j mình cũng đc đi xem ."/>
        <s v="Vì đoạn này nên mới đi xem lại 2 lần, nhưng mà cảm xúc coi trong rạp đã hơn trên đây hahaa. Cảm ơn anh và ekip đoàn phim❤️"/>
        <s v="Hay 😂😂😂"/>
        <s v="Chời đất mèn ơi, giống dứoi Q4 ghê. Nhớ nhà"/>
        <s v="Thấy phim Bố Già bản rạp này lời thoại thực tế, đúng là 1 phim hay."/>
        <s v="How about The Vietnamese that live abroad? How can we watch the movie? I heard people said it’s one the best filmed movies"/>
        <s v="Tr thanh"/>
        <s v="Moá. Thoại phim đỉnh vậy"/>
        <s v="Mới xem có chúc chiếu là thấy khoái rồi.Có ai mua vé đi xem phim cùng với tôi không"/>
        <s v="Quắn trên phim dịch là Woan =)))"/>
        <s v="Rồi tới lúc dọn ra mới càng phức tạp 😆."/>
        <s v="muốn đi xem quá anh Thành ơi, mà đi không được"/>
        <s v="Qua Dinh ! Trieu like Ba sang va quan ❤️❤️❤️❤️"/>
        <s v="Đoạn này xem đã nhất phim 😃"/>
        <s v="Không ngờ bộ tách trà.nó mô hình ra tất cả.cưng dể sợ.kkkklla"/>
        <s v="cảnh quay cuối người cha vừa chửi vừa bực mà thằng con nó cứ nhe răng ra cười:&gt;_x000d__x000a_nói thật với các ông là tui chưa xem bộ phim nào mà có cảm xúc làm cho mình thay đổi bản thân hoàn toàn như thế này"/>
        <s v="Dễ thương quá mọi người 😍😍😍"/>
        <s v="Nhây v"/>
        <s v="Đoạn Này Và đoạn Quắn livestream là mình thích nhất. Tâm đắt nhất câu &quot;Lần cuối cùng mà bạn chụp hình với ba bạn là bao lâu&quot; khóc quá  trời"/>
        <s v="Người ta đánh lộn mà mày vui như thằng đui mới đường à? _x000a_&quot;Dễ thương&quot; :)))))"/>
        <s v="Nể Trấn Thành vừa quay vừa thoại tại chỗ luôn mà không vấp một chữ!"/>
        <s v="thoại gì như trả bài, diễn thì phải có nhấn nhá chứ trời, người này nhả thoại người kia đớp liền nghe mệt vl"/>
        <s v="Hiện tại em có bán căn hộ cao cấp Vinhomes chỗ Quắn ở, chỉ thanh toán 15% đến khi nhận nhà nha mọi người!"/>
        <s v="Muốn đi coi nhưng mà Hải Dương.... buồn"/>
        <s v="t coi đi coi lại k biết bn lần r"/>
        <s v="Ở quê nghèo ko có cơ hội để xem mà thấy phim hấp dẫn quá hy vọng sớm được xem trên youtube:)"/>
        <s v="Hay quá 🎉"/>
        <s v="300 tỹ VND, CHUYỄN QUA ĐÔLA MỸ LÀ BAO NHIÊU VẬY ?? Xin Cám Ơn Ai giải đáp"/>
        <s v="phân đoạn này cho thấy đc sự đối lập trong suy nghĩ giữa 2 thế hệ..."/>
        <s v="Thích đoạn này lắm 👍"/>
        <s v="Bố khi nào ra phim này lên  kênh bố đi chứ chổ con xa lắm ko đi xem được với ko có tiền đi xem nhỏ ba mẹ ko cho con đi nữa mong bố cho ra phim này trên kênh bố nhanh nhất có thể. mong bố đáp ứng nguyện vọng của khán giả"/>
        <s v="muốn đi coi phim của chú quá nhưng phải thi :(("/>
        <s v="Làm phim mà k tôn trọng hay biết ơn ng dân đã giúp đỡ mình. Lúc nào cũng nghĩ tới tiền. Trên mxh thì bày đặt gần gũi ra đời thua cái quần nữa. NHỤC NHÃ"/>
        <s v=";-; team không đi coi đc"/>
        <s v="Quá hay hihi a thành là thần tượng của e từ lâu rồi hihi"/>
        <s v="Diễn xuất đỉnh cao,coi mà thấy cuốn thôi rồi luôn 😂"/>
        <s v="Pha này đỉnh thật em ngồi xem với vk ở rạp cũng trầm trồ bảo pha này one shot nói 1 thôi 1 hồi này dài thoằng loằng mà ko ai vấp :D"/>
        <s v="Người dân cù lao Nguyễn Kiệu đã lên tiếng."/>
        <s v="Đỉnh thực sự luôn ấy m.n"/>
        <s v="Mở mang tầm mắt"/>
        <s v="Coi lại vẫn hay"/>
        <s v="Khoái cái câu: Người ta đánh lộn mày vui như con đui mới thấy đường. Dễ thương gì đâu."/>
        <s v="Quá tuyệt anh"/>
        <s v="Lần nào coi tới khúc này cũng cười mún xỉu. Phim Bố Già về tâm lý tình cảm gia đình, lần đầu đi xem với người yêu, thấy hay về dẫn nguyên gia đình a chị cùng các cháu đi xem luôn. Rất hay"/>
        <s v="Ước phim đc chiếu trên Youtube"/>
        <s v="đi rạp xem 2 lần mới biết a kia tên Quắn:))"/>
        <s v="Ở nước ngoài làm sao xem đây?"/>
        <s v="Hay lắm a ơi"/>
        <s v="trời ơi tới giờ mà tui chưa lết được ra rạp để xem luôn á trời"/>
        <s v="Đi coi phim tới phần này hài lắm luôn á"/>
        <s v="2 người diễn tự nhiên dễ sợ"/>
        <s v="E chưa xem được phim anh ơi, có cách nào xem online ko anh,"/>
        <s v="Phần thoại trong phim rất đời. Mình rất thích."/>
        <s v="Mong phim sớm được chiếu ở nước ngoài nữa cho ace xa xứ như e cũng được xem."/>
        <s v="Đỉnh thật lần đầu tiên có một bộ phim làm t đag khóc cái cười, đag cười cái khóc như vậy luôn ấy 😍😘Tuyệt vời ❤❤"/>
        <s v="❤️❤️❤️❤️❤️❤️"/>
        <s v="&quot;Tình con ấm ức tê liệt thái dương&quot; thích nhất câu đó"/>
        <s v="Tại sao TT lại spoil phim thế kia hử  , làm t chưa coi phim cũng đỡ thèm được xíu.😬😬😬😬😬"/>
        <s v="Cưng xỉu"/>
        <s v="xem đi xem lại k thấy chán í =(("/>
        <s v="Không biết khi nào mới công chiếu trên YOUTUBE nữa...Hồi trước nghe có công chiếu trên YouTube mà giờ chưa thấy"/>
        <s v="&quot;Tình con ấm ức tê liệt thái dương&quot; 🤣🤣🤣"/>
        <s v="Phần này mình thích nhất trong phim luôn"/>
        <s v="chucs anh thành làm ra nhiều tập hơn và công chiếu phim này lên youtube"/>
        <s v="muốn xem lại phim này trên kênh của a trấn thành"/>
        <s v="Đỉnh thật sự"/>
        <s v="Hóng quá"/>
        <s v="Hôm qua mới đi xem được , hay dã man ạ"/>
        <s v="Con chưa coi phim chứ đừng đăng nữa huhu 😢😢"/>
        <s v="hai cha con cãi nhau hài hước"/>
        <s v="Đỉnh cao thâth"/>
        <s v="Trù bố già chết sớm ai ngờ sớm thật :))"/>
        <s v="Thế nào A Xìn cũng SPOIL một phần của phim😂😂😂😂😂😂"/>
        <s v="“ mày chửi tao được, chửi ba má tao được nhưng mà mày không được chửi bạn nhậu của tao”🤣 lạy mấy ông say xỉn luôn:))"/>
        <s v="Tiếc thay em vẫn chưa xem được a ạ"/>
        <s v="Coi mà cười chảy nước mắt đấy vừa ý nghĩa vừa vui.."/>
        <s v="rất nhiều cú oneshot, người xem ko để ý luôn, PHIM ĐỈNH"/>
        <s v="“Trời mẹ nó cãi” 🤣"/>
        <s v="Hay qua TT oi!!!!"/>
        <s v="Thích nhất cuộc đấu khẩu này lun ah anh Thành"/>
        <s v="Em cứ bị mắc cười cái câu &quot; ỦA SAO NÓ NHẤT ĐỊNH PHẢI CHÁY TA &quot; y chang con em của em nó hay cãi em =)))))))))))))))"/>
        <s v="&quot;Dễ thương&quot;_x000a_&quot;Dễ thương bà nội m chứ dễ thương&quot;_x000a_Hahaha"/>
        <s v="Phần này coi nể ekip thật sự luôn à, mãi yêu A Xìn ❤❤"/>
        <s v="Rất hay 🥰"/>
        <s v="Bố quay cho con cái khúc con chú livestream đi"/>
        <s v="Em xem rồi hay lắm mà cảnh cuối súc đông lắm"/>
        <s v="Sao không chiếu trên kênh Youtube vậy ạ"/>
        <s v="Đỉnh thế nhờ"/>
        <s v="Lời thoại xéo sắc thông minh sặc mùi Trấn Thành, phải xem ít nhất hai lần mới hiểu kịp 😁"/>
        <s v="Rất thích phim bố già của anh thành quá"/>
        <s v="Làm phim hay mà sao để ngta nói không có tình cảm rồi khó tiếp xúc dị a.?"/>
        <s v="Dễ thương quá anh"/>
        <s v="Xin gửi tới các anh chị lời chúc mỗi ngày sức khỏe, hạnh phúc và thành công :))"/>
        <s v="^^"/>
        <s v="https://youtu.be/7xitOAr0lVs"/>
        <s v="Có ai mong ngày công chiếu k nhỉ 👀 !"/>
        <s v="Quýnh nhau không dễ thương, cơ mà Bù Tọt dễ xương thấy ớn hà"/>
        <s v="Đoạn này nge vài câu đấu khẩu đỉnh cao. 🤣 cả rạp cười xĩu ngang xĩu dộc"/>
        <s v="Comment đầu tiên"/>
        <s v="Phim hay lắm"/>
        <s v="thuộc đc kịch bản này cũng giỏi thật"/>
        <s v="🥰🥰🥰🥰😍🥰"/>
        <s v="Thật sự quá hay luôn ạ😍"/>
        <s v="Con bé bên cạnh kiểu: *má ăn cơm cx ko yên🙃🙃*"/>
        <s v="Tran thành ơi"/>
        <s v="Ngta đánh lộn mà mày có gì dui . dui như mấy thằng đui mới thấy đường hà ._x000a_Dễ thương mà ba 😂😂"/>
        <s v="Tình con ấm ức tê liệt thái dương😂"/>
        <s v="Coi cười chảy nước mắt"/>
        <s v="xem ở ngoài rạp rồi nhưng vẫn xem lại"/>
        <s v="đình quáaaaa"/>
        <s v="Chủ Nhật thi xong đc đi coi bố già ròiiiii! Hóng ghia 😳"/>
        <s v="Hay quá luôn! xem cuốn thiệt, xem ở rạp rồi giờ xem lại vẫn thấy hay. Màn đấu khẩu quá xuất sắc từ biểu cảm, giọng ns nhấn nhá rất chuyên nghiệp á. Thật sự rất nể luôn...."/>
        <s v="li luận 2 ông có lí hết"/>
        <s v="Tôi cũng khâm phụ mấy ông viết kịch bản ghê thật sự nói câu nào hợp lí câu đó"/>
        <s v="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
        <s v="Ha ha khúc này hay quá trời luôn nè cả nhà ơi thích quá đi 👍👍👍👍👍"/>
        <s v="nó quýnh lộn mày zui như thằng duôi mới thấy đường hà &quot; Trấn giài siad &quot;"/>
        <s v="Rất thích đoạn thoại oneshot này. Vậy mới thấy được sự chỉnh chu và tâm huyết của nhân vật dành cho bộ phim lớn như nào!"/>
        <s v="🥰"/>
        <s v="Đỉnh quá chời luôn ý ạ. Thích nhất phần này trong phim luôn &lt;3"/>
        <s v="Phần cãi này thì nhớ gia đình ghê :("/>
        <s v="Ông Xìn nghĩ ra lời thoại đỉnh quá xá"/>
        <s v="sau một cuộc cãi vả, là một lần cười đâu rọt"/>
        <s v="Phân đoạn này với phân đoạn Woăn nói &quot; mỗi người một cuộc sống&quot; đấu tranh tâm lý giữa 2 cha con đến cao trào Woăn bị thương ở tay là 2 phân đoạn theo mình đỉnh nhất."/>
        <s v="Bộ phim mang lại tình cảm cha con! Thật tuyệt vời😁"/>
        <s v="Này mà quay lại quài chắc no bể bụng hahaha"/>
        <s v="Ở tận Seoul, rất ngại coi mấy clip này, sau này mà có cơ hội được xem thì chắc cảm xúc không được như mọi người xem lần đầu được. Nói vậy thôi chứ có clip ngắn này coi đỡ cũng thích ghê. :D. Thật là ba phải."/>
        <s v="Team yêu thích chu trấn Thành đâu hết rồi điểm danh nào ❤️❤️❤️❤️"/>
        <s v="Phân thích hay lo xa..cười 😂😂 chuẩn"/>
        <s v="Xúc động phim nhiều mẫu cảm xúc đời thực 😞"/>
        <s v="Kkkakkak hai cha con lanh miệng như nhau"/>
        <s v="Tran thÀnh là đẳng cấp rồi"/>
        <s v="Em xem phần này em thực sự nể phục luôn ❤️ em đã xem tại rạp rồi ạ. Đây là Bộ phim điện ảnh Việt Nam rất tuyệt vời . Cảm ơn anh Xìn và cả Ekip 👏❤️"/>
        <s v="Thằng nào dislikes v 😂"/>
        <s v="Mới coi bữa trc luôn"/>
        <s v="Chưa xem nên chưa biết thế nào"/>
        <s v="a thành rep e vớiii"/>
        <s v="sao spoiler vậy a thành"/>
        <s v="Lời thoại xuất sắc👍"/>
        <s v="Ta quýnh lộn mà mài zui như thằng đui mới thấy đường dị kkkk"/>
        <s v="Phim rất hay luôn ạ"/>
        <s v="Muốn xem phim của anh thành lắm mà ở xa quá không được xem. Buồn thật sự 😕"/>
        <s v="Chào chú Trấn Thành :3"/>
        <s v="One shots mà tất cả các diễn viên điều diễn rất xuất sắc._x000a_Ra rạp xem đi rồi các bạn sẽ được đưa từ cảm xúc này đến cảm xúc kia lẫn lộn. Cười có, khóc có._x000a_Mang nhiều ý nghĩa về gia đình và cuộc sống! Bạn sẽ thấy bạn ở đó😊"/>
        <s v="Khoái khúc này"/>
        <s v="Helo mn"/>
        <s v="Tuyệt  vời. Một bộ phim xuất sắc ❤️🌹👍🏽"/>
        <s v="Thông báo vào liền 😌😌"/>
        <s v="“Dưới cái sự trù của mày tao sẽ chết sớm thôi”_x000a_Vãi a Thành"/>
        <s v="Xem 2 lần rồi mới thấm những lời thoại của phim Bố Già"/>
        <s v="Cười chết vs màn đấu khẩu 2 cha con😂"/>
        <s v="Coi phần này mà cười sảng 🤣"/>
        <s v="Con coi sớm rùi nè :3"/>
        <s v="Quá hay, số người đã xem “Bố già” 👇👇👇"/>
        <s v="*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
        <s v="Cmt đầu tiên 😊Phim hay quá anh Thành ơi, ai thấy phim hay điểm danh cái nào anh em ❤"/>
        <s v="Helo"/>
        <s v="Có thông báo là nhảy vào xem ngay!!! Yêu Bố Già ❤️"/>
        <s v="Hi anh xìn :))"/>
        <s v="xem mà cuốnn"/>
        <s v="Chưa được xem"/>
        <s v="Thích phần này nhất trong phim!!"/>
        <s v="❤❤"/>
        <s v="Người đầu tiên coi clip này🥰🥰🥰🥰🥰"/>
        <s v="Comment đầu❤"/>
        <s v="xem đầu hehe"/>
        <s v="❤❤❤"/>
        <s v="Hii"/>
        <s v="Cho e hỏi fim hay k ạ :( c e đi xem bảo cũng bt lắm nên cũng k bjk nên đi k. Mn cho e ý kiến vs"/>
        <s v="1. Do dịch bị đóng cửa, ko có phim hay nhiều và người xem có như cầu cao hơn so với mức bình thường (vì đã ko đc xem từ trc tết do dịch)._x000a_2. Do ảnh hưởng tích cực từ sẻries online Bố Già đã có từ trc_x000a_3. Do Trấn Thành quá hot_x000a_4. Do phim hay thiệt_x000a_Đi coi đi mấy má!"/>
        <s v="Đang là giai đoạn quá độ cho nền điện ảnh nước nhà, những &quot;phát súng đầu&quot; luôn cần có ngòi nổ xịn, Trấn Thành là cực phẩm trong số những cái ngòi có khả năng gây bùng nổ mãnh liệt, thu hút quần chúng hiệu quả nhất hiện nay. _x000a__x000a_Vì lẽ đó vừa đòi hỏi phim phải hay, phải &quot;chất&quo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quot;báo chí khen hay&quot; đấy sao ^^"/>
        <s v="T bán vé xem phim Bố Già, hôm qua suất 12h55 tức là xem đến 3h10 vẫn full rạp, ko còn 1 cái ghế nào hết"/>
        <s v="Fan hùng hậu quá k trăm tỉ thì cũng uổng 😅"/>
        <s v="Đây là cái review mình thấy có lời văn và sử dụng từ ngữ chính xác nhất về bố già cho tới bây giờ, đã đi xem về r mà đọc 1 số review vẫn phải lắc đầu"/>
        <s v="Mới tết ra lại hết dịch thì xem đông thôi . Chứ xem thấy bt"/>
        <s v="Tính đi coi mà thấy hàng xóm lại review bảo dở ẹc... Hoag mang gê"/>
        <s v="Cứ 10 nghệ sĩ thì 9 người share bài về bố già. Tầm ảnh hưởng trong showbiz của lệ rơi quá lớn"/>
        <s v="Quảng cáo với review cho cố, đi xem ko có j xuất sắc hết á chớ, nói hay cũng còn hơi quá 🙄 Chắc tuỳ ng, chúc các bạn xem phim vui vẻ 🥺"/>
        <s v="Tuổi gì với Avatar"/>
        <s v="Đi chớ"/>
        <s v="Thu Bốngg đi đi chế ơi"/>
        <s v="coi mà vừa khóc vừa cười á huhi"/>
        <s v="Respect👍"/>
        <s v="phim đỉnh của chóp luôn http://yt3.piee.pw/3ds9vp"/>
        <s v="Phim đáng coi, nhưng tiết tấu hơi nhanh và có các vấn đề bị bỏ ngõ, có lẽ thời gian không đủ để nhét hết tất cả vào 1-2 tiếng ngắn ngủi"/>
        <s v="overrated"/>
        <s v="Huỳnh Nhật Hòa ủa gì sneak show mà lịch chiếu dày gấp đôi phim chiếu chính thức :v"/>
        <s v="Nguyễn Anh Duy bạn Di hết hời hợt chưa xin review :)))))"/>
        <s v="Vân Đỗ Minh Le nhờ công 4 chị"/>
        <s v="Nhờ khóc lóc quá nhiều mọi người ạ"/>
        <s v="Không có thời gian đi xem phim Việt. Đọc Bố già Ý sau giờ nghỉ trưa cho đỡ buồn thôi"/>
        <s v="mình góp 70k trong 100 tỷ :))"/>
        <s v="Bts, trăm cái page thì 99 cái page post film này"/>
        <s v="Hên cho Trấn Thành ra phim ko trùng vs bom tấn ;)) cơ bản phim cũng ok chỉnh chu 🙏🏻"/>
        <s v="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
        <s v="Phim hay "/>
        <s v="Mai Khanh Van"/>
        <s v="Huyền Mướp hay lắm"/>
        <s v="Bình Thế Thế Bảo"/>
        <s v="Cậu vàng thèm phải biết :))))"/>
        <s v="Huyền Tôn hóng có ghể để coi😀"/>
        <s v="Biết bg mới đk xem nữa🤧"/>
        <s v="Nguyễn Thái  tính sao 😌😌"/>
        <s v="Đỗ Cẩm Vân cũng muốn xem ;-;;"/>
        <s v="Lần nào có phim ra rạp cũng bảo doanh thu nhanh rồi cao nhất các kiểu. Nghe mắc mệt"/>
        <s v="Có ai chưa xem như t k ;))"/>
        <s v="Không biết phim này sao chứ Trạng Quỳnh coi xong thất vọng não nề"/>
        <s v="Phạm Hiên biết r coi bố già rồi đó "/>
        <s v="Đinh Khánh Huyền cay cgv vl :) "/>
        <s v="Bố già 1972 à"/>
        <s v="Hùng Phạm"/>
        <s v="Khóc lóc van xin_x000a_Xong rồi có tiền lại hoạch họe với đời_x000a_Mả cha cái con bóng trấn thành"/>
        <s v="ko đủ mốc lại ngồi lau nước mắt nước mũi cho coi 😭😭😭"/>
        <s v="Trong đó có 239k của 2 chị em tui Lan Đinh 🤣🤣🤣"/>
        <s v="Người người bố già_x000a_Nhà nhà bố già_x000a__x000a_Sao ko đem phim chiếu quốc tế , tui cũng muốn đc xem"/>
        <s v="Trần Diễm Hương 🥺 mún xem "/>
        <s v=":))) Cá nhân Chây xem phim thì thấy film giải trí mà, xứng đáng 100 tỷ, _x000a_Nhưng các bạn tham gia vô group giúp Chây nha :( không sếp la Chây tội Chây uma :( _x000a_https://www.facebook.com/groups/535200944126079"/>
        <s v="Anh Kiệt "/>
        <s v="Chờ lên phimmoizz.net thôiiiiii"/>
        <s v="Ủa v la 12 tháng 3 la chiếu chính thức ấy à hay sao @@"/>
        <s v="Nguyễn Ngọc 100 tỷ =))"/>
        <s v="Pé Hương "/>
        <s v="8h sáng vào ngó vé tính đặt thì thấy 8h tối đã full chỗ😅"/>
        <s v="Do thằng đũy bạn thân em nó dẫn ny nó đi xem ngày 8-3 đó."/>
        <s v="Minh Toàn coi kĩ"/>
        <s v="Nguyenn Maii Hoaa đã không có tiền đi xem lại còn"/>
        <s v="Chu Huy Tuân mang em đi"/>
        <s v="Cùng ủng hộ Trạng Tí để đạt doanh thu nào 😝"/>
        <s v="“Nhanh nhất mọi thời đại” ????"/>
        <s v="Duc Pham cần 1 chú kèo 😞 hóng vl"/>
        <s v="Le Ngoc Thanh Van"/>
        <s v="Ghét mõi cái mỏ 😅"/>
        <s v="ai chưa xem thì chớ dại đi, tệ òm..... đi xem như đi theo phong trào"/>
        <s v="Cho mẹ đi ké với hjhj"/>
        <s v="Xem xong đảm bảo 99,99...% người rơi lệ 😭"/>
        <s v="Nhi Lê trả kèo 🙂 "/>
        <s v="Nguyễn Vân  bố già gì mà da còn căng hơn cả da mình bạn nhỉ c😌😌"/>
        <s v="Con kac bỏ theo dõi page lol này , review đểu , cút mẹ mày đi đám admin"/>
        <s v="1 phần Nhờ dịch bệnh nữa.mới thả lỏng nên ng dân đi xem nhiều.mình nghĩ lật mặt của lý hải cũng vậy.có khi vượt mặt bố già nửa"/>
        <s v="Trần Tuấn Anh helloooooo_x000a_"/>
        <s v="Bố Già đã có trên Netflix :))"/>
        <s v="Sneakshow giá vé đắt hơn bt nhiều vl =))"/>
        <s v="À thì ngày trước “Mắt biếc” cũng thế:)))) nhưng rốt cục doanh thu cũng chỉ dừng lại ở 110 tỷ 🥲"/>
        <s v="Cho củng k đi xem"/>
        <s v="Lưu Minh Quốc 🥺"/>
        <s v="Lan Tran b ui b ui"/>
        <s v="Phim thật sự ổn đó mọi người. Nhưng mình thích Marvel hơn "/>
        <s v="Văn NS láo nữa .."/>
        <s v="Lú nuôn :))"/>
        <s v="Phim hay! "/>
        <s v="Mình đóng góp gần 200 nghìn trong 100 tỷ này em mình Kimm Thư =)))))))))))))"/>
        <s v="Bố già thực sự là 1 phim rất rất đáng xem, xứng đáng với đẳng cấp thế giới, đạt giải Oscar là điều dễ hiểu. Đó là phim Bố già của Mĩ sản xuất năm 1972. Còn Bố già này mình k biết "/>
        <s v="Ủa phim này r có lên netfilx ko nhỉ =))"/>
        <s v="Nhanh nhất mọi thời đại ở VN ãh hay thế giới vậy ???? "/>
        <s v="Yong Phương  hóa ra còn chưa chính thức khởi chiếu 🙃"/>
        <s v="Huyền Nhung Hoàng Duyên Trần Phương Tình làm một chuyến  trả thù đời các chị ơi"/>
        <s v="Chii Nguyễn lâu rồi mình kh đi xem phim :D"/>
        <s v="Trấn thành kiểu "/>
        <s v="Hãy xem phim việt nhiều hơn."/>
        <s v="Seeding rõ lồng lộn vãi cả ra "/>
        <s v="Quynh Luong đi coi xi nê k "/>
        <s v="Trịnh Hào "/>
        <s v="Thanh Toàn cãi không 😡"/>
        <s v="Trình Được tag đây thôi chứ bao giờ giàu thì xiem =))))))))"/>
        <s v="Biết là nhét muốt mà vẫn cảm nhận phim hay ."/>
        <s v="Phim như nào ae"/>
        <s v="Hài Nguyễn hay xem phim này đi, thấy review đc này =))"/>
        <s v="Cậu Vàng thấy được khóc trăm dòng Sông 😢😢😢😢"/>
        <s v="Phim có cốt truyên từ THẦN ĐỒNG ĐẤT VIÊT củng có cán mốc , nhưng mà không biết mốc nào thôi 😂😂😂 . Coi như bài hoc về bản quyền trước khi làm phim"/>
        <s v="Phim dở ẹt_x000a_Coi phim mà khóc hết cả nước mắt 😭"/>
        <s v="Vương Tuấn Thu Huyền Quân Tổng làm dc kèo này k nhè "/>
        <s v="Nghe 4 ngày trăm tỷ xạo quá pa, xạo quá không ai coi đó 😃"/>
        <s v="Hoàng Lan Phạm Phương AnhNguyễn để cố gắng xin mẹ cho đi coi để còn dc làm cameo trong vlog của hà mã điệu đà với wan len hehe"/>
        <s v="Ai update thông tin trạng tí đc k lâu r k thấy bài nào 🥲"/>
        <s v="Thúy Quỳnh Chủ nhật đi coi phim này haaa, nghe đồn hay lém ☺️"/>
        <s v="Nguyễn Phương Trúc thấy phin người ta chưa, cô bu lì phin quá 😠"/>
        <s v="Hồ Khánh phim này nhé"/>
        <s v="Trần đời chưa thấy cái snaek show phim nào dài ngày và dày suất như cái phim này :v"/>
        <s v="Tôi sống hời hợt nên chắc chắn sẽ đéo xem phim này :))))"/>
        <s v="Sneakshow lận 7 ngày Full suất, thì chờ ngày công chiếu làm gì nhở"/>
        <s v="Ê nma mình kh thích cái biểu cảm miệng này của Trấn Thành ý. Kì kì kiểu gì"/>
        <s v="Trước tưởng &quot;Sneck show&quot; là 1 suất chiếu sớm duy nhất, ai dè dcm nó chiếu liên tục mấy ngày liền."/>
        <s v="Lê Minh Thư Phạm Thảo Mai=)))"/>
        <s v=" Hữu Truyền nên xem phim này."/>
        <s v="Phát. Nghĩa Cảnh Phan Quân  làm phát k các cậu :))"/>
        <s v="Nguyên Giáp xem lịch t5 đi"/>
        <s v="Nam Bảo duma nhìn hứa hẹn quá"/>
        <s v="Thục Vi Tư Nghi"/>
        <s v="Thành trăm tỏi"/>
        <s v="Kim Nguyên *Bóng già*"/>
        <s v="Trăm ngàn một vé thì nhanh nhất là phải 🤣🤣_x000a_Thùy Linh "/>
        <s v="Buồn lắm khóc đeo nhìn được :(("/>
        <s v="E muốn đi xem Duy Hoàng"/>
        <s v="Sunny Trần ms chiếu sớm thui mà ghê thiệt"/>
        <s v="Người miền Nam (phần nhiều) đã không thích người miền Bắc rồi mà còn xây dựng hình ảnh bà thím ng Bắc chua ngoa trong phim nữa ..."/>
        <s v="Pham Minh Anh _x000a_Anh Minh_x000a_Nguyễn Quyên _x000a_Vãi chưởng"/>
        <s v="Cẩm Anh đi xem"/>
        <s v="T shock khi ngày công chiếu là 12.3 chứ ko phải 8.3 suất chiếu sớm sương sương doanh thu kiểu này phải rồi🤧🤧🤧"/>
        <s v="pr quá đà. Xem cũng thấy bình thường"/>
        <s v="làm nghệ thuật tôn trọng khán giả"/>
        <s v="Hà Mon mình đi xem phim đi😂"/>
        <s v="Bình Te Mình vừa góp gần 100 nghìn vào 100 tỷ này"/>
        <s v="Coi khóc vl ae ạ"/>
        <s v="Kh Á Nh 🌚"/>
        <s v="Hay lm nhé,cảm động lm,xem đi mọi ng"/>
        <s v="Nguyễn Trần Như Tâm"/>
        <s v="Trúc Trần  đi coi nhanh hết chiếu bây giờ"/>
        <s v="Nguyễn Thùy Linh um hm "/>
        <s v="Tuấn Hưng Thần Thái đi xem phim đi"/>
        <s v="Ngọc Lan Trần mới nói nãy nè"/>
        <s v="Dao Linh 4 ngày sneakshow 100 tỷ bạn ơiiii"/>
        <s v="Nó phải như thế chứ &lt;3 ai như bộ phim về đám trẻ nào đó múc nước sông đổ giếng để lấy đồ chơi : D"/>
        <s v="Hậu Nguyễn  đi xem đi, film 99% rơi lẹ luôn"/>
        <s v="Vũ Văn Tâm đi coi ko nè??"/>
        <s v="Diệp Mỹ Linh "/>
        <s v="Hồ Thị Thu Hoài nghèo cũng chơi"/>
        <s v="Bao giờ mới có trên YouTube để coi nhỉ"/>
        <s v="Nguyễn Ngọc Kim Chi kiểu này chắc uy tín rồi ha :)"/>
        <s v="Nguyễn Thắng "/>
        <s v="Nguyễn Vũ Kim Ngân vl thế"/>
        <s v="Đỗ Thúy Hằng nma rầm rộ quá"/>
        <s v="Đơn giản thôi cuộc chiến phim Việt Tết chỉ còn 2 phim nên phim nào lợi thế hơn thì chiếm ưu thế đặc biệt khán giả đang khao khát ra rạp để xem phim, thêm sự PR rầm rộ thì điều này là tất yếu."/>
        <s v="Nguyễn Thị Thu Tâm coi k"/>
        <s v="TUỔI Gì với &quot; Cậu yellow&quot;"/>
        <s v="Muốn xem nhưng lại không biết đi xem cùng ai 🤣"/>
        <s v="film hay vler"/>
        <s v="HiếuKim YenNii Hạnh "/>
        <s v="Cậu Vàng thèm phải biết:))) Phạm Thạch Thảo"/>
        <s v="hóng lật mặt xô ngã kỉ lục :v"/>
        <s v="Trần Lê Thái Sơn"/>
        <s v="Trần Thị Minh Thư điiiiiiiiiii"/>
        <s v="phim làm có tâm thì mọi người sẽ tán thưởng "/>
        <s v="Mỹ Mỹ Duyên Hồ chốt t7 hông "/>
        <s v="Hết sạch vé phải ngồi dãy B thì phải biết rồi Thùy Dung"/>
        <s v="T6 này xem tiếp ☺️"/>
        <s v="Trần đời có mỗi phim này sneakshow dài gần tuần"/>
        <s v=" chỉ cần nó mở cửa là đi liền"/>
        <s v="Trường Bùi gê chưa"/>
        <s v="Cậu Vàng chắc đang khóc ròng , chiếu mà không đủ lấy lại kinh phí chắc có món cày 7 món 🤣🤣"/>
        <s v="Anh ơi đi xem đi Doanh Doanh"/>
        <s v="Bắp Xanh Mây đang rén :v"/>
        <s v="Nguyễn Trinh nghe rieview bảo hay lắm"/>
        <s v="Ai cập nhật cho mình doanh thu Trạng Tí với 🙂"/>
        <s v="Tố Uyên Đặng Thị khíp"/>
        <s v="Không hiểu sneakshow hay công chiếu chính thức luôn? :))"/>
        <s v="Coi cho đã rồi khóc sưng cả mắt 😒"/>
        <s v="Sinh thời khi đất nước loạn lạc đâm ra dễ thành anh hùng"/>
        <s v="Trạng Tý đang mong ước :)))"/>
        <s v="Bằng chứng?"/>
        <s v="Kimi Puu chưa chính thức mà vậy rồi"/>
        <s v="Hay, rất đáng xem. 1 antifan của Phim việt cho hay"/>
        <s v="hình như có trene netflix thì phải @@"/>
        <s v="Biết vì sao ko vì trong thời gian dịch ko đc đi xem phim lại cũng k hãng làm giám tung phim quần què nào ra cả , nó gọi là đúng thời điểm với lại chắc phim cũng hay nữa lên Phơ phệch"/>
        <s v="Kim Thoa 2 rạp luôn rồi mà chưa biết nó như nào"/>
        <s v="Có film gì hay méo đâu chả đổ xô đi xem film này, lại còn sau dịch đang háo film"/>
        <s v="Cho hỏi phim Trạng Tí bao h chiếu nhỉ"/>
        <s v="Ánh Huệ Lâm coi caia này trước đi nề :))"/>
        <s v="Trịnh Việt Hoàng =&gt; 100 tỷ thôi"/>
        <s v="Phim nhảm vcc"/>
        <s v="Cậu vàng đi đời rồi bố già ạ :)))"/>
        <s v="Đỉnh "/>
        <s v="Lê Thị Thuỳ Linh  đi chứ 🤣"/>
        <s v="Bn tiền một vé nhỉ"/>
        <s v="Đào Thu Trang mai xem hơm?"/>
        <s v="Mn vào page mình đọc review những bộ phim hot nhaa ☺️😍😍😍"/>
        <s v="Long Vũ Hoàng Ngọc Thanh"/>
        <s v="Bí Ngô đi coi hk"/>
        <s v="Phuong Anh Trần Hải Anh sốt ruột k các b=))"/>
        <s v="Cậu zang- đã xem và ko nói gì"/>
        <s v="Ít à chưa tới ngày công chiếu chính thức luôn á :)))))"/>
        <s v="chị em ôm nhau khók ròng dưới đóa bạch trà tại vùng đất kumandra Bùi Thanh Nhã"/>
        <s v="Nguyễn Bá Toàn đcm"/>
        <s v="Phim hay nhé"/>
        <s v="Võ Văn Muôn"/>
        <s v="Qua đợt này chắc được thêm 50 tỷ! Tại người ta coi sneakshow hết rồi"/>
        <s v="Có 120k của ny t"/>
        <s v="dễ hiểu mà"/>
        <s v="Halley Spring có định đi coi?"/>
        <s v="Nguyễn Thị Thuý anh ko ngồi cạnh chắc khóc trong rạp nhỉ 🤣"/>
        <s v="Seeding quá tr =)) "/>
        <s v="Ủa, trạng tý đâu?"/>
        <s v="idol Loann Anhh ghê zậy"/>
        <s v="Nguyễn Chi nhanh lên ko hết phim 🤣"/>
        <s v="Phim hay thì đạt doanh thu nhanh nhất mọi thời đại là đúng rồi"/>
        <s v="ủa gì mới nghe 10 tỷ gì mà quay qua quay lại 100 mợ r ._."/>
        <s v="Hoàng Gia Hy 🙂 nhờ những người như chúng ta"/>
        <s v="Trần Nguyễn Thảo Hiền ủa cười như điên"/>
        <s v="Trần Thanh Tuấn định rủ ck đi t7 nè"/>
        <s v="phim xàm nhất từng đi xem ở rạp"/>
        <s v="Thấy phim hơi nhạt hay đoạn cuối chứ cũng kh khóc @.@ "/>
        <s v="Chê Phim Review  =))"/>
        <s v="1 phần khóc vì cảm động 1 phần khóc vì ước mơ có bố như mọi người 🙂"/>
        <s v="Chưa coi nữa huhu"/>
        <s v="Bi Đệ đi coi lại lần nữa đi🥺"/>
        <s v="Thanh Phong"/>
        <s v="Nguyễn Huyền"/>
        <s v="Xem 2 lần vẫn chưa chán 💗"/>
        <s v="Phạm Cẩm Hường bạn ơi... "/>
        <s v="Phạm Cẩm Hường bạn dẫn tui đi..."/>
        <s v="Trần Hoàng Việt"/>
        <s v="Quốc Bảo đàn ông con trai khóc là dở "/>
        <s v="Lê Cát Vĩ ngứa"/>
        <s v="Tran Loc Nguyễn Thành Lập Lâm Thuận Nguyen Van Hao Văn Hồng Nguyễn Tuấn Kiệt bạn tồi khóc quá khóc"/>
        <s v="Hứa Thảo Vy khóc xong lâu áo bạn"/>
        <s v="Thật sự "/>
        <s v="Cô Út Miền Tây di xem phim nè..nghe dau hay lắm á"/>
        <s v="Ruby Tina di xem phim nè ..hay lắm á☺️"/>
        <s v="Nguyễn Trọng Hiếu mày khóc đk"/>
        <s v="Lại Ngọc Kim Ngân Bùi Thiên Hy Gia Bao Nguyen ờ xúc động ghê"/>
        <s v="Phuong Thaoo xem phim nÀy chắc t khóc cạn cmn nc mắt "/>
        <s v="Trang rủ tui dii rui tui dii chun nè 🥺"/>
        <s v="Ủa xem xong gòi thấy cũng hay nhưng ko đến nỗi khóc đâu quá 🤷🏻‍♀️"/>
        <s v="Bố Khủng đi coi.đi ông bin"/>
        <s v="Xem chỉ hài thôi chưa đủ cảm xúc để khóc"/>
        <s v="Ngọcc Huyềnn cbi mang khăn giấy đi"/>
        <s v="Nguyen Trang My Phạm Sơn Nhật Nguyễn đuy đuy 🥺"/>
        <s v="Huyền Mỹ hay đi ik"/>
        <s v="Chuẩn bị khóc đến đoạn buồn cười"/>
        <s v="Vu Truong vậy mình là người vô cảm rồi 🤨"/>
        <s v="Tao muốn đi :)))"/>
        <s v="Bảo Ngọc có như lời đồn ? 😀"/>
        <s v="Thề đó h chưa có phim nào làm mình rơi nước mắt như phim này 😢."/>
        <s v="Trịnh Thị Khánh Linh mong hm đó đi đc để xem"/>
        <s v="Huhu dm xem chi giờ về buồn như con chó"/>
        <s v="Nguyễn Phan Duy Thiện Trọng Phúc Minh Quân Gia Long nôn waaa các b"/>
        <s v="Em xem xong về nhớ mãiiii luôn á🥺"/>
        <s v="Trần Bá Ngân đi xem phim hong ox"/>
        <s v="Phim hay lắm . Mọi người đi xem nhé"/>
        <s v="Phươngg Thảoo Yenn Vyy 🥺"/>
        <s v="Đm đi học đéo được xem :(("/>
        <s v="Nguyễn Quang Lợi hay quá"/>
        <s v="Đợi ra youtube xem luôn , chả nhẽ đi 1 mình 😂"/>
        <s v="Nguyễn Ngọc Khánh Lộc  go go "/>
        <s v="😢😢😢"/>
        <s v="Muon xem quá má:&lt;&lt;"/>
        <s v="Từ nhỏ tới lớn không biết ba là ai cũng chẳng biết mặt và tên tuổi của ba nhưng các bạn kể vậy mình cũng muốn đi xem thử để biết cảm giác có ba như thế nào , xúc động ra sao mà ai cũng khóc như mưa"/>
        <s v="Liễu Minh Hiếu"/>
        <s v="Phương Linhh cười méo mồm 20 phút😞"/>
        <s v="Lê Thùy Linh  đi xem sớm đi"/>
        <s v="Nguyễn Thị Xuân Khánh Hiền Le Lê Thị Lý ahihi.đi xem hưm"/>
        <s v="Huhu xemm được nửa thôi hsau xuống xem nốt Thu Hiền"/>
        <s v="Mỹ Ngân bé muốn coiiii 😢"/>
        <s v="Khóc lóc cc"/>
        <s v="Dương Phùng Giáp  Phong Trần đi xem đi"/>
        <s v="Hương Lê Dũng Nguyễn hôm nào gảnh đi xem :v "/>
        <s v="Lê Mýt s nghe nói xem phim nó xa vời quá v."/>
        <s v="An Nguyễn huhuu"/>
        <s v="Nguyễn Mơ  Đoàn Thị Linh hôm mô đi xem đi"/>
        <s v="Mi Chu mai đi coi"/>
        <s v="Nguyễn Vàng Phan Ýy Nguyễn Hồng Tâm "/>
        <s v="-Trang trí gia tiên+cổng hoa từ 2tr8._x000a_-Trang trí gia tiên cao cấp+cổng hoa 3tr5-4tr5._x000a_-Trang trí gia tiên hoa tươi 4tr5._x000a_-Trang trí gia tiên hoa tươi+cổng hoa tươi 8tr._x000a_Mâm quả trọn gói 2tr8._x000a_Mâm quả tháp 3tr5._x000a_Mâm quả hoa tươi 3tr6._x000a_Áo dài bê quả 100-140k 1 áo._x000a_Áo dài dâu rể 350k-1tr_x000a_Vest 250k/1 áo._x000a_Áo bà sui từ 200k._x000a_Xe hoa từ 1tr._x000a_Xe 16c 1tr4._x000a_Rạp trang trí 650k._x000a_https://www.facebook.com/Dịch-vụ-cưới-hỏi-Arrina-Wedding-101837254503497/"/>
        <s v="Đi xem phim bạn ơi Chị Ấy 😒😒"/>
        <s v="Lươn Thanh Hùn"/>
        <s v="Nguyễn Quế Hoàng Đình ThắngBùi Hùng CườngĐinh VânThúy Vương"/>
        <s v="Chả thấy ai rủ mình đi xem nhỉ 🤭"/>
        <s v="Nam Hao Tran đi"/>
        <s v="Trinh Nguyễn khịt khịt"/>
        <s v="Cẩm Tuyết có khóc nhiu đâu"/>
        <s v="Coi phim tới mấy cái đoạn cảm xúc nó trào dâng thì con mẹ người trước mình cứ cười mình đ hiểu cái lí do gì tự nhiên mấy khúc xúc động chị í cứ cười miết làm mình tụt mood luôn mng ahhh 😑"/>
        <s v="Đi chung không🤣"/>
        <s v="Chả nhẻ đi xem một mình bây giờ"/>
        <s v="ai di chung ko :&lt;&lt;"/>
        <s v="ước hết cái khẩu trang và 1 bịch khăn giấy size lớn, khuyên mãi thêm nhớ Cha"/>
        <s v="Hóng bh trên YouTube có hứa sẽ coi "/>
        <s v="Phương Nguyễn  xem chưA"/>
        <s v=" Công Nghĩa "/>
        <s v="Thủy Tiên Mỹ Hiền Huỳnh Mến"/>
        <s v="Bin liệu có đc??"/>
        <s v="Toàn Thanh  🤧"/>
        <s v="Diem danh chua dc xem huhu"/>
        <s v="Lý Thiệu Hùng này nè chú"/>
        <s v="Manh Ne hóng^^"/>
        <s v="Phạm Quang Kiệt hay như này mà "/>
        <s v="Lê Văn Quyền. "/>
        <s v="Muốn đi quạ 🥺"/>
        <s v=" Trãi Văn  muốn đi😪😪😭"/>
        <s v="Phạm Huyền thấy bảo hay nè"/>
        <s v="Gia đình là tất cả"/>
        <s v="Cuộc đời mỗi người nói hên hên chắc có 6 lần mười năm nhỉ..._x000a_Tôi đã xài gần 2 lần mười năm. Bố tôi xài hơn 4 lần rồi. Nhưng trong 2 lần này tôi không biết đã bao nhiêu lần làm bố tôi buồn nữa. Sau khi xem phim &quot;Bố già&quot;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quot;thương&quot;,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_x000a_Cảm ơn nghệ sĩ Trấn Thành và đoàn phim đã cho mọi người thấy được bản thân mình trong chính nhân vật. Từ đó có cái nhìn khác về tình cảm gia đình và biết yêu thương gia đình hơn. 🖤"/>
        <s v="Huhu t cũng vừa đi xem về khóc cạn cmn mắt😭😭😭 "/>
        <s v="Nguyễn Tiến Hải "/>
        <s v="Loan Bùi  Nguyễn Ánh Linh sắp không chịu đc nữa rồi :(("/>
        <s v="Duyên Vũ  hay lắm"/>
        <s v="Thanh Trúc  đi đi :) "/>
        <s v="hay lắm luônnn"/>
        <s v="Linh Nggoc Nga Nguyen Phạm Khôi cbiii nào các cậu"/>
        <s v="Kim Thư🥺"/>
        <s v="Trần Mai nghe review mà đi coi phim hỏng dám chuốt mascara lun á "/>
        <s v="Bảo Ngọc 🤣"/>
        <s v="Mai đi xem k chú🤨"/>
        <s v="Zoro nên đi"/>
        <s v="Vy Trần b ơi"/>
        <s v="mốt coi lậu"/>
        <s v="Hằng Nguyen triển luôn "/>
        <s v="Nguyễn Thư Dung Phương  :((( tiếc nuối"/>
        <s v="Quỳnh Vũ toi vớu bạn cb đi xem de :3 "/>
        <s v="Mình muốn đi xem, Có ai đi xem chung kh? "/>
        <s v="Khóc như mưa ~~"/>
        <s v="Võ Minh Hằng tối coi đừng có mà khóc đế 🤣"/>
        <s v="Annh Thư đi coi eii"/>
        <s v="Ngô Thị Kiều Diễm ôm mặt khóc chứ hổng nhìu "/>
        <s v="Đồng Thư  Coi chưa? Từ nhỏ đến lớn chưa dc coi phim rạp! "/>
        <s v="TrầnAnh Xuânhuhu đi xem điii"/>
        <s v="Khóc mệt luôn á chờii ơii"/>
        <s v="Ai rủ đi"/>
        <s v="Lê Thảo Chi  nghỉ học đi xem đê"/>
        <s v="!"/>
        <s v="Đạt Seven mua khăn giấy đi ạ"/>
        <s v="Bùi Thê c coi chưa"/>
        <s v="Mai Hương "/>
        <s v="Quỳnh không ra sớm chắc mình phải tìm bạn khác đi xem phim quá "/>
        <s v="Hồng Nhung ko về là hết phim.nhá"/>
        <s v="lại cạn hết nc mắt:)))))"/>
        <s v="Nguyễn Vũ Quỳnh  toois nay đừng makeup "/>
        <s v="MC Trấn Thành cùng tên vs a hãnh diện lắm luôn a trai "/>
        <s v="Ngan Ngan "/>
        <s v="Thành cho bạn nhiu tiền mà review ghê vãi"/>
        <s v="Nguyễn Thái Thẩm Phương "/>
        <s v="Chí Lập anh nên xem kkk"/>
        <s v="Phan Phương Thảo muốn đi xem🥲"/>
        <s v="Nguyễn Thị Tuyết Trinh  bé có đi coi bé kể t nghe nựa 😭"/>
        <s v="Bùi Hong Anh đi xem hong. "/>
        <s v="Lê Thị Thu Sương ưa đi coi ghê"/>
        <s v="Ngọc Mai cứ nói quá lên đúng là miệng lưỡi thiên hạ"/>
        <s v="Ty Nguyễn bao đi r đi m ơi =))"/>
        <s v="Châu Thị Thúy Linh điii miii hic"/>
        <s v="Lại Tồ Vân Tồ Tuyết Lì  em muốn xem phim 😅😅😅"/>
        <s v="Anh Trang  Nguyễn Bá Tiến  đợi cuối tháng mình lên ra 2 tềnh yêu ♥️♥️"/>
        <s v="Lên kèo 🤣"/>
        <s v="Võ Như Thanh ước được đi xemm hehee"/>
        <s v="Vĩnh Phước dắt bạn đi xem nào"/>
        <s v="Vũ Văn Tưởng hôm nào đi xem đê bạn ơi"/>
        <s v="Xíu Nhõ nhớ đem theo bịch khăn giấy nha chị🤣"/>
        <s v="Bích Loan  alo alo set kèo nhanh nha"/>
        <s v="Sẽ coi"/>
        <s v="Phan Thị Trần Phương đọc ri chộ ưng cò lẹ "/>
        <s v="Biết là phim hay nhưng ko dám xem và cũng ko có đủ dũng cảm để đi xem..."/>
        <s v="Tram Anh Pham đi koi đi màk"/>
        <s v="thi xong coi Khánh Linh Trương"/>
        <s v="Mời anh đi xem phim đi chứ còn gì nữa Ngân Cherry"/>
        <s v="Như Ngọc "/>
        <s v="Nguyễn Ngọc Tấn nhanh lên còn đi xem😊"/>
        <s v="Nguyễn Gia Hoàng Anh cx mún đi 😗👉👈"/>
        <s v="Tối đi 😆"/>
        <s v="Võ Đức Quỳnh "/>
        <s v="Tối coi khóc sáng ngủ dậy sưng bà nó hai con mắt "/>
        <s v="Phan Ngọc Trinh đi "/>
        <s v="Văn Việt"/>
        <s v="Hiếu Nam rủ mà ko coi"/>
        <s v="Bộ phim này chúng ta phải nên xem 1 lần trong đời ❤️"/>
        <s v="Bỏ tiền ra để khóc à~~"/>
        <s v="Thao Nguyen mình chuẩn bị giấy ăn r =)) nhớ phải khóc hết sức nhá "/>
        <s v="Phim rất ý nghĩa, thấm với mình🌻"/>
        <s v="Toàn Nguyễn "/>
        <s v="Hải Quyên đi xem nhớ cầm theo khăn giấy"/>
        <s v="Cũng muốn đi xem lắm nhưng dell có bồ🤦🤣"/>
        <s v="Hứa vs lòng xem phim ko đc khóc và cái kết khóc sưng mắt 😃😃"/>
        <s v="Tân bốc quá nhỉ ?? Tui xem tui có khóc bù lu bù loa đâu ?? K phải vô cảm hay gì mà thấy k có gì chạm mạnh vào cảm xúc .. cười thì 100% PHẢI CƯỜI còn khóc thì ... mình chưa cảm nhận đc lắm @@ "/>
        <s v=" Nhật Thành ."/>
        <s v="Nguyễn Quang Hào"/>
        <s v=" Đặng Thị Hà xem k"/>
        <s v="Lê Trí ko coi dau"/>
        <s v="Nguyễn T. Hồng Ngọc  Hào Quang Nguyễn Chi  Nguyễn Văn Hào  tình hình là e chưa được khóc luôn các bác ạ "/>
        <s v="Bùi Bích Tuyền"/>
        <s v="Phim cảm động lắm 😭😭, ai chưa xem thì xem đi nha_x000a_http://yt3.piee.pw/38vm37"/>
        <s v="Nhi Lê không chộ khóc hè"/>
        <s v="ước chi đc nghỉ mà đi sem"/>
        <s v="T5 đi mình vậy"/>
        <s v="Minh Tâm"/>
        <s v="Hải Yến Vũ Thanh Hằng Phạm Ngoc Anh Nguyen Phuong Chi đi xem đi xem đi xem🤒"/>
        <s v="Trần Lê Hà Vy"/>
        <s v="Ai đi cùng điiii"/>
        <s v="Tá đa😊"/>
        <s v="Lê Thị Thuận đii coi để khóc chung :))"/>
        <s v="Khúc đầu cười nhức nách, khúc sau khóc trôi mịa hết kem nền😅"/>
        <s v="Trần Trúc Quỳnh chốt đơn chiều nay em học xong đi"/>
        <s v="Huỳnh Thị Phương Hằng "/>
        <s v="Lưu Lan Anh"/>
        <s v="Cẫm Nhung đi kkk"/>
        <s v="Nguyễn Thị Lệ Thu"/>
        <s v="Mỹ Nhân mình có nên tiếp tục"/>
        <s v="An Nhiên Tang cho zui"/>
        <s v="Ai đi coi cùng thì đẹp🤗😜"/>
        <s v="Ước chi có người đi xem chung huhu :(("/>
        <s v="Tôi thì hóng Godzilla 🤣"/>
        <s v="Tôi rất thương ba nên tôi sẽ để dành tiền dẫn bố tôi đi xem phim godzilla:))"/>
        <s v="Vo Cường  đi k 😄"/>
        <s v="Ánhh Kunn cn đi xem đi"/>
        <s v="Tôi là đứa dễ khóc nhưng mà tôi ko biết phải khóc chỗ nào???"/>
        <s v="Dương Hy's Quốc Dương Văn Tìnhem muốn coi mà 😔"/>
        <s v="Ck ơi Lùng Lạnh Linh 😁😁 ra rạp r nè"/>
        <s v="Cũng ước mơ đi xem phim nhưng phải ở nhà bán bàn "/>
        <s v="Nguyễn Ánh Tuyết . "/>
        <s v="Cũng thích xem ☹️"/>
        <s v="Trương Quang Khải đi"/>
        <s v="Đi vs ai :))"/>
        <s v="Xin lỗi khi ngta đag khóc thì mình ngồi cười như con điên🥲 Thảo Quyên"/>
        <s v="Đinh Phương tặng vé mik ik xem"/>
        <s v="Nguyễn Thúy Nga diiii"/>
        <s v="Lê Thiên Hương xem rồi khóc sưng mắt kì lắm"/>
        <s v="Khóc cạn nước mắt=))) muốn về gặp cha liền luôn"/>
        <s v="Tin Tran th em nhớ mai nhé =)))) c hóng lắm r"/>
        <s v="Vừa đi xem về ạ. Vừa xem vừa khóc luônnn :((("/>
        <s v="Hay thật sự "/>
        <s v="Khuyến cáo ko nên chuốt mascara khi đi xem phim nì 🥲_x000a_T khóc trôi gần hết mascara may còn cái eyeliner cứu vớt lại 😭😭"/>
        <s v="Trang Hun kkk"/>
        <s v="Trí Đức tối nay xác định :)))))) "/>
        <s v="Muốn đi xem phim 😢"/>
        <s v="go go go Nguyễn Lộcc"/>
        <s v=" Phan Linh 😭"/>
        <s v="Nho Rom Yến Yến đi hơm"/>
        <s v="coi xong nhìn sung quanh nước ngập lụt luôn "/>
        <s v="Mk còn chưa dc xem🥴"/>
        <s v="Ai chứ Trấn Thành thì toàn ra mấy phim nhân văn mà tình cảm rớt nước mắt luôn :))"/>
        <s v="Linh Trúc thi xong triểnn"/>
        <s v="Nguyễn Đại Vỹ Quang Tuan Tuấn Trần Hoàng Trí 🥺 "/>
        <s v="Châu Văn Hiếu"/>
        <s v="Bảo Trâm muốn coi quá à"/>
        <s v="Luu Hoang Vi Phạm Phương AnhThùy Trang đi đi làm ơn"/>
        <s v="Người xem cùng tuyệt vời"/>
        <s v="Lê Thảo Lê  nhanb lên"/>
        <s v="Nguyễn Bão Nhung cho cái hẹn 🔪"/>
        <s v="Nguyễn Hoàng Khang em muốn đi xem"/>
        <s v="Hoàng Thịnh hoi nín nka hong có khóc nũa"/>
        <s v="Duy Duy xem hôn bạn"/>
        <s v="đáng để coi lắm, coi mà khóc như điên đó..."/>
        <s v="Hoàng Trang Nguyễn Thị Hoa Lý  có tg đi xem đi"/>
        <s v="Anh Hoang Tuan đây này"/>
        <s v="Khanh Huynh Nguyen sợ "/>
        <s v="Gia Hân tr ơi nên điii"/>
        <s v="Thu Phạm 🙂"/>
        <s v="Ngô Tuấn Kiệt coi nó mần lố nè"/>
        <s v="Hồng Đào  nhớ mua hộ anh 1 bịt khăn giấy🥺🙂"/>
        <s v="Thúy Thanh  ik hk"/>
        <s v="Yenn Nhii 🥴"/>
        <s v="Kh biết rủ ai luôn "/>
        <s v="Nguyễn Bích Hồng em eiiiii"/>
        <s v="dm khóc quá khóc :'((("/>
        <s v="Giang Đô ủa v thoi chớ "/>
        <s v="Hóng quá Ngô Phương Nghii"/>
        <s v="Vũ Thắng"/>
        <s v="Nguyễn Phương Thảo Đan  ngồi xong nc mắt tự rơi chơ dell phải t khók nghe chưa😒"/>
        <s v="Hà Thiên Đức sao m nói m xỉu mà m ko xỉu "/>
        <s v="Gòi xong"/>
        <s v="Đông ta muốn đi coi lại"/>
        <s v="Phan Trần Thanh Tiến đi nakkkk"/>
        <s v="Đinh Thị Quế Chi"/>
        <s v="Nguyễn Minh Thọ  muốn coi quó"/>
        <s v="Nguyễn Hoàng Phương nhớ nhắc t đem khăn giấy nhá 🥲"/>
        <s v="Tran Ngoc Quynh Anh đi hông cháu"/>
        <s v="Đỗ Khắc Dũng "/>
        <s v="Băng Hạ Nguyễn"/>
        <s v="Thanh Thảo "/>
        <s v="Khanh Lee tuần sau đi không"/>
        <s v="Đạt Chấn tao muốn coi thử :)))"/>
        <s v="Lâm Tĩnh Thanh phải xem thôi"/>
        <s v="đi xem phim thì hết vé mà suất 4h50 đện tận 7h mà 6h 30 mẹ bắt về rồi :&lt;"/>
        <s v="Duy Co Anh Yamie mất thẻ xe tks"/>
        <s v="Ok luôn"/>
        <s v="Ni Lan  đợi  về quê xem vs  bạn =))"/>
        <s v="Bình Sơnbắt đền điiiiiiiiiiii. Ôi giời ơi"/>
        <s v="Thúy Vy mô xin nghĩ đi coi hè 🤣"/>
        <s v="Thanh Khuê chốt đơn khum"/>
        <s v="Chung  đi coi fen"/>
        <s v="Ai đi với mình đây 😞"/>
        <s v="Ai đi cùng đi :(("/>
        <s v="Nguyễn Thị Mỹ Hiền đi không ?"/>
        <s v="Hy Hy  không biết bao giờ anh mới rảnh giữ con cho q đi coi he 😄"/>
        <s v="Lê Trần Hoài Thương đi coi k"/>
        <s v="Nhung Nè Phan Ngọc Linh Trang Tuấn Tuấn Bé dii xemm không mấy đứa?"/>
        <s v="Hà Trang "/>
        <s v="Thành Lộc đi lại đi miiiiii"/>
        <s v="Chết ời mít ướt sao coi đc tèn"/>
        <s v="Hoan Lê Văn  chấm kèo đi m :V"/>
        <s v="Nguyễn Thị Hoài Thương tự tag mình đi xem nè :))"/>
        <s v="Sang tuần sẽ đi xem"/>
        <s v="Nhung Lê coi đi hong thoi spoil giờ "/>
        <s v="K lẻ phải đi coi 1m rồi ai chấm nước mắt cho tui :)"/>
        <s v="Tự đi coi 1 mình nhỉ"/>
        <s v="Ngụy Lý Tài Thuận anhh gì ơiii :)))"/>
        <s v="Hai Anh  đi ko bạn ơi"/>
        <s v="Minh Duy có tài trợ khăn giấy cho bố m k"/>
        <s v="Nguyễn Bảo Kha. Go:3"/>
        <s v="Thu Hà"/>
        <s v="Nguyễn Hương Giang đi xem về rồi mai k chịu ra sân bay thì mệt :))"/>
        <s v="T khóc sướt mướt 🤣🤣"/>
        <s v="Huỳnh Như  Thảo Trang  đi coi filmmm"/>
        <s v="Đỗ Chiến sao mình k khóc nhỉ"/>
        <s v="Xém khóc mà quế con kế bên cười to hơn cái loa mà nhắc ngta nhỏ lại 😡"/>
        <s v="Anh Tai gái già hay bố già :v"/>
        <s v="Cũng muốn xem :(("/>
        <s v="Tr Thanh Thuy Tú Linh đi đi "/>
        <s v="Hang Le  Linh Phuong  maii triển luôn chớ"/>
        <s v="Huy Ngô bạn ơi"/>
        <s v="Clg toàn tag ny vào rủ đi zậy 🙂"/>
        <s v="Có thể các bạn biết rồi. BHD free vé cho các chị em 8/3"/>
        <s v="Hay kh mà xem"/>
        <s v="Lên xem đi :))) Minh Ngọc"/>
        <s v="Chắc cả đời ko dám đưa ny đi xem phim này luôn quá."/>
        <s v="Huhu muốn đi xem quá đi😭😭😭😭"/>
        <s v="Yếnn Như set kèo đi coi goy đi dosh 😽"/>
        <s v="Đặng Thế Bảo "/>
        <s v="Vũ Thuỳ Trang tối nay mang khăn giấy đi nhé =))"/>
        <s v="Chăm Bích  🥺"/>
        <s v="Như Huỳnh Huỳnh Phan"/>
        <s v="Nguyễn Thanh Huyền huhu i i c"/>
        <s v="Trần Thống đi hông bố chẻ :v"/>
        <s v="Nguyễn Hạnh  đi xem khôngggggg"/>
        <s v="Trương Đại đi koi"/>
        <s v="Hhoàngg Ccaoo "/>
        <s v="Cũng hay các bác ạ "/>
        <s v="Phạm Huyền ik xem ik :(("/>
        <s v="Quỳnh Như"/>
        <s v="Shop bán tk netflux giá rẻ nha mn"/>
        <s v="Văn Mai Thành"/>
        <s v="Ghé vào facebook tớ xem đồ xinh nàooo 🤪💋"/>
        <s v="Lê Thị Kim Loan t7 coi mang sấp khăn giấy đi nha"/>
        <s v="Khóc mà quỵ đầu xuống đầu gối là sao??? Trúc Thi Võ Thị Thu Hiền Kim Ngân Nguyễn Ngọc Tuyền Xuân Minh"/>
        <s v="Quá xuất sắc❤️"/>
        <s v="Dươnngg Thùyy cx muốn e à"/>
        <s v="Thảo Nguyên bộ phim duy nhất t muốn xem"/>
        <s v="Đúng rồi Á mọi người thực sự thực sự rất hay "/>
        <s v="Ai cũng khóc trừ mầy Nguyễn Thị Thúy"/>
        <s v="Linh Linh😭"/>
        <s v="Vinh Võ muốn đi coi"/>
        <s v="Vân Ngọc"/>
        <s v="Chị kế bên khóc dữ quá. Nên đành ngậm ngùi nuốt nước mắt vô trong. Chứ ai cũng khóc rạp trôi mất thôi 😬😬"/>
        <s v="ui bản utube đã hay r 🥺 "/>
        <s v="Yến Nhi  bửa đi coi c13 ngta ta khóc e cười . H đi coi này chắc e cười bò quá 😂😂"/>
        <s v="Khanh Linh Nguyen  bố m bất chấp nhận kèo đây _x000a_Chờ đợi ghê"/>
        <s v="Chí Hưng khóc đã không mạy"/>
        <s v="Hoàngg Dinoo "/>
        <s v="Hoàng Khánh Thương đi k"/>
        <s v="Nguyen Ninh yo men"/>
        <s v="Còn những bạn không có ba đồng hàng trong cuộc sống như mình coi chắc sẽ khóc thảm hơn ahahha"/>
        <s v="Đặng Phương Vân Phương Nhi"/>
        <s v="Phương Em"/>
        <s v="Coi mà khóc muốn ngập rạp"/>
        <s v="Đi xem đi Trúc Mai Buì"/>
        <s v="Nguyễn Thị Uyên"/>
        <s v="Thảo Bayby hay quas"/>
        <s v="_x000a_Huynh Nhu ma cn muốn đi"/>
        <s v="Bán tk premium giá rẻ ❤️"/>
        <s v="Quỳnh Quỳnhh lôi nhau đi khóc cùg nhau =))"/>
        <s v="Nguyễn Đình Hải"/>
        <s v="Rạp đã mở chưa hả mọi người 😭"/>
        <s v="Trang Linhh  huhu 🥺"/>
        <s v="Anh nào chưa Bồ thì đi với em "/>
        <s v="Ngọc Dũng chưa đi xem bh ạ "/>
        <s v="Nguyễn Hữu Mạnh có đứa khóc"/>
        <s v="Hùng Lê thu coi"/>
        <s v="Xem xong thật sự cảm thấy hối hận những gì mình đã làm, và thật sự nhớ 3 :))"/>
        <s v="Khóc sưng cả mắt 🤧"/>
        <s v="Phan Thi Thuy Linh lét gô 🛵"/>
        <s v="Phan Chung thèm"/>
        <s v="Hoàng Việt"/>
        <s v="Ghé shop xem đồ xinh nè cả nhà oiii 🍀🍀"/>
        <s v="Mình rủ bạn mình đi cô, bạn bảo chờ tháng 5 rồi đi coi, nghe mà tức lồng ngực á"/>
        <s v="Vân Hà đi coi phuymmmm"/>
        <s v="Văn Hiếu đi coi hônggg"/>
        <s v="Đặng T.Mỹ Lệ. An Nhiên Huyền  triển lẹ rạo rực quá òi!!🤣"/>
        <s v="cbi khoc nha 🥲🥲 Đinh Đức Kỳ"/>
        <s v="Helen Triệu Nguyễn Linh Jade Nguyen mai đi xem nháaa❤️"/>
        <s v="Lương Bảu Long rầu"/>
        <s v="T coi r, và k có khóc nha lêu lêu"/>
        <s v="Bùi Trần Thanh Thúy anh nghe nói phim xúc động lắm á 13 tây phim chiếu lại thì phải em đi cùng anh nha :p "/>
        <s v="Yến Nhi Nguyễn Ngọc Trâm qua coi xong khóc muốn xĩu :(( "/>
        <s v="Phạm Tiến Mạnh 😶"/>
        <s v="Ngô Diệu Linh  😂😂"/>
        <s v="Thanh Trường má rủ k đi tức ghiaaa "/>
        <s v="Ngọc Châu hóng ngày mai ghia 🙂 "/>
        <s v="Nguyễn Thiện Hiếu đi điiii"/>
        <s v="Hồ Vĩ Cửu "/>
        <s v="Như Quỳnh Phương Ngọc"/>
        <s v="Thư Nguyễn"/>
        <s v="E ít khóc lắm, lần đầu tiên e xem phim mà e khok nhìu đến z. Phim Bố già hay vs ý nghĩa lắm ạ"/>
        <s v="Phim zi coi xong khóc muốn trôi cái rạp z 😡"/>
        <s v="Thúy Thanh  tại mày đấy"/>
        <s v="Ngọc Nga Nguyễn Thanh Liêm t thi xong đi coi nhoa"/>
        <s v="Đinh Thị Thu Huyền đi k "/>
        <s v="Nguyễn TThảo Ngân"/>
        <s v="Xuất xuất sắc luonnnn "/>
        <s v="Alo Yn Thanh "/>
        <s v="Ngọc Ánh  "/>
        <s v="Alo Ng Ngọc Ngân Giang"/>
        <s v="Alo Ng Nhut Kim Anh"/>
        <s v="Lúc có chuyện mới nhận ra gia đình, cũng may là mình đã nhận ra từ rất lâu rất lâu rồi nên thật ra lúc xem phim không cảm thấy buồn như vậy, cảm thấy may mắn vì đã nhận ra từ rất sớm"/>
        <s v="Alo Bảo Ngọc"/>
        <s v="Alo Nguyễn Emily"/>
        <s v="Vănn Nguyênn e muon di xem🥺"/>
        <s v="Nguyễn Trung Hậu"/>
        <s v="Thanh Hiền đi coi liền :v"/>
        <s v="Nguyễn Phương Thanh lem eyeliner của tui là bắt đền"/>
        <s v="Tăng Yến Nhi tao vs mày đi coi, cần gì phải có bồ😌"/>
        <s v="Bộ phim nó tình cảm làm seo á 🥺🥺🥺"/>
        <s v="Ai không xem quả là thật tiếc "/>
        <s v="Nguyễn T. Thanh Trúc 😞"/>
        <s v="Linh ước gì mấy nữa được bao đi xem😌"/>
        <s v="Thanh Hải đi xem kh bạn 😢"/>
        <s v="Trần Diệp Nhi👉👈"/>
        <s v="Minh Hiền alo pạnnnn"/>
        <s v="Nguyễn Thành Thảo anh  can đi coi phim "/>
        <s v="Trần An Sinh Vân Anh Về Thái Nguyên xem đê"/>
        <s v="Tiếc ghê ko có tiền coi thôi hóng ai quay lại đăng lên Youtube coi cho đỡ tốn tiền 😩"/>
        <s v="Tuấn Trần thơm ngon như sầu giềnggg"/>
        <s v="Phải đi_x000a_Phải đi _x000a_Phải đi"/>
        <s v="Dung Bích Lê dẫn đi coi )):"/>
        <s v="Nguyễn Thanh Thảo m đi xem đi "/>
        <s v="Phim hay lắm á &lt;3"/>
        <s v="Phạm Hoài Bảo  Huỳnh Ân  Trần Bảo ???"/>
        <s v="Cũng tính đi xem_x000a_Phim mà chân cẳng zị sao mà đi.. có ai cỏng tao đi không??.. Bác sĩ dặn không được duy chuyển nhiều"/>
        <s v="Nguyễn Đức Lăng mai rồiii🤩"/>
        <s v="Trúc Mai hẹn t3😉"/>
        <s v="Việt Nguyễn go"/>
        <s v="Nhật Tiến"/>
        <s v="Luong NaChi  kìaaaaa"/>
        <s v="Nguyên Ngô :)))"/>
        <s v="Trần Hằng "/>
        <s v="Hòa Nguyễn "/>
        <s v="Sau một thời gian dài mới được ra rạp, chọn Bố Già không làm mình thất vọng chút nào"/>
        <s v="Nhiều thông điệp đắt giá khiến người xem phải suy ngẫm"/>
        <s v="Nay 2 ba con đi xem mà khóc hoài nè"/>
        <s v="Muốn đi xem quá😢"/>
        <s v="Mai đi nhe em kkkk"/>
        <s v="Cho đi nữa 🚴🚴🚴🚴"/>
        <s v="Nguyễn Tuấn An Huyền Trân Nguyễn Vi "/>
        <s v="tui nghe nói mới có 6 h kể từ khi phim chiếu đã nhận đc danh thu 10 tỷ đúng là phim của trấn thành "/>
        <s v="Mỹ Linh coi về muốn đứt guột =)))))"/>
        <s v="Phương Phương có công chiếu chưa nhỉ"/>
        <s v="Huỳnh HiềnKhánh NgạnDoan Thi Thaomuon di xem qua"/>
        <s v="Giang Hương chiều t4"/>
        <s v="Duong Trang ơ thế t tag m để gọi t đi xem. Mày đéo phản hồi khinh nhau hay gì ?"/>
        <s v="Trần Tiên đi m để khóc chung với t"/>
        <s v="Hồng Zyy "/>
        <s v="Đoàn Trọng Hoàng đi k?"/>
        <s v="Quốc Huy anh mà ở trên em là 2 đứa mình đi coi r"/>
        <s v="Huu Tuyen nhanh nhanh"/>
        <s v="Nguyễn Khánh Chi Trình Yến Khoa đi"/>
        <s v="Nguyễn Duy Hưng "/>
        <s v="Hạ Vy tui coi chắc khóc ướt rạp quá"/>
        <s v="Nguyễn Thịnh  r em hk có ba rồi sao chài"/>
        <s v="Tẹt Quỳnhhixxx quỳnh đi xem nhớ quay video gửi thuỷ"/>
        <s v="Thúy Vy chưa dk đi xem phim bao giờ"/>
        <s v="Có ai đi xem với chú ko=))"/>
        <s v="tui mún dc đi xem"/>
        <s v="Phim này k có ở YouTube à"/>
        <s v="Lê Thị Gia Linh Đi liền nè má ơi"/>
        <s v="Got nuoc mec"/>
        <s v="Thư Phạm coi "/>
        <s v="tuần sauuuuu coiii"/>
        <s v="Thủy Trần đi "/>
        <s v="Tâm Nguyễn chốt ngày "/>
        <s v="E thấy kh hay"/>
        <s v="Đinh Ngọc Sáng khóc như phim anh trai yêu quái :))"/>
        <s v="Lê Nguyễn Huệ Ân tức k nói nên lời"/>
        <s v="Phạm Tường Vi đã hi😂"/>
        <s v="Ai chở mình đi coi đi"/>
        <s v="Yến Nhi "/>
        <s v="Trần Thúy Vy "/>
        <s v="Trương Ngọc Linh Thu Anh Nhựt Minh Nhã Phương Nhã  Nhma đi coi ii☺"/>
        <s v="ra ngoài rạp coi cho cảm xúc :(( Thao Nhi Nguyen"/>
        <s v="Ủa phim còn chiếu không vậy mn"/>
        <s v="Ở Mỹ thì làm sao coi được hic 😿"/>
        <s v="Nguyễn Hoài đi xp hem"/>
        <s v="Mình thì mất ba lâu rồi! Nhắc tới ba mình thôi đã đỏ mắt, và kh có can đảm để xem vì mình nhớ ba mình lắm!...."/>
        <s v="Nguyễn Đình Tịnh Mai Phuong kêu gọi những ae còn lại :v"/>
        <s v="Sắp thi không đi được 🌝"/>
        <s v="Hữu Thoại"/>
        <s v="Dương Thị Mỹ Linh mai khóc không🤣🤣"/>
        <s v="Ủa cạn vậy luôn hả "/>
        <s v="Có 2 vé đi cùng em nha Minh Hà"/>
        <s v="Huong Tran muốn đi quá"/>
        <s v="Kỳ Tường "/>
        <s v="Thích nhất vai diễn của a Xìn"/>
        <s v="Đi xem nha Minh Vy"/>
        <s v="Hưng Minh nào dắt e đi xem phim này"/>
        <s v="Cũng muốn đi lắm mà trắng tay rồi :("/>
        <s v="Vỹ TrầnNguyễn Hoàng Viet AnhNgô Duy kêu xem bố già mà ko chịu"/>
        <s v="Đi cục zàng ơi Zịt Zịt"/>
        <s v="Hươngg Đặngg Ngọc Thảoo lên đi 11 vào việc🌝"/>
        <s v="Nguyễn Quỳnh hnao xin mẹ đi xem koi"/>
        <s v="Xuyến Kim 😑"/>
        <s v=" Đợi được đi coi mún xỉu lun ak Vo Cam Tu "/>
        <s v="Hương Trà"/>
        <s v="Quynh Anh"/>
        <s v="Vẫn muốn xem lần nữa 🥺"/>
        <s v="Thu Trang bố già đi plssss"/>
        <s v="Khóc ròng 🙂"/>
        <s v="Lâm Huỳnh Uyên Thảo di coi phim c oi "/>
        <s v="Thanh Thảoo"/>
        <s v="Thuỳ Huyền đi coi hông"/>
        <s v="Nguyễn Thành Long hic"/>
        <s v="Cho a 1 dé."/>
        <s v="Lê Hồng Gấm hoi coi phim này đi"/>
        <s v="Cố gắng kìm nén mà Khóc ra tiếng phải bóp mỏ lại, ta nói nó nhục :)"/>
        <s v="Thuỳ Dương Nguyễn đi khóc k chị 🤣"/>
        <s v="Quyen Tran thứ ba đi luôn k "/>
        <s v="Trang Hạ ước gì"/>
        <s v="Trương Ngọc Thi đi xem"/>
        <s v="Nguyễn Thị Trang Thúy Diệu Pham Thi Van Anh ...."/>
        <s v="Muốn đi ghe nhưng sợ lại khóc😞"/>
        <s v="Phạm Hồ hi"/>
        <s v="Tiến Lê  khóccccccc 🌝"/>
        <s v="Daisy Nguyen"/>
        <s v="🥲 "/>
        <s v="nhận book vé CGV , Lotte giá rẻ hơn rạp nha m.n_x000a_Ai cần call 0399938347 or ib nhaa"/>
        <s v="Nguyễn Nguyen Hoang "/>
        <s v="Dương Minh Thư nào rảnh đi coi"/>
        <s v="Nguyễn Gia Huy Nhii Nhii Thanh Thy Nhã Trân Hoài Linh Châu Ngọc Khánh Nhi Võ Thị Ngọc Hân"/>
        <s v="Ai nhớ hết mấy câu thoại hay trong phim cho mình xin với thank !"/>
        <s v="đủ các loại pk zin máy nhé anh em"/>
        <s v="Chí Cường  Cường êi"/>
        <s v="Cái kết tội ghê😢😢"/>
        <s v="Nguyễn Kiệt Tuan Anh Đinh Tri Nhan Nguyen Dung Hoàng Sơn Vũ bị thítttt á"/>
        <s v="Nay đi hong nè babe Quyên Quyên "/>
        <s v="Trôi mịa cái rạp "/>
        <s v="Muốn đi xem phim về ba để biết thương mẹ nhiều hơn... Mẹ là douple yêu thương của chuiii 😊"/>
        <s v="Thu Hương"/>
        <s v="Nguyễn Minh Thiện khok tại kh được đi coi🙂"/>
        <s v="Trần Nhật Minh đi coiiiii"/>
        <s v="Ly Khánh Hòa Huỳnh Thanh Diễm Hồ Thị "/>
        <s v="Nhi Lê🥺🥺"/>
        <s v="Thanh Huyền 😭"/>
        <s v="Anh Thu Đi luôn "/>
        <s v="Bảo Ngọcc Ha Anh Tran coi xg mắt ngu luôn =))"/>
        <s v="Toàn Quang "/>
        <s v="Huyền Trân Nhật Trường"/>
        <s v="Hòai Thương Hân Hoàng đi hôngggg"/>
        <s v="Trần Hiền  eeeeeee coi coii"/>
        <s v="Hông ai đi với em e đi 1m á 🥺"/>
        <s v="Trần Thị Ngọc Dung"/>
        <s v="Như Phan có đi xem phim này k...nghe bảo hay lắm"/>
        <s v="Trần Ngọc  book dùm kéi vé:)) "/>
        <s v="Nguyễn Thị Quân Tiếnn  :))"/>
        <s v="Thư Lê Mỹ Hạnh Hoài Mai go chị em"/>
        <s v="Vũ Thuận đi coi không"/>
        <s v="Ai đi k😥"/>
        <s v="Nhất định phải xem☹️"/>
        <s v="Xem xong lấy xô hứng nước mắt 🥲"/>
        <s v="Đặng Ngọc Ánh"/>
        <s v="Nguyễn Văn Dương xem "/>
        <s v="Trần Thanh Nga nè đi đi"/>
        <s v="Nguyễn T. Thuý Nga đi xem k "/>
        <s v="Lê Đạt Thảo Nhi  muốn đi lắm mà mà cái nghèo nó tới 😢"/>
        <s v="Nãy đang coi dở xong bị mẹ kêu về đi hc 🤦‍♀️😢_x000a_Nghe bảo là bạn mình khóc to nhất rạp :()"/>
        <s v="Hay thiệt sự"/>
        <s v="#Codon ơi mai mình cùng đi =))"/>
        <s v="Huỳnh Vân lễ  đi xem nì"/>
        <s v="Hoài Bảo  nhớ nhắc mình mag theo khăn giấy 😁"/>
        <s v="Đi lẹ Minhh Thư"/>
        <s v="Hiếu Nguyễn nghiêm túcc"/>
        <s v="Phạm Hiền, Phạm Thủy, thế phải sẵn cái khăn tay :))"/>
        <s v="Thien Tran Như Tsai Minh Ky Alex Nguyen gglc or thissss"/>
        <s v="Huyền Vy xem k nghe review hay quá chời luôn "/>
        <s v="Quỳnh Nguyễn chiều chủng bị khăn giấy "/>
        <s v="Kim Châu tối nay 9h đi coi "/>
        <s v="Nguyễn Thị Mỹ Tiên Phạm Khải Lê Minh Quân hấp dẫn"/>
        <s v="Linh Lê phim k bạn ơi"/>
        <s v="Nguyễn Duy Tú đi coi mày"/>
        <s v="Các bạn đừng review nữa. Tôi muốn xem mà không đi được 😭"/>
        <s v="Cho mình hỏi là bây giờ không có thời gian để đi xem, muốn xem lại thì xem ở đâu ạ"/>
        <s v="Ngọc Ánh  :(("/>
        <s v="để dành tiền xem Lật mặt kkk"/>
        <s v="Minh An 🥲"/>
        <s v="Thanh Thư"/>
        <s v="The End đi ko vk?"/>
        <s v="Thiên Phúc về dẫn đi coi nàu"/>
        <s v="Mai Nhung nhìn giống ông bảy  dừa quá 🤭"/>
        <s v="Hạnh Nhẫn cạn cả nước mắt"/>
        <s v="Văn Thanh "/>
        <s v="Đinh Ngọc Song Vyy ở nhà ôm con đọc review tức cái lồng ngực 🤣🤣"/>
        <s v="Ngọc Thảo  bữa nào đi coi chị ơi"/>
        <s v="Yến Nhung "/>
        <s v="Tui cũng khóc nhưng ko tới mức khóc quỵ xuống nv đâu . Phim hay , cảm xúc 😘"/>
        <s v="Bùi Minh Hảii"/>
        <s v="Trung Nguyên go nè"/>
        <s v="Trần Lộc"/>
        <s v="Trần Thanh Vy "/>
        <s v="Xuân Trường hqua em hỏi là anh hết giấy ăn chưa? :)))"/>
        <s v="Mỹ Huyền :&gt;"/>
        <s v="Lê Vũ  chưa bh pik xem phim chíu rạp là j á😒😒"/>
        <s v="Dương Nhi nhanh lên chó ơi"/>
        <s v="Tất cả chỉ là cảm xúc nhất thời."/>
        <s v="Đức Đức cả phim này nứa 🥺"/>
        <s v="Phim hay nhưng sợ MẤY BÉ  coi xong về review như đúng rồi mới khóc "/>
        <s v="Tường Vy🥲"/>
        <s v="Ai đi chung hem🥲"/>
        <s v="Uyển Nhi"/>
        <s v="Kết thúc lãng xẹt"/>
        <s v="Cầu trời chiều nay mẹ cho đi"/>
        <s v="Hằng Minh Triệu trog tuần đi xem đê"/>
        <s v="Hòa Thanh đi xem k xuống chở đi😂"/>
        <s v="Trần Khang cg muốn được đi xem "/>
        <s v="Tuyết Nhi  i likeeeeeeee"/>
        <s v="Phạm Thị Thu Hà hic chắc em đi coi thì ngất luông mất"/>
        <s v="Khải Hào nè đi coi đi"/>
        <s v="Sương Thu  Nguyễn Thủy  bữa đi k mấy bà"/>
        <s v="Thư Lee"/>
        <s v="Tôi thấy buồn thật nhưng mà đi coi phim với mấy cđ ở nhà thì cãi ba cãi mẹ mà đi thì khóc hmu hmu các kiểu, nhìn thôi đã cười ẻ =))"/>
        <s v="Trần Linh t muốn coiiii"/>
        <s v="Thanhh Hà Ngọc Vy nợ ae mụt lời sjn luỗi :&lt;"/>
        <s v="Thanh Tiến ng trưởng thành là kh có đc khóc😏"/>
        <s v="Quách Gia Hânn "/>
        <s v="Như Ý Phan đi đi"/>
        <s v="Đồng Ngô sao đồng chí"/>
        <s v="Cuốn Đi Mặc Gió "/>
        <s v="Dieu My "/>
        <s v="Duyên Nguyễn mai tớ đc nghỉ ạ -))"/>
        <s v="Làm cái gì cũng mụtttt mình cả , tới xem phim cũng đi mụtttt mình luôn sao 😢"/>
        <s v="Minh Luân coi r kể lại cho a nghe 🥲"/>
        <s v="Phim kiểu vừa đấm vừa xoa, đang khóc giữa chừng thì có chi tiết hài liền :)"/>
        <s v="SuperBoring @ Dũng Ngô Mỹ Lệ  xem phim này đi kkk"/>
        <s v="Click vào đăng kí kênh ủng hộ mình nhé mọi người: https://youtube.com/channel/UCmMGn4Ayz5Fy_NhJMm35_BA. Cảm ơn mọi người !!!"/>
        <s v="Đoàn T.Kiều Oanh h seo "/>
        <s v="Hai Tran điiiiiiii pé"/>
        <s v="Nguyễn Quang 🤟🤟🤟"/>
        <s v="Bạn nào cần vé rẻ, ghế đẹp ới mình nhé_x000a_Mình có nhận book vé cgv, lotte, bhd giá rẻ hơn rạp nhiều nè _x000a_"/>
        <s v="Mình nhận Book vé xem phim CGV_LOTTE_BHD toàn quốc. Rẻ hơn nhiều so với giá mua tại rạp _x000a_Ai cần vé rẻ ới #H nha_x000a_Sđt/Zalo: 0972982074"/>
        <s v="Anh Lê rồi ko make up đem theo chục bọc khăn giấy nhe pà"/>
        <s v="Nguyễn Thúy Ngân di xem phim hong 🙈"/>
        <s v="Phim hay thật sự thề. Mình kh f fan chú Xìn nhưng khóc hết nước mắt"/>
        <s v="Bùi Quang Huy hay mai không mưa đi xem phim này đi?"/>
        <s v="做尽职长 đây này"/>
        <s v="Phương Lăng dã man ai cũng khen hay "/>
        <s v="Thanh Tâm Lê Thị Thanh Thúy "/>
        <s v="Lần đầu khóc trong rạp phim "/>
        <s v="Bùi Thanh Vinh đi kh"/>
        <s v="Trịnh Thế đi đi😙"/>
        <s v="Aloooooo húuuuuuuuu Thuý Nguyễn "/>
        <s v="Tìm ng đi chung"/>
        <s v="Coi rất muốn khóc nhưng khóc k dc mới cay :(("/>
        <s v="Khóc đã luôn"/>
        <s v="Văn Thị Thanh Diễm  thúc đẩy dục vọng toi quá"/>
        <s v="Lâu lắm rồi mới có cảm xúc như vậy 😞"/>
        <s v="Ai rủ t đi "/>
        <s v="Ánh Rùa ánh xem chưa"/>
        <s v="Ai đi coi thì mình qua đón đi nè "/>
        <s v="Khả Luân tiêu e r"/>
        <s v="Nguyễn Hữu Huy gư cà"/>
        <s v="nhớ đem khăn giấy khi xemm"/>
        <s v="Loan Nguyễn😚"/>
        <s v="Hay là mình dắt bố mình đi coi nhỉ :)))"/>
        <s v="Dung's Dung's Thanh Thảo Tra Mieu đi xem đi"/>
        <s v="Duyên Yết  éc éc bạn iu , rủ thêm ngọc huyền nếu nó rảnh nha , lâu òi 3 tụi mình chưa có đi chơi chung"/>
        <s v="Đinh Thị Hồ Mi"/>
        <s v="Ha Thuy Do  8/3 go go?"/>
        <s v="Nguyễn Thanh Tùng thấy bảo hay hnao làm chuyến đi xem bạn ơi"/>
        <s v="Hoàng Phúc Hậu 😍😍"/>
        <s v="Phạm Bảo Ny có ai đi hok"/>
        <s v="Giáp Phan đi xem đi"/>
        <s v="Nguyễn Phương Quỳnh chuẩn bị tinh thần khóc :)))"/>
        <s v="Mai đi coi liền😁"/>
        <s v="Hậu Đỗ đi hem"/>
        <s v="Nguyễn Thị Thu Hảo Quynh Quynh triển k "/>
        <s v="Nguyen Quoc Uy muốn đi thiệt sự luôn á chời ơi :)))"/>
        <s v="Thanh Trúc Nguyễn "/>
        <s v="Hoà Huỳnh xem phim Bố Già nhớ anh đừng khóc nhé hihi "/>
        <s v="Nguyễn Phương Thảo "/>
        <s v="tôi đang đợi ra phimmoi để xem 1 mình :D"/>
        <s v="Thiên Ýy "/>
        <s v=" Hồng Diễm Hửu Trung Khang Nguyễn Hải Đỗ xem phim này nà "/>
        <s v="Phạm Huỳnh Ngọc Trân hời ơiii mua khăn giấy nha"/>
        <s v="Doan Quyen"/>
        <s v="Trần Hữu Toản "/>
        <s v="Hay chúng mình tự thưởng cho nhau Trang Moon"/>
        <s v="Trung Đinh 🤣🤣"/>
        <s v="Như Ngọc"/>
        <s v="..."/>
        <s v="Trung Phạm nè"/>
        <s v="Hay😢"/>
        <s v="Phạm Trang Nguyễn Oanh Nguyễn Thúy Hằng "/>
        <s v="Xuân Dung có can đảm đi coi hok bạn"/>
        <s v="Phan Ngọc Bảo Vy Minh Tâm Nguyễn Hoàng Yến Oanh tag là hiểu"/>
        <s v="tr oi hay lắm mn đi điiiiiii"/>
        <s v="Tâm Lê  lâu rồi ko đi"/>
        <s v="đi di"/>
        <s v="Hang Nguyen "/>
        <s v="Ngọc Cẩm anh ơi e muốn đi xem "/>
        <s v="Trần Trung Nhẫn  aaaa"/>
        <s v="Chu Yến Vy "/>
        <s v="Lê Uyênn :))"/>
        <s v="Nguyễn Quỳnh Dương :]]"/>
        <s v="Nguyễn Ngọc Châu Kim My Lâm Trường Thoại mua khăn giấy đi coi"/>
        <s v="Quỳnh Quy LêHoài Ngân bữa đó đi xem ôm nhau khóc :)) "/>
        <s v="Đoàn Thu Trang xem di m "/>
        <s v="Bà Bà Tú "/>
        <s v="MinMei Chen đi k?"/>
        <s v="Nguyễn Thị Hoàng Hạnh Ngọc Thư Mỹ Duyên đi coii đi🙄"/>
        <s v="Vũ Lệ Ngoan Nguyễn"/>
        <s v="Nguyễn Nam Anh đồ spoil phim😡😡😡"/>
        <s v="làm như gì mà khóc quỵ gối"/>
        <s v="Trần Kiều mang theo giấy là dừa =))"/>
        <s v="Hong xem là uổng lắm đó nhaaa 😂😂"/>
        <s v="Diễm Quỳnh nào cho bà chị này tựa vào vai khok ik "/>
        <s v="Nha Mẫn  le"/>
        <s v="Phở Bò"/>
        <s v="Dinh Nguyet Ha "/>
        <s v="Nguyễn Đào Tuyết Ngọc Phan đứa nào mai rãnh hong 😂"/>
        <s v="Bảo Ngọc mai rảnh đi nè"/>
        <s v="Minh Anh Mà Thị Thanh Thủy mai cbi chậu hứng lít nước mắt 😉"/>
        <s v="Nguyễn Phương tôi muốn nhìn nước mắt hoàng tữ rơi xem ntn. Thi xem đứa nào khóc trc k. 🤣🤣🤣. "/>
        <s v="Duy Mạnh đii xemmm"/>
        <s v="Hồngg Nhânn thử thách xem ai khóc 😞"/>
        <s v="Phương Thùy  Chắc nghỉ coi quá đi coi khóc chết =)))"/>
        <s v="Anh Phuong Thi Phương Phạm đi ckem phim"/>
        <s v="Hồ Như Ý tuần sau thi xong rồi 😢"/>
        <s v="🥺"/>
        <s v="Sợ khóc huhu nên chưa dám xem"/>
        <s v="ba thì bỏ mẹ đi - mẹ thì bỏ tui - tui có nên ra rạp xem phim ko nhỉ :("/>
        <s v="Vân Viin"/>
        <s v="Hoàng Thế Anh nao nghỉ buổi làm đi xem chứ ck haha"/>
        <s v="Hồng Đào "/>
        <s v="Mỹ Hoa "/>
        <s v="Nguyễn Hoài Vy muốn đi coi lắm:&lt;&lt;&lt;&lt;"/>
        <s v="Minh Anh Lê Xuân Khang Trần Trúc Phương Linh Doan Trang Trần Nhi set kèo mng oiii"/>
        <s v="Đỗ Lan Anh nghe vẻ đỉnh bro ạ"/>
        <s v="Bảo Ngọc"/>
        <s v="Van Anh Thanh Nhàn"/>
        <s v="Duyên Nguyễn đi kh"/>
        <s v="cảnh  nguyễn_x000a_"/>
        <s v=":(((("/>
        <s v="Nguyễn Ngọc Khánh đi không"/>
        <s v="Yếnn Ly Lương Tùng Lâm😅😃😀"/>
        <s v="Hà Ngân 8th3 nho bạn mìn oi"/>
        <s v="Thu Thảo cưng giàu lắm:(("/>
        <s v="Ngọc Hân tội nghiệp chế tui khóc sưng mắt"/>
        <s v="Chenng Tran đi theo hứng nước mắt giùm ik "/>
        <s v="Ha Z.Quất Tramm Nguyenn  T CŨNG MUỐN KHÓCCCCC"/>
        <s v="Hà Tô  T muốn điiiiiiiiiii!!!!!!!! "/>
        <s v="Thu M Lê ko muốn đi mà đọc mấy này muốn thử quá 🥺"/>
        <s v="Bé Trang"/>
        <s v="Thanh Hùng Ngân Hi  Le Thị Thuy Anh  ai nói  khóc  giận nha "/>
        <s v="Thơ Lê Lê Ngọc Thơ du hí hí Hồ Thị HươngRubby Hồng"/>
        <s v="Nguyễn Ýyy phải đi coi thuiii😍"/>
        <s v="Phương Vy làm liền thứ 2 ko"/>
        <s v="Raaaaaa rạp coiiii phim Bố Già đii mọi ngườiiiiii"/>
        <s v="Khánh Linh  đi này"/>
        <s v="Khả Nhi Anh Duy Lê Trang"/>
        <s v="Truc Anh 😽"/>
        <s v="Võ Nguyễn Thanh Thảo Phan Huệ Linh Nguyễn Yến Nhi phim hay z k coi zô coi tom&amp;jerry xàm l gheeeee"/>
        <s v="Nói chung là phim đủ để bạn phải suy ngẫm nhiều thứ, nhiều điểm cảm động tôi không nhịn được khóc, cả rạp củng v"/>
        <s v="Ngọc Diệu "/>
        <s v="Sen Trà em chắc là muốn đi xem chưa"/>
        <s v="Lại Quynn Alo alo"/>
        <s v="Phuongg Anhh Nguyễn Hồng Ngân Bảo Hânn muốn đi coi quá nè mấy đĩ ơi "/>
        <s v="Chi Chi "/>
        <s v="Nguyễn Quang Minh đi chứ😂"/>
        <s v="cạn cả nước mắt đây này Nguyễn Tiến Đạt"/>
        <s v="Tuyết Nguyễn Trinh Xynh đề nghị 2 bạn trẻ đi xem để thương 3 nhiều hơn nữa nhen 👧"/>
        <s v="Văn Hề hẹn năm sau con đi học hết mk có dịp đi xem phim vs nhau nha haha"/>
        <s v="Quy Xòn"/>
        <s v="Nguyễn Thu Hiền e hèm😌😌"/>
        <s v="Phuoc Ng chủ nhật tuần sau đi"/>
        <s v="muon di coi voi +fimma"/>
        <s v="Quách Cẩm Ly Vân Vân Lê Nhân Quỳnh Hân Minh Minh "/>
        <s v="Quách Vĩ Minh"/>
        <s v="Kiều Ngọc Hương hum nào i ikk"/>
        <s v="Khương Công Cường Hải Anh đi k"/>
        <s v="Lộc Phạm Phạm Nguyễn Bảo Quỳnh Khánh Kim Thuý Hà Ngô Linh Nguyên Lập team đi đi mng :(("/>
        <s v="Châu Bảo Ngọc được đi coi mà có khóc thì lau nước mắt cho em nhé 😢"/>
        <s v="Phạm Ngoc Minh mún xem waaaa"/>
        <s v="Đăng Nam ?"/>
        <s v="Dinh Trung coi sợ pùn quá"/>
        <s v="Dương Thị Quỳnh Hương đi ko"/>
        <s v="Huệ Bùi hôm sau đii"/>
        <s v="Huỳnh Luân  nên z"/>
        <s v="Hồng Nhung tsau goooo nhá"/>
        <s v="Tăng Kim Ngân 🥺"/>
        <s v="Nguyễn Huỳnh Quế Chi Phạm Bẻo Gia Hân Trần  có đi nhớ đem khăn giấy nha mấy bạn"/>
        <s v="Thanh Tuyền Nguyễn Thị Hương đi xem đi. Hay thật sự"/>
        <s v="Vân Phương Giaa Mẫnn Trần Huệ ai mít ướt nhất nè... "/>
        <s v="Pu Pu mai nhé"/>
        <s v="Nhann Phamm em muống đi hmu 😢"/>
        <s v="Xuất sắc khóc từ đầu phim tới cuối phim:))"/>
        <s v="Nguyenn T Tamm Bảo Yến Nguyễn N. Lam Hồng Loan đm xem bố già điiiiiiii"/>
        <s v="Mai Hương đi xem nhó"/>
        <s v="Lê Linh TrangLiễu TạNguyễn Thiên Trang Van Anh điiiii🥺"/>
        <s v="Khánhh Nhii kím tìm đi nào huhu "/>
        <s v="Vòng Tường "/>
        <s v="Thiển Lê chúuuuu"/>
        <s v="Mấy quỷ bắt bẻ câu của tui quoài, tui chỉnh cho dễ hình dung rồi á, nãy coi xong xúc động quá ghi nhanh dị thôi, nay mai tui ghi chi tiết chooooo"/>
        <s v="Trúc Linhh"/>
        <s v="Phim khi nào ra vậy mọi người"/>
        <s v="Vũ Thị Thủy Tiên🥺🥺"/>
        <s v="Hải Nguyễn 🤓"/>
        <s v="Phim đúng hay luôn é_x000a_Lúc đầu thì cười dữ lắm luôn ,lúc sao khóc gần chết:))"/>
        <s v="Manh Kien đi xemmm"/>
        <s v="Như Huyền"/>
        <s v="Duy Lê  đi ko bn"/>
        <s v="Nguyễn Thạch Thanh Hiền  lúc chưa coi thì la ngta😑 coi xong khóc sướt mướt 🙄😳😑"/>
        <s v="Calla Lily  nghe ai cũng nói hay đi coi bựa"/>
        <s v="Lê Thị Thanh Tuyền "/>
        <s v="Thúy Trang đi hong em iu"/>
        <s v="Huyền Trang "/>
        <s v="Những đứa đi xem một mình như t chắc phải lấy giấy dán sẵn dưới mí mắt quá 🤣 "/>
        <s v="Hoang Duc Luc di xem ko bố trẻ"/>
        <s v="Huyền Trịnh hú"/>
        <s v="Lam Lam đi hong"/>
        <s v="Quá hay luôn cậu ơi"/>
        <s v="Phạm Thị Phương Vy đợi tớ r  xem nha"/>
        <s v="Phạm Kiều Vi  BT Yến Nhi  sao mấy chị lên kèo đi chứ"/>
        <s v="Nguyễn Viết Huy 😢"/>
        <s v="Huyền Nguyễn :&quot;"/>
        <s v="ai đi không mình baoo"/>
        <s v="Quynh Anh Bùi Quang Thắng Ánh Vui Khánh Ly Đoàn Ngọc Khuê chi chớ ta sẽ coi lần 2222"/>
        <s v="Thế thì không xem :)))"/>
        <s v="Bùi Thanh Tú thế là sương sương 2 dòng nước mắt😂"/>
        <s v="Mỹ Phương có thương ba không ?? Thương thì ra xem Nè kkk"/>
        <s v="Thao Tran huhu"/>
        <s v="Bảo Hân t2 nhen emiuuu 🤤"/>
        <s v="Khóc 4 lần thôi😭"/>
        <s v="Hồ Thị Thu Thảo đi bạn"/>
        <s v="Linh Truc  hiccc khóc lắm kìa"/>
        <s v="Kimyami Chan , Nguyễn Cẩm Nhan , Ngô Hiếu  tuần sau triển chớ hè"/>
        <s v="Lý Thảo Nhi làm 1 chuyến hông trụi :(("/>
        <s v="Trần Duy Nam Trương Thị Mỹ Duy  "/>
        <s v="Phan Uyển Nhi đi xem đê"/>
        <s v="Manh Do 25 đi "/>
        <s v="Mai Trúc đi koi điii"/>
        <s v="Le Viet Anh đi xem k"/>
        <s v="Văn Chí Lợi"/>
        <s v="Hải Yếni"/>
        <s v="Vy Vy"/>
        <s v="Thanh HuyềnHưng QuaangHuyy Trần QuốcTùng VũBìnhh Nguyễnn lời khẩn cầu: dume đi xem phim đi🥺"/>
        <s v="Hương Nhi Bùi Diễm Quỳnh "/>
        <s v="Điền Đúng Đắn luôn đồng hành với mình nhé bạn 😍"/>
        <s v="Thư Annh"/>
        <s v="Thiều Thảo Nguyên đi điii"/>
        <s v="Đình Bằng đi đi em "/>
        <s v="Cũng muốn đc đi xem phim lắm mà ko có nỗi 45k mua vé 😔"/>
        <s v="Kenn Châu "/>
        <s v="Giáp Võ "/>
        <s v="Gia Linh"/>
        <s v=" Cũng muốn coi Long Thuận Lộc "/>
        <s v="Trần Hoàng đi a"/>
        <s v="Ta dy xem Quỳnh Nga "/>
        <s v="Thanh Hoa Nguyen  chưa kịp khóc thì hết 3G :))))"/>
        <s v="Linh Thanh  đi hong"/>
        <s v="Cường'x Sẹo'x alo alo kkk"/>
        <s v="Đặng Minh Hằng😍😍😍"/>
        <s v="K lẽ đi 1 mình rồi khóc ai lau 🥲"/>
        <s v="Có ranhz đx ngày nao đâu "/>
        <s v="Ti My phải coi bằng được"/>
        <s v="Mira Scarlet koi đi về rì viu cho kao"/>
        <s v="Uyên Khanhh Mỹ Đồng kiu đem khăn giấy i hok chịu"/>
        <s v="Thương Min Ngọc Huyền Tâm Tươi Tắn đi coi hông chị?"/>
        <s v="Nguyễn Trung Sơn bh ms đc đi xem "/>
        <s v="Nga Hoàng"/>
        <s v="Hải Nhung"/>
        <s v="Nguyễn Thị Thắm_x000a_Nguyễn Thị Ngân_x000a_Chiều mai coi có suất không đi méng 🥺"/>
        <s v="Ui phim hay ơi là hay luôn ấy mọi người. Khuyên chị nào đi xem nên dùng mascara chống nước k lại khóc lem hết 😂😂"/>
        <s v="Bùi Điệp tính saoo đây"/>
        <s v="Huyền Bung Đỗ Hường hnao đi xem"/>
        <s v="Hồng Ngọc Nguyễn Hoa Thương Lê Hoài mình có nên đổi???"/>
        <s v="Nguyễn Thị Nguyên "/>
        <s v="An HiênNghiêm HuệHoàng Thị Lệ QuyênNguyễn Thị Thu Huyền🥴"/>
        <s v="Lê Minh Ngọc hay mai ăn xong xem luôn kk"/>
        <s v="Xem phim mà khóc quỵ :))) điêu cũng vừa thôi chứ"/>
        <s v="Đỗ Thị Hoàng Châu  đi coi chung 🥺"/>
        <s v="Nguyễn Diễm Quỳnh mai đi =)))))"/>
        <s v="Nhìn mặt trấn Thành là khóc ko nổi rồi 😂"/>
        <s v="Anh Thao Khả Hân Nguyễn Thu Hà Viet Phi Hoàng Anh, Thầy sẽ mời tụi con. Thầy tặng mỗi đứa 1 vé k bao gồm nước. Lên lịch đi."/>
        <s v="Mị muốn đi xem😭"/>
        <s v="Lan chốt đơn"/>
        <s v="Nguyễn Vũ Đức t rảnh?"/>
        <s v="Gia Huy hay lắm nè 🥺"/>
        <s v="Muốn coi quá 😿"/>
        <s v="Tú Tinh Tế Linh Trai mún đi xem phim"/>
        <s v="Đình Mẫn alo"/>
        <s v="Nguyễn Thu Nguyệt "/>
        <s v="Thằng cha đứa viết bài bị đột tử trong rạp hay gì mà khóc quỵ luôn dạ"/>
        <s v="Tâm Anh đi đi 🥺"/>
        <s v="Trần Thanh Tuấn"/>
        <s v="Ngọc Sơn em chờ anh vào SG nhé"/>
        <s v="Thảo Nguyên chủ nhật tuần sau 😢"/>
        <s v="Nguyễn Ngọc Anh Thư  Đỗ Thơ Trần Mai Hiền  cái này đi :(("/>
        <s v="Trần Thị Bích Ngọc b đi xem k b"/>
        <s v="Huhmm nhớ đem khăn giấy nha mấy cđ Lê Duy Tân Huỳnh Ngọc "/>
        <s v="Mạc Dung"/>
        <s v="Nguyễn Thị Mai"/>
        <s v="Trúc Quỳnh đợi đi r đi chung 🤣"/>
        <s v="😞😞"/>
        <s v="❤🥰"/>
        <s v="Kiểu nj đi xem chắc khóc chết lun"/>
        <s v="David Phạm coi ko a"/>
        <s v="Thư Kiều đi e gái :))"/>
        <s v="Tuấn Trần lần này diễn hay phết"/>
        <s v="Dung Hà alo nghe rõ trl "/>
        <s v="kết nhất là anh Trấn Thành luôn đó"/>
        <s v="Huyền Trân đi xem ko bạn iu ?"/>
        <s v="phim xem rất cảm động"/>
        <s v="mai đi nhá Duyên Hoàng"/>
        <s v="ôi coi phim này lấy nhiều nước mắt của tui quá cơ"/>
        <s v="Mỹ Nguyên  đi xem nè"/>
        <s v="Minh Châuu Thúy Quỳnh  xin cái hẹn "/>
        <s v="Đỗ Thị Chi Linh  cho t cái lịch 😂"/>
        <s v="Nguyễn Khánh Linh"/>
        <s v="Toi khong co baaa..."/>
        <s v="Cường Lư hẹn tháng sau gặp bạn 🥲"/>
        <s v="Nga Thanh  cũng muốn đi xemm "/>
        <s v="Tui thích cảm động Thúy An Quyền Linh"/>
        <s v="Trí Minh Thiện xem phim này nhớ!"/>
        <s v="Hồ Hữu Cường lên là go"/>
        <s v="Mấy đứa bạn thấy cmt này thì tự hiểu nhennn "/>
        <s v="Hà Thanh "/>
        <s v="Hương Giang khi nào em mình nhờ :)))"/>
        <s v="Lucy Lane tối đi coi cái này iiiii"/>
        <s v="Nguyễn Thị Hà Thanh Hoàng Ngọc Yến Trang Hồng Ngọc Yến Nhi "/>
        <s v="Nguyễn Tuấn Kiệt đi xem hong"/>
        <s v="Lê Hạnh Lấy lương rồi, đi xem phim thôi bạn "/>
        <s v="Thành Đạt 😉"/>
        <s v="Phan Thị Thuỳ DươngKieu Ngoc"/>
        <s v="Nguyễn Huy cậuu ơi 🙄"/>
        <s v="Ai đi chung không?"/>
        <s v="LLuu Vũ"/>
        <s v="Nhật Linh"/>
        <s v="Phuc Nguyen"/>
        <s v="Đi hong Kim Yến"/>
        <s v="Yen Ngo. Mún đi xem qá à 😭😭"/>
        <s v="đi Đà nẵng cần mua đặc sản ngon làm quà liên hệ mình giao tận nơi cho bạn, hay khách ở tỉnh thành khác order 1,2kg nhà mình cũng có gửi ship nha_x000a_https://www.facebook.com/chabogiatruyendanang/"/>
        <s v="Nhật An  triển liền chế ơi"/>
        <s v="Mạnh Văn nào rảnh đi xem i"/>
        <s v="Ty Phạm Thanh XuânHồng Nhung di coi này hông cần trang điểm nè, khoẻ ghê"/>
        <s v="Nguyễn Thiện Sơn"/>
        <s v="Đào Vi Hạ huhu em muốn điii"/>
        <s v="Cảm động thực sự"/>
        <s v="Nguyễn Trọng Phú Phát Thành Đức Huy Trần  Hauu Thienn  đem khăn giấy nha :(("/>
        <s v="Huỳnh Như nôn quá m :(("/>
        <s v="Tuyết Lợi  đi vườn dừa r đi xem luôn hong"/>
        <s v="Luan Luan  đi nha"/>
        <s v="Nguyễn Khánh Huyền"/>
        <s v="Thúy Vy nhiều lý do để khóc 😃"/>
        <s v="Đình Văn "/>
        <s v="Nguyễn Hoàng Hoa mk cx muốn ik trải nghiệm bn ơi🥲"/>
        <s v="HN Nguyễn"/>
        <s v="Hải Nam"/>
        <s v=" Trời ơi muốn coi quá Phú Trúc "/>
        <s v="Gia Gia  "/>
        <s v="Mai  Nguyễn Cẩm Tú  đợi t lên HN rồi hãy điii"/>
        <s v="Cha mình vừa mất mình không dám xem , sợ chịu không nổi ."/>
        <s v="Thuý Thu  đi đi"/>
        <s v="Vân Anh"/>
        <s v="Rex Pun"/>
        <s v="Tu Mi chuẩn bị khăn giấy nàoooo 🤣🤣🤣"/>
        <s v="Lan Nhi "/>
        <s v="i với mình hong Bảo Ngọc"/>
        <s v="Mới bị ba đánh xong đi coi phim này 🥺😟🥺"/>
        <s v="Phương Nam"/>
        <s v="Trần Thuỳ Nga "/>
        <s v="Chắc p sang năm mới xem đc 🙈"/>
        <s v="Hiếu Trung nghe cuốn 🥺👉🏻👈🏻"/>
        <s v="Tú Uyên"/>
        <s v="đi coi thui chị iu Ai Duy"/>
        <s v="Lệ Đinh đi đl coi phim hoy"/>
        <s v="Phuong Linh"/>
        <s v="Phùng Thị Phương Anh"/>
        <s v="Nguyễn Tấn Doãn đi không anh?"/>
        <s v="Văn Hùng tối nhỉ c ôi"/>
        <s v="Út Nhung Út  đi coi lùn cho nông nè êm ơi 🤣🤣😂"/>
        <s v="Khók mún chớt Nguyễn Tấn Phát"/>
        <s v="Thanhh Trà Thèm coi quá à"/>
        <s v="Vũ Hải Linh ê"/>
        <s v="Lê Thị Thanh Tâm ra r kìa e !!!"/>
        <s v="Tuyết Nhii Đỗ Ngọc Mai =:((( cho t xem phim này cmay ơi "/>
        <s v="Hồng Ngọcc xíu đi coi không "/>
        <s v="Qui Nguyễn Đặng Thư đi điiii"/>
        <s v="Hà Hoàng tèoo teoooo tèoo teooo"/>
        <s v="Nguyễn Nhung sợ khóc trôi người trong rạp luôn quá :))))"/>
        <s v="Mun Em 🤥"/>
        <s v="Lương Diễm Quỳnh Trần Thị Bích Lương mấy đồng chí"/>
        <s v="Hay thực sự luôn á , quá suất sắccccc"/>
        <s v="Phạm Đình Quang Huy 🥺🥺"/>
        <s v="Hoang Phong Ba alo"/>
        <s v="Mlem Thái Nguyễn Tùng Lâm"/>
        <s v="Trần Phương An e mình ơi"/>
        <s v="Hồng Vy triển liền :))"/>
        <s v="Mấy bạn xinh đẹp xem phim xong thì tiện đường ghé wall e xem túi xách xinh xắn nhé ❤"/>
        <s v="Trần Khánh Ngân ê nôn quá má"/>
        <s v="Ngọc Bếu cho mìnhh đii đi😭"/>
        <s v="Văn Hậu xem kh bé yêu"/>
        <s v="Quang Lộc"/>
        <s v="Xem xuat 6h20 hôm qua . Phim hay , quá ý nghĩa , tới giờ vẫn còn dư âm cảm xúc .A Thành vừa làm Cha vừa làm Mẹ . Câu nói của phim nghe mà thấm . &quot; xin lỗi Cha Mẹ thì khó , xin lỗi người ngoài sao dễ dàng . Thử 1 lần Con nói câu xin lỗi Cha Mẹ thấy dễ thương liền ❤&quot; &quot;hay câu Thử thách các bạn 1 lần xem các bạn có không nha ? Tấm hình gần nhất chụp với Bố Mẹ các bạn có không 😔😔😔 ?? &quot; _x000a_Có lẽ Ba tôi mất , nên cảm giác nghe nói Đau , nó nghẹn giọng ,nước mắt tuôn trào . Hay câu Trấn Thành nói &quot;nhưng mà Đụ má Ba Thương mày mà ❤&quot;_x000a_Cả rạp đều khóc ."/>
        <s v="Phát Vinh cũng muốn coi thử á 🥺"/>
        <s v="Trương Tuyết Ngân "/>
        <s v="Finn lẹt gô tình củm"/>
        <s v="Ninh Lê xem phimmm"/>
        <s v="Không ai cho đi nhỉ :)))"/>
        <s v="Gia Hân lô lô"/>
        <s v="Vinh Cọt dẫn mình đi coi đi bạn"/>
        <s v="Trọng Hoà "/>
        <s v="Nguyễn Kim Ngân đi k"/>
        <s v="Nguyễn Thị Thanh Xuân chuẩn bị khăn giấy "/>
        <s v="Mạnh Dũng em muốn điii"/>
        <s v="Nguyễn Bá Chung muốn đi xem lắm r nha a"/>
        <s v="Trúc Thanh muốn đi xem quáa"/>
        <s v="MiNh ANh rồi đi xf không make up nha :)))"/>
        <s v="Thương Sury  Nguyễn Châu  Vỹ Hạ  lập team😁"/>
        <s v="Nguyễn Hoàng Minh alo"/>
        <s v="Phương Thảo"/>
        <s v="Trần Thị Diên Phạm HoàiAnh"/>
        <s v="Quốc Huy tuần sau ik"/>
        <s v="Hân Hờ "/>
        <s v="Đỹ Nguyễn Diễm Quỳnh  chờ m dô biết chừng nào đi."/>
        <s v="T chưa coi mà t lỡ đọc trúg bài của mấy đứa coi rồi, spoil cũg vừa vừa phải phải thôi, đằng này...Tức🙂"/>
        <s v="Chả lẽ đi xem phim một mình ư 😪"/>
        <s v="Thuỳ Trâm"/>
        <s v="Yan Helen hay sáng cn đi ko:)) th2 đi học rồi😢"/>
        <s v="Không ai đi thì mình sẽ đi coi 1 mình, để khỏi ai thấy mình khóc=)))"/>
        <s v="Dương Thị Quỳnh Bạn ơiiiii xem thế lào"/>
        <s v="Nguyễn Tuấn Anh chớt r "/>
        <s v="Le Ngoc Hieu "/>
        <s v="Nguyễn Thuỳ Linh Nhung NT Dương Diễm Quỳnh Yên Phan Nguyễn Chi Trang Bùi"/>
        <s v="Nguyễn Ánh Dương Bình Nguyễn "/>
        <s v="Ha Minh v muốn đi xem😩"/>
        <s v="Băng Băng chốt giùm cái đơn"/>
        <s v="Nguyễn Thị Thủy tuy không thích xem phim nhưng mà đi xem phim ni đi 🙂"/>
        <s v="Lê Hoàng tối về sớm đi ba"/>
        <s v="Ngọc Phạm 😌"/>
        <s v="Chị Cả chủ nhật đi hơm"/>
        <s v="Ánh Nguyễn "/>
        <s v="Nguyễn Thùy Dương Khánh Linh Nhung Mắm Thanh Hiền Diệu Linh Đii"/>
        <s v="Ta Quynh Nhu Ngọc Thảo Tricia Tran BP Nguyen di coi ko nè"/>
        <s v="Lê Kim Ngân đi koi"/>
        <s v="Hoàng Thi coi về anh spoil cho bé "/>
        <s v="Thương Lim Huyền TrangNguyễn Thị Ngân Nga đi đi các bạn"/>
        <s v="Thái Ngân Nhật Thương thứ 5 yayayaya🥰Diễm Thùy"/>
        <s v="Việt Tiến đi xem phim này đi"/>
        <s v="Phát Văn"/>
        <s v="Nguyễn Minh Thuận"/>
        <s v="Hoàng Ngọc Ninh đi xem film !!!!"/>
        <s v="Tú Trâm"/>
        <s v="nhanh về đi xem nào Tú Nguyễn"/>
        <s v="Nguyễn Phương Trinh "/>
        <s v="Có ai đi xem phim và quay lại cho mình xem được không :))"/>
        <s v="Cuối fim vai chính mất buồn 😢"/>
        <s v="Trúc Thanh  ko dc di coi chán á"/>
        <s v="Ngọc Châm"/>
        <s v="Luân Trần đi xem đi về kể lại cho con nghe"/>
        <s v="Thu Hương có ai giữ con để đi xem ko ha"/>
        <s v="Đi coi đi anh Nguyễn Thức"/>
        <s v="Lê Khoa Đăng ne e :)))) ra khóc liền đi"/>
        <s v="Kiều Trinh tao đang nghĩ rằng tao với m k nên đi xem phim này 🙂"/>
        <s v="Tuan Anh Le "/>
        <s v="Phạm Phúc Phương Dung thôi k chờ dc đâuu"/>
        <s v="Đin Côn Hạo  "/>
        <s v="Công Tuấn đi thuii "/>
        <s v="Nguyễn Ngọc Thương My Vân đi xem đi mấy c"/>
        <s v="Thanh Loan  go"/>
        <s v="Nguyễn Minh Nhựt"/>
        <s v="Dương Nguyễn Thảo Đẹp  Trần Công Danh  đi huhu"/>
        <s v="Đỗ Quỳnh Linh nghe có vẽ hay nhỉ "/>
        <s v="Đi xem anh ơiHuỳnh Kim Bảo"/>
        <s v="Có phim chưa mn🥲"/>
        <s v="Yến Vy coi chưa chị "/>
        <s v="Yến Nhi đi hông bé 🥺"/>
        <s v="Nguyễn Yến Vy Chủ nhật đi :))"/>
        <s v="Nguyễn Trung Kiên thử đi xem"/>
        <s v="Aanh Thư Lương nhất định phải xem"/>
        <s v="Phong Huy oi hay nay :))"/>
        <s v="Văn Long vincom hay aeon"/>
        <s v="Ngân Ngân 😢"/>
        <s v="Trang Bui Đi xem khum ạ?"/>
        <s v="Bảo Thy"/>
        <s v="Phuong The Hung đi coi phim để cùng khóc"/>
        <s v="Anh Trucc Nguyen  đi"/>
        <s v="Uyên Ly Hoàng Thư dạ th đi học😔"/>
        <s v="Khánh Ly đi chứ"/>
        <s v="Kim Ly  Minh Hưng "/>
        <s v="Khuyên Khuyên coi phim này nha"/>
        <s v="Nguyễn Bảo Ngọc  coi em ồ"/>
        <s v="Ngọc Anh coi hôm"/>
        <s v="Huyền Diệu còn nợ nhau"/>
        <s v="Ngọc Trâm đi nàooo"/>
        <s v="Ngọc Chính về chụp hình bs ba đi nha"/>
        <s v="Nhu Phuong"/>
        <s v="Trần Ngọc Nhung  cạn nước mắt chưa kkk"/>
        <s v="Trần Vũ Trúc Ly cho tới khi làoooo thì taaaaa..."/>
        <s v="Mai Hương mai học không , đi xem luônn cuốn vlll huhu"/>
        <s v="Tường Vy  Gia Hânn Vy Tran Uyên Phạm Thư Đang Eat Mì Gói chuẩn bị đi khóc mướn"/>
        <s v="Đinh Thị Mộng Dung Đình lâu lắm r chưa đi coi phim 😂😂"/>
        <s v="Tu Anh T Tran "/>
        <s v="Huỳnh Vịnh Kỳ Hồ Vân Khánh  Linh đựt khum mấy đứa :((("/>
        <s v="Thảo Vy :&lt;"/>
        <s v="Phuong Phưong Phương  gợi ý cho bạn m8/3 đc ở bên mình ☺️"/>
        <s v="👍"/>
        <s v="Quyet Tien bao di xem môt"/>
        <s v="Hương Giang Ngô, Dung Thùy, Khánh Linhh, Phương Uyên thi xong đi coi "/>
        <s v="thuyết Nguyễn giống giống"/>
        <s v="Nguyễn Mậu Huy  tài trợ cho đi xem phim á =)"/>
        <s v="Trần Triều trời ơi muốn đi coi quá :(("/>
        <s v="Ít hôm nửa đi xem."/>
        <s v="Tâm Hoài chủ nhật đi xem hơm"/>
        <s v="Đinh Ngọc Thảo Vy để t đem giấy ..."/>
        <s v="Diễm Quỳnh nhớ mang khăn giấy nhe"/>
        <s v="Mấy b gái có tâm trạng cuộc sống gia đình đừng đi xem nhé vào ngồi 1 mình cứ nhìn các bạn khóc mình cũng tủi theo 🤣"/>
        <s v="Tô Phạm Quỳnh Trang ôi suy nghĩ lại ... "/>
        <s v="Nguyễn Hùng Đạt đi ôn "/>
        <s v="Nguyễn Chí Đạt bạn ơi đi xem khumm"/>
        <s v="Nhựt Linh muốn đi coi "/>
        <s v="Bánh Pía "/>
        <s v="Đỗ Quốc Cường đi xem phim"/>
        <s v="Em Bé Thanh Cao xem ban ngày đi 🥺"/>
        <s v="Qớ trời nói thiệt . Tui tủi thân chi mà tủi dễ sợ 😞 cũng có đặt vé cho 2 ngừoi đó trời . Cũng tưởng như dui dẻ hp ngày 8-3 . Ai dè  :((( AIII RẢNH ĐI VỚI TUI ĐI 😞"/>
        <s v="tuần sau đi xem Kim Uyên Linh Linh Cam Tu Le"/>
        <s v="Hải Yến đặt vé thồii"/>
        <s v="Thu Trang Dang đi🤣"/>
        <s v="Khóc nức nở 😭"/>
        <s v="Thư Lê Phạm Võ Hoàng Thư Võ Tuệ Trà My "/>
        <s v="Giền thấy bà nà hổng ai dắt đi xem 😭"/>
        <s v="Kim Tuyền Khánh Ly Nguyễn Ngọc  lên kèo mấy bạn êy"/>
        <s v="Nguyễn Tấn Đạt đi hui"/>
        <s v="Thi Thanh jk hôn"/>
        <s v="Kim Cẩm Tú .."/>
        <s v="Thanh Thanh hai dấu yêu ơiii, mình đi xem chung ko nào "/>
        <s v="Hóng qué 🤩🤩🤩🤩"/>
        <s v="민지"/>
        <s v="Hoà Dung đi xem"/>
        <s v="Thọ Lê Thìn Lê Phương Linh  đi ko m.n?"/>
        <s v="Bảo Trang Duong Viet Trinh"/>
        <s v="Như Yên dm m lẹ "/>
        <s v="Đỗ Thị Thanh Hoa  ước gì bầu rủ đi 🤧"/>
        <s v="Phuong Thuyy Kiều Trang chị em ta làm nhẹ cái kèo"/>
        <s v="Minh Hiếu"/>
        <s v="Kim Hậu"/>
        <s v="Trần Duq mai coi kh"/>
        <s v="Sao Trấn Thành chết vậy mọi người? Coi xong ko hiểu khúc cuối "/>
        <s v="Hà Thùy Duyên Hà PhuocHuong Hà Như Quỳnh Trương Kỳ Linh Khánh Linh"/>
        <s v="Nhi Nhii đi coi k"/>
        <s v="Dương Nguyễn điii"/>
        <s v="Hãy iu thương khi còn có thể"/>
        <s v="Lê Ngọc Thủy Ngân Ngân muốn xem hong ?"/>
        <s v="Hẹn Bố Già một ngày gần nhất😘"/>
        <s v="Trúc Linhc"/>
        <s v="Nguyễn Anh Thư"/>
        <s v="Ngoc Han sao ban iu oi"/>
        <s v="Nguyễn Ngọc Tân"/>
        <s v="Hoàng Diễm Quỳnh tối đi vk ơi"/>
        <s v="Xoan Thiều alo bạn có ở đó không "/>
        <s v="Đăng Nguyễn alo bạn ơi đi xem đi bạn"/>
        <s v="Trần Minh Khôi  eeeeeee"/>
        <s v="Hiên Khánh khóc liệt đi hầy😆😆"/>
        <s v="Nguyễn Anh a anh rủ nguyệt đi xem k"/>
        <s v="Nguyễn Thanh Phương  đi xem không cưng_x000a_Mai qua chở 🤣"/>
        <s v="Đinh Hải Anh "/>
        <s v="Quỳnh Như chắc 2 mình khóc tới xỉu luôn quá :("/>
        <s v="Lan Thanh "/>
        <s v="Tuong Vy đi xem ii"/>
        <s v="Huỳnh Công Luật "/>
        <s v="Quốc Hùng xí lộn"/>
        <s v="Minh Chii thương bác Bình k"/>
        <s v="Trịnh Thị Thủy"/>
        <s v="Nguyễn Tuấn Đạt🥺"/>
        <s v="Như Như Nguyễn Thúy Hằng Kiều Loan chúng ta có thể đi xem cùng nhau hôn?"/>
        <s v="Vân Cao"/>
        <s v="Ân Nhị "/>
        <s v="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
        <s v="Kiều Thu Hương bạn êi"/>
        <s v="Quỳnh Hân "/>
        <s v="Sơn Khánh đi thuiii"/>
        <s v="Mỹ Hoa Đồng Thị Nhi Hồng Yến Vũ Thị Bảo Châm Hương Hương Ngân Hoài đi xem nào anh em 🥺"/>
        <s v="DG Nguyễn"/>
        <s v="Vân Xôi Huyền Trần "/>
        <s v="Chắc cũng 2 năm rồi hông ra rạp phim 😂"/>
        <s v="Dương Huỳnh Như đi khóc chung xíu ơi "/>
        <s v="Ty Chuu cbi khăn giấy kkk"/>
        <s v="Ngọc Hà dm het tien"/>
        <s v="Hai chị e tưng hihi"/>
        <s v="Phạm Quang Hà đi không c:))"/>
        <s v="Nguyễn Tiến Mạnh  Đenn Trangg  điiiiiiiiiiiiiiii"/>
        <s v="Nguyễn Cường  đưa mk đi xem nhỉ "/>
        <s v="Huy Hoàng đi khóc k"/>
        <s v="Tò mò muốn đi xem quá 🥺🥺🥺"/>
        <s v="Thanh Thảo đi xem nha bạn "/>
        <s v="Ny mà đi với a thì ui trời Nguyễn Hằng"/>
        <s v="Hiiii"/>
        <s v="Thuỷ Tiên"/>
        <s v="Ước có ai dẫn đi xem phim nè"/>
        <s v="Thanh Loan bé ơi 🥺"/>
        <s v="Bùi Đức Trọng  đi xem đi"/>
        <s v="Phải chi có ai giử con cho mình coi bộ phim này 😥😥😢😥😪"/>
        <s v="tìm người khóc chung với mình 🥺"/>
        <s v="Anh Han đi nhé e iu"/>
        <s v="Ngọc Ánh"/>
        <s v="Trần Thị Hải Thảo phimmmm hay nè"/>
        <s v="Nguyễn Thanh Khoa"/>
        <s v="Ngọc Bé đi khum"/>
        <s v="Nguyen Thi Quynh cung thich  di xem 😑"/>
        <s v="Thu Yến "/>
        <s v="Tan   Huynh Ngân Dương đi hông"/>
        <s v="Khanh Duyen Ht  gửi con đi xem đê"/>
        <s v="Tâm Thảo coi chứ"/>
        <s v="Linh Nguyễn "/>
        <s v="Nguyễn Phi Dũng "/>
        <s v="Thân Mỹ Hoa"/>
        <s v="Thái Vinh Lê rồi thức dậy đi coi nè"/>
        <s v="Nguyễn Triệu Aí My "/>
        <s v="Lương Thị Long Khánh chời ơi lại khóc à :((("/>
        <s v="Lan Lan anh đợi em ó 😋"/>
        <s v="Huỳnh Đức Huy"/>
        <s v="Oanh Trần"/>
        <s v="Thái TTài "/>
        <s v="Kim Chi hix muon diiii"/>
        <s v="Hoàng Phương mk muốn đi xf"/>
        <s v="Phạm Phương"/>
        <s v="Uyyy"/>
        <s v="Trâm Trâm"/>
        <s v="Trang Million đi coi e "/>
        <s v="Yến Nhi dứt dứt"/>
        <s v="Rồi đứa nào sang Mỹ rước t về xem chung được hông ?"/>
        <s v="Hoàng My đi xem phim k"/>
        <s v="Nguyễn Huy á lồ"/>
        <s v="Dảnh Em m nghỉ sao"/>
        <s v="Hoàng Ngọc Thủy Tiên muốn đi coi :((("/>
        <s v="Nguyễn Khoa Nhã Uyên  lét gô "/>
        <s v="Yến Yến Quyên Trịnh Thảo Trần nôn đi quá m. Trưa triển đi luôn đi"/>
        <s v="Đi chứ Na Cao😅"/>
        <s v="Nấm đi xem kh nyc ... "/>
        <s v="Nguyễn Như Ánh Kiều Phương túi đi coi đê😂😂"/>
        <s v="Thanh Nga Vũ chị ơi e muốn đi xem phimmmmmmmm"/>
        <s v="Trung Đức cho e 120k để e đi xem phim 🤭"/>
        <s v="Ai cho đi ké được hong :(("/>
        <s v="Nguyễn ĐiệpMinhh NghĩaLê Nguyễn Thuỳ Linh xuống ròi phòng mình đi phát.... lâu ròi t ch đi xem phim😢"/>
        <s v="Vuong Quynh Anh Lann Anhh dii"/>
        <s v="Phan Ngọc Phương Anh  phim hay qua ne 🥺"/>
        <s v="Đi ên quá 😭"/>
        <s v="Liên Trần"/>
        <s v="Thuy Trang🎊"/>
        <s v="Đạo Hưng pô đi pạng =)))"/>
        <s v="Đ ai đi cùng à 😞 "/>
        <s v="Tâm Tâm"/>
        <s v="Trương Ngọc Duyên chị ơiiiiii🥺"/>
        <s v="Các cậu xem phim xong ghé 555smoky.com mua túi/balo siêu đẹp, siêu sịn nhaaa"/>
        <s v="Vương Thúy Nga lên chưa lên chưa :&lt;"/>
        <s v="Tiến Hoàng 🤭"/>
        <s v="Thùy An Phương Thanh"/>
        <s v="Kiều My Bảo Ngọc Trần Bách Trần"/>
        <s v="Nguyễn Đức Thái Bảo 🥺🥺"/>
        <s v="Bao giờ chiếu vậy ak"/>
        <s v="Nguyễn Mai Anh đi :((("/>
        <s v="Thúy Hằng Tường Vy"/>
        <s v="Linh Linh Vũ Hoàng Mai Phương Thanhh Hoa Ánh Ngọc"/>
        <s v="Chỉ chiếu rạp thui hả mn"/>
        <s v="Nguyễn Thị Hằng"/>
        <s v="Thanh Tuyền út phải đi coi vớii em nhaa"/>
        <s v="Tú Uyên lại chuẩn bị khanh giấy là vừa"/>
        <s v="Trần Nhật Trang làm tý hẹn hò beta"/>
        <s v="Thái Vũ"/>
        <s v="Azure lên rồi đi xem đi 😗"/>
        <s v="Cát Tường Mỹ Hiền Cẩm Thơ huhu muốn đi quá"/>
        <s v="Ai chở em đi xem vs."/>
        <s v=" Phương Bùi "/>
        <s v="Dâu Tây Dương hiểu ý toi chứ"/>
        <s v="Thôi đi xem thôi😤"/>
        <s v="Thành Nguyễn khi nào đc đi 🥺🥺🥺"/>
        <s v="Võ Tấn Tài  anhhhh"/>
        <s v="Ngọc Linh đụ mẹ sợ hãi"/>
        <s v="Trần Hiếu"/>
        <s v="DT Nguyệt  đi k "/>
        <s v="Trần Nga hè lao đi đi moà "/>
        <s v="Như Ý"/>
        <s v="Nguyên Đạt đi xem phim này hay lắm "/>
        <s v="Trúc Vy  "/>
        <s v="Hy Nguyễn tuần sau đi khum"/>
        <s v="Lê Trần Diệu Linh"/>
        <s v="Trần Dung Tịnhh Nguyênn Hoàngg Nhânn Phương Hoàng Huyền Huyền Ngô Gia Hân ê đứa nào đi coi với t i😞"/>
        <s v="Thắng Lợing"/>
        <s v="Quốc Thịnh  fim hay nữa nè"/>
        <s v="Nguyen Xuan xưn êi "/>
        <s v="Ngọc Mai đây hả"/>
        <s v="Thuỳ Diễm eee"/>
        <s v="Kieu Anh Nguyễn"/>
        <s v="Nguyễn Thị Hoài Trang điii "/>
        <s v="Huỳnh Nghi "/>
        <s v="Minh Huân "/>
        <s v="Đợi tuần sau coi hí Chú Duy  Tú Morphine "/>
        <s v="Phanh uii"/>
        <s v="Bao giờ mới chiếu trên mạng vậy. 😌😌😌"/>
        <s v="Đỗ Phương Ngọc duma nó ra đúng lúc ghê á 🙂 chắc đợi 3 tháng nữa đi coi"/>
        <s v="Nguyễn Hương rảnh rổi đi đi huhu"/>
        <s v="Lâm ThiểnHồ Thị Thúy KiềuHoàng NhyNgân HuỳnhTrần Minh QuânVõ Bảo HưngNguyễn Lê Nghị"/>
        <s v="Mai Thy"/>
        <s v="Thanh Nhàn đi xem cả bố Q nua ne 🙂"/>
        <s v="Quang Anhh Ngọc MunHà Nguyễn 🙄"/>
        <s v="Thành Hoàng thứ 2 đi đi"/>
        <s v="Phim hay nha mn. Nên đi xem ko uổng đâu"/>
        <s v="Ay chaaaa"/>
        <s v="Hải LoaN chắc làm chuyến c nhờ"/>
        <s v="Nguyễn Ngọc Diệp di xem di &gt;: "/>
        <s v="Thu nhớ mang khăn giấy :) "/>
        <s v="Ba mình rất tuyệt vời nhưng nó chỉ khi mơ thoi còn khi hết mơ thì không"/>
        <s v="😢 Quỳnhh Bơ"/>
        <s v="Phương Bảo Hân xem chưa"/>
        <s v="Nguyễn Quốc Trung "/>
        <s v="Thanhh Vânn Hậuu Triềuu Tiênn Lê Tường Vy đấy e vân bảo đi xem phim này a cj đi k"/>
        <s v="Nói cho quá"/>
        <s v="vậy kg có ba thì coi chắc kg có cảm giác gì"/>
        <s v="Nguyen Anh Thu Hà Yến VY Huyền Trang  nge nói định đi xem"/>
        <s v="Tính ra cũng muốn coi á mà kiểu này chắc nghỉ. Phim cảm động, khóc nhiều quá t không dám coi. Bùn"/>
        <s v=" Thì mấy chị nào đi xem thì đừng makeup nhe :))) để xem xog lem thì kì"/>
        <s v="Mèo Huyền Nguyễn Thuỷ Thuỷ Cuc Đinh đi chung để lau nước mắt dùm nhauuuu "/>
        <s v="Quân Hải Vạn Ngọc Xuân Thảo Lê Phước Sang Kim Tuyến  đi coi đi ae"/>
        <s v="Tìm đối đi cùng nào 👅👅👅"/>
        <s v="Đặng Khánh Huyền lên kèo ?"/>
        <s v="Duyên Nguyễn Nguyễn Công Lực Huỳnh Đức Khải Mi Nương Võ Nguyễn Thi Ánh Hồng Ngọc Ngọc Nguyễn Thế Nguyên dixemphimkhongmuinguoioi"/>
        <s v="Nguyễn Thị Thu Hà đi x đi :₫"/>
        <s v="Vũ Tuấn Vũ"/>
        <s v="Ý Như Nguyễn Thư "/>
        <s v="Cần ng đi xem cũng vì mau nước mắt lắm 🙄"/>
        <s v="Kha NhiPhat NguyenThanh HuyHưng Lê set kèo lẹ êiiiii"/>
        <s v="Nguyễn Thị Thuý Vy ê lỡ khóc buồn lắm =))"/>
        <s v="Nguyễn Thùy Dương_x000a_Đào Thanh Thúy_x000a_Huệ Mai đừng đi ăn nữa đi xem phim đi"/>
        <s v="Nguyen Quang Nam Ra kia để đi @@"/>
        <s v="Nguyễn Hồng Sơn a uiiiuii"/>
        <s v="Pham Trung Cuong"/>
        <s v="Phạm Hữu Tài "/>
        <s v="Kim Kieu Nguyen"/>
        <s v="Le Huyen Trang"/>
        <s v="Lin Ya em ơi"/>
        <s v="Định Trầm Cảm "/>
        <s v="Toàn seeder =))"/>
        <s v="Mị muốn xem phim 😭😭😭😭"/>
        <s v="Nguyễn Đình Văn mún coai"/>
        <s v="Nguyễn Ngọc Nhã Yến đi hôn . T cho m khóc bữa"/>
        <s v="Đỗ Thu Uyên đi xem ko em "/>
        <s v="Quỳnh Bi hay xphim này hở chị😭"/>
        <s v="Nhật Tùng"/>
        <s v="làm đéo gì có ba mà thương ms xót :)))"/>
        <s v="Nguyễn Thị Trà My"/>
        <s v="Muốn đi xem. 😿"/>
        <s v="Đi đi đi Tiến Nhân "/>
        <s v="Hiếu Lê Trung khóc thì đ xem đâu :)))"/>
        <s v="Gia Hân"/>
        <s v="Khánh Huyền Phan Duy t biếc nên đi đâu gòiii"/>
        <s v="Sông Thương"/>
        <s v="Nguyễn Ngọc Bé Hoàng di xem phimmm lợn"/>
        <s v="Bảo Ngọc Trịnh Khanh 🥺"/>
        <s v="Phương Trinh Qaxk"/>
        <s v="Phim tuyệt lắm ❤️"/>
        <s v="Hoai Thanh Kiều  cho cái hẹn đê bạn ơi"/>
        <s v="Trần Cường điiii"/>
        <s v="Thảo Bách Trinh Trinh Viễn Lê chót lịch đặt vé đi"/>
        <s v="Phùng Hoài Văn cn đi ne c "/>
        <s v="Như Sơn Em Đi coi 😥"/>
        <s v="Phạm Vũ Anh  e hèm"/>
        <s v="Duong Ho đi coi đi"/>
        <s v="Hoaii Giao Huyền Trâm Nguyen Khanh Linh  ồ mô"/>
        <s v="Đối vs cgai thi nên hạn chế makeup, bởi sẽ bị trôi hết mà thôi..😊😌phim hay lắm💕"/>
        <s v="Nguyễn Thị Tuyết Nhung  rv kia ban "/>
        <s v="Nguyễn Thị Thu Thảo"/>
        <s v="Ánh Trần mai quất liền đi 🥺"/>
        <s v="My Thảo mời lại t đi "/>
        <s v="Nguyễn Nhi  chắc t khok ngập rạp, nước dâng cao 200m=)))"/>
        <s v="Lê Hoài Thu Bích Phượng :))"/>
        <s v="Hương Giang lẹ lẹ về đi coi nè"/>
        <s v="Shii Thủy Ngọc Tuyền mốt cbi khăn giấy nha"/>
        <s v="Tới nơi thì hết vé🙄"/>
        <s v="Trương Thị Hiền gu gu"/>
        <s v="Tuyết Nhii đi"/>
        <s v="Nguyễn Trường Tiến"/>
        <s v="Đi xem mà khóc nước mắt nước mũi chảy như mất hũ vàng vậy,bộ phim bố già xuất sắc lắm ạ "/>
        <s v="Phạm Phương Thảo cứ rủ ik hoài "/>
        <s v="Hoa Thành Khoa có thương ba ko mà like dữ zạ"/>
        <s v="Thoa Pham khi nào rảnh hai chị em mình đi coi ha"/>
        <s v="Nguyễn Lâm Ngọc Diệp"/>
        <s v="Nguyễn Quỳnh e iu cho mình đi đi"/>
        <s v="Đặng Đức Trung xui quá mình kh đi cùng cậu dc :))"/>
        <s v="Phạm Thị The Hà Nguyễn Thu Thuỷ ac về nhanh đi xem phim thôi "/>
        <s v="Trần Sen Lator  đi hok babe"/>
        <s v="Dương Quốc Triệu bạn không chở tui đi thiệt hả"/>
        <s v="Nguyễn Thị Thu Thảo  bmo đi xem phim ni hầy"/>
        <s v="Nguyễn Ngọc Thảo Hay hem"/>
        <s v="Tui mà coi sợ lũ cuốn trôi mọi người"/>
        <s v="Tam Quốc đi coi hok"/>
        <s v="Kieu Trang"/>
        <s v="Ánh Tiên b ei"/>
        <s v="Rồi xong luôn :((("/>
        <s v="Chi Chi Nguyễn Lê Nhật Linh "/>
        <s v="Trần Hường  Hải Lý "/>
        <s v="Tuyết Trương  đi coi k"/>
        <s v="Vi Thảo Nguyễn Thinh Nguyen Trang Minh Lê"/>
        <s v="Nhựt Huỳnh a rì viu đúng hok 😂"/>
        <s v="Xìnn Ohlins  ? Sao"/>
        <s v="Ngô Thùy Linh sang tuần đi xem đi"/>
        <s v="San Hoa Quynh Dương Ngô Dungg "/>
        <s v="Thảo Ly Thuý Quỳnh mấy nữa t xuống hn thì đi xem nhé"/>
        <s v="Em nghĩ anh khóc không Ngọc Linh ?"/>
        <s v="tự nhiên cái không dám đi coi :("/>
        <s v="muốn xem nhưng về sold vé nhanh quá trở tay kh kịp 🥺🥺🥺😩😩"/>
        <s v="Trang Beo đi vinh coi đí "/>
        <s v="Mạnh Liêm lên lịch đại đi"/>
        <s v="Phạm Hồng Nhung this ?"/>
        <s v="Huỳnh Trúc  hôm nào đi hông"/>
        <s v="Quyết định đi xem 1 mình"/>
        <s v="Chán kết phim =)))"/>
        <s v="Kim Hương Lê Thị Yến Hồng Tuyền Kim  "/>
        <s v="Đức Tùng khóc 😐"/>
        <s v="Nguyễn Mơ khóc quỵ đầu xún đầu gối lun kìa"/>
        <s v="Nguyễn Hồng Sơn đi xem k b êi"/>
        <s v="Hân Nguyễn Nguyên Nguyên"/>
        <s v="Anh Ly Van Anh Hoang Gia Phạm Văn Lợi Lâm Bon Tuấn Dương đi xem phim ni đi, hay lắm "/>
        <s v="Thảo Ngân mai đừng có khóc nha em"/>
        <s v="Thy Hoàng đi ko e yêu 🤣🤣🤣"/>
        <s v="Lê Hạnh  Nhi Hà "/>
        <s v="Nguyễn Thanh Duy phù hợp thời điểm hiện tại lun"/>
        <s v="Sen Tuyết "/>
        <s v="Tuyết Trinh Mỹ Hoa "/>
        <s v="ngyeu Lê Trí Thành "/>
        <s v="Như Quỳnh 🙆🏻‍♀️🙆🏻‍♀️"/>
        <s v="Anh Khoaa "/>
        <s v="Ngọc Mai có muốn được đi xem phim hay và ăn bắp không "/>
        <s v="Mickey Mickey 😎"/>
        <s v="Nữ Hoài Đặng đi ha"/>
        <s v="Tú Quyên đi xem thôi"/>
        <s v="Ỏoo"/>
        <s v="Anh JenDa chunhat"/>
        <s v="Phương Thảo Linh Khanh Thanh Thao Tran "/>
        <s v="Vĩnh Tuấn bỏ bộ phim hay rùi :((("/>
        <s v="phim việt như lồn mà cứ pr miết"/>
        <s v="Vu Ngoc Thu Nguyễn Thùy Linh xin hẹn các chị vào 1 ngày 0 xa"/>
        <s v="Đàm Thị Nga ngày kia đi xem 😉"/>
        <s v=" Hậu Con cc về đi xem phim"/>
        <s v="Mai Diệu cái hẹn của chị em mình 😌"/>
        <s v="Nguyễn Thị Loan "/>
        <s v="Nguyễn Lâm Trí Phong anhhhh"/>
        <s v="Cry"/>
        <s v="Phan Lạc Mạnh  "/>
        <s v="Anhh Phuong  phim nè hay nè"/>
        <s v="Tiên Nữ Ánh Sáng  bé ơiiiii"/>
        <s v="Từ Trung Hiếu  cho mình xin cái review bạn ơi "/>
        <s v="Nguyễn Phan Hoàng KhangPhạm Huỳnh ĐứcVĩnh Đạt"/>
        <s v="Tuấn Hít muốn xem phim này c ơi. "/>
        <s v="Trần Kim Ngân coi ii bà tui hok có khóc đâu"/>
        <s v="Minh Thư"/>
        <s v="Chung Nguyen ê"/>
        <s v="Diệu Linh về đi xf với mình đi :&lt;"/>
        <s v="Hùng KC chờ chú Hùng về đi xem với emmmmm"/>
        <s v="Thanh Hoa  cuối tuần đi xem hk 😊"/>
        <s v="k lẽ đi xem 1 mình 😞"/>
        <s v="Thu Phuong Ha  cho tiền đi xem"/>
        <s v="Phan Diệu Huyền"/>
        <s v="Minh Châu Ruby lét gâu"/>
        <s v="Dương Bảo Ngân bé đi coi phim k"/>
        <s v="Phan Thiên Hậu dạ đợi"/>
        <s v="Chau Nguyen Anh Thu phim này chắc phù hợp với chúng ta"/>
        <s v="N.T. Quỳnh"/>
        <s v="Trà Mơ"/>
        <s v="Linh My Do "/>
        <s v="Trang Thu cho phép bạn bao mìn đi xem phim đọ"/>
        <s v="set kèo đi!!! muốn mượn phim khóc nhè"/>
        <s v="Đăng Khoa đi coi a ơi"/>
        <s v="Nguyễn Văn Khải :))) "/>
        <s v="Thanh Ngọc dẫn Bụp đi coi ik mẹ"/>
        <s v="Minh Thư  Tường Vy "/>
        <s v="Nguyễn Đoan Trang đi coi hông"/>
        <s v="Thùy Dương ước"/>
        <s v="Nguyễn Văn Tú có cùng dk k nhỉ 😅"/>
        <s v="Ngọcc Anh Thu Trà Đấyyyyy  mai đừng có chuốt mi =))))))"/>
        <s v="Khoa Minh 😢"/>
        <s v="Mê quá mà ko dc đi xem"/>
        <s v="Thành Lộc  Thủy Phan  "/>
        <s v="Nguyen Viet Anh chắc ra rạp xp 1 mình😏"/>
        <s v="Thuỳ Linh đánh lẻ?:))"/>
        <s v="Nguyễn Trần Bảo Annh  Nguyễn Ngân đi đê "/>
        <s v="Tam Sinh Kim Sa đi xem không?"/>
        <s v="Hồng Trâm c có thấy gì k "/>
        <s v="Thùy Trang hình như hùi bữa bạng gủ mìnk ik coi phim :3"/>
        <s v="Nguyễn Nhật Long Phương  alo đi kh bạn ơiiii"/>
        <s v="Nguyễn Thị Cẩm Tú "/>
        <s v="mấy đứa Sương Trần Hải Yến "/>
        <s v="Tú Quyên "/>
        <s v="Đi xem hk Nguyễn Thị Xuân "/>
        <s v="Hổng lẻ đi xem ênnnn"/>
        <s v="Võ Huy Hoàng nèeee"/>
        <s v="Mai Vy"/>
        <s v="Trà Bình chắc e khóc trôi rạp"/>
        <s v="Bê Nguyễn hê hê có phim rồi nè"/>
        <s v="Thanh Bình =]]]]"/>
        <s v="Hieu M Nguyen khok"/>
        <s v="Nguyễn Quang Dũng ??"/>
        <s v="Hoa Nguyen thôi thì ra VT xem film cũng đc kk"/>
        <s v="Minh Quy Truong bố trẻ về dn sớm xíu còn đi xem bố già với connn"/>
        <s v="Nhi Nhi Nhi Nhi Ngọc Ngọc Huỳnh Vy lên đồ lẹ đi mấy cưng ☺"/>
        <s v="Vân Vânn xem đi"/>
        <s v="Bích Châm y daaaaa"/>
        <s v="Cao Nguyễn Hương Nhi  🙂"/>
        <s v="Tmt Nguyen Ngọc Diệp đi xem đi"/>
        <s v="Tuyền Trần  lâu rồi ko đi vs mầy á"/>
        <s v="Lưu Vũ Minh Khôi"/>
        <s v="Tấn Phát 🤩"/>
        <s v="Xem đi m Huyền Khánh "/>
        <s v="Trương Thị Ngọc Mai t muốn đc xem"/>
        <s v="Hữu Lực hóc ak"/>
        <s v="Ngọc Trúc 🙂 "/>
        <s v="🤗🤗"/>
        <s v="Lê Thị Trân Châu nôn quá😶"/>
        <s v="Nguyễn Như Quỳnh :)))"/>
        <s v="Tú Okk Lê Diễm Phượng Đâyy "/>
        <s v="Diệu Phương vl triển thôi bạn"/>
        <s v="Alo Lan Anh Nguyễn Thúy Linh Nguyễn Minh Huyền Nguyễn Hoa Hiền Cảnh"/>
        <s v="Ngoc Anh điiiii honggggg"/>
        <s v="Bảo Chiêu  Lin Lin cân nhắc xem k?"/>
        <s v="Hữu Tùng 8/3 "/>
        <s v="Maii Ann chắc lên lịch nhỉ "/>
        <s v="Nguyễn Thị Mến bữa đó đi coi chắc khum makeup, ra khóc bù lu bù loa chảy mascara chắc khóc gấp 10"/>
        <s v="Hoàng Ngọc mang bịch khăn giấy đi b nhớ"/>
        <s v="Khánh Huyền "/>
        <s v="Khánh Đoan à 🙂"/>
        <s v="Lưu Nguyên ê nghe đau đớn z hay rủ tụi nó coi phim khác :)"/>
        <s v="Tiến Phát em mún coiiii"/>
        <s v="Dương xem để khoc"/>
        <s v="Ngô Thanh Thảo mun di luon qua"/>
        <s v="T đang trong thời điểm nhạy cảm xem phim này chắc phải đem cả lu để hứng nước mắt😌"/>
        <s v="Huyền Trang Quynh Trang "/>
        <s v="Huy Dương đi xemmm"/>
        <s v="Như Ngọc Kim Thoa ce đặt lịch nào_x000a_"/>
        <s v="Thảo Vy m ơiiiii:&lt;&lt;"/>
        <s v="Nông Lê Nghĩa"/>
        <s v="Trần Ngọc  Nguyễn Thị K.Anh  CN này thì s"/>
        <s v="Sang Văn kính muốn đi xem phim😂!"/>
        <s v="Sơn Tuyết Nhung đi k?"/>
        <s v="Phạm ThảoPhạm NgọcThanh Duyên chị em oi"/>
        <s v="Khiem Nguyen di thui"/>
        <s v="Manh Nguyen 🥺🥺"/>
        <s v="Phạm Thị Thanh Huệ Nguyễn Ngọc Như Quỳnh xem xong trôi hết mascara "/>
        <s v="Quỳnh Ngân Đặng  Minh Nhật  Tấn Tài thôii bố già đuy =)))) "/>
        <s v="Huỳnh Thái Bảo chắc e khóc hết nước mắt"/>
        <s v="Ỏ, rồi mình cũng muốn đi xem🥺"/>
        <s v="Trần Thị Kiều Trinh khi nào có tiền đi xem đê :))))"/>
        <s v="Mai Hoàng Phương hmu hmu "/>
        <s v="Nguyễn Mạnh Đức bạn có muốn đi xp này k"/>
        <s v="Hồng Ánh"/>
        <s v="Nhat Anh Vu e muốn xem"/>
        <s v="Bảo Nguyên Thị Vũ  ngta hay như vậy mà"/>
        <s v="tôi k mún khóc đâu trời ơi"/>
        <s v="Thư Lê nè đọc i cho đỡ lóng"/>
        <s v="Nguyễn Tuấn  anh ơi em muốn đi xem phim 🍿 🎥 "/>
        <s v="Ngọc Ánh "/>
        <s v="cần tìm đồng đội."/>
        <s v="Huynh Kim Ngan  😊😊"/>
        <s v="Đúng hay 🥰"/>
        <s v="Alo Ngọc Hậu"/>
        <s v="Ai muốn thấy mình khóc thì đi coi chung"/>
        <s v="Hay lắm các bn, mà thằng bn mình chấm 6,5 🙂"/>
        <s v="Thảo Ngân"/>
        <s v="Nam Phuong đi xem mày oii "/>
        <s v="Trúc Nguyễn Mai t xem t về kể cho m nghe kaka"/>
        <s v="Duyên ii hong"/>
        <s v="Nguyễn Thị Mai SươngLoan LoanThảo VânNguyễn Thị Kim Oanh đi côi hong mn🙄"/>
        <s v="Ngọc Khiêm 🥺"/>
        <s v="Hương Trúc tao tức ghê :))"/>
        <s v="Thanh Thảo sắp xếp con ơi "/>
        <s v="Thư Aiko  đi coi i "/>
        <s v="Nguyen Do Tue Anh Vy Phan Thu Uyên  chủ Nhật này đi coi k 🥴"/>
        <s v="Nobi Thảo Đoàn Tâm Như Thế Vinh Nguyen Khanh mình khum mún các bạn thấy mình íu đúi 👉👈 nhưng nếu mọi người mún thì set kèo :))"/>
        <s v="Hoàng Thu Hiền Dung Bún  phim này mới đáng coi nè các bn 🥲"/>
        <s v="Ai xem chưa :)) cho t hỏi dài bn phút ??😷"/>
        <s v="Ngọc Hân  dẫu nghèo Nguyễn Hào"/>
        <s v="Hồ Yến Vy "/>
        <s v=":&gt; thôi k đi xem đâu chứ t khóc như con điên mn lại nhìn"/>
        <s v="Tô Hương Tô Hương Thảo"/>
        <s v="Phan Hoàng Linh Phan Ngọc Tú coi đê "/>
        <s v="Nguyễn Tuấn Kiệt tutu rồi mình đi nữa không 😔"/>
        <s v="Thanh Đức"/>
        <s v="Linh An "/>
        <s v="Say Taylor :3"/>
        <s v="Phan Vũ Luân"/>
        <s v="Khôi Papparoti"/>
        <s v="Trần Trang "/>
        <s v="Anderson Vũ cod đi coi zk lấy cho lố khăn giấy chùi đít Ben theo"/>
        <s v="Hồng Lê Sang Tran  muốn koi"/>
        <s v="Như Phan  .... :&gt;&gt;&gt;"/>
        <s v="Bùi Thuỳ Linh  Thùy Nhung Trương  đi bây chịu kh noi nữa rồi"/>
        <s v="Phạm Dương mai đk nghỉ k 😆"/>
        <s v="Nên coi tụi m ơi Huỳnh LamVăn Minh ThuậnLê Trường Phát"/>
        <s v="Thông Hoàng triển liền đê:&lt;"/>
        <s v="Bảo Ngọc Mai Khanh Phạm Tuyền Như Ýy Phạm Trúc LinhNhi Pé 🥺"/>
        <s v="Phạm Hân b ơi"/>
        <s v="Nhut Pham ngay di coi phim yeah"/>
        <s v="Nam Đào sang tuần"/>
        <s v="Nếu đc sẽ đi xem 1 mình ... nếu rủ đc ai đó thì sẽ đi 2 mình"/>
        <s v="Nguyễn Mạnh Tiến uoc j ai dan~ mik ii coi 🥲"/>
        <s v="Chủ nhật này đi không Anh Tran"/>
        <s v="Lann Anhh Tuyên Lương Thùy Trang không thể bỏ được đâu :(("/>
        <s v="Hạnh Nguyên Thannh Vân"/>
        <s v="Minh Nguyễn ê c Minhh"/>
        <s v="Hoàng Lam. Đi xem ko"/>
        <s v="Ngân Hà đi coi k"/>
        <s v="N.T. Thịnh  hay hnao b cho mk đi xem đi b 😂"/>
        <s v="Nguyễn Thảo nao đi xem đi 😊 Chíp"/>
        <s v="Phạm Thị Thanh Trúc mang khăn giấy nha"/>
        <s v="Kimanh Lưu"/>
        <s v="Vân Nabin"/>
        <s v="ALex Thành Chelsea hú"/>
        <s v="ê đi đi dm Mỹ Hạnhh"/>
        <s v="Mỹ Trâmm coi mai đồ bới giấy đi mà hỉ mũi âhhaha"/>
        <s v="Pascal Tran  đi xem đi để nhận ra những thứ quen thuộc 😂"/>
        <s v="Quỳnh Như "/>
        <s v="Ngoc Anh Dinh  lét go"/>
        <s v="Nguyễn Hoàng Bảo Trân )):hết xiền hiu hiu"/>
        <s v="Giang Giang0"/>
        <s v="Huỳnh Mỹ Thanh sợ khóc quá àaaa"/>
        <s v="Nguyễn Bích Phượng"/>
        <s v="Thai Anh"/>
        <s v="Khánh Ngọc"/>
        <s v="Hoàng An hình như bé có content phim này :))"/>
        <s v="Hoàng Yến Nguyễn"/>
        <s v="Nguyễn Thu Chang nghèo nhưng vẫn phải đi 🤣"/>
        <s v="Nguyễn Yến Phương"/>
        <s v="Huyền Trang 🖐❤"/>
        <s v="Quynh Anh bạn mình êi 😌 có suất chiếu sớm kìa 🤪"/>
        <s v="Chuẩn bị tinh thần khóc rồi -)))"/>
        <s v="Linh Bui hú"/>
        <s v="Phạm Hải Yến xem r về thành con ngoan à 🤣"/>
        <s v="Nguyễn Như Thảo Trần Thị Dung Nguyễn Thị Phượng Phạm Mai Linh Nguyễn Mai muốn cạn cả nước mắt một lần"/>
        <s v="Thanh Nha "/>
        <s v="Phan Hữu Thịnh đi gấp"/>
        <s v="Vương Ngọc Tiên đi coi"/>
        <s v="Quyên Trúc  mua khăn giấy"/>
        <s v="Huỳnh Bùi Duy Trí Đức Đỗ Hoàng Lê muốn đi quá z huhu"/>
        <s v="Mai Đình Thi"/>
        <s v="Tú Linh chủ nhật sáng đi coi đi chiều m đi rồi 🥴"/>
        <s v="Mà tóc bố già đẹp quá🥲"/>
        <s v="Mỹ Duyên đi nhớ đem theo khăn  lau nước mắt 🤧"/>
        <s v="Đạo Quốc Phạm let's go bae 🖤"/>
        <s v="Đỗ Huyền :))"/>
        <s v="Hồng Nhung go go"/>
        <s v="Trần Phương Thảo  đi xem  phim không bạn mình "/>
        <s v="Kim Thoại đi với taooooo 😢"/>
        <s v="Pham Yen Nhi  điiiiiii"/>
        <s v="Đăng Khoa"/>
        <s v="Đăng Khoa "/>
        <s v="Ngọc Nữ  CN điii"/>
        <s v="Hồ Trí coi chắc khóc tuột quần "/>
        <s v="Việt Hà"/>
        <s v="Thư NguyễnNhư HuỳnhLê Như ÝHồng ĐiểmThanh NgọcHuyền ThoạiNguyễn DuyHồng LamNgô Cẩm Ly ui là chèn khók tới cở đó luôn kìa, rồi tao khók tới cở nào chời :(("/>
        <s v="Em Chip i koi iiii"/>
        <s v="Khánh Huyền  Nguyễn Thị Oanh  đi để có người khóc chung😌😌"/>
        <s v="Em cần pass 2 chiếc vé xem phim &quot; Bố già &quot; suất 19h00 chủ nhật này rạp CGV aeon Tân Phú. Ai mua lại dùm inb em vs 🥲"/>
        <s v="Nguyễn Thị Huyền Trân có muốn khóc cùng k biết đường nè 😌"/>
        <s v="Xinh Phan  Trúc Thanh Phan  chủ nhật đi cho rồi haha🤣🤣"/>
        <s v="Ngọc Thì Phạm Thảo Mai Hoàng  lãnh lương đi coi đi"/>
        <s v="An Bùi "/>
        <s v="Thật cảm động, phải để dành tiền đi coi Kingkong vs Godzilla thôi &lt;3"/>
        <s v="Quỳnh Hương m5 tới giờ :))"/>
        <s v="Trúc Ly"/>
        <s v="Nguyễn Tạ Thu Thủy"/>
        <s v="Lê Khánh Hân"/>
        <s v="Trần Linh Nhung ê muốn khóc không?"/>
        <s v="Hoang Hai Van Ngọc Mai đii"/>
        <s v="T. Tuyết  muốn koiiii"/>
        <s v="Huỳnh Văn Nghĩa hổm em nói nè🤣🤣🤣"/>
        <s v="Vũ Đức Sơn hú húuuuu đi xem phim điiiiiiii "/>
        <s v="Phuc Hung"/>
        <s v="Hải Hiền đi xem fim nhớ đem khăn giấy🤣"/>
        <s v="Thanh Xuân Thùy Trang Huỳnh Thị Bích Thuyên di coi phim di cac ban "/>
        <s v="Cậu Út đi xem đi😢"/>
        <s v="Trịnh Hào Nam  aloooo "/>
        <s v="Chi Tân anh oi coi khumm"/>
        <s v="Kim Thùy"/>
        <s v="Ý Nhi Nguyen ik hok"/>
        <s v="Thanh Bình :)))"/>
        <s v="Tran Vu Minh Thao"/>
        <s v="Lê Huy"/>
        <s v="Quang Nghĩa mk chờ bạn lên nhớ"/>
        <s v="Minh Trần"/>
        <s v="Nguyễn Minh Thư bhd free vé cho chị em :)) xuống đây cta đi"/>
        <s v="Trường Thịnh em mún koi quó ò "/>
        <s v="Phượng Châu đi coi hong"/>
        <s v="Minh Anh  đi chứ b eiii"/>
        <s v="Ai đi xem chung với mình đi ạ :(("/>
        <s v="Ỏooo"/>
        <s v="Kim Chi sn xem k ?"/>
        <s v="Ngọc Trâm what do you think"/>
        <s v="Tuan Khong Lý Hùng Quốc Châu Nguyên Khôi Phan Nguyễn Đại Lộc Mỹ Nhi Nguyễn Ngọc Thiên Thuỳ Chinn Nguyễn Quỳnh Bảo Trâm Tài Phạm Võ Ngọc triển đi chứ "/>
        <s v="Anh Kim "/>
        <s v="Ngô Mai Hoa  đme chắc mình mà xem khóc ngất :))"/>
        <s v="Bi Bi Nguyễn hen b ngày mai, b trả tiền nha"/>
        <s v="Thuỳ Trang"/>
        <s v="Minh Thư đi xem đii"/>
        <s v="Hoàng Phương Mi nè e"/>
        <s v="Phạm Hạnh  hay đi coi phim nựa iii🤦"/>
        <s v="Nguyễn Trần Bảo Trâm Lâm Bảo Trân Khoa Văn Nguyễn Nhật Minh Hân hey"/>
        <s v="Yến Ngô tự an ủi nhau đi xem phim cuối tuần đi ạ"/>
        <s v="Vân Ánh Tùng Hiếu^^"/>
        <s v="Nguyễn Diệp Ngọc Yến"/>
        <s v="Ai bao đi xem mí"/>
        <s v="Nhat Tan Huynh hi"/>
        <s v="Tép cũng muốn dc đi xem trước khi đi học"/>
        <s v="Phạm ThịHồng Tú "/>
        <s v="Thu Vânn dìa dia "/>
        <s v="Quý Minh trốn con bữa đi anh ơi"/>
        <s v="Võ Thu Hương "/>
        <s v="Nguyễn Nghi Đặng Mỹ Duyên "/>
        <s v="Nguyễn Thị Linh Châm Em tnaoo"/>
        <s v="Dao Phuong Vy lên kèoo😾"/>
        <s v="Nguyễn Tuấn di hông"/>
        <s v="Hoàng Yến ik hk bn 🤟🔥"/>
        <s v="Minh Thư Phương Nghi s đây s đây"/>
        <s v="Mai Hiếu"/>
        <s v="Tú Xương  muốn đi😓😓"/>
        <s v="Thúy Quỳnh di thuiiiii"/>
        <s v="Trọng Nhơn anh ju"/>
        <s v="Cua Thị Tuyết Nhung ..đi không m"/>
        <s v="Phan Văn Tuyên anh oi"/>
        <s v="Hoàng Minh Anh Thu Hà"/>
        <s v="Rít Thi đi coi hong m 😃"/>
        <s v="Nguyễn Mỹ Duyên ê ml"/>
        <s v="Huyền Chung a đặt rồi đấy "/>
        <s v="Tâm Võ "/>
        <s v=" Khiêm Từ Bi hú eiu"/>
        <s v="Minh Giàu hiu hiu"/>
        <s v="Ước có cái hẹn để đi xem 😔"/>
        <s v="Đào Ngọc Châu alo"/>
        <s v="Bảo Khánh :(("/>
        <s v="Vy Ánh Nguyệt Hoàng Hà Châu đi????"/>
        <s v="Minh Tuấn ra rồi a ơi"/>
        <s v="Thi Trieu Nghe noi phim bo gia lan nay hay lam luon ay cuc vang "/>
        <s v="Mỹ Tiên đi coi k mén😌"/>
        <s v="Ánh"/>
        <s v="Mai Sơn anhhhhh"/>
        <s v="Sam phim nào cũng hấp dẫn"/>
        <s v="Diễm Quỳnh đi hongg"/>
        <s v="Nguyễn Hoài"/>
        <s v="Lê Nho Tùng "/>
        <s v="Minh Vũ:)) đi mau đi luôn"/>
        <s v="Nguyễn Thị Nhân Ái cho tôi xin cái hẹn đi "/>
        <s v="Ngọc Như Mai Quỳnh Trân Quỳnh Trâm Huỳnh Cát Tường"/>
        <s v="Hương Nguyễn nè "/>
        <s v="Kiều Linh nghe thui mà e nôn tới đích"/>
        <s v="Quỳnh Trúc phải đi nha🥺"/>
        <s v="Ngọc Annh muốn đi quá mài😢"/>
        <s v="Thế này chắc t sưng  mắt rồiiii 🙃"/>
        <s v="Linh Vũ ko được cùng em xem bộ này rồi :&lt;"/>
        <s v="Thanh Nhã trừi ưi nghe review mà hóng quá i"/>
        <s v="Kỳ Duyên lên kèo đê"/>
        <s v="Minh Trí hi ✌"/>
        <s v="Nguyễn Thị Thùy Linh Đức Kiên hay đi xem phim này"/>
        <s v="Nguyễn Nguyễn cho cái kèo nhanh nhanh"/>
        <s v="Đinh Tiến Đạt  cạn cả nc mắt thế này phải mang giấy đi 🤣🤣"/>
        <s v="Hic 🥲"/>
        <s v="Xô xoa lên cái lịch mỹ Hòa"/>
        <s v="Linh Nhi điiuu"/>
        <s v="Nguyễn Duy Trung uầy"/>
        <s v="Nguyễn Thanh Tuyền đi mà 😭"/>
        <s v="Chiếu rồi kìa bà Ngô Thị Như Trúc_x000a_"/>
        <s v="Chú Ba nhớ là mốt đi coi nha"/>
        <s v="Thùy Dung  hiu hiu"/>
        <s v="Chu Gia Bảo "/>
        <s v="có vẻ hay_x000a_"/>
        <s v="Lê Hùng Sang mua vé trc cho chắc em"/>
        <s v="Ngọc Ánh  kìa bạn"/>
        <s v="Yến Nhii"/>
        <s v="Cho em xin review phim Gái Già Lắm Chiêu V với ạ "/>
        <s v="Diệu TâmTuyết HươngUsagi Tsukino hết tiền 💰 "/>
        <s v="Nguyen Quang Huy lên lịch nhỉ ☺️"/>
        <s v="Lâu r chưa đi xp Nguyệt Ánh"/>
        <s v="Phong Thanh Lê  huhu "/>
        <s v="Dương Thị Thuý Kiều Nhu Yy Phann Thi Nga Thị Thúy Võ Đào Huyền Trang Đào ..."/>
        <s v="Trần Thị Mỹ Tâm cm r "/>
        <s v="thứ 5 hông bạn Nguyễn Thị Linh Huệ Tuyết Nhung"/>
        <s v="PB HiềnGia HuệHoàng SỹLê Mai Hoài Thanh có phim để đi coi r nè"/>
        <s v="Nhatt Quinn Thuy Tienn Tuyết Trinh Nguyễn Võ Thùy Linhh eiii"/>
        <s v="Esther Lê "/>
        <s v="Hoàng Diệu đi thử cho biết"/>
        <s v="Yen MyĐặng ThùyNgọc HânGia Nghi HuỳnhTrinh Như ÝNguyễn Tâm UyênThanh Thảo Nguyễn cả đám kéo nhau đi coi chắc dô rạp ngồi ôm nhau khóc quá😢"/>
        <s v="thi xong di coi nha tu nhien e muon coi Đăng Bảo"/>
        <s v="Diệp Kim Phụng Ngoc Anh thôi rồi :)))))"/>
        <s v="Minh Lưu Văn😢"/>
        <s v="Quý Lê đi coi m "/>
        <s v="Thuu Hoàii "/>
        <s v="Lê Thùy Anh Thúy Nga chốt kèo 1 tuần nữa nè"/>
        <s v="Thao Nguyen"/>
        <s v="Cục Vàngg CN dắt e đi coi"/>
        <s v="Trần Thị Minh Nguyệt   chọn cái này phải cầm theo khăn giấy"/>
        <s v="Tú Nhi Phan ước gì 3 đứa đi xem chung nhể :(("/>
        <s v="Nguyễn Thị Thanh Vy 🥲di thoi"/>
        <s v="Tô Xuân Trúc bùng kèo là giận đó 🥲"/>
        <s v="Hương Giang - eee thii xongg đi coiii đeeee 😀?"/>
        <s v="Minh Như đi mày ơi:3"/>
        <s v="Lê Thị Lê Thị Ngọc Trinh"/>
        <s v="Hội chắc đem theo mấy cuồn khăn giấy cho anh :))"/>
        <s v="Nhi Võ đi coi vs anhhh"/>
        <s v="Phạm Trang Bích Ngân  đi xem phim đi"/>
        <s v="Khánh Huyền go thoi babi"/>
        <s v="Thuy Hanh đi đi"/>
        <s v="Đinh Linh có chưa á"/>
        <s v="Su Em chắc khóc khỏi về "/>
        <s v="Nguyễn Trần Thu Ngân "/>
        <s v="Quang Dang Vo. Không biết hay thật không a nhỉ. "/>
        <s v="Chiêm Hoa Liên Trần Thái Thanhn"/>
        <s v="Nguyễn Nhii nghe hồi hộp z em"/>
        <s v="Thu Hiền alooo tsau mình có mặt ở Hn nhớ"/>
        <s v="Võ Hạnh Vy đi khôg"/>
        <s v="Trần Phương Bảo Quyên Như Tạ"/>
        <s v="Chung Cherry "/>
        <s v="Oiiino"/>
        <s v="Nguyễn Thị Nga đi chứ 😜"/>
        <s v="Chốt Duyên Kim "/>
        <s v="Dễ Thương Heo Hoàng Thị Hoài Trinh "/>
        <s v=" Kiên Trang đi coi hông "/>
        <s v="Trực Nguyễn"/>
        <s v="Vậy em sẽ ko coi.... Hát bài cha và con gái thôi là khóc nấc rồi 😢"/>
        <s v="Tùngg  Sơn"/>
        <s v="Đào Ngọc Trà My suy nghĩ lại phết"/>
        <s v="để rủ gđ đi thử coi =)))"/>
        <s v="Mễ Mễ "/>
        <s v="Kim Luyen 😞😞"/>
        <s v="Hoài Việt  đi coi i"/>
        <s v="Nguyễn Đức Tín :))))) điiii"/>
        <s v="Ngọc Trinh chắc fai cho m đi coi cai này"/>
        <s v="Hoàng Dương Vy lên kèoo "/>
        <s v="Minh Đức"/>
        <s v="Phạm Bảothy Nguyễn Uyên  đi k"/>
        <s v="Quỳnh Diễm hnao làm kèo đi kệ mẹ hàng nhé hạa"/>
        <s v="Ngọc Hân Nguyễn Duy Phụng hay muốn khóc hụ hụ"/>
        <s v="Trần Minh Quang "/>
        <s v="Đào Mai Vân Nhi đi coi nhớ đem theo khăn giấy 🥺"/>
        <s v="T.Anh Lê Thị  đi 😻"/>
        <s v="Võ Thị Quỳnh Trâmi"/>
        <s v="Nguyễn Ngọc Bích lên lịch emiu ơi "/>
        <s v="Tram Anh Thi Nguyen năn nỏ đi xem luôn á"/>
        <s v="Vương Ngân "/>
        <s v="Trang Vũ đi xem đi c 🥳🥳🥳"/>
        <s v="Việt Dũng"/>
        <s v="Lưu V. Thịnh Triển khai "/>
        <s v="Nguyễn Võ Mộng Nguyên lẹ lẹ lẹ"/>
        <s v="Mít Mít"/>
        <s v="Hà Thuu Nguyễn Phương Linh  Nguyễn Kiều Linh  Nguyễn Ngọc  đi "/>
        <s v="Thư Lê rảnh hôm nào nè cô nương :))"/>
        <s v="Lê Thanh Hường ..."/>
        <s v="Bùi Thị Lan Anh tui muốn đi coi:(("/>
        <s v="Mai Cuc  hay đi xem đi "/>
        <s v="Nguyen Anh  pao lẹ i để đi nè"/>
        <s v="Diễm Trinh "/>
        <s v="Trần Thị Thanh Dung mai vợ ơi"/>
        <s v="Lan Anh "/>
        <s v="Huhu mún coi 😞"/>
        <s v="Nghi Lê hấp dẫn à "/>
        <s v="Đi thôi mk ơi Bùi Điệp "/>
        <s v="Minh Xuân đi coi phimmm :(("/>
        <s v="Phước Huệ đặt vé cho tui đi pồ"/>
        <s v="Hà Thu mai đi thôiiiii"/>
        <s v="Như Quỳnh "/>
        <s v="B.Vỹ Khang "/>
        <s v="Linh Giang diiii"/>
        <s v="Huynh Đat nào bạn rãnh"/>
        <s v="Có làm chuyến dl xem phim k ce kk vũ Nguyễn Thuỷ Tiên vũ vũ Thúy Hiền Nhàn Trần Hoàng Thị Vân Phùng Kent"/>
        <s v="Trang Hoàng"/>
        <s v=" Lê Thị Ngọc Trâm"/>
        <s v="Cần 1 đối xem hic"/>
        <s v="Hữu Ngĩa "/>
        <s v="Lê Anh Thư nào đi thử đi"/>
        <s v="Mimi Nguyen về dắt t đi coi đi"/>
        <s v="Nguyễn Tùng alo alo🤣"/>
        <s v="Đỗ Dương beoz ui"/>
        <s v="Phạm Thế Duyệt yêuuuu😘❤️"/>
        <s v="Trần Bá Toàn cậu êiiii"/>
        <s v="Nguyễn Huyền cho e đi xem phim"/>
        <s v="Cần người đi xem phim chung :)))"/>
        <s v="Yến Lam có muốn đi cùng toai "/>
        <s v="k hiểu khóc chỗ nào mà cạn. nhưng phim hay"/>
        <s v="Phương Thảoo mời mình đii xp đii 😞"/>
        <s v="Trần Thạch Thảo"/>
        <s v="Diệp Dưởng "/>
        <s v="Lê Nguyễn Quỳnh Giao qua tuần đi "/>
        <s v="Mariana Malisục "/>
        <s v="Phan Duy Đông hehe :)))"/>
        <s v="Mình cũng muốn đi coi :(((("/>
        <s v="Hạnh Hạnh"/>
        <s v="Nhật Radar  hay là đi xem.phim nhỉ =)))"/>
        <s v="Hồ Ngọc An anh"/>
        <s v="huhu đã z Dang Hoai Thuy VyPham KieuVũ Hồ Minh NgọcTrieu Nguyen Nguyen NgocNguyễn Hạ"/>
        <s v="Mai Nguyễn  muốn đi xem quá"/>
        <s v="Phải đii xem"/>
        <s v="Lan ĐàoĐức Đinh😁😁"/>
        <s v="Phil Nguyễn xem ko ck"/>
        <s v="Ngọc Huyền "/>
        <s v="Nguyễnn Phươngg ii xem :&lt;&gt;"/>
        <s v="An Nguyễn Nguyễn Đức 2 bạn mình ơiiii"/>
        <s v="Nguyễn Ngọc Hiền  hụ hụ"/>
        <s v="Thi"/>
        <s v="Yến Khoa cần ng "/>
        <s v="Nguyễn Đức Vinh"/>
        <s v="Nguyễn Thị Bích Ngọc em oi"/>
        <s v="An Thư "/>
        <s v="Di voi?"/>
        <s v="NgThi VanAnh"/>
        <s v="Nguyễn Thị Mai Anh Vũ Ngọc Ánh đ biết. Chịu"/>
        <s v="Nguyễn Thu Hằng"/>
        <s v="Thii Thảo "/>
        <s v="Oanh Vo CN từn xao"/>
        <s v="Thái Hưng"/>
        <s v="Nghĩa Trần let go "/>
        <s v="Thanh Tung Cao Lưu Hà :))))"/>
        <s v="Điệu"/>
        <s v="Phong Lê  giả bộ t2 dẫn e đi đi"/>
        <s v="Quyên Ngọc sợ bị khók wá ạk hjx"/>
        <s v="Trần Đức Mạnh xem gái già lắm chieu"/>
        <s v="Thanh Mai "/>
        <s v="Phan Tuấn Kiệt làm chuyến đi b😜"/>
        <s v="Phạm Thị Hồng TuyếtMỹ Mỹ rảnh đi xem đi kìa.. muốn dc đi về xem mà mắc con côvy 😓😓"/>
        <s v="Đi cua Nguyễn Vân "/>
        <s v="Lan Chu chắc dắt ba tao đi coi quá"/>
        <s v="Đức Nguyễn Chắc anh đức xỉu trong rạp quá"/>
        <s v="Đặng Hiếu"/>
        <s v="Chou Minh"/>
        <s v="Susan Nguyen mua giấy bạn nhé!!!"/>
        <s v="Quang Huy :((( haizzz"/>
        <s v="Thùy Thương đi k"/>
        <s v="Trần Phương "/>
        <s v="Dẫn vk đi xem đi ck ơi Thanh Sử 🥰😘"/>
        <s v="Le Huynh Thu Loan "/>
        <s v="Thái Bảo Ngọc Nguyễn Trần Huy Hoàng Lê Hữu Nam Trần Quốc Đồng Nguyễn Như Long triển liền mấy em"/>
        <s v="Duyên"/>
        <s v="Nguyễn Ngọc Lan "/>
        <s v="Ninh Thị Thu Hiền chủ nhật ni mình rảnh nè bạn"/>
        <s v="Ngọc An Trang Trang Thị Huyền Mai tự xách xe đi🥺"/>
        <s v="Bông Bông đi xem không _x000a_Rủ tâm đi _x000a_Méo tag được 🤪"/>
        <s v="Anh Kieu "/>
        <s v="Uyên LêLê Trung KiệtLê HiếuNgoc AnhYen Vy đi xem k mn :)))??"/>
        <s v="Thu Hạnh Đỗ Ngọc Ánh các bẹn à 😟😟"/>
        <s v="Khóc thật không vậy mng để e đi xem :((("/>
        <s v="Kim Ngân sao đây.?"/>
        <s v="Hoàng Thị Thúy Nga  Cao Thị Nga  Nguyên Thi Phương Anh  Trầnn Thịị Dungg  Nguyễn Thị Thu Hà  đi đi"/>
        <s v="Khánh Huyền nao đãi đi xp nhé 😉😉"/>
        <s v="đi không bạn Công Úy"/>
        <s v="Thảo My dứt emmm"/>
        <s v="Lê Như Ý mai đem theo khăn giấy nhen chòi"/>
        <s v="Gia Hoàngg "/>
        <s v="Thảo Nhi sn thảo đi hè"/>
        <s v="Trần Thơm"/>
        <s v="Huỳnh Như dẫn tao ik coi ik"/>
        <s v="Sáng Võ alo đi hem :))"/>
        <s v="Vũ Thị Thu UyênTăng Văn KhoaNguyễn Thị TrangHằng Nguyễn ưng lắm r !"/>
        <s v="Chau Anh tuần sau đi xem k bạn "/>
        <s v="Mỹ Nhi bắt xe đi xem khum"/>
        <s v="Lư Vũ Phương dzô kèo "/>
        <s v="Phước Nguyên 😉"/>
        <s v="Con Hương Hàm nhà chú nó coi rồi. Nó về nhà tự nhốt trong phòng nó đòi bỏ ăn để được chết "/>
        <s v="Kim Thoa nhịn ăn đi xem"/>
        <s v="Tuấn Kubin lần này chỉ cần bạn đi mọi thứ mình lo oke "/>
        <s v="Trần Minh Quang :&gt;&gt;&gt; "/>
        <s v="Huỳnh Ngọc Linh"/>
        <s v="Khánh Huyền mê quá giờ sao bà huhu"/>
        <s v="Nguyễn Quang Sang t sẽ tạo cơ hội cho m đc đi vs t🤣"/>
        <s v="Hằng Nguyễn đi hem"/>
        <s v="Đức Ba Đặng Hoàng Vũ set kèo nào"/>
        <s v="Thuý Phương ko mưa là đi nhá c "/>
        <s v="Hoàng Dung đi coi"/>
        <s v="Anh Minh anh ơi đi xem lạii 🥺🥺"/>
        <s v="Koll Cường Anh ơi"/>
        <s v="Như Quỳnh nên coi nha:)))"/>
        <s v="n Lê Nguyễn Linh Nhi Thêm "/>
        <s v="Mạnh , Huyền , Trang , Nam hơi buồn 1 chút "/>
        <s v="Hi vọng phim được review đúng"/>
        <s v="Nguyễn Thị Thảo My Kim Anh k muốn sướt mướt thì đừng xem bố Già"/>
        <s v="Kh ai coi chung, e đi mình tiếp "/>
        <s v="Thu Hương Bùi đi?"/>
        <s v="Khoa Lê, Long Phượng Phạm Thị Minh Tâm   I want to watch this film. Can you go with me, plz?"/>
        <s v="Nguyễn Vân Phuong Nguyen Phương Linh phim này or cua lại vợ bầu nhen "/>
        <s v="Trương Thị Hoài An đi không cô bé "/>
        <s v="Nguyễn Young em sẽ đem theo mấy chục bịch khăn giấy cho sự yếu đuối của em"/>
        <s v="Trần Trinh "/>
        <s v="Phan Nguyễn Thu Hằng coi k coi k nè"/>
        <s v="Nha Ken_x000a_Phát Đạt_x000a_Trọng Đức_x000a_Trần Nguyễn Hải Minh_x000a_TTrinh Nguyễn_x000a_Ai muốn khóc chung ko ?? "/>
        <s v="Như Ý Phan đi"/>
        <s v="Tươii letgoo"/>
        <s v="Nguyễn Đang Thuần  Lâm Thùy Trân "/>
        <s v="Thành Long đi condi ơi"/>
        <s v="Quách Quân đi coiii"/>
        <s v="Lan Anh Cao Trung Kiên  nào nào"/>
        <s v="Ai đi ko lên xe"/>
        <s v="Phan Van Khải bạn ơi"/>
        <s v=" Mee Trâm Nguyễn Sương  đi hônggg"/>
        <s v="Bùi Sỹ Đức   tao bao"/>
        <s v="Nguyen Van Sang đi"/>
        <s v="Lê Tiến chủ nhật đi nha"/>
        <s v="Nguyễn Trà Giang :333"/>
        <s v="Lê Tuấn Linh anh😢"/>
        <s v="Anh Tuấn hay đi xem"/>
        <s v="Dương Thị Minh Thái chạy từ BP lên đây coi vs t "/>
        <s v="Thanh Ngân"/>
        <s v="Nguyễn Thành Công đi cậu"/>
        <s v="Yến Mai  lên kèo cha"/>
        <s v="Trúc Ly Nguyễn Long Huu Thach go"/>
        <s v="Trịnh Hồng Yến mai điii "/>
        <s v="Nguyễn Kim Tuyến "/>
        <s v=" Van Tien "/>
        <s v="Nguyễn Nghĩa Duyenn Lê Hoàngg Nguyễnn  Minh Phúc  Liêm Thanh xinn cái kèooo liềnnnn"/>
        <s v="Muốn xem quá mà vướng cái đuôi Nguyễn TuấnsAnks"/>
        <s v="Bao lâu r chưa đi xem phim 😀 cần cạ ghê😂"/>
        <s v="Hàm Hương  Duyênn Ngọc Bảo Ngoc Nhung  Đặng Thị Thu Thùy  cho mình xin cái hẹn "/>
        <s v="Ngân Phạm  đi k bạn"/>
        <s v="Tai Vu alo"/>
        <s v="Uyên Nhi t mà coi ni chắc t khóc cạn nước mắt "/>
        <s v="Trương Thị Thu Quỳnh Thuỳ Linh"/>
        <s v="Trang "/>
        <s v="Đi koi nè m Nhũng Nhung "/>
        <s v="Dũng Hiệp đi xem ko a?"/>
        <s v="Nguyễn Hoàng Kim Ngân ei đi k m "/>
        <s v="Uyên Vũ Đi xem hôngg ??"/>
        <s v="Nguyễn Như Ý-ý Chu Quang Vinh Mẫn Văn Ánh Tiến minhh thichh fimm nayyyyy"/>
        <s v="Phan Hải Nhi Phương Trinh muốn đi coiiiiiii"/>
        <s v="Nguyễn Phong mừn muốn xem trước khi đẹ huhuuuu"/>
        <s v="Trân Cao Doãn Tuấn Hoàng  Khôi Minh Lê cuối tuần s coi nè"/>
        <s v="Yến Dương đi k e mình"/>
        <s v="Ko đc đi xem 😢"/>
        <s v=" Ly Cẩm Trần Quynhtram Tr tối cn di di"/>
        <s v="Mai Linh Vy Khánh "/>
        <s v="Gia Hân :'("/>
        <s v="Lingg Nà "/>
        <s v="Nguyễn Thị Diểm My "/>
        <s v="Phúc Đinh Hồng"/>
        <s v="Kim Anh Kim Thủy đi "/>
        <s v="Như Phương "/>
        <s v="Quỳnh Mai"/>
        <s v="Nguyễn Xuân Anh  đây nek 🤔"/>
        <s v="Bàn Xuân Trang 😫"/>
        <s v="Phạm Như Quỳnh"/>
        <s v="Phan Ngọc Thiện Mỹ  "/>
        <s v="Diễm Trần  hú hú"/>
        <s v="Trang Nguyễn Nguyễn Hương Ly Nguyễn Nhung Vân Vân làm kèo🤟"/>
        <s v="Giàng A Cám"/>
        <s v="Nguyễn Mỹ Hân hay quá tag tno đi"/>
        <s v="Vương Nguyễn let go 🤓"/>
        <s v="Thế là lại xem 1 mình à"/>
        <s v="Ai đi xem không t bao"/>
        <s v="Minh Như Ánh Ngọc Nguyễn Bùi Bảo Ngọc Vương Huỳnh GiangPhương TrinhMai LêPhan Gia Bảo em muốn đi koi 😞 "/>
        <s v="Nhật Linh mang khăn giấy cho e chắc r :)))"/>
        <s v="Kim Tân đi coi a ơi"/>
        <s v="Hồ Phong"/>
        <s v="Vũ Phương Thảo  "/>
        <s v="Bi Nguyễn e hèmm"/>
        <s v="Trầnn Tố My 😔"/>
        <s v="Tuyết Ngân"/>
        <s v="Thu Nguyễn  "/>
        <s v="Ngọc Ánh huhu"/>
        <s v="Tấn Danh anh ơiii"/>
        <s v="Anh ThưNguyễn Thư nôn quáaa"/>
        <s v="Quốc Tuấn Ma"/>
        <s v="Võ Thanh Thúy Trần Thảo Anh Thu Pham Nguyễn Thu Thảo "/>
        <s v="Dat Ro"/>
        <s v="Lê Tuyền  đi coi ung"/>
        <s v="Kim Dung"/>
        <s v="Muốn đi xem mà không có tiền :))"/>
        <s v="ThẢo NguyÊn  👉👈"/>
        <s v="Phúc Nguyễn"/>
        <s v="Ta Tuananh Em muốn đi xem quá đi à "/>
        <s v="Phim hay đấy"/>
        <s v="Chắc phải đi xem phim này để khóc cho đã quá"/>
        <s v="Khánh Khánh  đi coi k bạn mình"/>
        <s v="Nguyễn Thị Ngọc Thuận đi ko bé"/>
        <s v="Khánh Huy Minh Hậu cả nhà đi coi ko"/>
        <s v="Nakt Thơ đem bịch giấy nha"/>
        <s v="tưởng tượng đi coi phim mà quỵ khóc dị thôi hổng coi"/>
        <s v="Huyền Võ hẹn ts em mình:)))"/>
        <s v="Ngọc Trinh. Lan Anh Nguyễn Đình "/>
        <s v="Đen Huy  Mỹy Mỹy Mỹ Linhh Trần Trần Thanh "/>
        <s v="Trần Phương Nam 🥲"/>
        <s v="T đi một mình à nha Nguyên Đặng"/>
        <s v="Ngọc Thỏ phim hay . Nào giá vé sale 30k 1 vé anh dắt đi"/>
        <s v=" Mỹ Diên "/>
        <s v=" Đọc review là chịu k nổi rồi Thương Hoài "/>
        <s v="Thu Nguyễn t với b liệu có làm chuyến feeling nữa k b uii 🤣"/>
        <s v="Petrus Trần Phi Long"/>
        <s v="Hiền Điền chừng nào về "/>
        <s v="Huhu Nguyễn QuỳnhAnh tối chủ nhật đi lun nhá"/>
        <s v="Đỗ Quyên"/>
        <s v="Phạm Thị Hải Vân Linh Châu Phuong Anh Thanh Bình Thư Lê Ngọc Thanh Thùy Dương rùi tính s đây"/>
        <s v="Đinh ĐinhMinh Phương đĩ mtun nên đi coi :) "/>
        <s v="Đặng Thu Hương Thu Hà Ly Nguyên xem ko khóc t đội bm lên đầu ngồi, suốt ngày rè bỉu bm tứk ak"/>
        <s v="Mai Thị Trúc Huỳnh coi k ,😁"/>
        <s v="Yến Nguyễn đi xem đi con bao vé"/>
        <s v="Nguyễn Nhàn  hửm"/>
        <s v="Chi Hai Nguyễn Vũ Hưng khi nào nè ??"/>
        <s v="Hà Giang Mai Dương Đặng Hằng đi xem cb ơi"/>
        <s v="Bàng Hải Yến đi xem điiiii"/>
        <s v="Thu Hiền"/>
        <s v="Nhi Trinh Y Nguyen "/>
        <s v="Thanh ThảoThảoo NguyênnQuang Vinh đi xem k "/>
        <s v="Mai đi xem"/>
        <s v="Đặng Gia Nam anh ơi"/>
        <s v="Quang Huy"/>
        <s v="Ngủ quá giờ trưa thôi ì căng"/>
        <s v="Trâm Vũ "/>
        <s v="Hồng Uyên đi k mẹ.???"/>
        <s v="Khánh Nhi Lê đi lau nước mắt kh "/>
        <s v="Thái Thông Hoàng Yến Thuý Vy Anh Khoa"/>
        <s v="Xàm"/>
        <s v="Cũng muốn đi xem 😭"/>
        <s v="Nè, đang buồn sẵn thì ra đó xả luôn đi cho đã nhỉ Nguyễn Lệ Quyên"/>
        <s v="Hà Khánh Lê"/>
        <s v="Thành Đạt "/>
        <s v="Trịnh Thị Huyền"/>
        <s v="Thiều Kiệt  em ới"/>
        <s v="Hồ Thị Thanh Trúc "/>
        <s v="Hoàng Nghĩa "/>
        <s v="NT Yến Vy Hà Quốc Vinh Tuấn Hưng Trang Thùy Lam Thùy Duyên tôi cần 1 cái kèo của các bạn"/>
        <s v="Phim đê Mạc Thiên Phúc  Giáp Ngọc Hiếu   Nguyễn A. Dũng "/>
        <s v="Bảo Xuyến "/>
        <s v="8/3 rủ bố mẹ đi xem phim"/>
        <s v="Thủy Lương Thị Nhung "/>
        <s v="Bùi Lan Phương  đi xem phim đê😂"/>
        <s v="Diệuu Linhh "/>
        <s v="Vân Mây t vs m chắc cảm đc nhiều lắm nên thôi đừng coi phim này, t ko muốn sưng mắt =))"/>
        <s v="Ai đi cùng nhỉii"/>
        <s v="Lê Hồng Thuyết"/>
        <s v="Thảo ơi, dẫn mẹ đi xem"/>
        <s v="Lê Nhật Minh 🥲"/>
        <s v="Tran Mi"/>
        <s v="Thư Lê"/>
        <s v="Nguyễn Trung Kiên k đi t giận"/>
        <s v="Huy Hà Trung Nguyễn "/>
        <s v=" Đức Gồm  alo"/>
        <s v="Đỗ Huy Hải nào rảnh đi coi hen"/>
        <s v="Kim Anh Vũ Lan Anh Quốc BảoNguyễn Minh Quân Nguyễn Thùy Linh Bùi Đức Phạm ThảoNguyễn Hợp  sở tiền để đi nào ;))"/>
        <s v="Vũ bạn"/>
        <s v="Lan AnhhGia HânnVy VyNhư HàTrần Thảoo tụi m có nhanh k hay t nắm đầu điiii "/>
        <s v="Ngọc Thuỳ đi coi về kể t nghe vs"/>
        <s v="Cẩm Linh bé ơi!!"/>
        <s v="Bích Tuyền"/>
        <s v="Vẫn chưa được xem 🤦‍♀️"/>
        <s v="Phạm Thuỳ Linh có dịp thì ik xem. Thấy hấp dẫn quá "/>
        <s v="Hihu. Slim Huyền ơi"/>
        <s v="Huyền Trang cb heẹyyu"/>
        <s v="Trinh Trinh :D"/>
        <s v="lê quỳnh Anh  e hèm, có ai đi xem phim chung k ta"/>
        <s v="Cao Tuấn "/>
        <s v="Rồi xong~~ chuẩn bị đem theo 1 bịch khăn giấy và 1 núi khăn mang về "/>
        <s v="Huhu em cũng muốn đi xem"/>
        <s v="Thị Vươngg điiii"/>
        <s v="Thanhhy Trầnthi bao đi"/>
        <s v="Đinh Thu Trang🙂"/>
        <s v="8/3 đi coi Dung Dung"/>
        <s v="Uyên Phương hú "/>
        <s v="Huyết Vũ Thám Hoa về đi xem nào"/>
        <s v="Đặng Huỳnh Mỹ Hoa tối t3 đi xem"/>
        <s v="Đỗ Đức Nhân 😞 e mún coi"/>
        <s v="Kim Tuyến Đinh Minh Đức alooooo"/>
        <s v="Hoàng Yến"/>
        <s v="Chu Thị Điệp nhanh len "/>
        <s v="Trường Trần  cũng muốn diii xem"/>
        <s v="Cao Anh Giang  nhanh còn đi xem"/>
        <s v="Dung Thùy Võ Đức Minh Trọng Dũng ae ra hết hà nội CHƯA ĐỂ đi"/>
        <s v="Ninh Giang phim này à"/>
        <s v="Trần Hoạt :&lt;&lt;&lt;&lt;"/>
        <s v="Huyền Trâm  rủ ngta đi coi"/>
        <s v="Nguyen ThaoAnh 🥺đi coi nx hem m "/>
        <s v="Đinh Thùy Diễm Quỳnh 🥺🥺🥺"/>
        <s v="Lê Quỳnh Hương điiiii"/>
        <s v="8/3 làm j kkkk Ngọc Mai Phan Tú Linh Phan"/>
        <s v="Ngọc Quỳnh"/>
        <s v="Nguyen Ngoc Thanh Nhan đi thoi "/>
        <s v="Nguyễn Thị Hằng hnao đi k "/>
        <s v="Trần Tùng Dương🤔"/>
        <s v="Hương Giang  🥺"/>
        <s v="PR có hơi lố không dị."/>
        <s v="Hồng Thắmđi xem phim kh "/>
        <s v="Như Quỳnh,Minh Thư,Van Nguyen tuan sau đi ii mng uiii "/>
        <s v="Tú Hân  lâu rùi tui hổng có đi coi phim á bạn "/>
        <s v="Kai Khung đi coi"/>
        <s v="Lê Xuân Sáng  bao giờ bạn mới mời tôi đi xem phim này"/>
        <s v="Linh Cao để biết tâm lí cầm giấy với khăn đi"/>
        <s v="Cũng đã 10 năm rồi cha mình đã không còn gọi mình khi về trễ nữa,  không còn dậy dỗ mỗi khi mình làm sai nữa, sau này con sẽ như cha dậy dỗ và yêu thương các con của con như cách của cha ❤️❤️"/>
        <s v="Lan Anh Hoang"/>
        <s v="Cần 1 cái hẹn của các bạn tôi để không phải khóc một mình 😢 "/>
        <s v="Vie"/>
        <s v="Minh Kiên chúng ta có nên đi xem phim lần đầu tiên hông 🤔"/>
        <s v="Nguyễn Phương  cn ra đi xem"/>
        <s v="Tùng Đặng  anh đi nèe"/>
        <s v="Hoàng Hí"/>
        <s v="Nguyễn Linh chủ nhật quất"/>
        <s v="Phạm Kiệt  tết về coii nha"/>
        <s v="Sở hữu ngay các gói Netflix Premium HD chỉ từ 35K _x000a_Brazzer 45k 1 tháng _x000a_Spotify 1 năm 135k _x000a_Pornhub 35K 1 tháng_x000a_Youtube 35k 1 tháng _x000a_Page trả lời siu nhanh ib cho page ngay nha"/>
        <s v="Tuệ Khả chết ròi"/>
        <s v="Phạm Thươngg 👵"/>
        <s v="Ngọc Bích ra r nè heo"/>
        <s v="Nguyen Thi ViMinh HuyềnKim AnhNam Ngô đi"/>
        <s v="Trần Trịnh"/>
        <s v="Lan Oanh  đi"/>
        <s v="Nguyễn Thị Nghị  cx muốn đi xem lắm 😌"/>
        <s v="Chỉ biết ước :))"/>
        <s v="Tuyển người đi cùng lau nước mắt hộ"/>
        <s v="Phương Phương rảnh là đi liền🥲"/>
        <s v="Lan Anh Lai Trinh đi ko"/>
        <s v="Zulin Thuiy chốt phim ni nghe"/>
        <s v="Đoàn Lê Phương Nhi muốn đi qué"/>
        <s v="My Khả Đặng e hèmm"/>
        <s v="Thu Thảo"/>
        <s v="Vỹy Nhânn  eee"/>
        <s v="Âm Tư  nhớ đi xemm :&gt; nghe đâu hay đấy bạn"/>
        <s v="Đức Hoàng Đi xem"/>
        <s v="Ngân Bích cn đi luôn k em"/>
        <s v="Hoài Vũ Thị   Kiều Mai Loan   Nguyễn Ngọc Quy  kìa🥴"/>
        <s v="Chiều thư 7"/>
        <s v="Bon Bon "/>
        <s v="Bùi Yến Ngọc  mua sẵn khabw giấy dùm "/>
        <s v="Ngan Nguyen Trang Nguyen  triển k???"/>
        <s v="Hoàng Phúc "/>
        <s v="Phuong Khanh Nguyen"/>
        <s v="Trần Trang Mỹ Quyền "/>
        <s v="Minh Phương Nguyễn Thị chủ nhựt diii"/>
        <s v="Ngọc Xuyến"/>
        <s v="Khuê ui ui"/>
        <s v="Thu Hằng hay chị em mình đi xem cái này ?"/>
        <s v="Lệ Kang mấy năm rồi chưa điiiiiiiiiii haha"/>
        <s v="Quỳnh Như  đi đi"/>
        <s v="Lam Thi Thanh An"/>
        <s v="Bún Hương alo alo "/>
        <s v="Nguyễn Trường Giang  Dương Dũng  Hoàng Gấm  m.n ơi m.n ơi"/>
        <s v="Mình có 1 vé ntn mà chỗ mình không có cgv mới đau.  Nghĩ nó cay :((."/>
        <s v="Trần Thị Ngân alo"/>
        <s v="Lê Thị Phương Dung từ qua đến nay đọc nhiều review quá luôn ýyyy =)))"/>
        <s v="Trang Nguyễn hmm"/>
        <s v=" Nguyễn T.Mai Linh đi xem đéo nói nhiều "/>
        <s v="Nghệ Đình Vương "/>
        <s v="Nguyenn Thuý Nguyệt đc nghỉ hnao á :))"/>
        <s v="Châu Võ hot giữ mạy"/>
        <s v="Nguyễn ThảoHường Phấn.Nguyen ThảooTrần ThảoSốp Cải Ngọc  Lam"/>
        <s v=" Nguyễn Thị Hồng Nhung Trần Thị Kim Nga Nguyễn Thị Diễm Phạm Thị Kiều Oanh đi coi hong mng"/>
        <s v="Hiếu Hạnh đi nào b ơi"/>
        <s v="Hoàng Lộc đi coi bưa đi ox"/>
        <s v="Pha Huỳnh muốn xem 😔"/>
        <s v="Hồng Minh xem luôn ko hầy😉"/>
        <s v="Ngọc Anh Lê Dũng không lẽ giờ...."/>
        <s v="Văn Lan Anh điiii"/>
        <s v="đi mẹ đi Ngân Hàa"/>
        <s v="Dương"/>
        <s v="Nguyễn Thức alooo. Đi coi ko"/>
        <s v="Kim Thư Hạnh Uyên  b iu"/>
        <s v="Hằng Annh hay quá"/>
        <s v="Đỗ Uyên "/>
        <s v="Nguyễnanh Nguyên tag cho vui v chứ e k cần a dắt e đi đâu 🙂 "/>
        <s v="Nguyễn Uyên Trần UyênHuyn ChamnMai AnhAnh Quynh eee đi đi :&gt;&gt;"/>
        <s v="Nguyễn Quyết thích chiến k"/>
        <s v="Phan Thuý Nga di coi di cd iu oi"/>
        <s v="Lê Thảo Ngân Đoàn Nhu Phan Thị Kim Cương"/>
        <s v="Nhu Ngoc Le xem honggg"/>
        <s v="Go go"/>
        <s v="Diệu Linh Lý Đại Luận Thu Hằng Đàm Tuyết Mai coi hok"/>
        <s v="Ko ai đi coi cùng tui thì tui đi coi mụt mìnhhh luônnnn"/>
        <s v="Quách Văn Hạnh  cho e xin lịch"/>
        <s v="QUỐC 😑😑"/>
        <s v="Kim Ngân v k muốn coi đâu :)))"/>
        <s v="Cn xem k bé ơi Triều Giang"/>
        <s v="Khải Đông gogo"/>
        <s v="Huyền Ánh Ng Trang Nguyễn Hường Đăng Nguyễn Phạm Ngọc Lan  hicc"/>
        <s v="Phương Thảo đi"/>
        <s v="Lê Phương Uyên"/>
        <s v="Muốn đi mà chả ai đi chung để khóc quỵ xuống đầu gối luôn á 🌚"/>
        <s v="Thanh Trúc nào coi b"/>
        <s v="Uyên Từ đi coiiii"/>
        <s v="Nguyễn Phương Thảo muốn đi coi để khóc 🥺"/>
        <s v="Thanh Ngọc đù má"/>
        <s v="Mạc Duy Sáng kèo xem phim từ năm ngoái đấy :&gt;&gt; liệu liệu đi nhé😌"/>
        <s v="Nguyễn Lê Thảo Nguyên vừa đi vừa khấn :)))"/>
        <s v="Hien Le "/>
        <s v="Nguyễn Văn Hoàng bao t đi bạn ơi 🙂"/>
        <s v="Dương Ngọc Liểm Đoàn Huỳnh Anh Thư "/>
        <s v="Đặng Vân Anh  Đặng Tiến Đông Dang Tuan Anh"/>
        <s v="Vân Nguyễn rạp cách mình gần vailon mày ạ cũng gần phường 6 khung chung cư á :33🌚"/>
        <s v="Thư Lê Bảo Uyên Nguyễn Anh Phương muốn coi lắm r á"/>
        <s v="Trần Văn Lâm"/>
        <s v="Nguyễn Ngọc Hiến bạn ơi cho tôi đi xem...."/>
        <s v="Nguyen NgocLinh điii lẹ "/>
        <s v="Lúc nào chiếu trên rap vậy ạ"/>
        <s v="Huế Trân  coi hôn ☺️"/>
        <s v="Minh Phong"/>
        <s v="Huỳnh Như"/>
        <s v="Thanh Thanhh Quynh Anh"/>
        <s v="Anh Bao Hoang Anh i coi"/>
        <s v="Phượng Bii"/>
        <s v="Tuấn Nguyễn"/>
        <s v="Võ Nguyễn Ngọc Diệp  Vũ Tú Anh  chấm nè"/>
        <s v="Đào Phi Hải di đi đi"/>
        <s v=" Mỹ Hạnh"/>
        <s v="Nguyễn Phương Thảo bẠn thích xem phim khóc hay phim cười"/>
        <s v="Kien Chi Tran Nguyễn Như Uyên  dứt"/>
        <s v="Thảo Kún đi 🥺"/>
        <s v="Linh Anhh sang tuần đi 🙂"/>
        <s v="Trung Kiên nứa nhen"/>
        <s v="Nhut Huy Nguyễn Phát Nhi Trương Nhim Lun đi coiii"/>
        <s v="Nguyễn Mây ThanhVân má ơi đi koi liền"/>
        <s v="Phụng Ngan hi"/>
        <s v="Võ Bình hiểu đi"/>
        <s v="Phạm Thị Minh lên lịch xem thui Bé ơi"/>
        <s v="Nguyễn Quỳnh Trang Việt Hà tình hình như nào nhỉ"/>
        <s v="Linh nghe yang hồ nói hay lắm 😿"/>
        <s v="Hồng Luyến 😢"/>
        <s v="Thanh Vũ Trương Trung Linh Đen đi xem nhớ mang khăn giấy theo"/>
        <s v="Quyên Vũ hay là cuối tháng về coi nhỉ? 🤔"/>
        <s v="Nghị Quế có khóc koo "/>
        <s v="Dương Thị Ngọc Ánh muốn khóc k"/>
        <s v="Lê Huyền Trang Đinh ??"/>
        <s v="Huyền Trang típ không bợn "/>
        <s v="Hà Dương đi xem ko"/>
        <s v="Vy Yến đi coi thử khóc cỡ nào"/>
        <s v="Linh Khánh"/>
        <s v="My Phan thích cười hay thích khóc"/>
        <s v="Nhìn thôi đã dưng dưng nước mắt 🥲"/>
        <s v="Đình Đình Đình Phạm Duy Nghiệp "/>
        <s v="Hoàng Long đi xem phim k"/>
        <s v="Nguyễn Nguyệt Vi lên coi fim nè"/>
        <s v="Na Bie cmt"/>
        <s v="Nguyễn NamTrieu Khanh Le"/>
        <s v="Vy Võ đm coi k m"/>
        <s v="Thế Bính Đặng Thị Hà Phương đi koi đi"/>
        <s v="Lẹ lẹ đi coi chứ nôn lắm òi Thu Hiền Đinh Thị "/>
        <s v="Mấy đứa có ba coi buồn 1 _x000a_Mấy đứa k có ba như mình coi buồn 10 🙂 nên thôi chắc loại phim này"/>
        <s v="Ủa ủa Nguyễn Hậu "/>
        <s v="Hải Escobar đi zới mình hong"/>
        <s v="Mình cũng muốn rủ b mình đi xem với mình nhưng nào ngờ thấy luôn ny nó tag nó ở bài này🙂"/>
        <s v="Giang Hương Nabi Hoàng Yến  Khánh Linh  kèo đâuuuu_x000a_"/>
        <s v="Nguyễn Hạ Ê rảnh 2 đứa mình đi coi"/>
        <s v="Trang Hà muốn coi tê"/>
        <s v="Thảo Uyên"/>
        <s v="Gia Hòa Trần đi coi đi. Nhớ bố"/>
        <s v="Thuý Trần "/>
        <s v="Sánq Cherry  đi xem e ơi để biết khóc là gì 🤣😂"/>
        <s v="Ơ kìa ... Nguyễn Thảo Anh"/>
        <s v="Ngọc Vân  ỏooo 🥺"/>
        <s v="Phạm Hưng hay là ... 😳"/>
        <s v="Hồng Thúy  nàyyy"/>
        <s v="Mi Huyen Kim Phụng "/>
        <s v="Mai Thị Tuyền Lương Thị Hoài Mỹ"/>
        <s v="Lê Ngọc đi xem kh c"/>
        <s v="Vũ Trinh :)))"/>
        <s v="Hoàng Phi hi"/>
        <s v="Nguyễn Thị Nguyên đi"/>
        <s v="Thảo Nhii"/>
        <s v="Nguyễn Ngọc Ánh huhu coi lẹ"/>
        <s v="Lan Nguyễn ở nhà là đi rồi à🥲"/>
        <s v="Phương Uyên Vũ Uyên"/>
        <s v="Ngt Ngoc Mai =))"/>
        <s v="Hoàng Phú điii"/>
        <s v="Hằng Vũ coi ko"/>
        <s v="Đậu Trần Yến Nhi thi xong 2 ta cthe đi???"/>
        <s v="Minh Anh Nguyệt Quế go go trước khi go qs ạ :(( "/>
        <s v="Huỳnh Thanh Tú hay mai coi cái này ta... huhu anh ơi khó quáaa"/>
        <s v="Mỹ Duyên Nhung Tran "/>
        <s v="Han Ngoc Nguyen  alo nghe rõ trả lờiii"/>
        <s v="Kim Thu Lụa Nguyễn Tiên Phan "/>
        <s v="Cần lắm 1 bạn rủ đi xem cùng :v"/>
        <s v="Lưu Nguyệt Hồng"/>
        <s v="Nguyễn Văn Nam  cũng muốn đi với danh nghĩa là bồ 😞"/>
        <s v="dô cmt toàn thấy mấy cđ có bồ tag nhau 🥲"/>
        <s v="Đoàn Tài Năng đi xem không :)) "/>
        <s v="🥺🥺"/>
        <s v="Mỹ Hoàng mua 1 cây khăn giấy trước khi vô xem nhe._x000a_Nguyễn Tấn Phát tối đi xem phim nè"/>
        <s v="Phuong Anh  Nhi Yến "/>
        <s v="Nguyen Ngoc Han coi r khóc nha"/>
        <s v="Phan Kiều My chuẩn bị khăn giấy cho m 🙆🙆"/>
        <s v="Muốn điiiiiii "/>
        <s v="Trần Hoàng Minh Châu Dương Huỳnh Mai Trần Nguyễn Đình Đình sợ đi 4 cái mỏ cười ear ngta quánh giá :))"/>
        <s v="Khánh Linh "/>
        <s v="Vũ Thị Như Quý Văn "/>
        <s v="Minhh Giàuu em cũng muốn đi cơ🙄"/>
        <s v="Bích Ngọc Nguyễn Trà My Le Nguyen Nguyet Anh Anh Ngoc Hoang Anh Nguyễn Ngọc xin cái hẹn hmu hmu"/>
        <s v="Cao Minh Hiền  mong anh không bận 😶"/>
        <s v="Sáng Lê :(((("/>
        <s v="Tuyen Pham "/>
        <s v="Lê Minh Thuận pùnnn"/>
        <s v=":(("/>
        <s v="Thái Bảo coi ik "/>
        <s v="Như nên xem nge con kia🙄"/>
        <s v="Nguyễn Đình Huy  có dk xem phim bh đâu mà bt 😞"/>
        <s v="Ngạn Nhii đi k"/>
        <s v="Yến Nhi Hùng Bơm Hoàng Minh xem này nè ae"/>
        <s v="Khong dam coi :) Lê Vy "/>
        <s v="Nguyễn thị Nguyễn Thị Thúy Nga đi xem ko"/>
        <s v="Thị Lan "/>
        <s v="Vy Mai "/>
        <s v="Vương Duy Anh điii hông a ơiii =))))"/>
        <s v="Ngọc Sương tag z chủ nhật đi 😭"/>
        <s v="Vii Vii Nguyen"/>
        <s v="Ngọc Phượng b à"/>
        <s v="Thuận Nguyễn Bảo Vy tuần sau lên đi coi phim đii "/>
        <s v="Lam Phương Mỹ Trang cho chin 1 vé để đi xem được hông "/>
        <s v="Đỗ Thanh Ngọc ok"/>
        <s v="Ai đi coi với mình hong"/>
        <s v="Quyen Hoang buồn thế này thôi k coi nữa :)))"/>
        <s v="Nguyễn Thị Bích Hân Nguyen Thi Tuyet Ngân hú😅"/>
        <s v="Dương Đặng Minh Quân "/>
        <s v="Thế Hải khi mô đi xem?"/>
        <s v="Nguyễn. T. Anh alo"/>
        <s v="Ly Trúc  go go"/>
        <s v="Tuấn Nguyễn e muốn đi"/>
        <s v="Huỳnh Bảo Minh Trí"/>
        <s v="Trường Hải ủa 3 phim lun á. Gồi coi sao hết"/>
        <s v="Thảo Quyên  🤔"/>
        <s v="Hạnh Nguyễn Quốc Anh Trần 🥲 hãy đi coi vs em điii"/>
        <s v="Thanh Kim Vương Đỗ Huy nhớ đem giấy theo lau nước mắttt 😞"/>
        <s v="Huyền Annh  Vương Thị Lợi làm chuyến đi xem k kk"/>
        <s v="Nguyễn Thị Vân Thương hókkk hết nước mắt lunnn nekkk hiuhii"/>
        <s v="Nguyễn Quốc Huy có tiền k đi xem phim nè "/>
        <s v="Tiếc là mình ko có ở nhà...An Nhiên 😌"/>
        <s v="Xem thôi xem thôi "/>
        <s v="Hồng Luân"/>
        <s v="Nguyễn Duy Hùng chắc phải mang bịch giấy lau nước mắt cá 😭"/>
        <s v="Hùng Lý xem hông ? "/>
        <s v="Nguyễn Thị Mỹ Phượng đii xem thoii"/>
        <s v="Tạ Yến Nhi lẹ em ơi"/>
        <s v="Phạm Thị Thanh Triều nên đi"/>
        <s v="Trương Thanh Dương "/>
        <s v="Ut Phuong 🥺"/>
        <s v="Phạm Thị NhưÝ Ngọc Trâm Phan Lê Võ Ngọc Vân Anh đi xem k"/>
        <s v="Thanh Bình "/>
        <s v="Su Ri chốt đơn =))"/>
        <s v="Minh Anh ahuhu k đi à"/>
        <s v="Ai đi xem với mềnh đi ^_^"/>
        <s v="Phạm Phúc muốn đi xf"/>
        <s v="Đức Dũng chủ nhật nha Kkk"/>
        <s v="Phan Thị Kim Giang hẹn chủ nhật"/>
        <s v="Nguyễn Vy mốt rủ tụi nó đi xem🙎‍♀️"/>
        <s v="Chang Chị t cũng mún đi xem😢"/>
        <s v="Dương Thị Ngà Hoàngg Như "/>
        <s v="Lộc "/>
        <s v="Nguyễn Lê Ngọc Quyên i coiii 🥺"/>
        <s v="Trương Công Nam tối đi xem bố nha"/>
        <s v="Đức Dương nào vô sg e đưa đi coi phim nầu"/>
        <s v="alu Nguyên Đoàn"/>
        <s v="Lê Khánh Duy tui muốn xem"/>
        <s v="Vu Haanh"/>
        <s v="Trần Ngọc Mỹ Thanh Hồng Nhung Anh Thy Minhh Thư "/>
        <s v="Phương Thảo Quynh Nhu Pham Ngo Vi Uyên coi ni nhá"/>
        <s v="Lien Nguyen k đề cao lắm nhưng có muốn đi k á"/>
        <s v="Ghé mình xem balo xinh nhaaaa"/>
        <s v="Thanh Thúy"/>
        <s v="Bùi Ngọc Le Lê Thị Chung Lê Thị Nhàn  các ce"/>
        <s v="Cường Nguyễn"/>
        <s v="Le Tuyen"/>
        <s v="Aí Duyên về đây đi coi dứ tao điiii😘😘"/>
        <s v="Bùi Thảo đi hơm"/>
        <s v="Quỳnh Oanh "/>
        <s v="Huỳnh Ngọc Vinh này được nè "/>
        <s v="Y Nhu Lamm"/>
        <s v="Nhã Trương xemm nè anh yêuuuu"/>
        <s v="Nguyễn Thành Đạt Lê Thị Ah Thư  Mỹ Tâm  đi coi dùm cái"/>
        <s v="Ngoc Tram Trần Gia Vy "/>
        <s v="Ahn A Wanderer phải đi coi thoi 😀"/>
        <s v="Ph Khánh Ly 🥲"/>
        <s v="Thùy Linh Bảo Quyên  Xem Bố già nhé 😄😄"/>
        <s v="Vũ Hồng Ngọc đi xem phim đi"/>
        <s v="Phú Thành Lê đi khóc ko"/>
        <s v="Nguyễn Thị Thu Hương xem "/>
        <s v="Xuan Xuan Nguyen cho minh di di kk"/>
        <s v="Chuu Kiềuu Myy"/>
        <s v="Nguyen The Dai  anh về đây coi nè "/>
        <s v="Minh Long a iu hic"/>
        <s v="Cô Thơ "/>
        <s v="Tấn Đạt "/>
        <s v="Nguyễn Đình Nam đi lìn đi lìn"/>
        <s v="Ngân Kim lâu rồi chưa đi xem phim í"/>
        <s v="Trần Nguyễn Tấn Hưng nên suy nghỉ lại 🤣🤣🤣"/>
        <s v="Khoa Thi đi xem với chị không "/>
        <s v="lâu lắm k có cạ đi cùng"/>
        <s v="Hằng Candy  đi hông ? "/>
        <s v="Hoài Lâm t trả tiền m rr đi coi với t nha, t muốn coi"/>
        <s v="Vũ Ngọc Thảo Nhi book vé hộ"/>
        <s v="Băng Khánh di kh"/>
        <s v="Đi coi bà ui Thanh Hòa"/>
        <s v="Cường Mạnh 😜"/>
        <s v="Bích Huệ Lê đi xem phim này đi"/>
        <s v="Như Huy"/>
        <s v="Như Ngọc Đi k má "/>
        <s v="Tân Minh  đi không b ? "/>
        <s v="Hoàng Dunggx e thúi kìa"/>
        <s v="Mai Phúc Hiếu quỵ luôn cả đầu gối luôn mà =)))))))"/>
        <s v="Linh Gia Hân đi ko :))"/>
        <s v="Hà Như Quỳnh"/>
        <s v="Hảo Pii cậu ơi tớ muốn đi xem film"/>
        <s v="Khoa Vu mún coi"/>
        <s v="Nguyễn Kin muốn đi xem"/>
        <s v="Hồng Ngọc hẹn ck ngày mai"/>
        <s v="Trần Bảo Ngọc điiiiii "/>
        <s v="Tiên Tiên Thanh Yến the naoo cac bạn "/>
        <s v="Bùi Hoàng Yến nhớ đem khăn giây 😢😢😢"/>
        <s v="Tấn Thiện Thùy VânDuy NguyễnHữu Vinh đi coi mụi người ơiii"/>
        <s v="Minh Đức let go bae :)))"/>
        <s v="Chỉ có gia đình là gánh hậu quả và ko bao gio bỏ bạn trước khi làm ji hãy nhớ đến gia đình"/>
        <s v="Quốc Uy gòi xong mít ướt sao xem 🙂"/>
        <s v="Lê Huỳnh Hương  tối đem khăn giấy "/>
        <s v="Nguyễn Thị Thu Mây"/>
        <s v="Thùy Nguyễn đi b ê"/>
        <s v="Bùi Thụy Xuân Mai maiiiii"/>
        <s v="Hạ An ...! "/>
        <s v="Vũ Thu Thảo Phan Quỳnh con ơii"/>
        <s v=" Cẩm Trinh  đi kh c "/>
        <s v="Nguyễn Ngọc Huyền  chuẩn bị khăn giấy nào "/>
        <s v="Phúc Thượng sao a"/>
        <s v="Mẫn Mẫn oke lun nè"/>
        <s v="Trần Đình Chính"/>
        <s v="Tuấn Kiệt đi coi k bạn"/>
        <s v="Quỳnh Anh Bảo Phạm long khánh chị mình ơi"/>
        <s v="Nguyễn Ánh đi xem đê 😁"/>
        <s v="Lan Anh Hà Nhung "/>
        <s v="Lương T Ngọc coi k"/>
        <s v="Thu Hà  buồn của Linh 😌"/>
        <s v="Thanh Tùng Trương"/>
        <s v="Quỳnhh Trâmm "/>
        <s v="Đạt Thành đi ko"/>
        <s v="Phưn Phưnn ik hông eiu"/>
        <s v="Nguyễn Thị Cẩm Nhung  "/>
        <s v="Hồng Annh phá lệ đi coi 1 lần"/>
        <s v="Ngocc Bao Cao Nguyen  =))) rôi tính sao đây"/>
        <s v="Trần Hằng huhu đi đi mà"/>
        <s v="Trinh Nguyễn. Tối nay ở nhà vv nha em. Tụi a đi xem 🙂"/>
        <s v="Ai sẽ là người may mắn ạ??? 😌😌👏🏻👏🏻"/>
        <s v="Nguyễn Văn Minh chiều CN lên đi xf ni hay m"/>
        <s v="Triệu Thị Viện  Ngô Thu Trang  eeeeee."/>
        <s v="Hưng Bang thứ 2 i coi hem"/>
        <s v="Huỳnh Duy Khang muốn đi coi huhu "/>
        <s v="Tiên Lê ơi"/>
        <s v="Thơ "/>
        <s v="Lyhanny Bonding"/>
        <s v="Hiệp Trần nên đi"/>
        <s v="Nguyễn Thị Tuyết Đông đi coi"/>
        <s v="đê Hoàng Chinh Lê Thuỳ Trang"/>
        <s v="Bảo Trân Minh Lê Anh Nha Nguyễn Gia Anh Nguyễn Nga Võ Kiều Mẫn Nhi Nhi Phương Nhu Tieu lên kèo"/>
        <s v="Nguyễn Nhâm b êi lại gu chúng ta"/>
        <s v="Ngoc Minh Huynh triển anh ơi"/>
        <s v="Úc Barber Trần Hoàng Bảo Trân"/>
        <s v="Thu Lê  Lê Thị Như Ý "/>
        <s v="Lý Rin đi thôi a 🤣"/>
        <s v="Tường Vi "/>
        <s v="Anh Lê  alo bạn"/>
        <s v="Nguyễn Ngọc K.Duyên đi coi không"/>
        <s v="Ngọc Nhi  Lê Thị Kim Anh aloo"/>
        <s v="Ngọc LệYến NhiThái Dương lên kèo đi chị emmm"/>
        <s v="Ngọc Bích Dương "/>
        <s v="TN Bình em muốn đi"/>
        <s v="Linh VịtLê T Duyên  thứ 2 ăn xong mềnh có nên đi xem luôn kkkkk🤣"/>
        <s v="Lê Bảo Linh hôm nào đi vincom xem phim đi"/>
        <s v="Nguyễn Phát s mà đi đây 😒"/>
        <s v="Nguyễn Định muốn đi xemmmmm"/>
        <s v="Ngọc Bích  tao muốn đi"/>
        <s v="Lê Thị Bảo My "/>
        <s v="Tuyết Vân t cx mún đi"/>
        <s v="Van Anh :((("/>
        <s v="Dung Le hihi"/>
        <s v="Mai Thảo Mây về đi mồ"/>
        <s v="Nguyễn Anh Khoa rì viu đỉnh vậy"/>
        <s v="Phạm Thu Hà lâu lắm k đc đi xem phim vs nhau nhể 😂😂😂"/>
        <s v="Ua roi di xem mot minh ha ?:("/>
        <s v="Không Phải Tường Vy giấc sáng thì đi"/>
        <s v="Lê Linh"/>
        <s v="Vương Trần xem chưa ạ"/>
        <s v="An An Ủaa cũng muốn coii"/>
        <s v="Cuối tuần đi hơm Minh Dũng Trần "/>
        <s v="Ngân Hiếu"/>
        <s v="Hương Giang hết tết khóc đc r chứ v :))"/>
        <s v="Quỳnh NhưHồng ĐàoPhan Thị Nghĩa mấy chị uiiii em cũng muốn đi ạ😿"/>
        <s v="Mỹ Hạnhh nhanh khỏi để còn đi b ới 😌😌😌"/>
        <s v="Ngọc Trâm rủ bố đi xem🙂"/>
        <s v="Mỹ Duyên _x000a_Huy Trương "/>
        <s v="Phuong Nguyen Linh Chi Nguyễn Thị chủ nhật này nhỉ 😜"/>
        <s v="Nguyễn Khánh Thương"/>
        <s v="Nguyễn Hùng haizzz"/>
        <s v="Trưởng Kim"/>
        <s v="Sam Sam bao đi"/>
        <s v="Tran Huy Hải Triều Nguyễn TrầnVan Tan Tran đi coi chung đi mừ :))"/>
        <s v="Quỳnh Quỳnhnh"/>
        <s v="Nguyễn Ngọc Linh"/>
        <s v="Củ Cải giành tiền đi coi gái oi"/>
        <s v="Gia Hân Nguyen Quoc Truong "/>
        <s v="Andy Huỳnh tuần sau đi nhoa"/>
        <s v="NT Yến   đi kh"/>
        <s v="Thủyy Tiênn hic 🥺"/>
        <s v="Phương Hà Thao Nguyen"/>
        <s v="Khánh Linh  Quyên Bảo  làm cái "/>
        <s v="Huỳnh Tú Trinh hong có ai di coi chung :(("/>
        <s v="Lin Lin "/>
        <s v="An Nguyen"/>
        <s v="Nguyễn Thị Phương Thảo"/>
        <s v="Đoàn Nhất Póe Đẹp Nguyễn Ngọc Giàu Huỳnh Thái Bão Bé Giàu Huỳnh Minh Long Huỳnh Tuyết Như Phong Nguyen Hai"/>
        <s v="hóng ghiaaa😢"/>
        <s v="Trần Diệu Linh"/>
        <s v="Đoàn Văn Thái xếp lịch đi"/>
        <s v="Linh Linh Gia đi coi hem?"/>
        <s v="Đào Thị Thanh Hiền"/>
        <s v="Nguyễn Thuỳ Triển liền nào"/>
        <s v="Thanh Trần"/>
        <s v="Thúy Thanh nn đâyyy"/>
        <s v="Phương Nguyễn. Gái già hay Bố già"/>
        <s v="Nguyễn MinhaMỹ Trần rk hỉ "/>
        <s v="Trịnh Thị Hiền "/>
        <s v="Đông Đông e muốn"/>
        <s v="Đinh Viết Duy hnao đi xem đi anhhh"/>
        <s v="Vũ Thành Đạt 😭😭"/>
        <s v="Cảnh Nguyên thoy để mai coi vs chị =))))"/>
        <s v="Lợi Nguyễn "/>
        <s v="K tin k ai rủ t á"/>
        <s v="Phương Khanh đi xem đi"/>
        <s v="Phuong Nam"/>
        <s v="Viện Thảo  Phú Quang  coi phim này chắc nghỉ ăn chơi luôn qué"/>
        <s v="Lê Hà Phương Nam về đi coi 😌"/>
        <s v="Nguyễn Nghi Thảo Trang lẹt gâu nào các bẹn 🙆🏼‍♀️"/>
        <s v="Hồng Nhung Em Nhi Ngọc Ánh Ly Lưu đi xem de"/>
        <s v="Lê Bảo Ngọc sắp gùiii"/>
        <s v="Cạn cả nước mắt là của Karik vs Thái Trinh nhá @@"/>
        <s v="Đi 1m hả hic"/>
        <s v="Pé Py"/>
        <s v="Hoa Chanh muốn điiiiiii"/>
        <s v="Hậu Nguyễn Vũ "/>
        <s v="Nguyễn Nga muon di xem "/>
        <s v="Thanh Nhàn "/>
        <s v="Rạp Đẹp Duy Khánh "/>
        <s v="Nguyễn Qúy Tài tính tnao😞"/>
        <s v="Trường nao 2 vk ck đi xem phim này đi c check xem hnao có"/>
        <s v="Tố Quyên _x000a_. Review cảm động quá :&lt; "/>
        <s v="Liên Hoàng mềnh cbi khăn giấy r mai phi xe ra đón mềnh 😘"/>
        <s v="Huỳnh Như "/>
        <s v="Minh Sơn hmmm"/>
        <s v="Nguyễn Thuỳ Tiên đi coi ko út"/>
        <s v="Oke Dưỡng Trang Ank Diệu ai đi xem hong?"/>
        <s v="Lê Yến Nhin"/>
        <s v="Nguyễn Minh Khoa 🥺 điiiiiiiiiiii"/>
        <s v="Hang Huynh Minh Thư sợ khóc quá k dám xem😂😂😂"/>
        <s v="Anh Lan gòi xong nuon"/>
        <s v="Tánh Kì"/>
        <s v="Mai đi xem ă"/>
        <s v="không biết rủ ai đi chung luôn:)"/>
        <s v="Vĩnh Xuyên  hôhoo"/>
        <s v="Đinh Nguyễn Tiến Lợi người nhạy cảm xem phim dễ khóc lắm nên quyết định kh đi xem kkk"/>
        <s v="Quốc Huy Đặng Phi Yến Nghia Tr đi coi hok"/>
        <s v="Nguyễn Thị Ngọc Trâm đi hông"/>
        <s v="Bảo Ngọc xem đi"/>
        <s v="Nguyễn Tú Uyên muốn đi tề"/>
        <s v="Trang Nhật Bình hỏng đi là lại nhà m zãy =))"/>
        <s v="Huỳnh Thị Kim Ngân khăn giấy :)))"/>
        <s v="Hải Mộng Bình đi xem đi mày"/>
        <s v="Nguyễn Trung Toàn"/>
        <s v="Dung Nhi"/>
        <s v="Đỗ Kiều "/>
        <s v="Lee Nguyễn mai mang cho e cái khăn lau nc mắt"/>
        <s v="Lê Trần Ánh Dịu"/>
        <s v="Phạm Hữu Tuyền "/>
        <s v="Lê Anh Quang Dinh Ngoc Anh hây za. Nhiều phim quá"/>
        <s v="Thanh Thảo bọn mình mà coi phim này chắc phải mang xô đi hứng nước mắt ha😂"/>
        <s v="Hồng Nhung Nguyễn đang vui nè 😑 đi coi cho buồn bớt m"/>
        <s v="Sẽ đi coi"/>
        <s v="Như Trần :v"/>
        <s v="Thiệc k thề đi ms tin"/>
        <s v="Nguyễn Huỳnh Kim Ngân  sợ khók quá, khỏi xem nha :))"/>
        <s v="Phạm Thành Đạt"/>
        <s v="Lưu Đình Vượng phim này nè"/>
        <s v="Ngọc Linh t cũng muốn đi xem"/>
        <s v="Thu Tranqq 🥺"/>
        <s v="Đăng Tr"/>
        <s v="Nguyễn Long Nhi "/>
        <s v="Duy Sơn Nguyễn huhuhuhuhu"/>
        <s v="Nguyễn Thị Mỹ Nương "/>
        <s v="dự đi xem mà sợ khóc la lết, khóc quỵ gối xuống luôn 🤭"/>
        <s v="Tuệ Nghi muốn gkeee"/>
        <s v="Trâm Phan chắc tao khóc cạn nước mắt :DD"/>
        <s v=" Phải điii coii thoiii"/>
        <s v="Tăng Ngọc Bảo Trân Bảo Thư đi hoy 😌"/>
        <s v="Team nhà trọ ơi!!! Kimanh Le, lê Lê Nhạt"/>
        <s v="Hoànng Thị Thùy Dung đi m ei"/>
        <s v="Ai đi xem với em điii"/>
        <s v="Lưu Thúy Trang"/>
        <s v="Cậu nghĩ sao? Huỳnh Thư"/>
        <s v="Nguyễn Trung Khoa  lẹ đi t muốn coi lắm roii"/>
        <s v="Hải Mi alooooooooo"/>
        <s v="haizz Ngọc Ánhh ơi muốn đi quá hmu nhanh cái tay lên đuy"/>
        <s v="Phạm Hải "/>
        <s v="Nguyen Thuy Tien"/>
        <s v="Kim Ngân  "/>
        <s v="Dương Kim Cầu tối mai a iu hè 🤣"/>
        <s v="Tu"/>
        <s v=" Ánh Ngọc Vũ bao giờ mới đc đi😞"/>
        <s v="Nguyễn T. Thanh Dung"/>
        <s v="Phan Hưng"/>
        <s v="Huyền Đức đi xem k"/>
        <s v="nguyễn Hạnh Nguyễn Thanh tối đi coi phim này đi"/>
        <s v="Tường Vy "/>
        <s v="Bích Oanh đuaw minh đi xem di"/>
        <s v="Tram Pham thôi e coi trước đây. Hiuhiu"/>
        <s v="Nguyễn Tuyết Nhung Minh Nguyệt xem ko cb"/>
        <s v="Trần Thị Bảo Trâm  mong là coi khóc. Huhu."/>
        <s v="Hà My  đen ơiiii"/>
        <s v="Hồng Phong có quá nhiều dự tính  giờ sao ta "/>
        <s v="Tam Anh hom nao di xem phim khong b"/>
        <s v="Hồ Gia Khang"/>
        <s v="Lữ Thái  Lê Tý Nguyễn Tú My Như Huỳnh  Lâm Tú Lê  đi coi  mấy bạn mình ơi.."/>
        <s v="nghe đâu có anh tê tê là nhiều người k xem phin kk"/>
        <s v="Chí Quân ơ hay là phim này @@@"/>
        <s v="Mai Maii "/>
        <s v="Nguyễn Ngọc Khánh Linh Kiểu này phải đi thôi "/>
        <s v=" Nguyễn Đăng Khoa  alo"/>
        <s v="Tiến Đạt coi này he"/>
        <s v="Thuỳ Trang😭😭"/>
        <s v="Thảo Nguyễn "/>
        <s v="Thành Vũ  cho em đi xem_x000a_huuuu"/>
        <s v="Vân Jenny  Trịnh Kim Ngân  Hoàng Oanh  Ngọc Huyền  Ngọc Mít  chủ nhật đi k các c ơi"/>
        <s v="Vinh Nguyễn Phúc Hoàng Nam đi"/>
        <s v="Phạm Hồng Lĩnh"/>
        <s v="Ninh Tây"/>
        <s v="Kim Loan"/>
        <s v="Nguyễn Thanh Long ngày 10 xem nhe ox"/>
        <s v="Hai Tran ý của đồng chí dư thế lào?"/>
        <s v="Huỳnh Như  😁"/>
        <s v="Nguyễn Duc Anh  Sam Sam đụ cò kh tiến "/>
        <s v="Jud Hoang"/>
        <s v="Thùy Bùi Phạm T. Thanh Thùy An"/>
        <s v="Ha Nguyenn Anh Phung 🥺"/>
        <s v="Thùy Trang  khóc luôn kìa 🙄"/>
        <s v="Pedau Nguyen 👀"/>
        <s v="Nguyễn Anh Tuyết de"/>
        <s v="K có bố nhưng muốn xem 😶😶😶"/>
        <s v="Hiểu Lam đi hoi đi hoiiii"/>
        <s v="Nguyễn Mộng Khaa đợi mấy web free rồi coi thôi chứ nghèo quá sao dám coi"/>
        <s v="Thành Minh Võ :("/>
        <s v="Hoài Thương ng a e đi rồi ai đi xem vs tui đây"/>
        <s v="Muốn đi coi ghe chứ"/>
        <s v="Quỳnh Như thoy kh coi mắc công khóc ẻ"/>
        <s v="Cao Phuong Anh lên đi để đi xem"/>
        <s v="Nguyễn Quang Hiếu cho đi xem cái"/>
        <s v="Thao Nguyen Huu  🥺🥺"/>
        <s v="Đi nhé a e muốn đi xem phim này k Dương Lexus"/>
        <s v="Nguyễn Nguyệt PhươngLoan Nguyễn lên lịch chủ Nhật cho lóng mng ơiiii"/>
        <s v="Trân Trân đi côi đi để sống có híu lại"/>
        <s v="Anh Van Ngo đi đi"/>
        <s v="Nguyễn Văn Tùng đi xem đừng có mà khóc tu tu ở rạp nhé😌"/>
        <s v="Lê Nguyễn Quốc Huy rủ mẹ Diễm đi xem"/>
        <s v="Kim Thủy"/>
        <s v="Phann Thanh  hay đi xem phim_anh nhỉ?"/>
        <s v="Vĩ huhu"/>
        <s v="Thanhh Hoànn lâu quá rồi chưa xem phim"/>
        <s v="Đàm Đức Trọng xem đi về xin lỗi đđl nhé"/>
        <s v="Bé Bé Xuyến"/>
        <s v="Phương An suy nghĩ kĩ chưa :)))"/>
        <s v="Nguyễn Đình Quốc Nguyễn Trần Ngọc Duy mai vô mua vé r hẳn đi chơi :))"/>
        <s v="Bui Phuong Anh"/>
        <s v="Nguyễn Trúc xem lịch thử vợ"/>
        <s v="Nguyen Phuong Anh đi xem đi rồi khóc hai mình, chứ khóc một mình buồn lắm"/>
        <s v="Đại Duy :(("/>
        <s v="Nguyễn Việt Hà"/>
        <s v="&amp;Đinh Thụy Thúy Ngân muốn đi lắm nhưng phận làm giáo viên nhân dân đây thì lận đận quá cơ :((((("/>
        <s v="Hoàng Tây hiểu chứ 😏"/>
        <s v="Nguyễn Huỳnh Phương An thoi nghỉ coi ời, từ đây chạy về CM xa lắm 😭"/>
        <s v="NT K Tâm hết tiền mua vé 🙂"/>
        <s v="Ngọc Châm hi"/>
        <s v="Nguyễn Ngọc Diệp Phước Khang alo alo"/>
        <s v="Tong Phuong Anh Thiên Ann Nguyen Trang Anh  đi đi"/>
        <s v="Lê Hải đợi em dìaaaa sắp đc đi xem rù"/>
        <s v=" Phạm Thị Ngọc Lan"/>
        <s v="Ngọc Minh"/>
        <s v="Nguyễn Hùng Dũng "/>
        <s v="Ai đi coi với tui hônggg ? "/>
        <s v="Linh Bảo đi ko"/>
        <s v="Vân Anh Trần mai đi không c"/>
        <s v="Bùi Xuân Trường đi mày"/>
        <s v="Nguyễn Thanh Lệ "/>
        <s v="Phạm Ngọc Linh Chi nghe okela phết nè"/>
        <s v="Tâm Minh  chúc mừg b là ng may mắn dc đi xem phim vs mình 😌"/>
        <s v="Phạm Phát coi i bạn"/>
        <s v="trầu quâu ai vác t di coai với"/>
        <s v="Bùi Thuý Quỳnh 😢 mang giấy "/>
        <s v="Do Nguyen Thanh đi oooooo"/>
        <s v="Phương Nam hay xem phim này"/>
        <s v="Ha Nguyen"/>
        <s v="Nguyễn Xuân Trí  sửa hết ảnh rùi đi 😃"/>
        <s v="Đặng Sơn muốn đi hông"/>
        <s v="Trần Vũ Thanh đi khoc chet luon"/>
        <s v="Tinh Nguyen  này nữa anhhhhh"/>
        <s v="Thinh Phan alo "/>
        <s v="Trần Kim Ngân m rủ t nè, đi coi thử"/>
        <s v="https://zalo.me/g/zmgete766  nhóm ctv quần áo phụ kiện triết khấu cao ❣️ 1 s/p cũng giá ctv"/>
        <s v="Khanh Nam ôi bạn ơi"/>
        <s v="Thiện Mỹ đi điiiii"/>
        <s v="Ngô Thành Nguyện nè"/>
        <s v="Ủa , đang ngồi mà quỵ là quỵ sao. Đột quỵ hả ad"/>
        <s v="Thành Trung Lâm Tí Hon coi chứ"/>
        <s v="Tìm đối :))"/>
        <s v="Lam Quỳnh bữa tính kiếm bồ để có người dỗ dành lúc coi phim này 🤣 Giờ dẹp luôn "/>
        <s v="Tháii Tuấn mốt coiii"/>
        <s v="Má ơi. Tôi nghèo đến nỗi không có tiền đi xem phim. Bạn bè nào lướt qua thấy cmt này hãy mời tôi đi xem phim. Tôi sẽ ghi nhớ cậu suốt cuộc đời này."/>
        <s v="Thành Phan Thôi kh dám coi sợ khóc chảy nước mũi tùm lum ))))))"/>
        <s v="Đã im rồi . Haizz"/>
        <s v="Mình mún đi coi hmu hmuuu"/>
        <s v="Minhh Thu ??? đủ hỉu"/>
        <s v="Khiet Pham Hanh Vo rủ ba mẹ đi coi chung hok"/>
        <s v="Gia Bảo tồngggg oiiii"/>
        <s v="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
        <s v="Võ Lan Phương đợi em nhoo🤣"/>
        <s v="Mạnh Tuấn cho phép ô đc mời tôi đi xem film"/>
        <s v="Không xem ;) "/>
        <s v="LH Quốc Bảo god vs kong hay coi phim này?"/>
        <s v=" Lan Hươngg  Đức Lợi coi xong 3 đứa khoc đi tao"/>
        <s v="Nguyễn Văn Hùng hic"/>
        <s v="Nguyễn Hữu Thông hông dám coi"/>
        <s v="Nguyễn Thị Huyền kìa"/>
        <s v="Kim Thoa ."/>
        <s v="Nguyễn Thị Thanh Na mình nghĩ với một đứa dễ khóc như m thì b nên mua một đống giấy để mình lau nước mắt🤧"/>
        <s v="Nguyễn Thị Xinh "/>
        <s v="Mỹ Linh  tuần sau đi coi đi m"/>
        <s v="Ai đi xm vs tui đi"/>
        <s v="Phim hay quá mà k đc xem"/>
        <s v="Phươngg Phương go"/>
        <s v="Nguyễn Tuấn Đạt huhu"/>
        <s v="Nguyen Nhu Quynh"/>
        <s v="Thi xong đi xem :((("/>
        <s v="Ngô Gia Linh"/>
        <s v="Mỹ Thuận Lê Thị Yến Nhi Huỳnh Như  Mn đi xem k nhỉ 😁"/>
        <s v="Minh Anh ko nên bỏ qa"/>
        <s v="Đường Triệu Vi ể m ơi"/>
        <s v="Minh Tâm rảnh đi rửa mắt cái"/>
        <s v="Nguyễn Thị Kim Dương "/>
        <s v="Xuân Nghi"/>
        <s v="Kim Huệ"/>
        <s v="_x000a_Huỳnh Quế Đan  Minh Hiệp "/>
        <s v="Trương Quang Long lố"/>
        <s v="Trúc Duyên"/>
        <s v="Duy Khương Phạm đi xem k"/>
        <s v="Ai đi coi chung đi dm 🥲"/>
        <s v="Trần Thanh Trà  đi coi để suy nghĩ những thứ vừa xảy ra"/>
        <s v="Văn Vinh "/>
        <s v="Pình Đào :)) "/>
        <s v="Ngọc Trần Mon Sữa T. Ngọc"/>
        <s v="Nguyễn Đào nào đi đi"/>
        <s v="Thuyy VyyNguyễn Ngọc Hiền"/>
        <s v="Kim Tuyền cb lên đồ ra rạp liền"/>
        <s v="Thủy Ngọc CN đi m"/>
        <s v="Ngọc Huyền Phạm Hoàn Thiện Bảo Kim Yến Phuc Vinh go "/>
        <s v="tối t7 chứ"/>
        <s v="Nguyễn Vân hnao đi không nhờ haha"/>
        <s v="Nguyễn Tiến Kỹ em muốn đi xem :(("/>
        <s v="Muốn đi xem phim quá nhiều "/>
        <s v="Bùi Minh Luân hay thoi k đi coi đâu...đi coi chắc khóc sưg mắt"/>
        <s v="Phương Linh xem ?"/>
        <s v="Phương Bella tp có chưa"/>
        <s v="Phan Giao"/>
        <s v="Huy Trọng  đi xem cùng để tôi còn có người lau nước mắt cho nào 🤣"/>
        <s v="Nguyễn Mai Giáng Tuyết   đi ko"/>
        <s v="Nguyen Tran Uyen Nghi"/>
        <s v="Diễm Phượng"/>
        <s v="Mai Thanh Ngọc Bùi Thị Minh Đan Nhi Lê Quỳnh Ly  ce mih oi"/>
        <s v="Duyên Đoàn "/>
        <s v="Nguyễn Mai Quốc Thắng hì hì mạnh mẽ lên "/>
        <s v="Tôi lãnh lương tôi bao bạn xem fim Vy Đoàn"/>
        <s v="Kiều TrangHà LyHồng NgọcCao Minh Anh điii"/>
        <s v="Hoàng Thị Khánh Huyền hay chúng ta làm kèo ra HN🥴"/>
        <s v="hay thế mà đéo có ai đi xem.cùng cay vl"/>
        <s v="Hải Yến đi xem đu "/>
        <s v="Hoang Anh"/>
        <s v="Mn cho em hỏi phim này có cấm trẻ em k ạ?"/>
        <s v="Đức Trung coi suất naooo"/>
        <s v="Nguyễn Hiền kh xem hơi phí"/>
        <s v="Đỗ Thị Thu Kiều ..."/>
        <s v="Tú Linh tối đi coi rw t coi"/>
        <s v="Lý Mỹ Nhi Nguyễn Thị Ngọc Trâm  Nguyễn Thị Cẩm Tú đi coiiii"/>
        <s v="Công Đạt_x000a_N. Đạt_x000a_Đề nghị các bé mang khăn giấy theooo 🤧"/>
        <s v="Như Quỳnhh"/>
        <s v="Nguyễn Sb Pii  6/3 7/3 8/3🥰"/>
        <s v="Hong Nhung Dâu Hà Thị Kim Sương"/>
        <s v="Yến Nhi 12/3 á em đi hong "/>
        <s v="Nguyệt Chipp thèm đi xem phim mà k dám bỏ con đi xem😭"/>
        <s v="Thanh Hằng đụ mẹ huhuuu"/>
        <s v="Thuý Hạnh  Đi ko mẹ iu"/>
        <s v="Trang Nguyễn muon di "/>
        <s v="Đức Thành chồng..."/>
        <s v="Oanh Hoàng"/>
        <s v="Minh Tú iuuu"/>
        <s v=" Ut Tuyen đây nì"/>
        <s v="Đi mình hả 🥴"/>
        <s v="Tùng Thanh coi này đi"/>
        <s v="Nguyễn Hà Long đi coi"/>
        <s v="Nam Le mún kojj"/>
        <s v="Đình Hùng dám coi k🤣"/>
        <s v="Lộc Nguyễn,Bùi Trọng Nghĩa đi k 2 sếp "/>
        <s v="Nguyễn Thị Mỹ Dung"/>
        <s v="Quỳnh My Trương"/>
        <s v="Vk mún đi coi MinhTruong Le "/>
        <s v="Có 1 điều là mình ít khi kiềm được cảm xúc khi xem bắt cứ điều gì về Ba. Mình rất mau nước mắt khi và dễ chạm đáy lòng mình. Thường những video vài phút đôi khi cũng chẳng can đảm xem hết"/>
        <s v="Phú Thành bao nhiêu lâu rồi chưa đi xem phim nhở. "/>
        <s v="Phạm Cúc Chi Duyên Huỳnh  mang theo giấy "/>
        <s v="Trần Thị Lý dủ anh mạnh m đi🤣"/>
        <s v="8/3 🥰"/>
        <s v="Chiến Văn Hoàng a ơi"/>
        <s v="Son Đ Le  1 slost nha "/>
        <s v="Thao Phuong Nguyen đi đi bạn ưi 🥲"/>
        <s v="Lâu tồi chưa rửa măt:)) nên t thiết nghĩ m nên đi coi vs t:))) t cho phép m rủ t ok Thúy Vy"/>
        <s v="Phim mà về gia đình chắc taooo không coii 🥲taoo sợ lấy thauu đựng nước mắtt"/>
        <s v="Lê Thị Ngọc Hằng đi k em oi"/>
        <s v="Hau Bui  tham khảo ý"/>
        <s v="Hoàii Thanh ddii"/>
        <s v="Tôn Văn Pháp em mún"/>
        <s v="Quỳnh Tròn đi k "/>
        <s v="Phạm Quốc Tuyên"/>
        <s v="Mình biết ngay mà.... cứ liên quan tới gia đình là khóc mà🤐 Adam Thắng"/>
        <s v="Đức Annh đi hăm"/>
        <s v="Lê "/>
        <s v="ê Ngân Kim "/>
        <s v="Thu Giang Trần Việt Dũng xem ko"/>
        <s v="Gia Bảo ý bữa m bảo đi coi phim đê"/>
        <s v="Hong Dang nào đi xem phim đê. Từ bé chưa đc xem phim rạp bgio 😂"/>
        <s v="Mỹ Linh Khải Phan "/>
        <s v="đi bây Mạnh Hùng Nguyễn Đình Trung Hoang Lan Tran Trần Minh Đức Nguyễn Văn Tài  Nguyễn Thị Trúc Linh Trương Ngân"/>
        <s v="Hân Phạm"/>
        <s v="Nguyễn Đào  đi coi mang theo khăn giấy nha :)))"/>
        <s v="Thanh Tuyền đi coi nè e"/>
        <s v="Bạch Điền đi coi hongg"/>
        <s v="Nguyễn Úy Thương"/>
        <s v="Trần Bích Phượngg mang bịch giấy ăn đi nhé!"/>
        <s v="Phạm Thanh Thy m coi xong m khóc như con chó trong đó :()))"/>
        <s v="Quang Phú Anhhhh ơiiiii"/>
        <s v="Hoang Van Anh đi coi với em hong "/>
        <s v="Pham Hang"/>
        <s v="Thuỳ Trang Mi"/>
        <s v="Trần QuỳnhAnh đi xem "/>
        <s v="Trần Thảo Châu  NT có chiếu ung biết ngỏ lếch dô đii nè 😂"/>
        <s v="Trang Đen hôm nào đi k"/>
        <s v="Bảo Thoa  Vân Thi  đi nòe "/>
        <s v="Phạm Trang đây 😊"/>
        <s v="Nguyễn Hồng Thế"/>
        <s v="Ân Trường"/>
        <s v="Hoàn Nguyễn t2 xem phim này k"/>
        <s v="Phương Oanh  đi xem hemmm"/>
        <s v="Sulee Nguyễn Cánh Hoa Dại LinLee Phạm tối mai đi ôn ta "/>
        <s v="Trương Huyền Trâm đi khum :))"/>
        <s v="NHƯ Ý thời gian địa điểm dõ dàn"/>
        <s v="Lộc Thùm ren hè"/>
        <s v="Chii Nguyen ước gì có người bao mình đi xem nhỉ "/>
        <s v="Ngọc Vương đi xem đi chồng "/>
        <s v="Mum Tran đi k"/>
        <s v="Đỗ Xuân Phong về nhanh lên "/>
        <s v="Minh An Trần Tuan Anh Nguyễn Trần Cảnh mn ơi em muốn đi xem cùng mn ạ"/>
        <s v="Mai Phuong chị mình có đam mê k để đi nàooo"/>
        <s v="Thiet Le "/>
        <s v="Nguyễn Thị Thùy Trang. Đi m ơi 😂"/>
        <s v="La Thị Vợt hẹn 8/3 anh em mình có nhauuuuu:))"/>
        <s v="Phượng Lâm cho xin cái hẹn đi ạ "/>
        <s v="Mai Phạm"/>
        <s v="Thanh Huyền a good film to cry "/>
        <s v="Nguyễn Thị Thanh Thảo b iu"/>
        <s v="Bùi Thị Duy Oanh Phương Thảo cuối tuần về Rio xem hì"/>
        <s v="Phạm Triệu Huyền Phương "/>
        <s v="Hoàng Đình Liên Sơn"/>
        <s v="Duong Thuy  đi xem"/>
        <s v="Vy Vy biết gì chưa "/>
        <s v="Liên Nguyễn ra đi coi"/>
        <s v="Nguyen Thi Minh Hien Bảo Quyên đi thui :)))"/>
        <s v="Hoang Tuan Anh tui thich cai nay lam cho di xem zoiiiiiii"/>
        <s v="Đi xem đi dm Linh"/>
        <s v="Nguyễn Thị Mộng Tuyền "/>
        <s v="Tân Lê"/>
        <s v="Nhi Cận Dương Công Minh Dương Tấn Lợi"/>
        <s v="Linh Lê Linh ê nè"/>
        <s v="Nguyễn Tâm "/>
        <s v="Nguyễn Đình Vũ hú hu"/>
        <s v="hm.."/>
        <s v="Minh Anh o dà lết đi coi nì😂"/>
        <s v="Ủa alo Xuân Kiều Nguyễn Như Minh Thúy"/>
        <s v="Em cũng muốn đi :v Lê Minh Nhuận"/>
        <s v="Quỳnh Quỳnh🤦"/>
        <s v="Nguyễn Thanh Mai 🤪🤪🤪"/>
        <s v="Huệ Hip's chờ ngày"/>
        <s v="Ha su si bui"/>
        <s v="Trúc Hà maiiiii"/>
        <s v="Mỹ Linh "/>
        <s v="Ghé page xem đồ đi các bạn. Siêu xịn siêu rẻ nha"/>
        <s v="Nguyễn Bá Thịnh đi anh he"/>
        <s v="Nguyễn Việt Khánh khóc chắc chết_x000a_"/>
        <s v="Minh Chiến"/>
        <s v="Việt Hoàng cmm"/>
        <s v="Lường Hà chốt đơn thôi e"/>
        <s v="Trần Ánh mai e nhò"/>
        <s v="Thien AnhTran Vy AnhMinh Thái t7 đi xem liềnnnn"/>
        <s v="Vương Minh Thư hmm sắp xếp coi liền "/>
        <s v="Ngọc Hường"/>
        <s v="Thuỳ Đan  xem k "/>
        <s v="Phương Thanh Nguyễn hiccccc"/>
        <s v="Soái Đình _x000a_Ngoc Han Nguyen "/>
        <s v="Deo qtam"/>
        <s v="Ngọc Thảo Huỳnh Hân "/>
        <s v="Quỳnh Đặng Trần Lệ Kiều alo"/>
        <s v="Bích Hạnh phim hay lắm ạ"/>
        <s v="Mai Emm"/>
        <s v="Anh Vu Ngo cuối tuần kh nói nhìu"/>
        <s v="Lâm Quỳnh "/>
        <s v="Quin Quinn vợ ơi suất chiếu cuối nè vợ"/>
        <s v="Ngọc Ngân đi mua khăng giấy "/>
        <s v="Trường Anhng"/>
        <s v="Hương Giang ê"/>
        <s v="Kiều Phương Phương Kim Bùi Nhật Trinh"/>
        <s v="Bùi Yến Linh Huỳnh Ngọc Ngân Thiên Vũ"/>
        <s v=" Quang Nam"/>
        <s v="Mã Kim Ngọc 😖"/>
        <s v="Ngọc Chery Đặng Thị Thu Duyên mua nhanh hết vé 😞"/>
        <s v="Kha Minh "/>
        <s v="Phương Ngân"/>
        <s v="Đỗ Minh Tài chồng oie"/>
        <s v="Thế Hải 🥺 em mún cuii"/>
        <s v="NguyễnThu Hiền  gòyyyy"/>
        <s v="Trần Duy"/>
        <s v="Hyu Gia đi xem đi mình"/>
        <s v="Tính coi mà thấy review zị ko dám đi coi lun ,sợ sẽ nhớ ba lại khóc 😔"/>
        <s v="Cũng thích đi xem lắm mà chưa có Bồ _x000a__x000a_Hỗ trợ vay nhanh 1-&gt;15 triệu_x000a_-Chỉ cần cmnd_x000a_-Giải ngân 30p _x000a_- Làm hồ sơ online _x000a_- Sản phẩm của fecredit_x000a_-Lãi suất rõ ràng minh bạch _x000a_-Thanh toán sớm giảm lãi _x000a_- links đăng kí thông tin vay _x000a_https://cash24.vn/?utm_source=dgp&amp;utm_medium=cpa&amp;utm_campaign=dgp&amp;utm_affid=MST25820"/>
        <s v="Annie Vân Anh Nguyễn Thành Dương triển khai.😮"/>
        <s v="Nguyễn Hoàng Phúc k có bố nên đỡ tốn tiền bộ phim này kkk"/>
        <s v="Đức Danh  Hoàng Vũ  làm chuyến chứ"/>
        <s v="Lâm Anh"/>
        <s v="Cẩmm Tuyềnn úi ùi ui suất chiếu ngay ngày ghê á "/>
        <s v="Chun Chun chắc khok ngất "/>
        <s v="Trần Quỳnh Mỹ Uyên đi"/>
        <s v="Hoàng Như Ý"/>
        <s v="Tép Chứ Ai Lan Anh hnao đi xem đi"/>
        <s v="Tùng Phan gét trấn thành nhưng hi sinh vì nội dung đi b kk :))"/>
        <s v="NT Yến Linh Linh đi coi"/>
        <s v="Tiểuu My ní iu"/>
        <s v="Quân Trần Rim Rim Nguyễn Duy Tài hnao đi nhỉ"/>
        <s v="Đinh Kim Ngân"/>
        <s v="Linhh Chii  đi khôm"/>
        <s v="Nam Trần đi thôiii 2 ơiiii"/>
        <s v="Pham Nhat Truong đừng có đi coi nhen cđ, đợi t lên TP :)))"/>
        <s v="An kìa"/>
        <s v="Trần Phước Thái  go go go"/>
        <s v="Bùi Ngọc Thịnh anh ơi"/>
        <s v="Tuyết Nhi đi thôi đi thôi "/>
        <s v="Trang Phan cũng muốn:&gt;&gt;"/>
        <s v="Đức Minh "/>
        <s v="Dang Huyen Trang hiu hiu"/>
        <s v="Lê Thị Nguyệt Giao cũng muốn di"/>
        <s v="Thảo Uyên  di coi ôn 🤔"/>
        <s v="Lê Ánh Nguyệt đi xem k"/>
        <s v="Phạm Sinh bố già của a đây. Về lẹ lẹ "/>
        <s v="Toàn Anh Hoàng phim này chú ơi"/>
        <s v="Bích Thủy Nguyễn s chú đi coi k ? "/>
        <s v="Đặng Nguyễn Thiên Kim aaaaaaaa"/>
        <s v="Khanh Linh 🥲"/>
        <s v="Lê Ánh Nguyệt vừa mới khẩu chiến với mẹ , đi xem để thấu hiểu lòng bố mẹ bao la ? "/>
        <s v="Linh Chang Phan"/>
        <s v="Ngọc Trâm  nè em"/>
        <s v="Hoàng Thu Trang đi khóc không "/>
        <s v="Son Son 😢"/>
        <s v="Nguyễn Thương Kiều Trang"/>
        <s v="Need mụt người đi chung vs pé🥺"/>
        <s v="Thinh Le alo b"/>
        <s v="Ngô Tuyết huhu "/>
        <s v="Nguyễn Thị Nhân  sao cơ?"/>
        <s v="Ngô Ngọc Trâm hihi"/>
        <s v="Ngọc Ánh gô"/>
        <s v="Mai Thị Thảo Nguyễn Thanh Thuý đi xem "/>
        <s v="Út Tâm😳"/>
        <s v="Mạnh Đức Đức Anh Nguyễn làm tí k"/>
        <s v="Hà My "/>
        <s v="Vi Vi Kim Anh"/>
        <s v="Maii Candy 🥺"/>
        <s v=" Thùy Emm , Nguyễn Thị Lan Phương , Ngọc Mai , Hoàng My  mới đọc rv mà đã rơi lệ rồi nè chị e, book vé xem liền khi lên sg 😥😥"/>
        <s v="Nguyễn Thùy Dung "/>
        <s v="Nguyễn Thị Thương Ngô Thu Uyên"/>
        <s v="Đoàn Hằngn"/>
        <s v="Tuyết Nhung 🥺"/>
        <s v="Le Quang Tien anh ơiiiii"/>
        <s v="không bán được nước hoa cho tiền mà đi.hic😔"/>
        <s v="My My kiểu đang thất tình mà khóc sợ ngta nói á...đi coi phim khóc cho đỡ nhục nè...có ai hỏi thì kêu phim cảm động quá khóc  🙂"/>
        <s v="Anh iu Mạnh Cường"/>
        <s v="Tấn Tài anh ơi em muốn đi xem"/>
        <s v="Nguyễn Ý NhưÁnh Tuyết chắc kh dám đi coi quá"/>
        <s v="Tiến Phạm v thôi chứ s đi coi đc a.khóc liền "/>
        <s v="Đăng Hưng"/>
        <s v="Tuyền Nguyễn"/>
        <s v="Hà Bông zô ?"/>
        <s v="Nguyễn Loan"/>
        <s v="Mai Bảo Trân Nguyễn Khánh Vy Con Cú Sốc alo alo"/>
        <s v="Huong My Anh Quynh alo"/>
        <s v="Thanh ThảoLinh KhanhHuynh Nhu YKhả DiNguyễn Thư thi xong đi❤️"/>
        <s v="Nguyễn Thị Thu Huyền xem k"/>
        <s v="Éc, hay là cuối tuần đi coi :| "/>
        <s v="Kiên"/>
        <s v="Nhut Anh"/>
        <s v="Kiều Hạ  hoii đi phimm này đi"/>
        <s v="Lê Hải Đông  alo "/>
        <s v="Nguyễn Hồng Sang"/>
        <s v="Trần Bảo Hân 😁"/>
        <s v="Phạm Thị Thanh Hiên phim này nứa"/>
        <s v="Cao Phương Khánh rớt nc mắt kk"/>
        <s v="Nguyễn Đức Ngọc nào đi xem nhé"/>
        <s v="Xuân Nguyễn mang khăn đi lau nước mắt"/>
        <s v="Ni NiDuc Phat NguyenDương Gia HânKarti Six go"/>
        <s v="Linh Sam đi kooooo"/>
        <s v="Kim Hoa Sang Văn  xem đi kể t nghe vs"/>
        <s v="Xuân Huỳnh niiiii"/>
        <s v="Le Giang nhớ mang khăn giấy cho mình xài ké :((("/>
        <s v="Gia Hân go"/>
        <s v=" Kumm Linh Bích Hậu "/>
        <s v="Bích Trâm  👫 🖥"/>
        <s v="Uyển Nhi đi xem không"/>
        <s v="Huy Nguyễn hóg 😛"/>
        <s v="Mỹ Hoàii  đi hon =))"/>
        <s v="Nguyễn Yến Lan Duy Khang set keo`"/>
        <s v="Quang Hoàng "/>
        <s v="Điện Nước Duy Tân"/>
        <s v="Thái Hoàng :)))"/>
        <s v="Trần Huỳnh Đức  đi xem anh ơi"/>
        <s v="Tracey Dang ỏoooooo"/>
        <s v="Vậy mình sẽ k chuốt macara khi đi xem phim. Trôi tiếc lắm 😞"/>
        <s v="Dũng Trần"/>
        <s v="ck ới Nguyên Trần"/>
        <s v="Nguyen Thanh Do lâu lắm k hẹn hò òy ck ju oi"/>
        <s v="Ê muốn coi Ngọc Hà "/>
        <s v="Quang Tỹn' đi"/>
        <s v="Huong Huynh dẫn mẹ đi coi phim này hông 2"/>
        <s v="Linh Linh Leng Leng"/>
        <s v="Ánh Thi alooo"/>
        <s v="Bùi Ánh Loan "/>
        <s v="Kim Chi Nguyễn Đi xem đi 🥺"/>
        <s v="Phạm Thị Mỹ Ngọc "/>
        <s v="Hình tượng Bố Già của anh Trấn Thành chân thật nhỉ"/>
        <s v="Lê Duy Anh"/>
        <s v="Uyên Trương Lan Anhh Phan Ngoc Anh alloooo"/>
        <s v="Tối nay ra rạp ủng hộ phim của a Trấn Thành nào"/>
        <s v="11/3 đi coLương Gia Hy"/>
        <s v="Thanh Thúy khóc chắc chết 🤧"/>
        <s v="Tran Ngoc Bao Han lên cho a cái đơn phim nay lẹ"/>
        <s v="Diệp Diệp may quá dạo ni da hơi khô, k xem phim ni là đúng, nước đâu khóc :&gt;"/>
        <s v="Dat Phan đi koi hông???? "/>
        <s v="Phạm Nhớ coi này nè"/>
        <s v="Xuân My đi đi"/>
        <s v="Tran Ngoc Thao Anh NgọcAnh Trần 🥺"/>
        <s v="Nguyễn Nhật Minh đi"/>
        <s v="Ngọc Trinh go go"/>
        <s v="Phương Nhi đi với lyly chơ thèm coi đoạ😂😂"/>
        <s v="Tú Quyên 😽"/>
        <s v="Trần Huyền đi coi đừng có makeup"/>
        <s v="Thái Vân"/>
        <s v="Điền Long xem xong đừng khox bạn nhé"/>
        <s v="Uyên Phương  Thùy Dung đi xem pim k"/>
        <s v="Lan Mục Ngguyễn Thị Thu Hiền Nguyễn Trí HP Hoang Phuc Minh Trương Nguyễn Minh Hy Hà Trang thời gian qua vui vẻ quá r, có muốn khóc chút ko "/>
        <s v="Chau Anh Nguyen"/>
        <s v="Hoài Hồng"/>
        <s v="Trâm Huyền "/>
        <s v="Nga Cun "/>
        <s v="Loan Võ em về mình đi he"/>
        <s v="Dịu Nguyễn"/>
        <s v="Có ai đi xem cùng thì thích"/>
        <s v="Vũ Khánh Huy đi xem đê"/>
        <s v="Nga Bủm bủm ơi đi xem"/>
        <s v="Long Ngoc Le tag cho zui thôi chứ biết a cũng ko cho đi xem đâu 🙂"/>
        <s v="Hồng Hà huhu muốn xem "/>
        <s v="Ngân Ngân"/>
        <s v="Tèo Ca vô dẫn đi xem ned kkkk"/>
        <s v="Hao Thi bạn ơii đii"/>
        <s v="Hoang Ngoc Hoang đi xem điiii"/>
        <s v="Khi nao co phim v moi nguoi"/>
        <s v="Hong Nhi  coi hem"/>
        <s v="Phan Dii Di đi k má"/>
        <s v="Xương Lê bữa nào t vs m đi coi ko"/>
        <s v="Mỹ Mỹ coi rồi mếu máo nè"/>
        <s v="Nguyễn Nhật Toàn"/>
        <s v="Quân Minh Lương "/>
        <s v="Ơi tui thương ba tui lắm :(("/>
        <s v="Nguyễn Ngọc Giàu  đi koo???"/>
        <s v="Quốc Quốc Đạt"/>
        <s v="Channy Vo Ngoc Yen Phan Thi Phuong Thai AsBeauty Tuyet UwU "/>
        <s v="Phạm Hiếu Sỹ Thành Dương Lê Duy Huỳnh Như Cam Ngan"/>
        <s v="Lê Minh Huy đi"/>
        <s v="Nguyên Thảo Kiều Nga Nguyen Manh Cuong Nguyễn Duyy Liinh"/>
        <s v="Quỳnh Giao "/>
        <s v="Ngọc Trần"/>
        <s v="Mei Lê Quang Vàng"/>
        <s v="Chu Thúy"/>
        <s v="ê đi nè Phan Thanh Hà "/>
        <s v="Kim Ngân:))"/>
        <s v="Hải Yến đi xme k"/>
        <s v="Mi Hà xem ko má"/>
        <s v="Phim như lồn"/>
        <s v="Nguyễn Mạnh Hùng đi coi phim không"/>
        <s v="Vũ Kim Anh ra r 😊"/>
        <s v="Nht Minh cho đi xem pkim đi "/>
        <s v="Hông biết dám đi coi hk nuẫ Cong Thanh Nguyen"/>
        <s v="Sang Sang Tiến Đạt LV  _x000a_Quý Nguyễn"/>
        <s v="Anh Kieu aloooooo"/>
        <s v="Thanh Duy"/>
        <s v="Ngọc Quý "/>
        <s v="Nguyễn Quang Silver Quang Kim Phượng lên lịch đi xem anh chị ơi 😘"/>
        <s v="Từ Nữ Sapa Nguyễn Ngọc Nhã Bảo Bảo đi coi "/>
        <s v="Ngọc Linh tối đi xem đê kk"/>
        <s v="Nguyễn Hoàng Quân alo"/>
        <s v="Ngân Hà cn mừn ra đi nhé b hi"/>
        <s v="Gia Ngân Võ tối nay coi đừng khóc nha bạn tuôi ơi"/>
        <s v="Võ Nam"/>
        <s v="Song Ngân Đen Đạt nào 2 bạn rãnh nhỉ??"/>
        <s v="Thu Hoài Tuyết Bình "/>
        <s v="Trần Thanh Bình nhanh "/>
        <s v="Thảo Phương đừng chuốt masscara huhu"/>
        <s v="Ngọc Thiện aloooo"/>
        <s v="Thiên Lý đi đi bạn ơi.....😢"/>
        <s v="Thanh Sơn tối mang theo kotex để thấm nc mắt"/>
        <s v="Vy Mỹ Thanh Nhung Như 😗"/>
        <s v="Thu Hà ,,,"/>
        <s v="Như Kim Lương Nguyễn Duyên"/>
        <s v="Nguyễn Tô Khánh Dy  thâu xong"/>
        <s v="Nguyễn Khánh Toàn ùi :))))"/>
        <s v="Vi Vi kiếm bữa nào ra tui khóc bạn dỗ :v"/>
        <s v="Nguyễn Thị Yến đmmm hờn "/>
        <s v="Phương Phương Trang Kim lên kèo đi các bạn "/>
        <s v="Nguyễn Tấn Toàn ren bạn mình có đi đc hay không. Để mình đi xem 1 mình nè. :)))"/>
        <s v="NgocTran Make Up"/>
        <s v="Thùy LiinhTrần Kim ChiTạ Thị QuỳnhLệTrương Thu Thảo đii đii hjcc"/>
        <s v="Hy"/>
        <s v=":)) muốn đi xem mà đi có 1 mình :&gt;"/>
        <s v="Như Phương Nguyễn Thị Thu Tuyết  Diệu Hiền đi nge :vvv"/>
        <s v="Lê Ngọc Hân"/>
        <s v="Trang Trang cảm động quá kìa, mày đi vs bồ m đi "/>
        <s v="Bảo Trâm mang theo cuộn giấy là vừa"/>
        <s v="Hoàng Thanh"/>
        <s v="Anh Thư ahuhu"/>
        <s v="Phan Thanh Bình khok quỵ đầu xún đầu gối lun áaa "/>
        <s v="Bảo Tuyền muốn đi coi quá 😞"/>
        <s v="Thu Giang b ơi"/>
        <s v="Lê Thị Linh Nguyễn Thảo Vân Phùng Đình Trọng"/>
        <s v="Thanh Tuấn "/>
        <s v="Hoàng Thị Mai"/>
        <s v="Uyển Nhi ê chị"/>
        <s v="Anh Ty Pham Ngư Ngố Loan Loan "/>
        <s v="Trường Nguyễn  có xem k ny nhỉ"/>
        <s v="Diệp Nhi hôm nào đi coi hong"/>
        <s v="Hay nè"/>
        <s v="Quốc Khải ước đc bao"/>
        <s v="Tô Châu "/>
        <s v="Phương Như đáng _x000a_đi_x000a_xem"/>
        <s v="Tr Pgh Thanh Thanh Bích Ngọc  Võ Thị Ngọc Hân Thành Hiếu Phạm Thư Hân Bùi "/>
        <s v="Bui Van Anh m ơii:&lt;&lt;"/>
        <s v="Duy Đông  nghe cảm động quá huhu "/>
        <s v="Kiều Kiều đi hem e gái"/>
        <s v="Vũ Văn dự là xem xong khoccccc kia"/>
        <s v="Mỹ Trâm đi"/>
        <s v="Chuẩn bị bịch giấy mang đi xem phim mất"/>
        <s v="Do Nguyen Anh Thu đi điiii"/>
        <s v="Hải . Đi xem phim này hongg anhh"/>
        <s v="Đặng Minh Hằng  tí khóc vl cho xem =))"/>
        <s v="Thành Phát này con người cảm xút "/>
        <s v="Nguyễn Trung Thành đi coi mang theo khăn giấy giúp mình"/>
        <s v="Thùy Trang Lê đắt rẻ chi cũng phải xem"/>
        <s v="Nguyễn Thanh Thảo Dương Thùy Trang Kim Đan nên hẹn hò 1 bữa đi coi phin chứ nhỉ"/>
        <s v="Nguyễn Ngọc Khả Chu lets gaau"/>
        <s v="Bánh Bèo Mai phan thiết dứt liền nè bạn 😋"/>
        <s v="Thiên Yết mang khăn giấy thấm nc mắt cho nhauu nhé :3"/>
        <s v="Như Ý Thùy Trương"/>
        <s v="Trần Minh Nghi"/>
        <s v="Thanh Thảo  Ngoc Dung Truong Thi  coi chưa tụi m?"/>
        <s v="Đình Xuyên co vẻ hay à"/>
        <s v="Tôi muốn khóc lắm r đó 😭😭😭"/>
        <s v="Phạm Huy"/>
        <s v="Đi không mấy đứa Thu Ngọc Tố Nga Bđs Ngọc Hải Phát Phạm Nguyễn Cảnh"/>
        <s v="Gia Hân liền m ơiii"/>
        <s v="Dung Myll  lâu k gặp!! Ý bạn nnao =)))"/>
        <s v="Phúc đi lẹ coi "/>
        <s v="Yến Nhi chủ nhật đi xem chớ 🤣"/>
        <s v="Trang Nhung lên HN xem"/>
        <s v="Trần Quỳnh Ah My Dương đikhum"/>
        <s v="Thuỳ DươngKim Tuyếncoi hơm"/>
        <s v="Hoài Phúc chuẩn bị khăn giấy rìuu đi xem 😑"/>
        <s v="Gia Linh có đi xem đừng kẻ eyeliner tôi khuyên cô đấy"/>
        <s v="Đức Hạnh thương ba thì xem phim"/>
        <s v="Nguyễn Kim Ánh cap kèo đi m"/>
        <s v="Ai mời thì đi =))"/>
        <s v="Văn Phương  Mai Ngọc ý 2 đứa tụi m là cái này ?"/>
        <s v="Xuất sắc 😞"/>
        <s v="Đi xem sợ lại suy nghĩ r khóc mất"/>
        <s v="Trần Diễm My  chuẩn bị khăn giấyyy huhuuuu"/>
        <s v="Thanh Sửu Lê Hữu  lên lịch bạn già"/>
        <s v="Thuý Vy "/>
        <s v="Khang Nguyễn năn nỉ"/>
        <s v="Phương Thảo ê "/>
        <s v="Anh Thư Trần đi xem đi "/>
        <s v="Trà TThanh Trúc's"/>
        <s v="Phạm Thảo Quyên🥺......"/>
        <s v="Lê Huyền đi xem phim hơm"/>
        <s v="Muốn đi xem phim quá cà, ai quen rủ cái"/>
        <s v="Thương Vũ cho e cái lịch đi"/>
        <s v="Trần Quỳnh Thảo Chy đii hong"/>
        <s v="Nguyễn Yến Lan Bùi Nhất đợi em lên mình đi xemmmmmmm :v "/>
        <s v="Trần Ngọc Trân nge hấp dẫn v"/>
        <s v="Hà MyHoàng Nương hóng đựng xem"/>
        <s v="Nguyễn Thị Kim Ngân đi"/>
        <s v="Thư Nguyễn muốn đi xem hay c2 xem rồi về kể em nghe đii"/>
        <s v="Nhật Lam"/>
        <s v="Hồng Ngọc Nam Phương lời khuyên là k nên trang điểm, chuốt mascara đi xem phim nhen"/>
        <s v="Nguyễn Cường  hí người anh em"/>
        <s v="Ân Mai "/>
        <s v="Trần Thu di xem k"/>
        <s v="Hung Ngoc Nguyen tui mún xem od"/>
        <s v="Thu Anh đi xem khong e"/>
        <s v="Lê Tân đi k ck"/>
        <s v="Hào Bumm em ước em đc Mập dẫn đi"/>
        <s v="Ai dẫn toyy đi đi , 🥲🥲"/>
        <s v="Cần thuê ng coi trẻ e trả lương theo giờ để tao đi xem phim này Nguyễn Ngọc Tuyết Nhung"/>
        <s v="Nguyễn Thơ Trịnh Nguyệt Nga dẫn bạn đi xem"/>
        <s v="Ho Kim Anh phải đi th em ơi :))"/>
        <s v="Thanh Vy  đi coi để khóc quỵ xuống "/>
        <s v="Xuan Phu Mai book vé sớm ck ui"/>
        <s v="Hồng Ngân đi xem ko??"/>
        <s v="Nguyễn Thư  đã"/>
        <s v="Nguyễn Thị Diễm Phước ng ơi"/>
        <s v="Nguyễn Hân"/>
        <s v="Hoàng Đức Hoà set kèo đi nào anh bạn "/>
        <s v="Phạm Khánh Linh  đi kg? :'&gt;"/>
        <s v="Nguyễn Tiến Đạt đi coi phim này đii anhh"/>
        <s v="Phạm Quang Huy đây à"/>
        <s v="Lương Anh Khoa"/>
        <s v="Trần Ngọc Mỹ Hoàng c đi coi chưa"/>
        <s v="Diệp Toàn, Thi Ngô"/>
        <s v="My :))) "/>
        <s v="Trần Nguyễn Khoa "/>
        <s v="Huỳnh Thị Mỹ Hạnh đi đi nào:))"/>
        <s v="Kim Ngọc Kiều Oanh Lý Mỹ Nhàn Hạnh Nguyễn đi hok"/>
        <s v="Nguyễn Minh Quyết "/>
        <s v="Lâu quá chúng ta k dô rạp nhỉ =)) Nguyễn Trân "/>
        <s v="Kiên Trung dẫn bố m đi coi "/>
        <s v="Ha Nguyễn Hà Trang chốt kèo v trả tiền kaka"/>
        <s v="Dee Võ chủ nhật nha"/>
        <s v="Cần vé "/>
        <s v="Linh Khanh Tran "/>
        <s v="Đỗ Phương Thanh🥺"/>
        <s v="Tú Anh đi hông "/>
        <s v="Diễm Phúc Đặng Hồng Ngọc  Ánh Đăng  đi coiiii"/>
        <s v="Linh Anh đi xem b ơi "/>
        <s v="Thảo Tiên"/>
        <s v="Nhu Y Huynh "/>
        <s v="Huỳnh Nhật Huy ê thí dụ CN mà lỡ k mua phim kia coi này m gáng gồng nha :))))"/>
        <s v="Nguyễn Đạt Thu Trang Nguyễn Hương Kim Hoàng  =))) mang cả cuộn giấy vsinh"/>
        <s v="Hmmm 😶"/>
        <s v="Mai Lê  bn ới"/>
        <s v="Trúc Mai chửg bị mai khóc, 😁"/>
        <s v="Cũng ước được xem phim nhưng phải đi học :(("/>
        <s v="Tạ Minh Thiên chưa kịp xem luôn 🙄"/>
        <s v="Trần Đức Long cbi thôi"/>
        <s v="Tài Huỳnh em xuống sg đi xem k anh"/>
        <s v="Bùi Mai Chi nhưg tớ hăm xiềng hic mình đi t4 đc hăm "/>
        <s v="ai chưa có tài khoản ngân hàng mbank thì kb và ib mình nhé"/>
        <s v="Trương Diệu LinhTrang Nhung"/>
        <s v="Long Nguyễn ck ui🥺 đi xem đi"/>
        <s v="Huỳnh Minh Hiếu"/>
        <s v="Trung Thúy Hằng chị mình ơi"/>
        <s v="Tối đi coi ko Nguyễn Tú "/>
        <s v="Đang muốn coi fim lắm mà nghe xong thấy hong dám coi. Sợ trôi mascara với eyeliner 🙇🏻‍♀️"/>
        <s v="Trần Yến Nhi "/>
        <s v="Nguyễn Huy "/>
        <s v="Thư Hoàng Lý Gia Hân Phuong Anhh"/>
        <s v="Trúc Nguyễn NaNa Quỳnh Hoàng Trung"/>
        <s v="Quỳnh Ka huhu"/>
        <s v="Ai coi rồi cho tui xin cái review vé xem phim giá bao nhiu vậy ??"/>
        <s v="Phạm Khánh Linhh đi xem v ơi"/>
        <s v="Nguyễn Trắc vì sự kiêm cố của e nên mình phải đợi thiệt lâu để xem huheo:((("/>
        <s v="Hy Gia  coi hân "/>
        <s v="Trúc Linh Vợ ơi 🤣"/>
        <s v="Hoàng Thanh Sơn "/>
        <s v="Chắc phải kiếm thêm người lau nước mắt dùm Kim Yến Chieng Chieng Mai Ngoc Tram "/>
        <s v="Đồng Thị Hương"/>
        <s v="Phương Anh &quot;sao mọi người cứ thích xem phim Việt vậy?&quot; - theo nhà bình luận học nào đó chưa nhớ tên hmê hmê"/>
        <s v="Trang Minh Luong sn tui nhớ k đc khok =))"/>
        <s v="Ngọc Diệu Dương Thành Tiến 🤧"/>
        <s v="Khắc Nhật chuẩn bị khăn giấy nha anh 🙄"/>
        <s v="Nguyễn Huỳnh Minh Hiếu khong đi là uổngg lắm mh ơi :))"/>
        <s v="Huyền Hân  đi đi hic"/>
        <s v="Khiết Như "/>
        <s v="Phạm Hânn chửng pị ik"/>
        <s v="Ek t cũng muốn đc khóc Đoàn Thị Hồng Gấm "/>
        <s v="Phan Phạm Bảo Chi "/>
        <s v="Hoàng Linh"/>
        <s v="Nguyễn Yến Thị Hương đi kh chị"/>
        <s v="Mai Anh dm mai di xem"/>
        <s v="Lê NgọcAnh Vân huhuhu"/>
        <s v="Bằng Barber 2 ae mình cô đơn hay 2 ae mình đi coi đi bạn :))"/>
        <s v="Trâm Trần"/>
        <s v="Nguyễn Bảo Ngọc choeu"/>
        <s v="Thúy Đặng Hoang An Dang"/>
        <s v=" Tăng Hằng  Hồng Dũ  các cậu có mún ngày mai chúng ta đi xem hong"/>
        <s v="Hồng Nhung t sợ khóc ở rạp lắm :))"/>
        <s v="Nguyễn Kiệt  lẹ lẹ thui chờ lâu lắm ròi"/>
        <s v="Đỗ Thị Cẩm Tiên đi coi"/>
        <s v="Nguyễn Thị Ngọc Thiện Phạm Phương An"/>
        <s v="Em rảnh tối thứ mấy, anh qua đón em nhé 🙆🏻‍♂️"/>
        <s v="Tối nay bạn có cần tôi chuẩn bị thêm chiếc xe lăn cho dễ di chuyển hok? Tôi sợ bạn quỵ đầu gối quá Ngan Tran"/>
        <s v="Nguyễn Dũng coi hong"/>
        <s v="Như Quỳnh muốn chừng nào khóc"/>
        <s v="Diệu Ninh cố ko"/>
        <s v="Phan Chí Hải lạp team đi coi gấp e"/>
        <s v="Bé Thư "/>
        <s v="Mj Dương Mj Nhon kk vô lẽ vô đa nẵng coi chung "/>
        <s v="ok mai đi @"/>
        <s v="Vũ Nguyễn "/>
        <s v="Tiến Đạt em muốn đi coiii"/>
        <s v="Hữu Trọng "/>
        <s v="Ml có muốn đi xem kh? Như Nguyễn"/>
        <s v="Nguyễn Xuân  lâu gòi chúng mình hông đi xem phim ỏ"/>
        <s v="Thu Phươngg Đỗ Phương lẹt gâu"/>
        <s v="Hà Thu cho e đi với "/>
        <s v="Nguyễn Phương Thảo :("/>
        <s v="Nhật Hoà đi k"/>
        <s v="Ngọc Duyên"/>
        <s v="Phan Ngọc Thảo Minh "/>
        <s v="Thang Truong k đi tui đi mình ak nha, hay lam ak nhen"/>
        <s v="Phan Thị Trúc Mai"/>
        <s v="Ngọc Bích Doan Trang đi ko nào"/>
        <s v="Nguyễn Thị Minh Anh đi xem đi bạn mình ơi"/>
        <s v="Phạm Thanh Hương đi bé ơi !!"/>
        <s v="Tín Vũ coi "/>
        <s v="Thu Hương "/>
        <s v="Huỳnh Thị Thanh Ngân RGA bạn iu uiii"/>
        <s v="Khánh Huyền đc dc"/>
        <s v="Huyen Trang"/>
        <s v="Hà Tường Vi tối nay đi coi hem"/>
        <s v="Vậy là mình rút kinh nghiệm, với 1 đứa chứa chan nước mắt như mình thì mình ko dám ra rạp xem @@"/>
        <s v="Kim Ngân"/>
        <s v="Hải Yến"/>
        <s v="Hà Đức Hùng xem ko cu"/>
        <s v="Trúc Võ h s b"/>
        <s v="Gia Nghi Vũ Hoàng"/>
        <s v="Phùng Nhật Hồng coi khem"/>
        <s v="Nguyen Thao giờ sao, lần này hẹn là đi nha"/>
        <s v="Bảo Nhi mink cũng muốn đi xem"/>
        <s v="Linh Lương chị ơiiii,,"/>
        <s v="Phạm Nhật Trường "/>
        <s v=" Tran Ha Truc Phuong em cũng muốn đi xem fim"/>
        <s v="Luong Thi Thanh Thao"/>
        <s v="Anny Dinh"/>
        <s v="Mai Cường  phim hay lắm a ê "/>
        <s v="Ngô Bắp tối đi coi đi:))"/>
        <s v="Minh Cháo go goooo"/>
        <s v="Hồng Gấm  đi 🤣"/>
        <s v="Tử Lạc Thư Nguyen"/>
        <s v="Chang Nguyễn"/>
        <s v="Ngân Yến Ngọc em đợi phim này từ trước tết nè kk"/>
        <s v="Minh Thư đi ko bẹn"/>
        <s v="Lam Quỳnh Nhu Quynhh Nguyễn Mỹ Kim Nguyen Hoang Duy Dieu Huynh Thi Pham đi coi "/>
        <s v="Lê Đăng Khoa ê đi coi với tao đi mày 😗"/>
        <s v="Lê Mỹ Tâm 🤔"/>
        <s v="Thiên Thanh công chiếu là t đi coi liền nè hihi ^^"/>
        <s v="Phươngg Anhh"/>
        <s v="Thuỳ sao đâyy hmm"/>
        <s v="Đăng Tịnh a ơi"/>
        <s v="Nguyễn Quỳnh Trang sn mi rãnh kh"/>
        <s v="Ngân Bảo Lê go hoi"/>
        <s v="Ngô Huy Việt Trung  đi khok ik"/>
        <s v="Chưa đc koi :))"/>
        <s v="lâu mở rạp quá"/>
        <s v="ai đó dắt tui đi đi 🥲"/>
        <s v="Trúc Phùng hiuhiu"/>
        <s v="Dương ChâuAnh Anh Thu Nguyễn Thảo Vy"/>
        <s v=" xem lun c Trung Hải"/>
        <s v="Tuấn Nguyễn Kevin có chua mjh đi xem"/>
        <s v="Hỏng có ai đi cùng 😢"/>
        <s v="Minh Phương đi"/>
        <s v="Có ai rủ mềnh đi coi hem Công Nguyễn"/>
        <s v="Ngọc Miinh đi coi phim đi ox iuuuu"/>
        <s v="Thy Thy rủ coi hả gì dạ"/>
        <s v="Thuy Lam Nguyen Thai Phuc Nguyễn Ngọc Trâm"/>
        <s v="Nguyễn Quốc Duy rủ t đi coi phin để coi t khóc ha gì"/>
        <s v="Đức Mạnh "/>
        <s v="Muốn đi xem quá 😢😢"/>
        <s v="Phan Huyền Tuyết Phượng này coi sợ khóc ngập rạp mất 😩"/>
        <s v="Giang Đạt "/>
        <s v="Hà Bảo Nha 👉👈"/>
        <s v="Nguyễn Kim Ngân đi coi đi nà"/>
        <s v="Py Ngố  hây da"/>
        <s v="Phượng Trương xem phim đê"/>
        <s v="Xuân Sương dứt không bae"/>
        <s v="Le Anh Tuan muốn i"/>
        <s v="Dang Thanh Huyen"/>
        <s v="Thảo Phương Nguyễn t mà khóc t tát mặt m 🙂"/>
        <s v="Anh Vân "/>
        <s v="🥺😔 đợi ngày anh ra để được đi xem cùng"/>
        <s v="Nguyễn Hoàng Thanh kiu tụi kia kìa "/>
        <s v="Nguyễn Thị Ngọc Dung muốn hẹn hò với bạn thì sao nhờ 🤭"/>
        <s v="Nguyễn Thị Thuý Hiền Lê Thị Hồng Nhung Trần Thị Tú Quyên Chuẩn bị giấy lâu nước mắt. "/>
        <s v="Trường ít bữa về coi"/>
        <s v="Vu Thu Phuongg Diệu Linh Minh Anh"/>
        <s v="Sam YP chắc cầm theo khăn giấy "/>
        <s v="Trần Như Hoài Trần Đức Mỹ Duy Long Nguyễn Bạch Dương "/>
        <s v="Đăng Phạm chiều maiiii"/>
        <s v="Đi thôi @bồ"/>
        <s v="Đông Hoàng đi kh?"/>
        <s v="Phạm Hữu Đạt Các hạ có định chở tại hạ đi xem si nê không "/>
        <s v="Chi Bé đi coi để hiểu bố mình nhiều hơn 😊"/>
        <s v="Lê Nguyễn Như Quỳnh đi "/>
        <s v="Huynh Tê"/>
        <s v="Trường Trần"/>
        <s v="Phùng Nhật Linh  phim này chiếu chưa vợ"/>
        <s v="Hùng Bùi let go"/>
        <s v="Nguyễn Hữu Thiện "/>
        <s v="Nhật Quỳnh Phạm Ty Phan Huyền đi không mấy con đũy ngựa"/>
        <s v="Mỹ Linh chủ nhật đi khóc hii"/>
        <s v="Han Nguyen ban gi đó oi"/>
        <s v="Đặng Tín Nghĩa Trung Đặng Thị Hồng Ân Bích Tâm "/>
        <s v="Huhu hết dịch đi để tui còn điii"/>
        <s v="Huỳnh Bảo Lâm 😀 "/>
        <s v="Vanh Leq cũng muốn đi coi 🥺🥺"/>
        <s v="Vừa thích vừa sợ coi những bộ phim về gia đình. Muốn coi mà sợ phải khóc quá 😢"/>
        <s v="Hằng Tôm phải đi chứ"/>
        <s v="Thu Giang "/>
        <s v="Phạm Thị Bích Chinh  Lạc Giới  đi coi không "/>
        <s v="Nguyen Thi Xuân Giang chở mình đi xem banh ơi :))"/>
        <s v="MyLinh Le  thi xong đi"/>
        <s v="Đứa nào đi coi trc làm chó 😑 Linh Boon"/>
        <s v="Trần Trí Tín "/>
        <s v="Thân Nam hnao dc nghỉ học zịiiiiii "/>
        <s v="TN Diễm My  Nguyễn Hoàng Mỹ Dân  Ivy Nguyen  Nguyễn Thị Thanh Ngân  Nguyễn Thuỵ Quỳnh Như "/>
        <s v="Ngày nào cx chiếu hả mọi ng"/>
        <s v="Thanh Quy Tường Vi Vii Emm Ly Huỳnh xin cái kèo"/>
        <s v="Nguyễn Hải Yến Ngô Hường hay phim này"/>
        <s v="Lê Thoại em muốn đi coii "/>
        <s v="Linh Thuy alo"/>
        <s v=" Ngọc Trần "/>
        <s v="Nguyễn Thị Mơ Nguyễn Thị Thu Hà  Ánh Nhỏ Nhắn"/>
        <s v="Trân Lê"/>
        <s v="Duy Vinh đi ê "/>
        <s v="Đặng Thuỳ Trang dù hết tiền nhưng chúng ta vẫn phải đi coi nha 😂"/>
        <s v="Phúc Phạm đĩnh đĩnh"/>
        <s v="Trọng Nghĩa"/>
        <s v="Trương Quang Long Nguyễn Thị Như Quỳnh"/>
        <s v="Tri Phuoc phim tình cảm sướt mướt của mẹ nè mẹ"/>
        <s v="Kiều Trang xem phim khác thôi , đi xem với ny mà khóc là ko dc r 😂"/>
        <s v="Trần T.Sơn đi 🥲"/>
        <s v="Quảng cáo cho dữ mốt xem như lol tao chửi thấy mẹ"/>
        <s v="Nguyễn Phú Quý đi coi đi coiiiiii"/>
        <s v="Hiền Đỗ sao b :))"/>
        <s v="Huỳnh Thương  thấy nhiều nguoi bảo hay"/>
        <s v="Trần Thục Anh ô nâu"/>
        <s v="Nguyễn Hồ Thảo Nguyên Cho mượn cái vai tựa zô khóc cái 😭"/>
        <s v="Lê Xuân Thảo T7 đi ăn sớm r đi xem ha?"/>
        <s v="Trần Bảo Hân ê :)"/>
        <s v="Matt Truong ok cn đi"/>
        <s v="Quỳnhh Anh Pepp  chủ nhật đii khong xem quá phí"/>
        <s v="Tâm Týt "/>
        <s v=" Trang "/>
        <s v="Trân Châu dii koiii diiiiiiii"/>
        <s v="Nguyễn Mỹ Chiêu Anh lên lịch nào"/>
        <s v="Ân Nghi Đoàn  chủ nhật"/>
        <s v="Hieu Nguyen k cho đi coi nghỉ chơi á "/>
        <s v="Trang Trần Như Quỳnh múnnn🥺"/>
        <s v="Nguyễn Minh Hạnh nhât đinh phai diii"/>
        <s v="Phương Uyên Nguyệt Minh chỉ tag và k ns gì :))"/>
        <s v="Linh Chi đi xem đi :))"/>
        <s v="Quyết Mim a ck đâu r "/>
        <s v="Nguyên Ngân để a đem khăn giấy cho "/>
        <s v=" Xuân Sơn Bùi Nguyễn Thiện  có muốn đi coi chung không nào"/>
        <s v="Lê Quang Đường đã share mà sợ không thấy nên tag luôn 🤣"/>
        <s v="Ông bố có quả side part đỉnh nhất năm"/>
        <s v="Trần Thị Mỹ Hươngmai đi coi ôn em"/>
        <s v="Nôn quá đê Thư Trần"/>
        <s v="Thanh Thuý đi coi đi , coi chừng khóc xĩu trong rạp ngta :)))"/>
        <s v=" ai di xem hok"/>
        <s v="Đào Phương Anh huhu phải đi xem thôi "/>
        <s v="Nguyễn Hoàng Minh Anh off được bữa nào dẫn em đi đi"/>
        <s v="Phương Thanh"/>
        <s v="Tâm van Hùynhem muốn đi"/>
        <s v="Hoàng Hiểu Linh  đi xemmm 😋"/>
        <s v="Tran Minh Tam  pạn eii"/>
        <s v="Hân Trần"/>
        <s v="Luyen Chu mai đem khăn giấy i"/>
        <s v="Mỹ Linh"/>
        <s v="Thui em si nghĩ lại gòi. Đừng coi Thành Nhân"/>
        <s v="Alo Viet Anh ơi tao đổi ý rồi đi không mày?"/>
        <s v="Bé Yến Thảo My nhớ đem theo khăn giấy =)))))"/>
        <s v="Tấn Tài Nguyễni"/>
        <s v="Dương Thị Linh vô lẹ đi coi nè"/>
        <s v="Nguyễn Thị Lên hic"/>
        <s v="Lê Hoàng Nam huheooo"/>
        <s v="Ngọc Thuỷ Trần Phương Ngân Thảo My Phương Nga héeee"/>
        <s v="Nhựt Tân"/>
        <s v="Mỹ Tiên"/>
        <s v="Hương Trần Hằng Trần vote lên tbinh choi "/>
        <s v="Điệp Khánh tính ren bạn"/>
        <s v="Nguyễn Chánh Trung đi coi Bố giàaa"/>
        <s v="Dương Hải Nam đề nghị đồng chí mang theo bịch khăn giấy "/>
        <s v="Võ Trần Gia Hân"/>
        <s v="Trần Hồng Trọn cbi coi nha emmmm"/>
        <s v="Ngọc Trâm"/>
        <s v="Lê Quốc Bảo"/>
        <s v="Minh Tâmm"/>
        <s v="Thanh Thảo Nguyễn Lâm Bảo Phương muốn đi quá giờ sao"/>
        <s v="Nguyễn Phương Lan đi xem đi "/>
        <s v="Anh Ngoc lets go k zai yêu"/>
        <s v="Nguyễn Hoàng Thiên Kim"/>
        <s v="Vivian Truong   gòi sog lén lau nước mắt đi 😢"/>
        <s v="Phạm Tấn Phát chắc e khóc xĩu luôn á 😅"/>
        <s v="Hà Bích Ngọc tối nay, liền đéo nói nhiều"/>
        <s v="Cẩm Tuyên "/>
        <s v="Đi xem ko Bùi Ngọc "/>
        <s v="Thi Thi  i want it"/>
        <s v="Kiều My .__."/>
        <s v="Đỗ Trung Anhh lâu lắm chưa dc khóc b oi"/>
        <s v="Ai coi củng khóc , gòi sao dám đi coi"/>
        <s v="Hay mình có thể cùng nhau khóc tại rạp mà ko cần ai mướn Trương Lê Ngọc Truong Tran Hằng Moon Duyen Anhh Nguyễn Bảo"/>
        <s v="Minh Thật mai đi không cầy "/>
        <s v="Quỳnh Hương có mún đi xem honggg !!?"/>
        <s v="Nguyễn Đại cái này"/>
        <s v="ai khóc chứ t thì không !"/>
        <s v="Trang Mini Nguyễn Thị Hồng Ngọc 😍😍😍"/>
        <s v="  Trần Phúc Hậuu hmmmm"/>
        <s v="Thanh Hằng"/>
        <s v="Tuyết Lâm đi vs t"/>
        <s v="Đi mình chắc cũng không khóc như thế đâu 🥲"/>
        <s v="Phú Quí Lê  đi xem ko b "/>
        <s v="Bạch Phương em muốn điiiii"/>
        <s v="Ngoc Chann ỏ"/>
        <s v="Neko Nguyen "/>
        <s v="Hẹn tối nay💋💋"/>
        <s v="Alooo đi hong bạn tuii ưii ?? Pham Hoang Lan Anh "/>
        <s v="LinhLinh Nguyễn"/>
        <s v="Bá Đồng á let go"/>
        <s v="Đi không Khánh Ly"/>
        <s v="Trang đi xem ko cậu ?"/>
        <s v="Mai Anh Đào: đi xem k v ơi "/>
        <s v="Hân Gia Ng Ngọc "/>
        <s v="Trần Thị Nhu Mỹ   "/>
        <s v="Ngọc Pink "/>
        <s v="Đại Nguyễn rất muốn xem huhu"/>
        <s v="Ngọc Dương Thị Mỹ "/>
        <s v="Thu Huyền đây r "/>
        <s v="Chu M Nguyet èoooo"/>
        <s v="Hồng Vân xem bạn ei"/>
        <s v="Dương Minh Đức đi xem bạn ơi"/>
        <s v="Vũ Yến Hoàng Nga "/>
        <s v="Nguyễn Ngọc K.Anh 😢"/>
        <s v="Trương Ngọc Ánh"/>
        <s v="Dieu Anh"/>
        <s v="Bành Tài cnhat đi"/>
        <s v="Thành Trung lên lịch lên lịch"/>
        <s v="Thiên Hoàng 😶"/>
        <s v="Tùng Hưng mi tíng rủ t coi phim ni à"/>
        <s v="Phạm H.Sơn book ghế đôi chưa e"/>
        <s v="Nguyễn Nữ Như Uyên 😢😢"/>
        <s v="Rồi ở nhật xem sao?"/>
        <s v="Do Nam 🙄"/>
        <s v="Trương Quốc Bảo để mặt mộc mà đi thui"/>
        <s v="Lai Ha"/>
        <s v="Hiền Khôn Pham Linh Nhi , mai xem ik"/>
        <s v="Đinh Trần Hiếu đi "/>
        <s v="Mic Nguyễn"/>
        <s v="Nguyễn Quỳnh ôi thôi e đổi kk"/>
        <s v="Nguyễn Trường b ơii"/>
        <s v="Có ai đi chung hôn 😌"/>
        <s v="Nguyễn Huyền  Huyền Trang Ly Toétt cbj sẵn giấy"/>
        <s v="Huyy Trann mún đi coi ạ"/>
        <s v="Quang Duy emm muonn di coii "/>
        <s v="Đi coi để thương papa hơn đi Hoàng Trang "/>
        <s v="Mai Nguyên hong phải phim hài nhang"/>
        <s v=" Thanh Trúc "/>
        <s v="Nhìn bố già thương quá cơ"/>
        <s v="Ngọc Lâm cm đem khăn giấy m ơi"/>
        <s v="May quá mình ko có ba, đỡ tốn tiền đi xem phim này :))"/>
        <s v="Long Phú Thịnh"/>
        <s v="hưa hen"/>
        <s v="Khả Linh đi hoii"/>
        <s v="Tính Nguyễn ik xem"/>
        <s v="Mạc Lâm Ky Nguyen Thu Hạnh 😭😭😭😭 đi coi dới t đi"/>
        <s v="Hop Nguyen"/>
        <s v="Yến Vy m là gương mặt ưu tú t nghĩ đến 🤣🤣"/>
        <s v="Hann Nguyen Võ Ngọc Gia An "/>
        <s v="trôi rạp😁"/>
        <s v="Pe Heo nghiêm câm c coi phim nay😒"/>
        <s v="Ngoc Phuong Thi Pham cb cuộn giấy cho bà"/>
        <s v="Vậy thôi không đi xem đâu"/>
        <s v="Nguyễn Chí Cường tuần sau đi"/>
        <s v="Trần Văn Tới bạn nghĩ sao khi hai th con trai dắc nhau đi xem phim =))"/>
        <s v="Hương Nguyễn "/>
        <s v="Ngọc Phương  đii không "/>
        <s v="Thúy Nga alo alo"/>
        <s v="Lương Thị Thảo Vy "/>
        <s v="Gà Mổ Thóc rủ mẹ Thang Nguyen đi chắc khóc cạn nc mắt 😂"/>
        <s v="Công Đức  Có rãnh để đi cùng mình k?. Hay đi với ny"/>
        <s v="Kim Seok Jin di k bố già"/>
        <s v="Nguyễn Hải Sơn"/>
        <s v="Hoài Trâm đi xem đi?"/>
        <s v="Cà Thị Trúc Ly chuẩn bị khăn giấy nha :))"/>
        <s v="Đàm Bảo An"/>
        <s v="Hải Đăng Nhã Uyên"/>
        <s v="Thành Vũ  phải di òi"/>
        <s v="Nguyễn Ngọc  Trần Nguyễn Khánh Quỳnh  khóc kìa"/>
        <s v="Trang Gemi Trang ThùyTrần Thanh TịnhBé Thư gáng đợi vài ngày là được gòi😞"/>
        <s v="Đình Long 🥺"/>
        <s v="Nguyên Nguyên"/>
        <s v="Ngọc Nhi 👉👈"/>
        <s v="My Nguyễn"/>
        <s v="Thúy Hằng đi b "/>
        <s v="Cbi khăn giấy đi Hoàng Phúc "/>
        <s v="Nhi Diệp"/>
        <s v="Bùi Xuân Khánh sao nn nhi"/>
        <s v="Doãn Chinh"/>
        <s v="Trần Minh Hạo chòi ơi t4 đi xemmmm"/>
        <s v="Hải Mon tuần sau t với mày đi xem đi"/>
        <s v="Minh Hà Ái VânAn An"/>
        <s v="Alo Ngọc Trâm Kỳ Hí"/>
        <s v="Lê Minh Thành Nhân "/>
        <s v="Pham Phuong Thao Thịnh Đỗ Toàn Hoang Diem Quynh ơ kìa phải đi thôi chứ sao "/>
        <s v="Chưa xem, mà nhìn cái mặt muốn rớt nước mắt 😄😄😄😄"/>
        <s v="Bùi Thị Diễm Hiền"/>
        <s v="Trần Thu Huyền 20? "/>
        <s v="Bảo Quỳnh alo alo chim sẻ gọi đại bảng 🤣"/>
        <s v="Tran Gia Han "/>
        <s v="Nguyen chắc dỗ D đuối😂"/>
        <s v="Ngô Thị Thu"/>
        <s v="Muốn đi coi lắm gòi 😭"/>
        <s v="Võ Bạch Tuyết hú hú"/>
        <s v="Nguyễn Thu Hà"/>
        <s v="Hà My xem chưa hnao xem điii"/>
        <s v="Nguyễn Huỳnh Vân Thy Nguyễn Hồng Duyên Trang Thu Hồng Thảo Nguyên"/>
        <s v="Nguyễn Thùy Linh"/>
        <s v="Dũng Đăng ỏ"/>
        <s v="Nguyễn Hữu Phúc 😗😗"/>
        <s v="Ai đi xem cùng đi :((("/>
        <s v="Phạm Minh Thư Hmm chắc khóc trôi rạp quá🥲"/>
        <s v="Thuỳ Nhung Tran Viet Anh huhu mình muốn đi quá"/>
        <s v="Nhi Phan Chúc Mai Quỳnh Nguyễn nào các dân chơii🤣"/>
        <s v="Lê Văn Minh"/>
        <s v="Khang Duy "/>
        <s v="Mai Hà ê"/>
        <s v="Hương  đi hông lâu lắm rồi chưa đi xem phim "/>
        <s v="Nguyễn Kiều Oanh Nguyễn Hoa go go"/>
        <s v="Lê Thị Thuỳ Trang Khuong Nguyen hóng luôn"/>
        <s v="PhƯơng POm"/>
        <s v="Đỗ Thị Thúy Loan"/>
        <s v="Nguyễn Thị Vân Nga "/>
        <s v="Hứa Thanh Long đi k a ơiiii"/>
        <s v="Lê Hồng Kim Phượng đi xe em ơi "/>
        <s v="review thế này sao dám xem nữa=((("/>
        <s v="Diệp Diệp Trúc ko dám đi coi sợ "/>
        <s v="Nguyễn Bá Hùng Anh Tram Luong"/>
        <s v="Nguyệt Anh :)"/>
        <s v="Ngọc Vũ tuần sau đi xemm"/>
        <s v="Nguyễn Vanh Nguyễn Minh Huy sắp xếp làm cái lịch go beta"/>
        <s v="Chung Quân cnhat đi k"/>
        <s v="Nguyễn Thái An đi ko😙"/>
        <s v="Thanh Hằng Huyền Thanh Thanh  chưa đi học thì làm kèo nè các bạn mk"/>
        <s v="Đinh Gia Chính Hạ đi nha vợ "/>
        <s v="Dung Viet Nguyen  hay lắm đcm,  đi "/>
        <s v="@ .... đi chung hk 😑"/>
        <s v="Võ Diệu Linh  đi khóc tề"/>
        <s v="Trương Thị Nhung  "/>
        <s v="Minh Như khóc cho đã nè"/>
        <s v="Nhật Minh  hông đi coi đâu huhu"/>
        <s v="Sáng Sư rì viu xem nàu"/>
        <s v="Ngọc Thủy Nguyễn muốn xem😢😢😢😢"/>
        <s v="Nguyễn Ngọc Đạt  muốn đi xem phim này 🥺"/>
        <s v="Diễm Trần lên lịch xem fim"/>
        <s v="Như Quỳnh  Diễm Lê  hii"/>
        <s v="cũng muốn đi ohh🥺😞"/>
        <s v="Nguyễn Ngọc Yến Linh  Nguyễn Minh Nghi ê coi hông"/>
        <s v="Yến Yến đi coi o"/>
        <s v="Trân Tô"/>
        <s v="Trần Cương đi xem phim kìa cậu"/>
        <s v="Nguyễn Thái Toàn mai đi VT coi hem"/>
        <s v="Salena Nguyệt Alooo"/>
        <s v="Nguyễn Tường Vi "/>
        <s v="Minh Hoàng "/>
        <s v="Đi ko m Masitoh Hanin Siti "/>
        <s v="Dương Văn Lợi nhớ nhá "/>
        <s v="Vũ Thị Cẩm Đào"/>
        <s v="Anh Khoa "/>
        <s v="Phác Thiên Hàn alo "/>
        <s v="Nguyễn Minh Thái"/>
        <s v="Trời ui tối đi xem coi có hay như rv ko 😢"/>
        <s v="Huy An chiều nhắc nè clm"/>
        <s v="Trần Ngọc, Hữu Trung, Hiệp Long"/>
        <s v="Mỹ Trinh Minh Huệ"/>
        <s v="Trường Çhíp nào nghỉ cho vợ đi xem đi "/>
        <s v="Dương Gia Bảo TrâmVi ViNhã MI Trần ?"/>
        <s v="Trang Uyên Bảo Trang Trang Thanh Dương Ánh ê thôi bẻ lái, đi coi phim ik🥲"/>
        <s v="Ngọcc Ngân Lee Nghi Minh Loc 💋💋"/>
        <s v="Nguyễn Đứcn"/>
        <s v="Đình Dương đi xem k bạn ơi :))"/>
        <s v="Nguyễn Thùy Trang phân vân gì nữa :(("/>
        <s v="Quyen Nguyen Nguyen Thi Trieu Chau Kimngan Do Lam Võ Hồ Tiên Tiên "/>
        <s v="Nhã Nguyễn"/>
        <s v="Thiên Nhi đi coi iii"/>
        <s v="Nguyễn Tuấn  mai đi xem "/>
        <s v="Mạnh Nguyễn đem khăn giấy dùm ạaa 😢"/>
        <s v="Nguyễn Quỳnh Chi cn đi coi đi "/>
        <s v="Dương Minh Ngọc  về a ơiiiiiii"/>
        <s v="Ng Văn Hùng"/>
        <s v="Hoàng Gia Huy"/>
        <s v="Đức Nhân Minh Khánh Nguyễn Thị Nhi"/>
        <s v="Quang Trung hê hê"/>
        <s v="My Trần đi về review liền cho tui "/>
        <s v="Lê Thành Công"/>
        <s v="Hồng Phúc đi coi phim hong anh"/>
        <s v="Cao Thị Yến Nhi đi coi"/>
        <s v="Trường Phước goooo"/>
        <s v="Trang Bui nôn ghê"/>
        <s v="Trường Kha đi hong"/>
        <s v="Phương Anh đi em ơiii"/>
        <s v="Nguyễn Vy Hương Maii :)) ế hay quá tụi bay"/>
        <s v="Phạm Minh Nguyệt  phim này có lẽ hợp với hai đứa mình đi k bạn mình ơi"/>
        <s v="Tin Tran Khôi Nguyễn Đặng Thiên Thảo Nghĩa Lê Khôi Minh Đặng Thuý Vy  PT Quốc Thiện Hữu Duy"/>
        <s v="Su Đen chắc hay lắm á"/>
        <s v="Đặng Hường áp lực "/>
        <s v="Nv Duy Ho Dieu My Nguyễn Phi lên lịch được rùi đoá"/>
        <s v="Phương Nhi đi coi phim hem "/>
        <s v="Nguyễn Ngọc Vân Anh"/>
        <s v="Nhi Khương Linh Khánh Nguyễn Kim Phượng đi khóc chung coiii"/>
        <s v="Trần Gia Đạt đi hum"/>
        <s v="Em Hương 🤧🤧🤧🤧 vẫn chưa đi đc"/>
        <s v="Nguyễn Mạnh"/>
        <s v="Hinh Nguyen đi xem k ba"/>
        <s v="Khương Tống nghèo quá sao điiii :(("/>
        <s v="Huỳnh Ngọc Tuyết Vy "/>
        <s v="Lê Quốc Vinh Nguyễn Tấn Bảo Lâm Sĩ Trang Bẫy Dính Luôn Nguyễn Gia Cường Phạm Hòa Bảo Em Tâm Lê Thanh Trần Ngọc Nhân"/>
        <s v="Trang Lê  😢😢😢"/>
        <s v="Nguyễn Hoa xem"/>
        <s v="Thái Duy Lê huhu"/>
        <s v="Huỳnh Khánh Vy"/>
        <s v="Kieu Trinh see yahhhh"/>
        <s v="Chang  Chang"/>
        <s v="Quốc Lộc nè anh "/>
        <s v="Nguyễn Thị Tuyết Ly"/>
        <s v="Võ Hải Lâm go goo"/>
        <s v="Lê Thảo Linh Lê Trâm Anh đi  rửa mắt chứ ae oi"/>
        <s v="Ngọc Khoa coi chưa "/>
        <s v="Thảo Annh đi eii"/>
        <s v="Hay kìa a!!! Đợi Tháng sau hết phim thì sẹo ?Huy Lê"/>
        <s v="Thị Trinh ủa alo"/>
        <s v="Bo Huỳnh Nguyễn Đăng Khôi Nam Thuong sn thg khôi đu"/>
        <s v="Tùng Lâm  lâu rồi chưa xem phim á kkk"/>
        <s v="Trần Thùy Trang  r xong chắc e xỉu trỏng luôn quá "/>
        <s v="Nhu Le aloo"/>
        <s v="Di xem Tiên Dung"/>
        <s v="Nguyễn Đăng Nam giả bộ cho đi coi đc hem 🙈"/>
        <s v="Anh Vân Huỳnh đi"/>
        <s v="Ryna Anzai "/>
        <s v="Long Nhất"/>
        <s v="Minh Thuận"/>
        <s v="để em dẫn công chúa hay mít ướt của em đi coi :))))) Minh Mẩn Trần "/>
        <s v="Phạm Đức Hoàng"/>
        <s v="Quang Anh hay đi xem đi 🥺"/>
        <s v="Lê Mỹ Diệuu "/>
        <s v="Hoang Anh "/>
        <s v="Gia Hương nên đi xem đi hương"/>
        <s v="Lê Mỹ Tâm Nguyễn Hà Giang hazzzzz"/>
        <s v="Vinh Huynh Kim ba ơi"/>
        <s v="Thành Thắng anhhhhhh"/>
        <s v="Hà Thuỳ Linh😢😢😢 hôm nào đây :(("/>
        <s v="Salla Nguyễn tuần sau đi coi hôn 😝 Minh Võ"/>
        <s v="Giang Tô "/>
        <s v="Kim Tuyến xem luon cả 2 phim đi🥺"/>
        <s v="PC Hùng đi nè nhiiiiiiiiiiiiii"/>
        <s v="Nguyễn Việt Anh phim hay nè cậu"/>
        <s v="Mạnh Linh Hoàng  em muốn đi xemmm🥲"/>
        <s v="Vi Trương đi hông "/>
        <s v="Trần Thị Xuân Trầm chủ nhật đi xem phim chứ em 😁"/>
        <s v="Phương Anh hok nói nhiều, đi coi với tuii"/>
        <s v="Cút Cu di coi phim nè"/>
        <s v="Trần Thị Ngọc Huyền sao nè "/>
        <s v="Mơ PhạmNhi Le"/>
        <s v="Tú Võ đi coi cho đỡ thất tìnk"/>
        <s v="Vũ Hồng Hà"/>
        <s v="Phạm Nhật Trường đi coi nè chồng ơi kkk"/>
        <s v="Mạnh NT tôi có thể hẹn em xem phim được không?"/>
        <s v="Phạm Thị NgọcAnh"/>
        <s v="Ai đi với t di😢"/>
        <s v="Yến Linh Kim Ngọc Tuyet Mai Nguyen đi nào"/>
        <s v="Đạt Đức Trần "/>
        <s v="Rồi sao dám đi coi 🤧🤧"/>
        <s v="gòii xong cbi nước mắt đi Phuong Ly"/>
        <s v="Hồ Hải Annh Phạm Tường Vy"/>
        <s v="Minh Thu"/>
        <s v="Huỳnh Bảo 😶"/>
        <s v="Như QuỳnhPririsa Risa"/>
        <s v="Đại Triều khỏi coi i sợ khók lắm :))"/>
        <s v="Khang Hoàng 🥺🥺"/>
        <s v=" Ngoc Minh Quỳnh Như "/>
        <s v="Nguyễn Thị Thu Hà "/>
        <s v="Đi xem chắc mang túi bóng đi đựng nước mắt quá"/>
        <s v="Duyênn"/>
        <s v="Tuấn Hoa Cải thứ 7 tuần tới đi xem anh nhé 😅"/>
        <s v="Loc Nguyen"/>
        <s v="Phượng DuTy đi hăm cu géiiii"/>
        <s v="Như Tâm"/>
        <s v="Kim Trân chời ơi muốn đi coi nè"/>
        <s v="Ko muốn khóc đâu Anh Thư Phạm 😥"/>
        <s v="Nguyên Nguyên Trần Nguyễn Duy Lộc được này"/>
        <s v="Thanh Duy đi coiiii"/>
        <s v="Nguyễn Lan Anh đi"/>
        <s v="Nguyễn Hà Hoài Nhung Tuyết Lê  xếp lịch mấy đứa ơi"/>
        <s v="Lẹ Kim Seok Jin Minh Anh Pham"/>
        <s v="Mún coi quá ih huhu"/>
        <s v="Minh Đang "/>
        <s v="Quốc Tân diii"/>
        <s v="Nguyễn Thanh Phong nghe nói ck chở e đi 🤣🤣"/>
        <s v="Ái Nhii Võ "/>
        <s v="Ngân Đào"/>
        <s v="Tuần sau điii Ngọc Tuyền Trần Thị "/>
        <s v="Nguyên Phương "/>
        <s v="Kim Chi Chi xem khóc xĩu trong rạp quá ta"/>
        <s v="Phương Uyên"/>
        <s v="Nguyễn Cảnh Thắng"/>
        <s v="Phan Minh Quan da bao r ma "/>
        <s v="Nhi Nhi chắc coi phim này hong"/>
        <s v="Phương Như đi coi Bồ ơi 🤣"/>
        <s v="Phạm Nghi  mong tới CN quá :("/>
        <s v="Nguyễn Gia Huy"/>
        <s v="H s ta Endy Thắng"/>
        <s v="Lý Ngọc Khánh Chi"/>
        <s v="Minh Thư khỏi đi ts, đi coi phim :)))"/>
        <s v="HoangAnh Voo"/>
        <s v="PT Hằng "/>
        <s v="Viet Anh xem k nghiêm túc đấy"/>
        <s v="Hồng Ngọc đi e"/>
        <s v="Hoàng Khoa  xuống đây mình đi xem nè haha"/>
        <s v="Ngocc Quyenn Thi Nguyễn Trần Nguyễn Ngọc Song Thương xem chứ nhỉ"/>
        <s v="My Như Xuyến "/>
        <s v="Phương Mai "/>
        <s v="Mang khăn giấy :)) Hoài Nam"/>
        <s v="Ngọc Thảo alo=))"/>
        <s v="Alo có ai hok ạ "/>
        <s v="Nguyễn Thị Thanh Tịnh alo nghe rõ gì hok"/>
        <s v="Tram Le "/>
        <s v="Phim hay lắm cảm động lắm tối nay tui mới đi coi nè"/>
        <s v="Tú Trinh đáng xem lắm bé à :3"/>
        <s v="Kim ThOa đi k"/>
        <s v="Thơ Lê Vân Henxi"/>
        <s v="Moai Moei đừng"/>
        <s v="Quang Long nào đi xem nha "/>
        <s v="Quenh Trang đi hok =)))"/>
        <s v="Cuối tuần đi coi a đi Bùi Công Hải"/>
        <s v="Phương Linh Nguyen"/>
        <s v="chắc khóc rớt cl ra quá 😢"/>
        <s v="Nguyễn Tường này hok heo"/>
        <s v="Nhà ngủ"/>
        <s v="Heo Bé  lên lịch b ôu "/>
        <s v="Ngọc Hânn Yến Vy  Thảo Ngân Bảo Vy đi thôi các con ghệ"/>
        <s v="Mai Trâm Anh"/>
        <s v="Thời buổi covit xem kong vs godzila cho đáng "/>
        <s v="Nguyễn Thu Sương coi k babe"/>
        <s v="Thảo Dương tuần sau xin đi"/>
        <s v="Nguyễn Ngọc Ánh  Duongg Nhaa Minh Tuyết "/>
        <s v="Mộngg Quỳnhh"/>
        <s v="Nguyễn Như Quỳnh "/>
        <s v="Đắc Quốc t muốn đi xem b ơi"/>
        <s v="Dương Ngọc Anh đi xem nha chồng :3"/>
        <s v="Phạm Thị Trúc Linh"/>
        <s v="Trang Nguỵ 🥺"/>
        <s v="Phương Vy em coi phim này hợp nè "/>
        <s v="Trần Thị Diễm Trinh Nguyễn Khánh Tú"/>
        <s v="Ng Trọng Phát đi vợ ju"/>
        <s v="Ng Huong Tra"/>
        <s v="Nguyễn Diệu Hương Linh đi đâu xem bây giờ"/>
        <s v="Trần Khánh Vy Thùy Trang Lê Phương Thảo @"/>
        <s v="Ngọc Bướng nay chiếu rồi _x000a_Vk đi xe xuống ah mk đi xem đi 😜"/>
        <s v="Lê Ngọc Hà lên lịch"/>
        <s v="Trân Trân "/>
        <s v="Thủy Ngândm ve đây di xem lẹ"/>
        <s v="Phươngg Khanhh "/>
        <s v="Nguyễn Ngọc Quỳnh Như đi coi khum :))))"/>
        <s v="Nguyễn Khánh Duy anh ơi đi xemm "/>
        <s v="Nguyễn Phương Mạnh đi xem"/>
        <s v="Lê Thị KiềuMy  đi:))))"/>
        <s v="Thư Thư"/>
        <s v="Dĩ's Dĩ's đii hoyyy "/>
        <s v="Trần Hoàng Phúc"/>
        <s v="Phương Uyên sợ khóc bù lu bù loa quá"/>
        <s v="Trần Khoa"/>
        <s v="Lê Tiến Đạt "/>
        <s v="Quynh Anh đi koi nè "/>
        <s v="Bảo Vy Nên lựa 1 ngày đẹp trời xem suất sau 10h khỏi makeup tốn kém"/>
        <s v="Dương Ngọc Tâm Đan em muốn đi xem nha:(("/>
        <s v="Dương Thị Thuỳ Dung Dương Bích Ngọc Xuan Maii Hoàng Ngọc Hân 👉🏻👈🏻"/>
        <s v="Hứa VyYến Thanh coi k nè"/>
        <s v="Huy Nguyen Quyên Thục "/>
        <s v="Nguyễn Chiến"/>
        <s v="Mai Nhung qua mấy ng rủ đi bảo rủ chị đi mà chị về quê mất rồi 😢"/>
        <s v="Khánh Vi mốt nhớ cbi cho em bịch khăn giấy 80 tờ nha :)))"/>
        <s v="Quốc Đạt nôn quá...nhớ chuẩn bị khăn giấy cho tui nhe😂"/>
        <s v="Nguyễn Hiếu Hiếu"/>
        <s v="Diệu Linh lại chuẩn bị khóc thôi :)))"/>
        <s v="Lê Phương đi xem đi"/>
        <s v="Giang Anh lô"/>
        <s v="Dung Tôm"/>
        <s v="Lê Giang Gia Bảo Văn Trường đi hong nè!"/>
        <s v="Thanh Thanh khocs thieetj"/>
        <s v="Nguyễn Nhân  đó h k bt đi xem phim là gì 🤧"/>
        <s v="Tram Anh Le Hoang"/>
        <s v="Nguyễn Đình Thắng đi o ?"/>
        <s v="Trần Minh Quang e thik xem fim cả ăn dookki"/>
        <s v="Tuong Bui"/>
        <s v="Ngoc Anh Le sang tuần đi xem nhé"/>
        <s v="Tống Nữ Tiên Trang đem theo khăn giấy ahihi"/>
        <s v="Hữu Quốc xem xong đừng có khóc nha 😭"/>
        <s v="Lê Quang Nhựt Thái có dịp đi nhen cưng ?"/>
        <s v="Âu Phươnq đi coi bé"/>
        <s v="Nhu Y Le mắc coi ghê 🤣"/>
        <s v="Kỳ Duyên "/>
        <s v="Trọng Phạm thử 1 lần đi xem fim 🤣"/>
        <s v="Lê Tùng"/>
        <s v="Kiều Mai đi coai phim "/>
        <s v="Lê Như Quỳnh  Mỹ Hoa  Thảo Lê  người ta ra rạp hết cả gồi 🤧"/>
        <s v=" Bảo Dung đi"/>
        <s v="Trịnh Nhi đi coi đi hmmmmm :)))))"/>
        <s v="Nguyễn Lan"/>
        <s v="Tuấn Kiệt bạn mình ơi sắp 10 tây rồi"/>
        <s v="Nguyễn Ngọc Huyền Alo ola"/>
        <s v="Tuấn Nghĩa có phim để coi rồi ck yêu"/>
        <s v="Huyền Trân Thanh Hải nghe rì diu thấy ham qá nè"/>
        <s v="Hồ Trần Tấn Phát đi nè đi nè chị ơiii"/>
        <s v="Do Thi Cam Tien Minh Thiện Minh Trung "/>
        <s v="Nhật Trường nhất định đi xem, ai huỷ kèo làm cún"/>
        <s v="Bích Hạnh duyệt"/>
        <s v="Đỗ Khánh Đoan ngàn lần em yếu đuối"/>
        <s v="Bánh Bao Vừng alo alo"/>
        <s v="Đức Hiếu tối đi coi thử đi chứ nghe phim về ba vợ muốn coi "/>
        <s v="Ngô Nữ Quỳnh Mai ước được coi😢"/>
        <s v="Khánh Nhật chong iu"/>
        <s v="Đỗ Đăng Thưởng "/>
        <s v="Lê Văn Dũng :)) bố già nè"/>
        <s v="Phuc Minhh Huỳnh Thư 😞"/>
        <s v="Minh Dương anhhh"/>
        <s v="Po Yến nuốt nước mắt đề dành vậy 🥲"/>
        <s v="Giang Thu Tran đi ne em"/>
        <s v="Chan Chan 😢"/>
        <s v="0tof"/>
        <s v="Nguyễn Luân"/>
        <s v="Ân Trần Thị  sn đi:)"/>
        <s v=" Đỗ Quyên Ngọc Hạ "/>
        <s v="Trang Trangg Hà Linh đi xfim thoi cc"/>
        <s v="Lê Thật  mìn đi coi chung đi "/>
        <s v="Vương đi:)))"/>
        <s v="Lê Thư lâu ròi chưa khóc đi xem cho có cảm xúc nè em 😂"/>
        <s v="Hoang Nhien Nhien Vy 2 coi hong? 😗"/>
        <s v="Huỳnh Bạch Dương  trờy ơy"/>
        <s v="Trần Thị Kim Chi Chi cố lên để được vé xem phim để đi xem Bố Già😳😋"/>
        <s v="Pali Pali"/>
        <s v="Phước Thạnh"/>
        <s v="Vào đi xem Khánh Hòa"/>
        <s v="Thúy Ngân "/>
        <s v="Tùng Duy chiếu r nè"/>
        <s v="Mỹ Hạnh "/>
        <s v="Hảii ở ngoài tp có hông bạn nhỉ "/>
        <s v="Đông Phương"/>
        <s v="Nguyen Duc Nam huhuuuhu"/>
        <s v="Vi Diệu ơiiiiii, nghe rõ trả lờiiiiuu"/>
        <s v="Quang Tiến Duy Nguyen  cn đi xem không "/>
        <s v="Nguyễn Huyền Trangn"/>
        <s v="Phạm Đăng Huỳnh aloooo"/>
        <s v="Nguyễn Lý Ngọc Trinh bao di"/>
        <s v="Tuyết Nhung Quách Ngọc Trâm"/>
        <s v="Lê Chí Cường t noi no hay lam dm"/>
        <s v="Luc Le đi coi ba "/>
        <s v="Mei Mei  đi houuuu ❤"/>
        <s v="Thanh Qui"/>
        <s v="Thuý Diệu Nguyễn book vé nào"/>
        <s v="Ly Thanh Hoang"/>
        <s v="Trúc Mai nheo wanna go ?"/>
        <s v="Kiều Oanh Trần"/>
        <s v="Nguyệt Phạm Lê Pháp xem phim này mới hay"/>
        <s v="Tiến Sĩ sao bạn mình"/>
        <s v="Ng Đường Thanh Thuý  chọn giữa hai phim gái già lắm chiu vs cái này coai."/>
        <s v="Quynh Anh chị hai đi hem"/>
        <s v="Bằng Nguyễn ước gì đc đi coi"/>
        <s v="Giao Huỳnh  Nguyễn Thị Lá  Nguyễn Ngọc Nguyên   Ngọc Yến "/>
        <s v="Nguyễn Thư Trần Kim Hồng Khoa Trần "/>
        <s v="Thảo My muốn xem phim ni quá"/>
        <s v="Trung Kiên t xem chắc khóc"/>
        <s v="Trần Khánh Vy Dương Hồng Thắm Vy Đăng"/>
        <s v="Phạm Hải Anh k tặng quà 8/3 thì cho đi xp đi"/>
        <s v="Lê Tiễu Vi chủ nhật lụm liền hehe"/>
        <s v="Ai đi cùng lau nước mắt hộ 🥲"/>
        <s v="Mai Trinh Hiền Thu Đỗ Thị"/>
        <s v="Lê Thu Huyền Maii Huongg Pham Tống Khánh Linhh Huyền Trang đi nốt r về học"/>
        <s v="Nguyễn Văn Toàn điiiii"/>
        <s v="Tính Green phim hay mà hông đc đi xem cùng ah rồi🤧"/>
        <s v=". Nghe bảo nay có phim đúng không ạ?"/>
        <s v="Huong Pham Dang mún xemm"/>
        <s v="Nguyễn Trần Tố Quyên lâu quá 😢"/>
        <s v="Phạm Minh Thông đi coi cho thw ba :))"/>
        <s v="Lê Thanh Hậu bạn nghĩ bọn mk ổn ko khi xem phim này? "/>
        <s v="Nguyễn Kiên tối đi kh man"/>
        <s v="Nguyễn Hoàng Thùy Dung"/>
        <s v="cũng ước được ở nhà coi phim nhưng mà bộ đội không cho, nhà nước không cho 😞 "/>
        <s v="Hoàng Cao hết dịch zoy"/>
        <s v="ChiẾn Quách Duy Chính Nguyễn Tùng đi xem nhớ đem giấy cho cháu nhá "/>
        <s v="Nguyễn Yến muốn đi 🙂 "/>
        <s v="Mai Le Van An Kim Ngân Võ trưa nay đi đi"/>
        <s v="Hồ Phúc Khánh biết trước số phận"/>
        <s v="Thùy Trang đi đi "/>
        <s v="Đỗ Phú anh ơiii"/>
        <s v="Lê Quỳnh Như "/>
        <s v="Bùi Trang Anh Thơ  🥺"/>
        <s v="Sợ cry qué Huân Trần"/>
        <s v="Thanh Ngân Trương điii em"/>
        <s v="Ân Lưu chònggg đi coi liền 😫😫😫😫"/>
        <s v="Tô Kiều Annh Thư Nguyễn Như Hanh Nguyen  Trần Ngọc Bích Thùyalooooooo"/>
        <s v="AnhAnh Tuấn len kèo đi xem đii"/>
        <s v="Thuý Hằng Nail Mi hnao xem phim này "/>
        <s v="Thư"/>
        <s v="Nguyễn Bích thôi đi koi 🙂"/>
        <s v="Thư Lam ý mấy bạn sao "/>
        <s v="Đình Trâm Lê 🙂 mua khăn giấyyyy"/>
        <s v="Thảo Phan  thời tới"/>
        <s v="Sỹ Sơn "/>
        <s v="Nguyễn Văn Linh đi coi k anh "/>
        <s v="Linh Linh"/>
        <s v="Quế Anh t sẽ khóc trôi m luôn nha"/>
        <s v="phim A Xìn thì đỉnh rồi"/>
        <s v="Lộc Đức Sơn Hoàng Hồ Sĩ Minh Đức kèo xem phim lâu quá r"/>
        <s v="Nguyễn Thiên 😭"/>
        <s v="Huỳnh Như Lee Hanaloo alooo"/>
        <s v="Quỳnh Như muốn điii 😢"/>
        <s v="Yoon Linh Chi tối chứ"/>
        <s v="Ngoc Lan "/>
        <s v="Đào Ngọc Anh"/>
        <s v="Trần Thị Kim Yến  Kim Tuyền "/>
        <s v="Bui Linh Chi"/>
        <s v="Nguyễn Phương Thúy"/>
        <s v="Uy Dong"/>
        <s v="Bích Trân nên đi hông? sợ khóc ướt hết rạp"/>
        <s v="Nguyễn Thị Nhung xem k để về nào Hoàng Hà"/>
        <s v="Minh Chính xem k?"/>
        <s v="Nguyen Nhat Tan cho em đi coi đi anh"/>
        <s v="Minh Đức nè cđ ngu ra rồi tao nói mà cãi"/>
        <s v="Trúc Lê"/>
        <s v="Trần Thị Bảo Kim  phải đi=)) "/>
        <s v="đi coi k Nhựt Nguyễn "/>
        <s v="Khiết Tâm hom lẽ hom_x000a_đi 🥲"/>
        <s v="Mẹ Duy Khang"/>
        <s v="Nguyễn Trần Quỳnh Như_x000a_Châu Nph_x000a_Nguyễn Thị Cẩm Tú_x000a_lên kèoo"/>
        <s v="Ngọc Tuấn"/>
        <s v="Thanh Thanh bao nhé"/>
        <s v="Ngọc Đặng chị cũng muốn khóc em gái "/>
        <s v="Khánh Linh đi kh bạn tôi "/>
        <s v="Le Ngoc Hien Ngọc Diệp Nguyệt Minh đi xem ik"/>
        <s v="Ò, vậy phải đi xem rùiii"/>
        <s v="Lépp Chin à há"/>
        <s v="Sữa Sirô đi vt coi hem kkk"/>
        <s v="Khang tamki let go"/>
        <s v="Ngô Hiền muốn một lần được khóc 😅"/>
        <s v="Mai Thanh có phim rồi đi xem thôii"/>
        <s v="Kelly Thảo Trần Phương"/>
        <s v="Phúc Hoàng E cũng muốn khóc 🤪"/>
        <s v="Bảo Châu Dương Lê đi xem k"/>
        <s v="Vinh An tui đi về tui review cho bạn"/>
        <s v="Long Hải"/>
        <s v=" Sang Đào"/>
        <s v="Phù Thủy kìa"/>
        <s v="Tri Tran  có lịch chua m"/>
        <s v="Lê Ngọc Bao Anh "/>
        <s v="Trà My "/>
        <s v="Thương Đạt đã chốt🙆‍♀️"/>
        <s v="Đỗ Thế Tài đi xem đi"/>
        <s v="Mai Hue ỏoo"/>
        <s v="Khang Nguyễn "/>
        <s v="Nguyen Tran Thuy Hien triển :))"/>
        <s v="Phương Linh Lịch Thanh Nguyễn Tuyết Ngân"/>
        <s v="Oanh N.Thị Kiều b xem chưa"/>
        <s v="Mỹ Duyên Hoàng Nguyễn Bảo Hân  Phạm Phú Khôi alo alo bạn tui"/>
        <s v="Phim bản quyền Netflix chỉ còn 35k tháng và spotify 1 năm chỉ còn 155k ạ , vào page để check feedback ạ"/>
        <s v="Thị Mi ò ho"/>
        <s v="Huỳnh Ngọc Thảo Linh "/>
        <s v="Trương Đạt có tiền đi rùi đi"/>
        <s v="Huỳnh Thị Đức Trang"/>
        <s v="Bui Manh"/>
        <s v="Hạnh Trần"/>
        <s v="Lữ Tây Bích Trâm khóc xao"/>
        <s v="Ngô T. Hằng  ra hà nội đi xem nào"/>
        <s v="Hão Nguyễn  Uyen Nguyen đi coi mđ ơi"/>
        <s v="Nguyễn Phương Thảo gặp nhaoo "/>
        <s v="Ngọc Hương"/>
        <s v="Hoàng Tuấn"/>
        <s v="Zang Giang"/>
        <s v="Nguyễn Đình Huyền Trân bạn có muốn xem??"/>
        <s v="Kỳy Diênn ê"/>
        <s v="Nguyen Thành Hưng  nè "/>
        <s v="Vinh Linh  hôm nào di xem "/>
        <s v="Quynh Subi Vân Khánh Phạm Hằngg Đỗ đợi mình"/>
        <s v="Cẩm Loan di di di"/>
        <s v="Ai đi coi ib mình đi ké nữa"/>
        <s v="Gia Khánh Gia Khanh Khoa Huynh Ngọc Như Phạm Khiêm Daisy Nguyễn Uyen Hoang chủ nhật nha anh em ❤"/>
        <s v="Nguyễn Minh Anh đi lau nước mắt dùm i 😞"/>
        <s v="Maii Kim "/>
        <s v="Thanh Hoàng đi xem đi"/>
        <s v="Trang Minh Nguyễn Ngọc Anh kìa"/>
        <s v="Diem Quynh kìa"/>
        <s v="Đặng Xuân Thế Thạch alo "/>
        <s v="Lê Quang Ngọc anh"/>
        <s v="Võ Thị Hồng Phước t đủ tuổi kh :("/>
        <s v="Nguyễn Thị Minh Hằng  Linh Nguyễn Thùy  ☻"/>
        <s v="Phúc Lê go"/>
        <s v="Nguyễn Thi Ngọc Huyền đi"/>
        <s v="Phi Long troiii oiiiii"/>
        <s v="Chi Trần Hồ Thị Diễm Trinh"/>
        <s v="Nhat Anh Tran đi xem đi"/>
        <s v="Quốc MiNi bữa nào đi anh ơiii"/>
        <s v="Trung Ngô khóc gớt nc mắt nhenn"/>
        <s v="Mỹ Mỹ nào triển thôiii"/>
        <s v="Tố Uyên Đặng Thị"/>
        <s v="Lê Bích Chămm"/>
        <s v="Nguyễn Ngọc Bảo Trân Bơ Rang BắpNguyễn Tường VySơn MaiDiem Vo đi coi k😍"/>
        <s v="Bảo Trâm"/>
        <s v="Phạm Hoàng Hiếuu ê tối mai đi coi"/>
        <s v="Thanh Huyền oiiiii"/>
        <s v="Nguyễn Trần Kim Quyên dợ"/>
        <s v="Nguyen My Nuong đi coi ko"/>
        <s v="Trần Ngọc Bích phim VN mà mấy năm nay làm Đù thực sự muốn ra rạp xem nè B huhu 😌😌"/>
        <s v="Tâm Nhi Quyền Như hay đi coi phim chị nhỉ"/>
        <s v="Lê Nguyễn"/>
        <s v="Minh Ân đi coi"/>
        <s v="Hoài Nam đi xem thử coi có khóc hông😂"/>
        <s v="Kim Oanh "/>
        <s v="Diễn xuất trung bình tình tiết dễ đoán thì sao mà khóc quỵ đầu được nhỉ ??"/>
        <s v="Duy Minh nèeeeeee"/>
        <s v="Phạm Yến Nhi"/>
        <s v="Ngọcc Phann đi xem cho t khóc với "/>
        <s v="Thị Mèo alo em mún đi xem phim này 😢"/>
        <s v="Thúy Hiền thử ko em yêu"/>
        <s v="Dương Văn Hùng"/>
        <s v="Thanh Phong K có time đi coi 😞"/>
        <s v="thằng này đóng lãng xẹt,ko ghiền thằng này"/>
        <s v="Phimhay d mà k có ng xem cùng"/>
        <s v="Nguyễn Hồng  Nhung Cát  Nguyen Phuong Mai "/>
        <s v="Dg T My Ngan Khang Hoàng đi coi hok "/>
        <s v="Nguyễn Trung Kiên  Mai Tú Ngọc muốn đi"/>
        <s v="Hồ Thị Thu Hoài ê đi coi k m"/>
        <s v="Minh Doanh"/>
        <s v="Nguyen Anh Duc"/>
        <s v="Phong Nguyen let go "/>
        <s v="Khanh Nguyễn coi chừng nước mắt tèm lem như anh nha"/>
        <s v="Xuân Nguyễn đi nhen"/>
        <s v="Chí Bảo"/>
        <s v="Dương Ngọc Hải khá là hào hứng"/>
        <s v="Ngọc Trinh muốn xem"/>
        <s v="Kevin Tân  ê bữa nào đi xem phim nà"/>
        <s v="Thanh Trúc bạn ơiiii"/>
        <s v="Đi coi có mình khóc ai đâu lau nước mắt cho 😭 nên khỏi đi =))"/>
        <s v="Mạc Vũ Hà Nguyễn Ngọc Linh đi coi thôi các con vợ ơii 🤣🤣🤣"/>
        <s v="Thu Huyền"/>
        <s v="Ann Ann đi chung hông 😞 tao coi mấy này người ta chưa khóc là tao khóc trước mất tiu rồi. "/>
        <s v="Hoàng Phúc"/>
        <s v="Thanh Hằng đi koo"/>
        <s v="Trịnh Thị Khánh Huyền huhu bh mới được ra rạp coi "/>
        <s v="Xuân Võ thâu khỏi đi chớ bầu bì mà khóc cỡ tậu con tuiii 😛"/>
        <s v="Sơn Ngọc Trần"/>
        <s v="KEm Iris"/>
        <s v="Bảo Nghi Tr An Bơ Nè cho xin cái kèo "/>
        <s v="Thanh Phat Nguyen Tối đi xem phim a ei "/>
        <s v="🥲 Ỏoo"/>
        <s v="Vũ Công Đạt xp gì đây b nhỉ 😢"/>
        <s v="Phương Thảo "/>
        <s v="Vyy Thảo  go go go"/>
        <s v="Đỗ Quang hi"/>
        <s v="Trần Thị Chành Ni Trần Hiếu  đi coi phim này hk"/>
        <s v="Từ Ngọc Quang"/>
        <s v="Khải Nguyên  đi ko bạn "/>
        <s v="Mai Sa  Võ Nguyễn Thanh Sang Tạ Nguyễn Minh Tân  đi thôi nào "/>
        <s v="Huyền Trang Bơn Byeon đi khum???"/>
        <s v="Thanh Thảo Thanh Thanh Ái Vy"/>
        <s v="Huỳnh Thanh Sang chắc bạn ko đi xem là đúng🥲"/>
        <s v="Giang Nguyễn"/>
        <s v="Nga Nguyen"/>
        <s v="Lê Thu Hằng"/>
        <s v="Bảo Ngân tr ơi xuất sắc nè "/>
        <s v="Minh Thư_x000a_Phương Thùy_x000a_Phương Phương_x000a_Nhi Lê_x000a_Thanh Được_x000a_Triệu Vy alo các bạn"/>
        <s v="Thư Hứa  tuần này haaa"/>
        <s v="Thanh ThiNguyễn Thùy Dương 😔"/>
        <s v="Huỳnh Vĩnh Khang"/>
        <s v="Hermiones Granger đi xem đi"/>
        <s v="Nguyễn Hoàng An điii anh"/>
        <s v="Khánh Linh Thân Hươngn"/>
        <s v="Thiện Lã em muốn xem 😭😭😭"/>
        <s v="Ái Hoàng chắc t khóc trôi luôn cái rạp =)))"/>
        <s v="Đỗ Tuấn Vũ "/>
        <s v="Ngoc Anh i hoi"/>
        <s v="Khánh Pựa"/>
        <s v="Đỗ Mỹ Quỳnh nênn 👍"/>
        <s v="Nhi Pham"/>
        <s v="Quyên Nguyễn thi xong đi dứ t"/>
        <s v="Vũ Thảo"/>
        <s v="Phúc Nguyên về lẹ "/>
        <s v="Nguyễn Hồng Khánh"/>
        <s v="Nguyễn Hồng Ngân mai mình rảnh haha"/>
        <s v="Nguyễn Phương có link miễn phí cũng ko dám xem đâu"/>
        <s v="Hồng Yến 🤧🤧"/>
        <s v="Hồng Hân"/>
        <s v="Nguyễn Khải Duy "/>
        <s v="Quang Sơn điiiiiii"/>
        <s v="Luong Minh QuangNguyễn NhânKhánh Linh alo set kèo ko :)))"/>
        <s v="Huỳnh Lợi  lùn ơi zk munk coi"/>
        <s v="Lak Lắc "/>
        <s v="Anh Tram đi coi "/>
        <s v="Long Ngoan Hiền lâu lắm mk k đi xem phim"/>
        <s v="Trần Khuê  Lê Ngọc Đan  mô xem"/>
        <s v="Minh Thảo ra hn còn đc xem k.. Chứ k lẽ đi xe 1 mình r khóc 😃"/>
        <s v="Bích Hằng muốn coiii 😳"/>
        <s v="Đinh Thị Thu Hòa"/>
        <s v="Kim Ngọc"/>
        <s v="Sam Đỗ năn nỉ luôn á 😢😢"/>
        <s v="Thu Hằng phim này ở rạp à ?"/>
        <s v="Micheal Tran "/>
        <s v="Linh Lúc Lắc lên lịch thôiii"/>
        <s v="Võ Thị Bạch Huệ"/>
        <s v="Thảo Duyên  hôm nào đi coi mang theo hộp giấy nha. "/>
        <s v="Hic tao cũng thương ba tau, thương gia đình tau nhưng tiền thì hok có thì lấy cl gì đi coi 😑"/>
        <s v="Thanh Long Nguyen "/>
        <s v="Thu Hồng rồi xong"/>
        <s v="Trần Ngọc Maii alo alo 🤗🤗"/>
        <s v="Giang Hà Lan Phương Thu Trang nè chưa xem đã cảm thấy mếu mếu r"/>
        <s v="NT Nhung đi coi ko"/>
        <s v="Hoa Pham   rủ anh cr đi coi kìa "/>
        <s v="Nguyễn Hùng "/>
        <s v="Văn Chánh Võ"/>
        <s v="Lệ Nguyên"/>
        <s v="Duy Minh "/>
        <s v="Nhật Tân"/>
        <s v="Đặng Nguyễn Thanh Thảoo"/>
        <s v="Nguyễn Phạm Bích Tuyền"/>
        <s v="Công Huỳnh cnhat đi coi phim"/>
        <s v="Nguyễn Quýy 🥺"/>
        <s v="Phạm Thảom"/>
        <s v="Edison Hoàng"/>
        <s v="Hoàng Thị Linh coi phim"/>
        <s v="Lưn Chan"/>
        <s v="Xuân Nghi Hồng Hậu Vũ Thị"/>
        <s v="Có ai đi xem cùng không?"/>
        <s v="Huy Đại 0 nói gii"/>
        <s v="MiNh KhuÊ 🥲"/>
        <s v="Nguyễn Nguyễn Quốc Việt đii coiiiiiiii"/>
        <s v="Xem bố già lần trước đã khóc như chó roi :(("/>
        <s v="Tuyền Ẽo hello bạn mình. Muốn ôn lại kỷ niệm phim ng ta nói khóc thở bằng mũi k đc phải thở bằng mồm=))))"/>
        <s v="Thiên Hương go k "/>
        <s v="Quang Tuyến  lên lịch đi bro 😂"/>
        <s v="Hoàng Ngọc Linh Chi"/>
        <s v="Quân Hoàng Phương Thanh  lên đi đi xem chung "/>
        <s v="Hoang Gia Phong a ơi a à"/>
        <s v="Phạm Thị Trúc Đào "/>
        <s v="Ước j có ng xem chung"/>
        <s v="Lê Ngọc Doãn cho cả nhà đi xem"/>
        <s v="Tài Đoàn 😳"/>
        <s v="Hồ Minh Trường "/>
        <s v="Vũ Quân"/>
        <s v="Anna Vy m set cái kèo cho năm sau đi hả mạy hay set cho nó ra rạp rồi coi chung "/>
        <s v="Anh Viet"/>
        <s v="Vân An từ sáng đê :))"/>
        <s v="Mỹ Như Lâm Hoàng  đi coi phim hơm???"/>
        <s v="Phan Phương Thảoko thể bỏ lỡ🙁"/>
        <s v="Lê Nguyễn Thành Nhân đi liền "/>
        <s v="Trần Ngô Thị Diệu nào đi coi định tag tụi Nguyễn Thị Thu Hằng Lê Thị Diệu Hiền Bé Maika mà nghĩ tụi nó có bồ nên thoi :))"/>
        <s v="Trần Thị Thúy Vy "/>
        <s v="không dám coi vì ba mất mới 5 tháng , h thấy ai có cha lo thì mình chạnh lòng"/>
        <s v="Ngọc Ngà không khóc nhaaa"/>
        <s v="Tân Kiều DiễmTiêu Nhân đi coi hem "/>
        <s v="Nguyễn Thị Thanh Hằng ok phát t6 đi luon"/>
        <s v="Bông Nguyễn Phạm Như Phụng Doremon"/>
        <s v="Dung Ngô Nguyễn Thanh Thuỳ Dương ik coi hk:))"/>
        <s v="Đào Trung Kiên cuối tuần đi coi hong"/>
        <s v="Phúc Nguyên Lê"/>
        <s v="Thảo Vy  Nhi Nè "/>
        <s v="Như Ý Đỗ đi ạ?"/>
        <s v="Ngoc Oanh oanh oi 😀"/>
        <s v="The Anh t còn mỗi 100 mà thấy bảo hay wa "/>
        <s v="Phạm Quang Trường "/>
        <s v="Oanh Ngô"/>
        <s v="Nguyễn Trang "/>
        <s v="Lê Thị Thanh Kiều "/>
        <s v="Thanh Dung di khong"/>
        <s v="Oke Quynh Nguyen Nguyen Bao Ngoc"/>
        <s v="Đoàn Ngân"/>
        <s v="Bửu Lâm "/>
        <s v="Thúy An"/>
        <s v="Dong Hae bố Bi ơi 😂😂"/>
        <s v="Á muốn đi xem quá điii😿😿😿_x000a_"/>
        <s v="Hoàng Oanh này phải đi với gia đình k thích hợp đi với trai đâu "/>
        <s v="Lư Hy Nam "/>
        <s v="Mai Hoàng hông có con chó xem chung =(("/>
        <s v="Ngân đi xem đê "/>
        <s v="Ly Ly Loan Mỹ "/>
        <s v="Phương Quế "/>
        <s v="Thành Long Quân Trường đi hk"/>
        <s v="Lưu Ngọc"/>
        <s v="Nhật Linh dìa đi coi phim"/>
        <s v="Đi thoiiii"/>
        <s v="Lưu Văn Tuân huhu"/>
        <s v="Hồ Quốc Trung xem cả cái này"/>
        <s v="Thương Tú Phan muốn thấy đc giọt nc mắt của chị mình"/>
        <s v="Lê Quốc Chí đi đi đi"/>
        <s v="NhưÝ Đặng Ngọc Đỗ"/>
        <s v="Vy Nguyễn Jbo phố lên đèn,phim lên rạp ,em lên đồ🌚"/>
        <s v="Bảo Thành"/>
        <s v="Nhất Linh đi coi a ơi"/>
        <s v="Gia Uyên seo seo "/>
        <s v="Tui mà coi xong chắc khóc thành sông luôn quáááá"/>
        <s v="Huyền Trần shopp"/>
        <s v="Hoàng Hải 🥲"/>
        <s v="Anh Lan "/>
        <s v="Hoài Lê mốt đi coi phim này"/>
        <s v="Mai Nhật Sang "/>
        <s v="Thảo Trần Thị Nguyệt "/>
        <s v="Kiên Phạm gòy xongggg :v. "/>
        <s v="Quốc Trọng hnao từ nhà vào mà đi xem cái này nữa chắc khóc quỵ đầu xuống dầu gối"/>
        <s v="Phạm Bích Phương "/>
        <s v="Ngọc Hân hello chị 2 của ấy ^^"/>
        <s v="Phạm Ngọc  bỏ nhậu đi xem phim:))"/>
        <s v="Thanh Huyền Hương Ly Hương Thu sợ khók námmmmmmmm"/>
        <s v="Tạ Hương Giang"/>
        <s v="Mai Chi Cuong"/>
        <s v="Phạm Yến"/>
        <s v="Quốc Trung"/>
        <s v="Bảo Hânn"/>
        <s v="Nguyễn Ngân😜 Mỹ Kim"/>
        <s v="Đỗ Khánh Linh Lee Tung cb ơi 12/3 xg xem phim đi, please"/>
        <s v="Quách Tú Trân đi coi hemm"/>
        <s v="Hà Như Khuyên"/>
        <s v="Đoan Thục _x000a_Ngọc Thảo_x000a_"/>
        <s v="Hương Nguyễn tối coi đi, sẵn ghé lấy hộ khẩu luôn nè"/>
        <s v="Han Nguyen xem đi bạn hân"/>
        <s v="Phạm Quang Huy "/>
        <s v="Nguyễn Thị Trà My đi "/>
        <s v="Nguyễn Toàn"/>
        <s v="Phạm Long đi khum ạ "/>
        <s v="Thân Văn Nam i xem khum 👉👈 "/>
        <s v="Uyên Phương "/>
        <s v="Phuong Anh hay cá vụ nữa đi :)) xong đi xem"/>
        <s v="Nhi Tuyết   hehehe"/>
        <s v="Thanh Thanh đc nè"/>
        <s v="Le Lọc "/>
        <s v="Duy Do mang 2 cây khan giấy"/>
        <s v="Nguyễn Anh Tuấn 🤒"/>
        <s v="Thanh Chau học nghề gì tầm này trốn i"/>
        <s v="Trần Khánh Ly di k"/>
        <s v="Duc Anh Le hi"/>
        <s v="Nguyễn Minh Đạt Anh"/>
        <s v="Phi Yến Nguyễn Hạnh gâu"/>
        <s v="Văn Thuận  có phim gòi🥺🥺"/>
        <s v="Minh Tuấn ii coi hum a :((("/>
        <s v="Nhi Trần đm thèm lắm rồi á"/>
        <s v="Lan Anh Hồng Trân đi cắt mắt nữa k"/>
        <s v="Nguyễn Thu Thảo nguyễn thu Nguyễn Thu Hiền Louis Anh Vũ lập team đi xem đi cả nhà"/>
        <s v="Phạm Thị Thanh Tâm Bùi Phương Lan Lại Quỳnh"/>
        <s v="Shelly NguyệtNga Gián Hiền Linh 🤣🤣"/>
        <s v="Phong Đoàn dư lào"/>
        <s v="Phuong Anh Nguyễn Hải Đăng"/>
        <s v="Hoàng Gia Huỳnh  hic hic"/>
        <s v="Hoàng Anh cũng muốn đi😌"/>
        <s v="Hoàng Đình Phúc Nguyễn Hương Quỳnh Thanh Thảo đi Ko mấy má"/>
        <s v="Lâm Yếnxem ko mày:)"/>
        <s v="Hồng Changg bai 👋"/>
        <s v="Quỳnh Phương Phương Thảo"/>
        <s v="Phạm Bình háiii"/>
        <s v="Thùy Trang Diệu Ly Khánh Huyền t vs dly khóc lụt rạp nha"/>
        <s v="Quốc Đạt kìa 😍 cả đám rủ nhau đi"/>
        <s v="Lý Nguyễn Minh Kiều  Hồ Trần Tường VI  triệu hồi 500ae ptv 🥺🥴"/>
        <s v="Nguyễn Thị Bích LàiThiện Tâm"/>
        <s v="Huỳnh Lâm Như"/>
        <s v="Nguyễn Thị Hương Giang đi xem phim đi 😞"/>
        <s v="Trần Thị Thúy Kiều hú b êy"/>
        <s v="Huỳnh Thị Diễm Trúc "/>
        <s v="Tạ Thị Hồng Thắm thic mà kh co tien"/>
        <s v="Du học sinh biết phải làm sao để xem 😭???"/>
        <s v="Ng Minh Ánh"/>
        <s v="Linh Small tốt thì cho e đi e trông sóc cho"/>
        <s v="Khoa Trong nào khỏi đi coi này được nèeeee"/>
        <s v="Thư Thư "/>
        <s v="Vũ Quốc Trường Dương"/>
        <s v="Nhi Nhi đi coi không mày"/>
        <s v="Phan Cẩm Nhung đừng kẽ mắt đi coi phim nha má :))"/>
        <s v="Huỳnh Khoa bạn hiền nghe rõ trả lời"/>
        <s v="Phuong Anh ko xem thì lại phí 😆😆"/>
        <s v="Ngô Tuyền  "/>
        <s v="Đặng Thị Ngọc Huyền "/>
        <s v="Duyên Thủy "/>
        <s v="Diệu Thu  sợ t khóc trôi rạp qué "/>
        <s v="Mai Hiền đi đi hoyy"/>
        <s v="Vy Hà lúc đó nhớ mang khăn giấy 🤧"/>
        <s v="Hồ Ngọc Huyền xin Mụi cho nghĩ sớm 1 bữa đi coi phim đi zk"/>
        <s v="Nguyễn Thảo SươngBình Văn Võ,Quang Huy đi"/>
        <s v="Nguyễn Thành Duy"/>
        <s v="Triệu Hữu Tình"/>
        <s v="Vũ Thọ đi xemmm hog c . Si Rô"/>
        <s v="https://www.facebook.com/luat.ta.31 các bạn vào linhk mua hàng xách tay korea chính hãng và quần áo nhé!"/>
        <s v="Van Anh"/>
        <s v="Nguyễn Việt Anh Hào"/>
        <s v="Ly Na Tú Ngân đi"/>
        <s v="Đinh Thanh Thảo😢"/>
        <s v="Thao Luna đi hay k nói 1 từ thôi"/>
        <s v="Thương Nguyễn  đi coi bẹn"/>
        <s v="Thu Huyền hôm nao a chở e coi sau nha :((_x000a_T2 a coi trc r "/>
        <s v="Mai Linh điii ko ấyy ơiii 🤣🤣"/>
        <s v="Lê Nhật Quang tuần sau ik xemmm"/>
        <s v="Nguyễn Phương nè bé "/>
        <s v="Tran Linh Nhinhhhhh ơi"/>
        <s v="Van Trong 😁"/>
        <s v="Công Phan"/>
        <s v="Linh Châu :)))"/>
        <s v="Ngọc Ngọc Lan Anh Trần đi k"/>
        <s v="Đỗ Huy lẹ bạn ơi"/>
        <s v="Mai Vũ  ớ sao mà t thấy cmt của m rồi nhưng ko vào trực tiếp cmt để trả lời được.  Thôi túm lại là thay mặt Lê Tiến , mình lên tiếng duyệt kế hoạch.  Say yes!!!  Hí hí"/>
        <s v="Nguyễn Chung Khải"/>
        <s v="Nguyễn Chí Linh hixx"/>
        <s v="Dương Huyền Nhi bao e đi coi phim 😢"/>
        <s v="Nguyễn Thị Ngọc Ánh á lô"/>
        <s v="Nhật Lệ đi xem đi"/>
        <s v="Lê Tuyết Hươngt"/>
        <s v="Hải Yến Trương"/>
        <s v="Nguyễn Thanh Hiền  đi xem điii"/>
        <s v="Nguyễn Vy gạ toi di xem di"/>
        <s v="Tường Vy Duyen Duyen 👉🏻👈🏻"/>
        <s v="Quang Hải mún đi "/>
        <s v="Zang Zang 😞"/>
        <s v="Tâm Thanh "/>
        <s v="Công Bách thấy sao b eii :))"/>
        <s v="Mạnh Tú"/>
        <s v="Vương ThúyLiễu  đi xem liễu."/>
        <s v=" Trương Vĩnh Quang coi phim hong cơ"/>
        <s v="Nguyễn Thị Xuân MỹTường Vy"/>
        <s v="Cami Kì Phúc đợi tao"/>
        <s v="Minh Phúc"/>
        <s v="Thuyên An "/>
        <s v="Quyền Ngô đi ko ck"/>
        <s v="Ngọc Oanh Mai Thị Bình đi không? "/>
        <s v="Trần Yến Nhi vcl vcl"/>
        <s v="Lê Thanh Long đi xem hôn"/>
        <s v="Có e nào còn độc thân mún đi coi fim k :)))"/>
        <s v="Hong lẻ 1 mình đi coi 🙂 "/>
        <s v="Phong Vũ book vé"/>
        <s v="Anh ơiiiiii, hết bệnh đi nha Tan Kim "/>
        <s v="Hồng Vân chủ nhật ikkkkk"/>
        <s v="Nguyễn Duy Anh Khôi chắc hôm đó t mang khăn giấy nhoa :(( "/>
        <s v="Thế Vỹ Hay thé 🥺"/>
        <s v="Cẩm Liên Phạm Cẩm Tiên Công Thạch Hồ"/>
        <s v="Điệp Dentist đây à"/>
        <s v="Trang Vương mỗi ngày xem 1 phim :))))"/>
        <s v="Hoàng Tiến xem k e dat ve n"/>
        <s v="Trườngg 😉😉😌"/>
        <s v="Yến Vi  đi coi đi"/>
        <s v="Nguyễn Phan Trâm Anh lên lịch"/>
        <s v="Vương Trần"/>
        <s v="NhẬt ThuẬt tính rủ đi coi mà sợ khóc chết"/>
        <s v="Xuân Nghi "/>
        <s v="Minh Minh ok"/>
        <s v="Nguyễn Huỳnh Bảo Phương :&lt;"/>
        <s v=" Phạm Phú Nhân  hóng bé về lắm phải hông 🙃"/>
        <s v="Đi coi hk? Mà coi xong sợ khóc clm Thanh Thao "/>
        <s v="Nguyễn Trần Bảo Phúc"/>
        <s v="Ước được một lần đi xem film 😊"/>
        <s v="Võ Vương Tiến Đạt  đi nè chị em"/>
        <s v="Đặng Hoàng Lâm sao đi coi ko"/>
        <s v="Lam NhưNguyễn Thành DuyBùi Thành ĐạtNgọc Tuyền go goo đi mấy bạn😎😎"/>
        <s v="Hà Việt Phương cn đi xem điii"/>
        <s v="Tỷ Minô "/>
        <s v="Trần Út Tiên đi xem chưa"/>
        <s v="Cẩm Nhung Quỳnh Chii"/>
        <s v="Trinh Trinh đi NT không bé"/>
        <s v="Nguyễn Thị Mỹ Huyền đi coi nè"/>
        <s v="Phúc Đinh mình muốn đi coi "/>
        <s v="Lam Thuong đi khong"/>
        <s v="Ngọc Tiền bữa nào đi xem k "/>
        <s v="Quynh Hoa"/>
        <s v="Phạm Ngọc Lân😩"/>
        <s v="Ngọc Trâm nào đi đem khăn giấy cho t"/>
        <s v="Trung Kiên a nhu"/>
        <s v="Huyền Trang zề muộn hơn phải tốt khum hicc "/>
        <s v="Mỹ Linh coi r đẻ 😂"/>
        <s v="Nguyễn Hải Đăngi"/>
        <s v="Hồ Quỳnh huhu muốn điiiiii"/>
        <s v="Đi xp này nha bố N. Trọng Nam"/>
        <s v="Alo Huỳnh Quang Thái Tuyết Như "/>
        <s v="Thảo Mon Xuân Mai luuuuu"/>
        <s v="Nguyễn Lâm Diệp Chi Hoài Bé đi xem đi "/>
        <s v="Bi Chae tui mún đổi phim"/>
        <s v="Quyền Chất Phạm Thị Ngọc Khánh lên kèo:))"/>
        <s v="Phan Như Qu "/>
        <s v="Gumble Melon"/>
        <s v="Linh Phạm đi coiiiiiii"/>
        <s v="Thảo Nguyên Nguyễn Quang Tuan Anh Le Nguyễn Đan Thi đi thử xem ai khóc ???"/>
        <s v="Bui Van Duc nên xem"/>
        <s v="Duy Hoang haha có nên k a tui 😂"/>
        <s v="Phan Thị Tố Như "/>
        <s v="Huỳnh Quốc Tiên đi"/>
        <s v="Ngọc Trầm "/>
        <s v="Hương Giang Hạ Nguyênn Thuỳ DươngUyên Uyên"/>
        <s v="Nguyễn Hải Hậu"/>
        <s v="Ngọc Thơm khi nào đi dậy, ké với na kk"/>
        <s v="K có ba nên k xem :)))"/>
        <s v="Kim Long coi "/>
        <s v="Nguyên Huỳnh đỹ ơi"/>
        <s v="Trần Trí Khương "/>
        <s v="Quốc Vũ "/>
        <s v="Ai đi hông ta"/>
        <s v="Lanh Beo: "/>
        <s v="Trang Bùi Doãn Thùy  thiết nghĩ tôi sẽ cầm sẵn hẳn 1 hộp giấy đj cho bạn :v"/>
        <s v="Mỹ Quyên"/>
        <s v="Thư Bùi "/>
        <s v="Nguyễn Hoàng Kim Ngân Huyền Khánh tự nhiên muốn đi coi quá chúng m ơi^^"/>
        <s v="Thanh Nguyệt dư lào phải lói=))))"/>
        <s v="Kim ThuNa Na s hè"/>
        <s v="Cao Phong muôn đi gê"/>
        <s v="Trung Thành hi"/>
        <s v="Vũ Quang Huy 🥺"/>
        <s v="Đỗ Hoàng Phượng 😞 cứ rủ ik"/>
        <s v="Nguyễn Ngọc Linh  chuẩn bị khăn giấy =))"/>
        <s v="Kim Quý "/>
        <s v="Nguyễn Mỹ Hà  đi không ? "/>
        <s v="Nguyễn Vạn Bình 🚗"/>
        <s v="Tuyết Lam  goooo"/>
        <s v="Ny Clouds nhớ đem theo bịch khăn giấy 🙂"/>
        <s v="Vân Trần Thanh Nguyễn Bao thì đi 🙂 "/>
        <s v="Lê Thị Bích Huệ ôi b ơi"/>
        <s v="Hoàng Nhung ê ml đi xem k"/>
        <s v="Minh Khôi"/>
        <s v="Tuyết Ngân muốn đi xem"/>
        <s v="Ngọc Vy Quỳnh Như"/>
        <s v="Phụng Như di xem để đc thấy t khóc"/>
        <s v="Ngọc Quỳnh Thu Thuỷ Trúc Hoàng Mỹ Quyền"/>
        <s v="Nguyễn Giang  đi xem phim này khummm t bao véee =)))))))))"/>
        <s v="Mary Ha  muốn coi qua"/>
        <s v=" Thành Lực huhu"/>
        <s v="Quỳnh Trang phim này nhó😗"/>
        <s v="Su Iuu"/>
        <s v="Quốc Thắng hello bạn :₫"/>
        <s v="Bửu Điền 2d mình coi chung nàaa"/>
        <s v="Vũ Ngọc Lan"/>
        <s v="Xem liền mới đc Hoa Nguyễn "/>
        <s v="Huy Nguyễn nôn qué người ơi :))"/>
        <s v="Phạm Thị Kim Ngân ?"/>
        <s v="Dương Ngọc khi nào đây"/>
        <s v="Trần Thị Thu Tươi "/>
        <s v="Nguyễn Phương xin phép nghỉ coi"/>
        <s v="Trang NT coi ko m"/>
        <s v="Hoàng Tú coi k em :))"/>
        <s v="Thúy Hường go thoi e"/>
        <s v="Ngọc Thanh alo bạn ơi"/>
        <s v="Trâm Lê 8/3 rủ bạn cùng nhà."/>
        <s v="Nguyễn Phan Kiều Vy  hẹn cái lịch rồi mình đi chung nha bạn ei:))"/>
        <s v="TP Thu Phương Linh Linh đi khóc thui"/>
        <s v=" Khang Thành Phan tối đi nò"/>
        <s v="Dương Thị Kim Ánh"/>
        <s v="Nguyễn Văn Thịnh gái già hay bố già"/>
        <s v="Uyên Uyên Lê chắc hay lém"/>
        <s v="Lê Lê Thường vô nhanh nhanh đi coi e iu ơi "/>
        <s v="Bảo Nhi"/>
        <s v="Cần tìm bạn đi coi chung -.-"/>
        <s v="Mạnh Nguyễn nào nàoo😗"/>
        <s v="Thùy Nguyễn Nguyễn Ngọc Triệu Kim đợi qua thi chắc hơi lâu. Thôi tuần sau đi mẹ cho rùi :))"/>
        <s v="Lê Hoài Thảo My muốn coi mà xợ khok quỵ đầu gối hok ai đưa về"/>
        <s v="Phạm Minh Đức em muốn xem cơ "/>
        <s v="Phan Chu Hải My  Vũ Kiều Trinh  kệ HMi đi LC với a chồng :))))"/>
        <s v="Mai Minh đi coi hoy bạn mình ơi, nghe nói hay lắm hihi"/>
        <s v="Hồng Nghi"/>
        <s v="Lê Tuyền  go go go"/>
        <s v="Trần Minh đi dzô chặm chặm nước mắt nè :))"/>
        <s v="Ghé Limdes xem đồ cá tính nàooo"/>
        <s v="Thiên Nhi Phan trôi rạp nha"/>
        <s v="Thắng Phí 5-3 hihi"/>
        <s v="Phương Nguyễn Minh Thông Đặng Diệp Nguyên Khánh Trần Thị Ngọc Hà Hoàng Nam"/>
        <s v="Lê Quanh lên kèo đi"/>
        <s v="Thanh Nhã  Nhi Nguyễn  Yến Nhi  8/3 nha"/>
        <s v="Nguyễn Thảo Ly đi coi kh"/>
        <s v="Bảo Nguyên "/>
        <s v="Phạm Văn Bắc "/>
        <s v="Tuan Nguyen  về đi xem nè"/>
        <s v="Thi Thi Thuỳ Dương Thùy Quyên "/>
        <s v="Tý Chuột "/>
        <s v="Giang  anh ơi hehe"/>
        <s v="Nữ NguyễnNh Lành lên lịch"/>
        <s v="Duy 😗"/>
        <s v="Nguyễn Tú ực ực 🤤"/>
        <s v="Kim Hằng"/>
        <s v="Ánh Như Ngọc Dung cháy vé sao h 😢"/>
        <s v="Trần Uyển Nhi xp ni đi"/>
        <s v="Trang Thuỳ cnn"/>
        <s v="Thu Hoai chuẩn bị tinh thần "/>
        <s v="Ánh Pùi thích xem nhưng hok có tìn😞"/>
        <s v="Trần Thị Thanh Thương chủ nhật đi hông?????"/>
        <s v="Chuc Luu  Việt Hà "/>
        <s v="Dung Kim đi xemmm"/>
        <s v="Phan Thảo Nguyên lẹt gô"/>
        <s v="Nguyễn Hà Minh nhất định"/>
        <s v="Lê Giao Thuỷ nào đi coi lo"/>
        <s v="Trần Thị Mỹ Uyên"/>
        <s v="Nguyen Mai Thuong Nguyen hi"/>
        <s v="Tiến Anh  Tiến Đạt  bạn úc mình coi chắc khóc dữ lắm :))))))"/>
        <s v="Cũng muốn xem lammmmm :(("/>
        <s v="Nguyen Huynh Nhu Quynh muốn coiiiii"/>
        <s v="Khanh"/>
        <s v="Loan Nguyễn đi coi k mi"/>
        <s v="Trần Bích Mai ac có xem kh để hnao đi lun nhỉ 😂"/>
        <s v="Tấn Lộc đi hoiii chồng ơi"/>
        <s v="NhưÝ Nguyễn coi phimmm ne kkk"/>
        <s v="Nguyễn Văn Thanh t cũng muốn coiiiii huhuhu 😢"/>
        <s v="Phùng Thị Ngọc Mai cho phép em rủ anh đi đó"/>
        <s v="Kim Chanh "/>
        <s v="Truong T Minh Quyen hú "/>
        <s v="Sue Bach ik xem"/>
        <s v="Dương Tú Ngọc nao đi để cry trong rạp nào "/>
        <s v="Anh Tú Tối đi xem thui bạn"/>
        <s v="Như Bii"/>
        <s v="Tuyết Như 🥺🥺"/>
        <s v="Đàm Ngọc Minh Thuu"/>
        <s v="Nguyễn Thị Mộng Thu chủ nhật đi xem phim ny đi🤪"/>
        <s v="Tiểuu My a có thể mời e đi xem phim đc hong 😝"/>
        <s v="Hoàng Ngọc Ty vô mà đi coi"/>
        <s v="Chí Liêm"/>
        <s v="Nguyễn Thị Thu Hương  hóng r"/>
        <s v="Loan Kim NT  Mỹ Hằng "/>
        <s v="Giang Thị ôi lại khóc ở rạp thì mất hinh tượng lắm :))"/>
        <s v="Hiền Nguyễnn"/>
        <s v="Hào Lê lên nhanh dùm"/>
        <s v="Dịu Tống lẹ did"/>
        <s v="Khánh Phượng Trang Hà Hà Phương"/>
        <s v="Văn Tài tối mang khăn giấy iii :))))"/>
        <s v="Vy Lê"/>
        <s v="Vũ Hoàng Minh Nhi Trịnh Gia Linh Nguyễn Tuấnn"/>
        <s v="Kim Oanh"/>
        <s v="Lăng Hải Nghi t2 đi coi, chốt kèo"/>
        <s v="Thành Long "/>
        <s v="Nguyễn Ngọc đi xem mồ"/>
        <s v="Võ Ái Nghi  Nguyen Dang  hú hú"/>
        <s v="Huy Quang Ngô Văn Nguyễn Nguyên Võ Thành Trần Vũ Quân Nguyễn Hoàng Phuong Nguyen Ngoc chiều đi :)"/>
        <s v="Thái Bảo"/>
        <s v="Tú Linhh thì tag dị ó"/>
        <s v="Võ Vĩnh "/>
        <s v="Bùi Hoàng Thiện 😟"/>
        <s v="Lê Minh Điền Phạm Hoàng Phong "/>
        <s v="Đặng Thụy Mỹ Linh xem thì xem đừng khóc quỵ đầu gối !"/>
        <s v="Thao Vy "/>
        <s v="Peter Khang Nguyễn di xem phim"/>
        <s v="Lường Minh Hiếu Nguyễn Đăng Mùi "/>
        <s v="Đinh Ngọc Đạt "/>
        <s v="Nguyễn Trần Khánh Vy chở đi coi dớiiiiiiii 🥺"/>
        <s v="Ai đi coi phim với tui ko?????"/>
        <s v="Cá nhân mình không thích phim tình cảm mà nghệ sĩ hài đóng , nhìn vào mắt họ cứ thấy cười cười :d"/>
        <s v="Nguyễn Thị Liễu"/>
        <s v="Minh Dương điiiiiiiiiii"/>
        <s v="Hoàng Hiệp"/>
        <s v="Đông Duy Phan  đang tính đi coi mà sợ ngập rạp quá thì làm sao🥴"/>
        <s v="Thư Lê đi k"/>
        <s v="Linh Kiều alo xã tui"/>
        <s v="Trang Chip baoh đi k c, rủ thái đi"/>
        <s v="Mai Hoang DuongTrọng Phạm alo alo"/>
        <s v="Thuỳ Linh "/>
        <s v="Phạm Hiển Vân Ngọc Văn Thị Huế Trang Trang bh đi hk đi xem đi cb"/>
        <s v="Trần Nguyễn Kim muốn coi"/>
        <s v="Nguyen Trong Dat khi nào m ra quân rồi mầy coi YouTube luôn "/>
        <s v="Nguyễn Hồng Hạnh bạn ơi"/>
        <s v="Trung Kiên sen muốn đê coi poss ơi"/>
        <s v="Minh Thư Nguyễn Tuyết Nhi khóc thet:))"/>
        <s v="Trần Hoàng Hà"/>
        <s v="Kim Quý Vân Anh Minh Thư chuẩn bii chưa"/>
        <s v="Hằng Nga rồi thì hôm nào"/>
        <s v="Dyênn Dyênn đi hong"/>
        <s v="Nguyen Ngoc Anh chị bao em đii háy okeee"/>
        <s v="Bơr Byă"/>
        <s v="Lê Quyên nào đi xem hông bé"/>
        <s v="Ngoc Hoa"/>
        <s v="Bình Trọng alo"/>
        <s v="Duy Hưng"/>
        <s v="Tô Nguyễn Thùy Vy chuẩn pị tay áo cho em vùi nước mắt"/>
        <s v="Thuý Minh đi coi"/>
        <s v="Vân Anh Trần Phan Mạnh Tùng đợi tui "/>
        <s v="Đông Nguyễn"/>
        <s v="Eo Chang Hy bx ơiii 😘"/>
        <s v="ai dẫn tn đi cou đi"/>
        <s v="Nguyễn T.Hoàn "/>
        <s v="Đàm Thị Yến Nguyễn Hoa set kèo hội ce"/>
        <s v="Nguyễn Cảnh Vinh  Ha Chi Nguyen Doan Nguyen Doan Ha Chi Bình Lê "/>
        <s v="The Anh xem movie làyyy"/>
        <s v="Kiều Nguyễn m muốn khóc lụt rạp??"/>
        <s v="Phương Nhi Đi m _x000a_"/>
        <s v="Võ Anh Mii alo "/>
        <s v="Hoang Thai định đi coi mà sợ khóc ngã quỵ trong rạp nên hong dám coi nữa"/>
        <s v="Nhưu Mỵ đi coi"/>
        <s v="Mai Linh đi khóc chung khong ? "/>
        <s v="Ánh Đào ."/>
        <s v="Nhung Nguyễn"/>
        <s v="Nguyễn Kiều Chinh ối dồi ôi, hóng lắm rồi bạn mình ơiiii"/>
        <s v="Nhớ mua khăn giấy =))))) Sang Nguyễn"/>
        <s v="Vu Anh Khoi đi nàyyyy"/>
        <s v="Rồi hổng biết đi vs ai luôn :)))"/>
        <s v="Hoàng Xuân Thắng Quyên Phạm Nam Xuân đi xem phimmmm điiiii"/>
        <s v="Diệu Linh Hieu Thanh Ly Nguyễn đi xem đi"/>
        <s v="huhu"/>
        <s v="Đặng Lành"/>
        <s v="Lê Quang Đạt"/>
        <s v="Lâm Điệp  Phạm Hương  Nhi Nhi  "/>
        <s v="Nguyễn Trường Thành nô coi phim này chắc khóc mấy ngày 😞"/>
        <s v="Trần Thị Diễm My sao đây người ae"/>
        <s v="Lỗ Vy Vy set kèo ik"/>
        <s v="Nguyễn Hương Giang cho tao đi xemmmmmmm"/>
        <s v="Ân Đinh our gu"/>
        <s v="Thuận Trần "/>
        <s v="Hiền Giang suy nghĩ suy nghĩ "/>
        <s v="Anh Linh Ngọc giờ dc đi xem phim chắc em thích lắm "/>
        <s v="Dàn Minh  "/>
        <s v="Nguyễn Trang đi xem đi"/>
        <s v="Võ Thị Thiện Nhân"/>
        <s v="Nguyễn Ngọc Ngân  Nguyễn Lê Ngọc Hà  bữa nào rủ ai đông đông đi  xem "/>
        <s v="Bá Cẩn Nguyễn  nhà mình còn gì đâu"/>
        <s v="Nhat Anh anh yêu của em"/>
        <s v="Bùi Thị Thùy Dương  Nguyễn Lài đi xem hè"/>
        <s v="Hiền Lê "/>
        <s v="NT Quy  làm chuyến xem phim thôi em ơi 🤣"/>
        <s v="Quân Nguyễn"/>
        <s v="Phan Anh Tuấn xún coi thui bạn mình eiii"/>
        <s v="Bùi Hưng"/>
        <s v="Tường Vi xem hông e"/>
        <s v="Hổng ai đi xem chung khóc quỵ xuống đầu gối 😢"/>
        <s v="Hồng Nhung Đỗ xem đi "/>
        <s v="Chờ kao Nguyễn Thảo Vy Mỹ NgọcQuách Hiền"/>
        <s v="Võ Thị Tuyết Nhung"/>
        <s v="Thắng Lê "/>
        <s v="Bùi Văn Nghĩa Nguyễn Hoàng Hưng Gia Bảo nhất định phải đi coi nhá"/>
        <s v="Nguyễn Đăng Khoa"/>
        <s v="Nguyễn Thùy Linh m không định về đi xem với c à"/>
        <s v="Chou Chou 😌 aydo bẹn êi"/>
        <s v="Trang Huynh hi"/>
        <s v="Huyền Trang tiếc là m ở nhà 😀"/>
        <s v="Minh Giáo di xem phim anh dii"/>
        <s v="Le Ngoc Anh di"/>
        <s v="Lê Quỳnh ThưLê TA Thư nè "/>
        <s v="Tag z mà vô coi phim khác :3 Thiên PhúHoàng Châu Lê Triều Minh Nguyễn Ngọc Huychứ phim tc vô ngồi cười họ đánh chết :&lt; "/>
        <s v="Quang Đức ngiu ơi"/>
        <s v="Giangg Giangg"/>
        <s v="Trần ĐạtTrần Minh DươngVõ HiềnNguyễn Thanh TrườngHoàng Phạm🥺🥺🥺"/>
        <s v="Hà Thu Phương Thảo 😗😗😗 mình thít phim làyy"/>
        <s v="Alo bạn ơi Huy"/>
        <s v="Thục Đoan mẹ coi k, 3 chị e chở đi coi 😂"/>
        <s v="Nguyễn Lê Ngọc Trang Thanh Trúc "/>
        <s v="Mai Tuyết"/>
        <s v="Hoàng Ngọc Thươngg xin bạn nãy đi🥺"/>
        <s v="Nguyễn Vân Di Tường "/>
        <s v="Như Tuyền ổn hong em"/>
        <s v="Trần Nguyễn Gia Hân thứ 4 tuần sau đi ko"/>
        <s v="Anh Tuyet Hải Lý Bảy Lê"/>
        <s v="Duyên Lê ne"/>
        <s v="Hoàng Trang"/>
        <s v="Nhung Bùi go go go :)))"/>
        <s v="Đi xem phim đi Đặng Thị Hồng Nhung Thanhh Tiềnn"/>
        <s v="Trọng Nghĩa Nguyễn mấy giờ bạn nhỉ "/>
        <s v="Thành Nhân khóc cạn cả 1 dòng sông 😢😢😢"/>
        <s v="Vũ Hương Giang ôi b ơi"/>
        <s v="Thanh Nhàn Xuân Diệu"/>
        <s v="Đỗ Ngân Tuyền thứ 2 đi nè 😜"/>
        <s v="Kim Anh Thanh Trà đi ngay thuiiii"/>
        <s v="Trần Đức Nhật 😩"/>
        <s v="Diệu Trang lên"/>
        <s v="Thu Trang"/>
        <s v="Ánh Đinh lên lịch b ơi"/>
        <s v="Nguyễn Quách Châu Nguyên Huy Lê go go mn uiii 😂😂"/>
        <s v="Chỉ cần về ba là mình khóc :)) i have no father ..."/>
        <s v="Minh Zy"/>
        <s v="Mỹ Hạnh xem phim nua H oi"/>
        <s v="Ngân Lê 🤤"/>
        <s v="Thảo Nguyênn aloooo"/>
        <s v="Lan Anh Hoàq Púcc Kim Trúc sao kưng"/>
        <s v="Nguyễn Công Tới đi không bé?"/>
        <s v="Hải Nam cần người đi chung"/>
        <s v="Hà LaLa đi phải fdiii"/>
        <s v="Kiến Văn cb đi coi "/>
        <s v="Quang Hiếu"/>
        <s v="Thuy Nguyen"/>
        <s v="Như Quỳnh"/>
        <s v="Hưng Trịnh trốn con đi xem đi chồng!"/>
        <s v="Anna Trần Trần Nguyễn Phương Linh Nguyen Tran Phuoc giờ sao đi kh? 🤣"/>
        <s v="Thuy Linh Nguyen hẹn hok "/>
        <s v="Khánh Bùi Hoàng Tuyên mình sẽ không make up bạn ạ"/>
        <s v="Thùy Duyên omg 😱"/>
        <s v="Thảo Vân xem kh em "/>
        <s v="Huỳnh Thị Thúy Vy 🥺"/>
        <s v="Duy Khanh coi sap xep 1 ngay đi cùng pé 🤣🤣🤣🤣🤣🤣"/>
        <s v="Hiền An"/>
        <s v="Trần Thuỳ Chi di khóc bưa nào"/>
        <s v="Ngọc Phạm"/>
        <s v="Bichngoc Tran nè he"/>
        <s v="Phương Thảo Oanh Vy   Đi coi với em hông 🥴"/>
        <s v="Đặng Ngọc Bảo Hân e à"/>
        <s v="Minh Hiền Yến Huỳnh Toàn Đô Đô Quế Hà"/>
        <s v="Đạt Hà dính kèo "/>
        <s v="Huynh Phuong "/>
        <s v="Lâm Oanh mai mình rất rảnh"/>
        <s v="😒k lẽ đi 1 mình"/>
        <s v="Trúc Đào"/>
        <s v="Thảo Phương xin 1 cái hẹn đi "/>
        <s v="Jodie Nguyenn đi khum c oi"/>
        <s v="Phạm Huyền "/>
        <s v="Ngô Gia Triệu"/>
        <s v="Sang ST"/>
        <s v="Võ Thảo  mai đi koooooo"/>
        <s v="Đào Minh Thúy chotdon đi bạnnnn"/>
        <s v="Như Ý Mai Trần Bích Trâm "/>
        <s v="Nhi "/>
        <s v="Lê Hiển Vĩ"/>
        <s v="Đỗ Thế Hợp 🥺"/>
        <s v="Phạm Huỳnh Như Huỳnh Quang Phúc Toản TrầnNguyễn Quốc Toảnn"/>
        <s v="Bảo Ngân ê nhớ mang theo cuộn giấy nựa"/>
        <s v="Mai Ngọc hay khóc coi phim này ok nè :v. Khóc banh cái rạp lun"/>
        <s v="Phuong Quinn phim hay"/>
        <s v="Mình không còn Ba nữa. Cmt xong đủ khóc rồi. 😢🙃"/>
        <s v="Băng Trịnh về đi nhá"/>
        <s v="Văn Hùng"/>
        <s v="Nhi Nguyễn xem rồi khóc Hả b"/>
        <s v="Lê Ngọc Hàn My Lê Thị Ngọc Châu Trần Thanh TúThanh Trúc Nguyễn Thị Phương Hồng Thành Nguyễnng triển ngày đi mấy đứa"/>
        <s v="Đỗ Thị Linh Chi mai kh ?"/>
        <s v="Hoàng Phục úi nay có phim anh ơiii"/>
        <s v="Tường Vi Sâm Trương Hong Junie Phúc Thịnh coi coi coi"/>
        <s v="Nguyễn Thị Minh Hiền phải xem"/>
        <s v="Nguyễn Ngọc Đạt coiii"/>
        <s v="Nguyễn Mạnh Duy ê đi xem phim k"/>
        <s v="Huyền Trang nhớ cầm theo giấy và hạn chế nhìn mặt nhau lúc xem phim :))))"/>
        <s v="Spring An Hồ NhậtAnh "/>
        <s v="Đặng Yến Bình  :))"/>
        <s v="Bảo Bảo "/>
        <s v="Phuong Thuy Hoang xuong HN di "/>
        <s v="Như Lê"/>
        <s v="Thư Anh haiz"/>
        <s v="Phi Hùng  len lich di 😡"/>
        <s v="Nguyễn Nguyễn Thị Bích Ngọc Thanh Liêm tới kkk "/>
        <s v="Trường Thanh Lê  nào rửa mắt xíu hong"/>
        <s v="Có review rồi này Lê Đức Phát"/>
        <s v="Nguyễn Thành Chung anh đợi lời mời từ chú :)"/>
        <s v="B lên HN đi xem xong gọi review cho tôi... Trần Văn Tiến"/>
        <s v="Thịnh Hoàng Nguyễn  coi fim hok 😀"/>
        <s v="Đỗ Thị Hân chốt kèo nhớ"/>
        <s v="Phạm Viết Hải Chấm hỏi?"/>
        <s v="Nguyễn Thị Thuý An ✌️"/>
        <s v="Hằng Heo"/>
        <s v="Bành Đại Thành hello"/>
        <s v="Hải Vy nhất định phải đi "/>
        <s v="Đặng Minh Thuý Nguyễn Yến Trang khóc lóc vs nhau k"/>
        <s v="Đỗ Duy Quyết"/>
        <s v="Hiệuu Binn "/>
        <s v="Hiếu Kyl  hi, làm 1 buổi lấy tinh thần chứ ?"/>
        <s v="Nguyen Huy  Nguyễn Hữu Đăng  hay đi koj phim này đi rùii kho'k"/>
        <s v="Cát Hường Huyền Kelly m ơi"/>
        <s v="Thành Huy đii thoyyyy"/>
        <s v="Mẫnn   Nhii đii xem:((("/>
        <s v="Quốc Lực  đi k a"/>
        <s v="Lê Thịnh Phát lẹ"/>
        <s v="Trịnh Hoàng Lâmtuần sau đi coi phim nhe anh"/>
        <s v="Thu Hà "/>
        <s v="Phương Hà  hello from the other sideeeeeee"/>
        <s v="Ai đi chung hông😅"/>
        <s v="Lê Phương Dung đỉnh"/>
        <s v="đi Nhật Vy"/>
        <s v="Phạm Nguyễn Duy"/>
        <s v="Hào Hào "/>
        <s v="Trang Nhung mun di xem "/>
        <s v="Đặng Đức Mạnh Lê Duy Huấn ei ei"/>
        <s v="Nguyễn Đức Phong nè m 🙂"/>
        <s v="Hoang Ngoc Hai"/>
        <s v="Trang Trần Trần Tiểu My xếp lịch đi coi đi "/>
        <s v="Mỹ Duyên Phan Thị Cẩm Bình Nguyễn Trí Kiệt là lá la"/>
        <s v="Đỗ Huệ đi huiii"/>
        <s v="An Chi Ng phải đi xem thôi"/>
        <s v="Mi Trương Vương Ngọc Phối Đt Ngọc Phụng Thảo Lê hội cô đơn đi coi phim với mình ko nè mình rãnh lắm"/>
        <s v="Ngô Kim Hiền"/>
        <s v="Dam Thu Hao Trương Huyền"/>
        <s v="Cái Thị Thuận "/>
        <s v="Nguyễn Minh Khoa đi liền đii"/>
        <s v="Chí Nhó  đi hem"/>
        <s v="Lâu gheee k đi xem 😤"/>
        <s v="Ngọc Ánh chiều nhé bbi xem bố già kh xem gái già lắm chiêu nx"/>
        <s v="Tùng Thanh anh ơi :((("/>
        <s v="Gì mà khóc khuỵu xuống dữ zạy..."/>
        <s v="Huyền Phương"/>
        <s v="Bà mang 2 bịch khăn giấy là vừa Minh Khánh"/>
        <s v="Võ Tố Quyên Nhung Nhung đi xem nè mn ơiiiii"/>
        <s v="Thúy Thanh Mê Mê set kèo đi xem phim đầu năm nè"/>
        <s v="TrúcAnh LêThị Thanh Thảo Nguyễn Phan Ng Ngọc Tuyết Mn ơiii"/>
        <s v="Nam Hoàng kiểu này thì hết cả nước mắt"/>
        <s v="Thảo Hiền xem không bb "/>
        <s v="Tống Hoài Linh Linh Anh"/>
        <s v="K lẽ đi coi 1 mình mà ngồi khóc kì lắm nha"/>
        <s v="Tài Nguyễn Dương Trâm Anh Trân Nguyễn em cũng muốn xem đo mng  😢"/>
        <s v="Đi lẹ mấy bà Huỳnh Bảo Trân_x000a_Phạm Tường Vy"/>
        <s v="Bùi Khánh Huyền kìa=))"/>
        <s v="Tự nghĩ hay là đi xem một mình 😕"/>
        <s v="Bùi Quang Nam "/>
        <s v="Ngọc DiệpÚt t 1 năm rồi chưa đi xem phim 🙂"/>
        <s v="Đặng Tường Vi mng không muốn khóc thì đi với con nhỏ này nè :D phim cảm động mà nó chọc mìn cười quài luôn á :) "/>
        <s v="Nguyen Nguyet Minh đợi tôy về rồi bao tôy 😞 "/>
        <s v="Viết Trung coi phim nhớ cầm theo cuộn giấy nha bạn "/>
        <s v="Nguyễn Hậu hi"/>
        <s v="Phạm Hằng"/>
        <s v="Mai Huyền "/>
        <s v="Phương Nam Nguyễn đỉn"/>
        <s v="Trần Ngọc Phương Uyên"/>
        <s v="Bảo Trân alo alo alo"/>
        <s v="Lợi Nguyễn"/>
        <s v="Heluuu Ngô Thị Mai Anh"/>
        <s v="Vicky Nguyễn mình cũng nên kím ai canh con và đi xem thôi nhỉ "/>
        <s v="Yến Nguyễn đi xem k m"/>
        <s v="Diệu Linh"/>
        <s v="Lía Lía Trần Thị Thùy Trang Trịnh Mai Phương "/>
        <s v="Thục Nữ coi phimmm"/>
        <s v="Trung Đặng Quốc rủ đồng bọn cùng đi coi đi kìa"/>
        <s v="Phạm Xuân Ngọc nen nỉ😞"/>
        <s v="Kieu Trinh Hà Vy"/>
        <s v="Lê Thế Thiện Trần Văn Mạnh Giáp Nguyễn Đăng Minh Nguyễn Thị Kiều Mai Thanh "/>
        <s v="Phạm Tam mai mai mai"/>
        <s v="Trần Thị Kim Xuyến hic ngay khúc hết tiền phim chiếu... pùn😿"/>
        <s v="Tra Huong :(("/>
        <s v="Nhung Sean  m ơiiiii"/>
        <s v="Hoàng Linhh đợi e đc k 😀"/>
        <s v="Ngọc Quyên nghĩ coi"/>
        <s v="Trung Lương cần 1 ng chở mình đi ạ"/>
        <s v="Tố Vy mong là ko nửa chừng :(("/>
        <s v="Nhỏ Nhỏ"/>
        <s v="Quốc Thương Khang"/>
        <s v="Hoàng Hồng Hạnh  Phương Thu Nguyễn  Phuong Thao Thi Le  Nguyen Phuong Ngoan "/>
        <s v="Thảo Trang"/>
        <s v="Alo con Hanna Nguyễn đâu ?"/>
        <s v="Alvin Hoàng coi hem"/>
        <s v="Hưng Nguyễn rủ mấy bạn đội tuyển khác đi chs"/>
        <s v="Thùy Phương Trần  xem k chị gái"/>
        <s v="Khánh Linh"/>
        <s v="Thiên Kha đi coi đi bạn ơi"/>
        <s v="Thanh Loan đi xemmmm"/>
        <s v="Tú Dương anho"/>
        <s v="Huy Cong Dinh cạn cả nước mắt 🤣🤣🤣"/>
        <s v="Tran Quang Khai"/>
        <s v="Công Minh đi coi đi anh 🥰"/>
        <s v="Dao Anh Tuan anh ơi đi xem"/>
        <s v="Nguyễn Thị Dương"/>
        <s v="Gòi nào mik đi koi ta 🤔"/>
        <s v="Nguyễn Thùy Trang muốn đi  qá"/>
        <s v="Quốc Việt i coiiii hom :&gt;"/>
        <s v="Le Thang đi hông?"/>
        <s v="Nam Lê set kèo điii"/>
        <s v="Đinh Phạm Hồng Nhung thui phim này kh dám ra rạp coi :&lt; sợ khóc ướt rạp "/>
        <s v="Tuan Dinh Nguyen đua e đi xem đi"/>
        <s v="Nguyễn Tâm đi thoi c oi"/>
        <s v="Diệp Chí Thịnh "/>
        <s v="Mận Yêu's có đi ko để sắp sếp nào bầu "/>
        <s v="An Ngô "/>
        <s v="Huỳnh Thúy An sợ hỏng dám coi"/>
        <s v="Lê Quỳnh Như ý m s "/>
        <s v="Thanh Ngọc  em muốn đi coi"/>
        <s v="Minh Đức Mai Phượng Thảo Hiền Ngọc Tiến Phùng lên kèo các bạn ei "/>
        <s v="Thảo Tiên xuống dẫn cho đi coi nè m"/>
        <s v="Hồng Phụng"/>
        <s v="Thanh Dyy"/>
        <s v="Nguyễn Quốc Trần Ngọc Vỹ"/>
        <s v="Quốc Bảo coi đi =(("/>
        <s v="Ngọc Tiệp pl"/>
        <s v="Minh Thu  mua vé đi mấy cô cháu mình đi xem"/>
        <s v="Ổng Long Hải đi kh a"/>
        <s v="Phan Hồng Phấn "/>
        <s v="Hồng Nhung đam mê Bố Già =))"/>
        <s v="Út Cưng bữa nào có suất trưa đi xem"/>
        <s v="Hồ Thanh Tú  chắc ngập lun cái rạp quá"/>
        <s v="Trần Ngọc Tấn Tài về đi koiii :((("/>
        <s v="Kiều Chăm"/>
        <s v="Hoài Thương ban ôiiiii"/>
        <s v="Phúc Gồm muốn coi 😢"/>
        <s v=" Le Tường Nhi  đi chị ơi"/>
        <s v="Khắc Đức"/>
        <s v="Lon Lon Be Bi đi coi"/>
        <s v="Coi k coi k Thuy Trúc Nguyễn"/>
        <s v="Tuyết Vũ b ơi chốt phim này"/>
        <s v="Bách Lê Mai Hoa nọ xem p1 đã hay rồi cơ"/>
        <s v="Lê Hiền 😕"/>
        <s v=" Vy Nguyen chủ nhật này ok k"/>
        <s v="Lương GBoi Nguyễn Trương Ngọc Hân Nguyễn Duy Khang Nguyễn Linhh"/>
        <s v="Dương Yến Nhi "/>
        <s v="Ut Em tối đi"/>
        <s v="? ? ?"/>
        <s v="Xuân Trúc  :&gt; "/>
        <s v="Thắng Nguyễnng"/>
        <s v="Vĩ Nguyễn em chuẩn bị khăn giấy rồi :)))"/>
        <s v="Bích Trâm Bích Trâm tối mai coi không ce"/>
        <s v="Nguyễn An Kim Lộc điiii"/>
        <s v="Hồng Ngọc cuối tuần ? "/>
        <s v="Lan Hoàng "/>
        <s v="Dương Hoàng cảm động hoàng ạ . Vé ??"/>
        <s v="Hoàng ThyyNguyễn Hồng Hảo "/>
        <s v="...."/>
        <s v="Nguyễn Lộc nônn"/>
        <s v="Han Han_x000a_Phạm Minh Đạt_x000a_San Sann đi điiii"/>
        <s v="Nguyễn Như Tiên"/>
        <s v="@sắp xếp thời gian ck ơi"/>
        <s v="Thái Vươn Phàm bữa nào đi xem giải trí anh ơi"/>
        <s v="Minh Thọ Bùi điiii "/>
        <s v="Nguyễn Thị Hoa"/>
        <s v="Lien Huynh c ới"/>
        <s v="Hiếu Phát Triển chủ nhật đi đi "/>
        <s v="Tín Văn 😂"/>
        <s v="Lê Kiều Linh "/>
        <s v="Bạn đi xem đi Mun Lép"/>
        <s v="Gia Linhh "/>
        <s v="Nguyễn Danh"/>
        <s v="Trần Hoàng Hà  muốn đi xem gê"/>
        <s v="Nguyễn Văn An lâu k đi xem phim rùi ạ"/>
        <s v="Hằng Thanh đii thoyyyy"/>
        <s v="Ánh Nguyệt Đặng Thu kìaaaaaaa"/>
        <s v="Rủ bạn thân ik xem cho đỡ tuổi 😞😞"/>
        <s v="Phong Nguyễn "/>
        <s v="Hậu Nhỏ Thư Trần đi coi"/>
        <s v="Nhung Trang  đem theo giấy cho bn"/>
        <s v="Hà Vân xem đi 😂"/>
        <s v="Lan Hương đi xem . Hóng xem từ bữa tết lẳng :))"/>
        <s v="Lê Huy Võ Hoàng Thịnh đi coiiiii i"/>
        <s v="Văn Thìn chiếu r nè a"/>
        <s v="Duong Anh Duy "/>
        <s v="Như Thảo lẹ bạn toyy"/>
        <s v="Hoàng Phúc đi hem bé"/>
        <s v="Thành Như  Thanh Thanh "/>
        <s v="Phong, Trí"/>
        <s v="Cè Con"/>
        <s v="Hẹn hò nhé 😘_x000a_8h tối nay anh đón ..."/>
        <s v="Doanh Doanh Cẩm Quyên"/>
        <s v="Oliver Âuu xem cái nhể"/>
        <s v="Ngọc My đi coi lẹ về rì viu coi "/>
        <s v="Han Gia coi hk "/>
        <s v="Betta Rô =))"/>
        <s v="Chắc đi một mình"/>
        <s v="Anh Thư tài trợ vé đi coi đi:((("/>
        <s v="Quốc Quân "/>
        <s v="Thu Hường"/>
        <s v="PhươngAnh Phạm chủ nhật đi ngay"/>
        <s v="Thư Ngô tôi là tôi muốn đi lắm rồi đó:)))"/>
        <s v="Phạm Văn Lộc  "/>
        <s v="Trần Thi bé ơi, trốn đc i xem khum"/>
        <s v="Minh Ánh ngươi ưiii"/>
        <s v="An Nhiên"/>
        <s v="Hien Minh Nguyen "/>
        <s v="Nguyễn Thuận Huỳnh Bảo  alo alo cuối tuần nha :)) Hoàng Quân  bạn này đi snhat tiếc ghê :(("/>
        <s v="Quang Diệp đi xem a"/>
        <s v="Bích Hậu ve nhanh,t muon xem"/>
        <s v="Phạm Minh Châu alo em êi :))"/>
        <s v="Lệ Quyên"/>
        <s v="muốn xem hài thì xem gái già lắm chiêu hay bố già hả các bác ??"/>
        <s v="Ngọc Phúc  gogooooo"/>
        <s v="Đi coi thui Sin Cos Cos Sin"/>
        <s v="Mỹ Xuyên Hiền Thục  sét kèo đi thôi🤣"/>
        <s v="Trúc Thanh đi đi"/>
        <s v="Quế Minh"/>
        <s v="Dung Lê "/>
        <s v="Phạm Thuỳ Linh"/>
        <s v="Lê Hoài Nam aaaaa🤧"/>
        <s v="Lan Lan "/>
        <s v="Xuân Nguyệt Nguyễn đi xem chú Thành Cry ;)))))"/>
        <s v="Hồ Việt Đức "/>
        <s v="Trần Tường Vy mai coi"/>
        <s v="Công MaiNguyen Van TaiNguyễn Đức Hiền"/>
        <s v="Dún Dún  bạn ơi..."/>
        <s v="Nhucacanh Nhinhanh coi đi mà"/>
        <s v="Thanh Hiếu nào đi xem đi bạn "/>
        <s v="Phim Ín ơi, đi xem chưa 🌝 Yến"/>
        <s v="Nhật Như đi nè "/>
        <s v="Hà Dím cháu nghe đồn có ai than lâu rồi chưa ra rạp 😆 triển đi dì"/>
        <s v="Chốt cái lịch Lê Thúy"/>
        <s v="Lan Anh Nguyen"/>
        <s v="Nguyễnn Mơ  Nguyễn Thị Loan Thu Thuy Nguyen  Linh Hip  Chung Nguyễn Văn "/>
        <s v="Nguyễn Duy "/>
        <s v="Trần Minh Ngọc"/>
        <s v="Bình Minh "/>
        <s v="Hải Hân lần đầu tiên có ý định muốn đi xem phim😥"/>
        <s v="Trần Thanh huhu"/>
        <s v="Trần Khải thích phim này ha"/>
        <s v="Nguyễn Thị Tuyền Nguyên mai đi khóc chơi "/>
        <s v="Phan Nhân. chắc xúc động lắm "/>
        <s v="Trà My e ơi"/>
        <s v="Vy Vy chúc bạn đi coi với ny k lem mascara 😗"/>
        <s v="Hoàng Lâm Võ trốn con đi coi ko anh "/>
        <s v="Julia Nguyen"/>
        <s v="Quỳnh Nguyễn z ko nên coi phim này nha e"/>
        <s v="Thái Sơn alo alo "/>
        <s v="Vi Lê Lê Phan "/>
        <s v="Nguyễn Hương Giang "/>
        <s v="Nguyen Nam Huy ce mình bắt xe buýt đê"/>
        <s v="Đỗ Tuấn"/>
        <s v="Đàm Thị Trang Ngân thôi thì đi để khóc"/>
        <s v="Thành Duy Cao dime lết cailon xuống đây lẹ :)))"/>
        <s v="Hiuhiu Thắm"/>
        <s v="Phạm Thị Thùy Duyên alo"/>
        <s v="Bảo Hân  😥"/>
        <s v="Trâm Mai "/>
        <s v="Như Ngân"/>
        <s v="Trần Mỹ Duyên lụm"/>
        <s v="Văn Thắng e nên đi xem phim này 😂"/>
        <s v="Le Anh Tuan hay chủ nhậttt điiiii"/>
        <s v="Thu Trang mai đi xem :3"/>
        <s v="Nguyễn Đức Hải a oi đi coi"/>
        <s v="Huyền Khanh coi đi rồi review lại 👍"/>
        <s v="Huỳnh Thị Kim Ngân"/>
        <s v="Hailey Lan's"/>
        <s v="Phan Hiển Huỳnh Mai đi xem thui nàoooo"/>
        <s v="Thanh Tuyền đi"/>
        <s v="Cchu Khang Bảo Nguyễn Vũ Trường Nhân Nhân Dinh Dinh  nào đi coi đi để đc thấy t khóc😢"/>
        <s v="Bùi Quốc Bảo Cận Aanh Đào aloo các bạn ơi một bộ phim Việt Nam đầy ý nghĩa và đậm tính nhân văn nè đi coi hem "/>
        <s v="Nguyễn Thu Thuỷ tớ muốn ik quá bạn akkk"/>
        <s v="Ai đi coi fim chung hông?"/>
        <s v="Nguyễn Hoàng Minh"/>
        <s v="Uớc gì có ai rủ mình đi xem nhờ :(("/>
        <s v="Ngân Ngân Tuyết khóc cạn nước mắt kìa m"/>
        <s v="Long Vo anhhhhhhhh"/>
        <s v="Nguyễn Thị Hải My cái coan chó nàyyyy 😒"/>
        <s v="Thái Tài 👉🏼🥺👈🏼"/>
        <s v="Lý Lanh Lợi kh có bồ rủ ní đc kh "/>
        <s v="Danh Phan xĩuuuuu đi coii màaaa"/>
        <s v="Ngọc Lợi "/>
        <s v="Cho tui hỏi lotte mở lại chưa mấy boà ôiii😩😩🥺"/>
        <s v="Nguyễn Hoàng An đi xem ko m ôiii"/>
        <s v="Khương Văn Thái  mún đi coi"/>
        <s v="Tuyết Ngô. Tuấn Sỹ"/>
        <s v="Quỳnhh Quỳnhh"/>
        <s v="Đứng xem hay sao mà quỵ?"/>
        <s v="Ngọc Diễm"/>
        <s v="Nguyễn Thị ÝPhương"/>
        <s v="Chưa kịp vào đoạn tâm lí chạm sâu vào trái tim cái bắt đầu gục mẹ chìm sâu vào giấc ngủ"/>
        <s v="Alo Mỹ Kym"/>
        <s v="Thu Trang Thu Huyền hoi khong muon khoc huhu đâu 😬"/>
        <s v="r u ready Tiên Mỹ 🥳🥳"/>
        <s v="Thảo Duyên Phạm Minh Quân"/>
        <s v="Cao Thien"/>
        <s v="Hoài Phương đi xem"/>
        <s v="Kiều Phương lụmm"/>
        <s v="Phạm Trangg Loan Loan đi thôi các e"/>
        <s v="Ngân Ngân "/>
        <s v="Tiên Hải mai nhớ nhắc t mang bịch giấy nếu bạn khóc còn có cái mà chùi 🤣"/>
        <s v="Thanh Thanh bảo đi xem đi mà chả thấy nói gì 😒😒😒"/>
        <s v="Bảo Quỳnh mai c oi"/>
        <s v="Bi Lê Tina Linh Tưởng Minh Huy Long Nguyễn Nơ SunNy đi rửa mắt hăn mn 🤓🤓"/>
        <s v="Kieu Anh điiii"/>
        <s v="Lương Lê"/>
        <s v="Nhật Quang có khi nào phim thứ 2 Quang khóc ôn???"/>
        <s v="Hồ Nhất Thiên Hi coi mà khók nhớ nhà thoi chứ...."/>
        <s v="Quảng Bùi chồng ưiiii"/>
        <s v="Ngọc Mai bữa nào đi coi mang theo khăn giấy lau nước mắt nha "/>
        <s v="Thế Vinh đi coi với tui bạn ơi 😢"/>
        <s v="Nguyễn Thị Nghĩa "/>
        <s v="Nguyễn Thành Nhật bạn rảnh ko hỡi "/>
        <s v="Nguyen Xuan Duc Huhu đi ko"/>
        <s v="Hoàng Đại tính đi coi mà sn bư k mún khóc đâu à nhe :))"/>
        <s v="Trần Nguyên Thế let's go"/>
        <s v="Trần Minh Huyền đọc review căng v"/>
        <s v="Linh Pham vào việc"/>
        <s v=":'( Tô Mỹ Linh đi coi với t khong"/>
        <s v="Minh Kaito đi đi đuỹ ơi "/>
        <s v="Quang Nam "/>
        <s v="My Duyen Ho thấy sao iem"/>
        <s v="Trung Ruồi t xem phim chưa biết khóc là gì :)))"/>
        <s v="Nguyễn Lan Nguyễn Thanh Thư Liên Nguyễn Bích  Nguyễn Thanh Thuý  cuối tuần đi xem đi cc ưi"/>
        <s v="Nguyễn PhươngAnhNguyễn CúcĐỗ Thu Trang bọn mình i xem🥺"/>
        <s v="Trang Quỳnh  ee xem đi "/>
        <s v="Nguyễn Thị Lan Anh nếu tôi ở nhà thì cta có hẹn với nhau r đó"/>
        <s v="Nguyễn Ngân Huỳnh  🤷‍♀️"/>
        <s v="Thanh Duy a gì ơi😊"/>
        <s v="Bích Ngọc  chuẩn bị đi xem đi"/>
        <s v="Gia Huynh Nguyễn Minh chuẩn bị khăn giấy nha 2 cô gái "/>
        <s v="Tuyền Tồ "/>
        <s v="R zc mjh coi có kịp Linh Duy  😭"/>
        <s v="Nhi Triệu troi "/>
        <s v="Nguyễn Đức Thắng "/>
        <s v="Linh Dương  muốn đi xem😢"/>
        <s v="Kiều Trang à lóooo"/>
        <s v="Nguyen Hung em muốn coi phim này 🥺"/>
        <s v="Thương thế 🥰"/>
        <s v="Kiều Vy Le Khiet Dung Huy Cao hay quá nè "/>
        <s v="Trịnh Trường cuối tuần đi anh nhớ 😍"/>
        <s v="Vân Chù Đình Nam Nguyễn Thị Giang Phú Nguyên"/>
        <s v="Khánh Dung  t với m mua khăn giấy sẵn "/>
        <s v="Tấn Lợi "/>
        <s v="Nguyễn Thành Thịnh Bữa nào rảnh đi hong :))"/>
        <s v="Đào Đức Khôi Trịnh Hồng Thủy tuần sau đi"/>
        <s v="Minh Huy chắc kêu ba đi cùng 😂"/>
        <s v="Hà Điệu"/>
        <s v="Nguyen Ngoc Anh 8/3 nhé em"/>
        <s v="Ánh Ngọc Trần"/>
        <s v="Doanx Tuấn Anh  đi coi 😌"/>
        <s v="Muốn đi quá mà hong có ai 😢"/>
        <s v="Mai Thương Thuỳ Dung book lich thôi chớ"/>
        <s v="Gia Hân em yêu ơiii"/>
        <s v="Sỹ Hiếu"/>
        <s v="Nguyễn An Thuý di hemm c kkk"/>
        <s v="Bảo Vy"/>
        <s v="Lê Ái Trân"/>
        <s v="Thắng La"/>
        <s v="Nhung Thanh "/>
        <s v="Thùy Linh Nguyễn Phươngg Maii"/>
        <s v="Quỳnh Phương Võ Lê Hồng i coi i mấy hơn nì 😍"/>
        <s v="Ông Lắc "/>
        <s v="Phan Nguyễn Yến Lan"/>
        <s v="Linh Tú "/>
        <s v="Thúy Hòa chấmmmm"/>
        <s v="Ngọc Yến xem phim này hong"/>
        <s v="Trịnh Nguyễn Yến Nhi đi xem vs tui dc k"/>
        <s v="Nguyễn Vank"/>
        <s v="Hồng Thuỷ  chị ơi đi k"/>
        <s v="Hà Giangg Diệp Kim Xuyến"/>
        <s v="Dương Khải Duy anh oiii"/>
        <s v="Vũ Tiến Thành chiều T7 rảnh mà đk"/>
        <s v="Chỉ chờ rạp mở thui Nguyễn Phương Linh"/>
        <s v="Quỳnh Chi chủ nhật này không"/>
        <s v="Điền Tín"/>
        <s v="Thanh Huy huhu ông xã "/>
        <s v="Phong Ngô Minh Nhật Lê mai coi kh"/>
        <s v="Nguyễn Kim Ngọc 😢"/>
        <s v="Hạ Diệp Xuân Vi "/>
        <s v="Nguyen Vy "/>
        <s v="Nguyễn Thị Van Anh đi ngay đi luôn "/>
        <s v="Ngb Hanhh :))) "/>
        <s v="Đoàn Trường Duy tao chuyên gia coi phim khóc. tối nhớ nhắc đem khăn giấy"/>
        <s v="Huy Tran"/>
        <s v="Tiết Nhy Thanh Vy Minhh Minhh sao đâyyy"/>
        <s v="Nam Phương Kiều Giang 3 đứa đi riêng đc k"/>
        <s v="Trần Mỹ Tâm cbi khăn giấy mà khóc☹️"/>
        <s v="Hoang Vu Diu Anhh 😞"/>
        <s v="Yến Nhi coi k t lên coi"/>
        <s v="Minh Hieu chắc k dám đi coi sợ khóc k ai dỗ"/>
        <s v="Nguyễn Thái Tùng anh"/>
        <s v="Nguyễn Tiến Dũng bạn về coi bạn oie"/>
        <s v="Thảo Vân Vu Phuong Thanh Trần Xuân An =)))"/>
        <s v="Hoàng Minh Phương clm đ đc coi 😞"/>
        <s v="Phúc Kiên thi xong đi"/>
        <s v="An Hoàng chiều em"/>
        <s v="Lê Thành Đạt.."/>
        <s v="Muốn đi coi phim mà sợ nhớ ba cái khóc trôi rạp người ta :(((("/>
        <s v="Quỳnh Như hjc "/>
        <s v="Nguyễn Ngọc Hân đi coi d"/>
        <s v="Phan Thị Anh Thư ngon àaa"/>
        <s v="Hương Giang Lê Phương Nhi chac 2 ban di coi voi nguoi iu het roi ko toi luot minh ru :))"/>
        <s v="Thanh Tuyền "/>
        <s v="Viet Anh hayyy"/>
        <s v="Tu Nguyen "/>
        <s v="Phan Hiếu"/>
        <s v="Hà Thái Nguyên tui muốn đi xem ☺️"/>
        <s v="Xuan Huong đi đi t chuẩn bị sẵn sàng rồi"/>
        <s v="Trần Ngọc bạn có thể bao mình đi được chứ ?"/>
        <s v="Phạm Gia Linh răg đây tr 😊"/>
        <s v="Thanh Toan Vo Trương Tuấn Kiệt"/>
        <s v="Lê Văn Đức"/>
        <s v="Nguyễn Thị Mai Anh mé "/>
        <s v="Lê Thuỳ Linh  c oii"/>
        <s v="Trúc Linh mai đi b ơi"/>
        <s v="Thảo Ly VT "/>
        <s v="Nghĩa Ngô Hữu Khánh nên đi xem không. "/>
        <s v="Nhi Hoàng okii chứ"/>
        <s v="Võ Diễm Trinh chắc dành cho t"/>
        <s v="Long Hoang "/>
        <s v="Kim Đoan 🥺"/>
        <s v="Thùy Dương lẹ"/>
        <s v="Hường Hườngg  t7 đưa đi nhá"/>
        <s v="Ngân Ngân bạn ơiiiiiiiii"/>
        <s v="Mộng Cầm huhu "/>
        <s v="Thanh Tri"/>
        <s v="Anh Son về nhanh đi coi vs e"/>
        <s v="Nguyễn Annh Tú :((( "/>
        <s v="Tr. Thanh Tuyền khóc huhu"/>
        <s v="Huynh Tú nào rảnh ???"/>
        <s v="Nguyễn Hoàng Minh Hiếu Mỹ Duyên khóc chung đi ạ"/>
        <s v="Ngọc Ánh Hoàng Nguyen Quoc Chien "/>
        <s v="Ha Na Tokyo Phú Công Tử t7 đi hen"/>
        <s v="Tuyền Hồ"/>
        <s v="Võ Hoàng Liêm "/>
        <s v="The sun has risen. Please wake up. Good morning hh ⛄⚡➿✨"/>
        <s v="Nguyễn Ngaa"/>
        <s v="Nguyễn Thanh Thư cđ ơi"/>
        <s v="Honghong Pham đi coi với em nèe"/>
        <s v="Có ai đi với mình k .."/>
        <s v="Duy Hoàng đi kh aiu"/>
        <s v="Hàn Minh Anh da"/>
        <s v="Nguyễn Thành Lộc  Tui muốn coiii"/>
        <s v="Trần Thanh Ngân thích buồn không? "/>
        <s v="Quang Hiếu di thoii"/>
        <s v="Nguyễn NgânHoàng Thị Thùy Dương          Đi coiiiiii đuy"/>
        <s v="Hồng Ngân đi hok"/>
        <s v="Ê Trần Vũ Quốc Công Oanh Tu Trí Nguyễn Việt Hưng lâu r chưa đi coi phim"/>
        <s v="Tao muốn đi xem Dương Thùy"/>
        <s v="Thảoo Thảooo khong danh cho nguoi yeu duoi nhu anh hic"/>
        <s v="Đình Tuấn 1 năm r chưa bước tới rạp🤣"/>
        <s v="NT Diễm Hằng Quốc Trí "/>
        <s v="Hớn Ngô đi m"/>
        <s v="Sangg Tran đi nha đi nha 🥺🥺"/>
        <s v="Như Ý Lê có nhưng không đi được"/>
        <s v="Lê Khả Tuyết Phương đi k m "/>
        <s v="Trúc Lê Phương Ngọc muốn đi qué"/>
        <s v="Phương Uyên  hóng ghê hông"/>
        <s v="Phạm Huy khi nào đi đây ba"/>
        <s v=" Huỳnh Thị Bảo Châu  Trinh Viet  chưa coi đọc review muốn đi xem liền luôn Á má"/>
        <s v="Ngan Nguyen  :))"/>
        <s v="Tuyền Minh sắp đv khóc cho đã cái nư òi"/>
        <s v="Minh đi"/>
        <s v="Đạt Nguyễn"/>
        <s v="Trần Ngọc Như Quỳnh"/>
        <s v="Bùi Võ Thanh ThưNguyễn Thị Thanh TrúcĐỗ Thị Quỳnh Nga chuẩn bị khăn giấy 🤧"/>
        <s v="Trinh Trần"/>
        <s v="Viinh đi hong "/>
        <s v="Phạm Gia Khiêm Trần Hạ khóc kìaa"/>
        <s v="Phong Thanh Thảo Phương Phúc Hưng  đi coi "/>
        <s v="Ngọc Hân 😢"/>
        <s v="Hoa Thy  😰"/>
        <s v="Duy Nguyen "/>
        <s v="Yêu "/>
        <s v="Bùi Đức Huy đem theo khăn giấy chậm nước mắt cho em đi =))"/>
        <s v="Tran Lap rất hay nhen. Chủ nhật nhé bạn yêu "/>
        <s v="Pham Duc đi coi khum ?"/>
        <s v="Tròn Trâm "/>
        <s v="Thuỳ Dung"/>
        <s v="Ha Anh Goonerette  làm tí nước mắt koooo=)))"/>
        <s v="Linh Lỳ"/>
        <s v="Thanh Trúc"/>
        <s v="Nguyễn Tuấn Hiếu"/>
        <s v="Công Hưng i xem"/>
        <s v="Linh Nê đi thiệt nè"/>
        <s v="Nhật Vinh"/>
        <s v="Trần Xuân Bắc mai biet đi đau r đó"/>
        <s v="Yến Dương nghe cuốn z nhở"/>
        <s v="Nguyễn Phạm Minh Thư Huỳnh Thị Ngọc Bích "/>
        <s v="Ngân Hà ơ xem phim đi"/>
        <s v="Liêu Hồng Vân Thanh"/>
        <s v="Huỳnh Minh Thư ê đi khóc nè"/>
        <s v="Như Nguyễn Biện Tố Huyên Ellen Cylina Hà Quế Như Trần K. Kha Lê Anh Phuong Nguyễn A. Thư Dương Hoàng đi thi xong coiiii"/>
        <s v="Tram Anhh. Hi vọng cô ko khóc trôi hết lớp make up của mình 😏"/>
        <s v="Nguyễn Quốc Thanh"/>
        <s v="Thanh Vy Nguyễn Trang xì chét thì đi coi phim ???? "/>
        <s v="Ha Vi"/>
        <s v="Hóng đến 8-3 để đc đi xem 😆"/>
        <s v="Vo Quoc Anh hey e iu"/>
        <s v="Nguyễn Tiến Phúc Thịnh coi cho đỡ láo vs ông nà già nhà tụi mày"/>
        <s v="Nguyễn Ngọc Thanh Tâm"/>
        <s v=" Hoài Nguyễn Thanh  rất muốn đi coi"/>
        <s v="Trần Thưhicc"/>
        <s v=" Huỳnh Phi Ái Tạ Quốc Hưng Quang Trường đi thôi mb "/>
        <s v="Shenmin Nguyen ox ơiiiiiiii"/>
        <s v="Hồ Hữu Huy  đi không a"/>
        <s v="Cẩm Linh hóng ghê nè"/>
        <s v="Phượng Hấp này b"/>
        <s v="Lê Kim Chi"/>
        <s v="Phan Thảo Vy tag chơi v thôi chứ 2 thế giới làm sao xem cùng 1 bộ phim 🥲🥲"/>
        <s v="Muon di xemmm qua"/>
        <s v="Linh Phạm em muốn 🥺"/>
        <s v="Hoàng Trung quởn quởn dẫn tui đi coi đi 😁😁"/>
        <s v="Hồ Ngọc Trúc Ly nhớ dỗ tao nín"/>
        <s v="Phạm Trọng Phát"/>
        <s v="Nguyen Khanh Huyen  xem hôm xem hông :))"/>
        <s v="Sang Sang ."/>
        <s v="Nguyễn Thu Hằng phim hay mà hết tiền phải lsaooo??"/>
        <s v="Giã Thị Như Quỳnh  coi t khóc chắc lun"/>
        <s v="Nguyễn Diệp Gia Ngân bébi ơi anh năn nỉ đi coi đi🥲"/>
        <s v="Huỳnh Phong ước gì có người chìu dậy sớm chở tui đi :("/>
        <s v="Hoàng Hà Diễm Quỳnh  nhanh ra Hn đê"/>
        <s v="Muốn đi xem quạ 🥲"/>
        <s v="Nguyễn Hồng Thu "/>
        <s v="Huỳnhh Nhii "/>
        <s v="Tuyết Ngọc alo"/>
        <s v="Mai Lan đi coi hơm😝😝😝"/>
        <s v="Nguyễn Thanh Thư Hà Ngọc Thy Nguyễn Thị Phương Trinh Hân Gia Ngọc Ái đi kh các emm"/>
        <s v="Hảo Hảo ❤️🐯 thèm đi quá Mẹ Hảo"/>
        <s v="Hoai Phuong em oiiiiii"/>
        <s v="Nguyễn Lâm đi chồng oi"/>
        <s v="Ơ có phim rồi à mn"/>
        <s v="Rùa Chiên "/>
        <s v="....."/>
        <s v="Moẹ chúng mình , dậy đi coi phim Linh GiangĐồng DoanTrang Choco"/>
        <s v="Anh Khoa"/>
        <s v="Trang Nhung hay bị mắng thì nên đi 0"/>
        <s v="Thảo Nguyên :))"/>
        <s v="Diệu Nhi phim này đi b, ok nè "/>
        <s v="Cho hỏi có rap nào mở ko.. chứ aeon. Bd hom e ra ko thấy mở 🥲 muốn di xem phim gê"/>
        <s v="Thanh Hiền "/>
        <s v="Mai đi l.an coi k Lanh Nguyen"/>
        <s v="Mún coi lắm mà hỏng có tiền mua vé 😭😭😭"/>
        <s v="Phương Vi alo 🙄"/>
        <s v="Vũ Dung xem phim này để cảm nhạan tình iu dành cho bố An Vu Dinh và bố Huan Vu Dinh"/>
        <s v="HuyenTrang Nguyen"/>
        <s v="Nguyễn Linh  t đi mình ên t coi. T mua vé ghế đôi t nằm phè lol"/>
        <s v="Vân Bi đi hong"/>
        <s v="Hoàng Nguyên đi"/>
        <s v="Yori Dang"/>
        <s v="Bao Thoi hj"/>
        <s v="Huyền Trang"/>
        <s v="Hưng Phùng đã lâu lắm tra dk đi coi phim nè. "/>
        <s v="Rồi hỏng lẻ chủ nhật đi coiiiii"/>
        <s v="Dương Dương đi xem hong bíu"/>
        <s v="Kieu Anh Ngô Phúc Vi  Hảo Huỳnh  đi coi hem"/>
        <s v="Đỗ NyVi ViNguyễn Minh Hồng LoanLai Minh HươngTrần Quốc KhảiBé Giàu đi coi thôi mng"/>
        <s v="ủa chiếu rồi á "/>
        <s v="Nhu Tran nl len dl coi phim"/>
        <s v="Nguyễn Phương Thảo đợi chân lành r dẫn t đi nhaaa"/>
        <s v="Văn Toàn 😢 "/>
        <s v="Nhật Tiến Thành Duy Châu Mỹ Ngọc Nguyễn Hà Minh Sang Janny Cao Hải Thiên Nguyễn Huy Bảo gồ gố gô gồ gô ??? "/>
        <s v="Hoàng Thị Huyền Trang Thư Dương mai đi lun 😢"/>
        <s v="Khoa Trần hỏng biết có ai thương mình hong"/>
        <s v=" Tâm Minh   i coi i "/>
        <s v="Quoc Kiet"/>
        <s v="Nguyễn Bảo Trâm"/>
        <s v="Vy Nguyễn  hông biết hai anh kia có bh biết đi coi phim là gì :))))))"/>
        <s v="Trần Tố Dii"/>
        <s v="Võ Ngọc Luân cho a coi mới đc "/>
        <s v="Khanh Trần chờ gì nựaaaaa"/>
        <s v="Nhật Hà"/>
        <s v="Ngọc Khải  sắp xếp thời gian đi nhớ"/>
        <s v="Nguyễn Thị Ngọc Linh mai di nhó vo nhó hic"/>
        <s v="Le Thao Phuong "/>
        <s v="Đi 1m chắc lụt rạp:))"/>
        <s v="Duy Phạm tuần sau đi coi i"/>
        <s v="Ai đi cùng không, đi mình buồn lắm"/>
        <s v="Thu Minh chị ơi, e với ci đi. "/>
        <s v="vậy nên k dám ra rạp coi :(("/>
        <s v="Hồng Yến  hứa với hẹn"/>
        <s v="Huy Chiến Hoàng Quốc Aanh Huỳnh Hương đi xem hong"/>
        <s v="Giáp Hoàng Kha"/>
        <s v="Nguyễn Ngọc Nhã Thy 🥲 Dân cu đen ở Mỹ biết bao g mới đc coi"/>
        <s v="Hiền Lê"/>
        <s v="Công Quỳnh em muốn đi xem "/>
        <s v="Trịnh Quốc Anh hứa cho tao xem phim từ năm ngoái đến năm nay"/>
        <s v="Huyền Trân Quỳnh Ngân  khi mô đi hèo"/>
        <s v="Anh Nguyen Phạm Minh Trúc Hà Vy đi coi đi mng "/>
        <s v="Phương Liên"/>
        <s v="Cha già rồi đó Vinh"/>
        <s v="Thư Minh "/>
        <s v="Nguyễn Vũ Huy lên kèo anh ối:)))"/>
        <s v="Quang Khoa Nguyễn AAnh Huỳnh Hồ Hữu Đạt Ng Lê Phú  xem đi bây oi"/>
        <s v="Nguyễn Mai Chii "/>
        <s v="Hà Thu "/>
        <s v="Bùi Minh Hùng sợ khóc quá à, ko dám coiii"/>
        <s v="đi coi thui bạn eiii Phùng Lý Khánh"/>
        <s v="Cẩm Tiên Hồ"/>
        <s v="Dương Ngọc em muốn đii 🥺"/>
        <s v="Mai Nguyễn alu aluuuu 😥"/>
        <s v="Kiều Trinh"/>
        <s v="Vũ Minh Hiếu"/>
        <s v="Hong Anh Nguyen bao tui chứ "/>
        <s v="Thảo Bùi"/>
        <s v="Huỳnh Yến  tuần s đi nha em nha"/>
        <s v="Bảo Trần   Đi he"/>
        <s v="Tiến Văn mang sẵn khăn giấy . Mua vé cách nhau 1 hàng ghế nha 😗😗"/>
        <s v="Phạm Thị Thanh Vi"/>
        <s v="Hôm đó đi nhớ đem theo khăn giấy cho chị 🥺 Bảo Bảo"/>
        <s v="Diệu Linh Bích Thuỷ Nguyễn Hồng Nhungg các bạn ơiiii"/>
        <s v="Tạ Triệu Thiên  chắc t coi ko nổi quá"/>
        <s v="Bảo Bảo này"/>
        <s v="Nguyễn Hoàng Tố Quyên Louis Nguyen Nguyễn Tuyết Phụng đi coi xong khóc 1800 dòng sông hay gì?"/>
        <s v="Quốc Cường 🥺"/>
        <s v="Hoàng Vũ Bảo Linh phim hay này"/>
        <s v="Muốn xem quá hix "/>
        <s v="Truong H Ngoc chuan bi dii xemmm"/>
        <s v="Quỳnh Hương"/>
        <s v="Gia Cát Tường la đi coi mà giờ ai cũng đi làm rồi thời gian đâu đi xem ? "/>
        <s v="Nguyễn Phượng mai đi xem k bà già"/>
        <s v="Võ Ngọc Minh Vân ê nhóc"/>
        <s v="Truc Thanh Thuý Trâm Võ kìa"/>
        <s v="Hồ Ngọc Tài"/>
        <s v="Thiên Nga"/>
        <s v="Nguyễn Tôn"/>
        <s v="NgTú Oanh"/>
        <s v="Linh Linh An An 😫"/>
        <s v="Tuấn Huỳnh "/>
        <s v="Gin Huỳnh chủ nhật ik coi "/>
        <s v="NgỌc THỏ Nguyễn Thùy Anh"/>
        <s v="Chang "/>
        <s v="Mai Huỳnh Mai đi"/>
        <s v="Linh Phương Phạm thứ 2 em ơi kkkk"/>
        <s v="Anh đi hong nà Cu Trường "/>
        <s v="Phạm Hồng Tươi  "/>
        <s v="Nguyen Quynh Anh không đi không được "/>
        <s v="Phúc Thanh "/>
        <s v="đi đee Pham Anh Tu "/>
        <s v="Hùng đi coi nha anhhh"/>
        <s v="Ỏ muốn đi coi lắm luôn"/>
        <s v="Đi coi đi Dương Phạm Thiên Nhii Thanh Thiênn 🥺"/>
        <s v="Phát Nguyễn chửi cho lại kêu bạn đ gì ác như chó ^^"/>
        <s v="Rùa Quyên"/>
        <s v="Bình T Lê nhiều phim mới lém "/>
        <s v="Huy Vũ go go honnie go"/>
        <s v="Phúc Lộc Triệu Quang Nhật Quốc Tiến"/>
        <s v="Chung Yến Ý"/>
        <s v="Lữ Mộng Xiếm phải coiiii"/>
        <s v="em cần 8-3 một vé xem phim này thôi :)"/>
        <s v="My Nguyên Trịnh"/>
        <s v="Chú Thiện alo"/>
        <s v="Khánh Linh let go"/>
        <s v="Đình Luân 😁😁😁"/>
        <s v="Do Thanh Binh"/>
        <s v="Su Su Phụng Nguyễn 🤤"/>
        <s v="Như Ngọc đi hok "/>
        <s v="Cá Xanh Lá"/>
        <s v="My My đi cua mý ? "/>
        <s v="Quang Việt"/>
        <s v="Má hồi đầu rũ đi đĩ ny mình cứ chê ko chịu đi m.n :))) có lương xách đầu đi cho bằng đc coi xong đòi về quê vs bố mẹ là chet vs t :)))"/>
        <s v="Hồng My thế này phải đi xem r"/>
        <s v="Tú Le Ngân Hoàng Tố  Viên Văn  Đức Thuấn Hoàng Vy  t6 tuần sau đi k"/>
        <s v="Thy Thy Nguyễn "/>
        <s v="Ngọc Đinh mai đặt vé nhá"/>
        <s v="Hồng Ngânn phải coi"/>
        <s v="Nguyễn Hưng "/>
        <s v="Huỳnh Thanh Thịnh Kitty Do Trần Tuấn Vĩ"/>
        <s v="Nguyên Khang em sợ coi mấy phim cảm động khóc chảy nước mũi 🥲"/>
        <s v="Đinh Hiếu ngoài b ra k ai thấy tôi khóc nên tôi chọn b"/>
        <s v="Trọng Nhân thôi hổng đi đâu vô khóc ko coi dc gì"/>
        <s v="Vie Nguyễn"/>
        <s v="Bích Thuỷ c thỉ"/>
        <s v="Hà Thu Trần Văn Diện Lan Hương Hoa Nguyễn Nguyễn Ngọc Thuần Tiến Duy biết chủ nhật làm gì r chứ =)) "/>
        <s v="Thuỳ Dương đem khăn giấy theo "/>
        <s v="Ngọc Ngoan anh ưi "/>
        <s v="Ngô Hoàng Long"/>
        <s v="Quyen Nguyen Ngân Lý"/>
        <s v="Kiw Chau Hien Tran Phương Linh HT Vo Lien Vương Xuân t muốn đi xem quá 😥"/>
        <s v="Long Nhi đi ko c"/>
        <s v="Bảo Bình lúc này là lúc nên coi phim này nhất Phuong Uyen Du Ngoc 🙂🙂"/>
        <s v="Kim Ngân Nguyễn đi e ơi"/>
        <s v="Nguyễn Công Hậu bố thui đừg gái"/>
        <s v="Bùi Thị Hưng Kai_x000a_Đi xem hông ? Hay xem gái già lắm chiêu"/>
        <s v="Phụng Phụng kh lẻ kh coi 🙄"/>
        <s v="Hà Linh gì hay v mà mink đi học rùi :(("/>
        <s v="Sang Nguyễn kìa thương bồ thì dẫn đi ok?"/>
        <s v="Han Ngoc Do đi hemm."/>
        <s v="Caro mai"/>
        <s v="Lan Phạm đi coi i "/>
        <s v="Thảo Lê phimmm"/>
        <s v="Nguyễn Thùy Hoa"/>
        <s v="Nhật Lin"/>
        <s v="Trương Nhựt Minh hmm"/>
        <s v="Tuyệt zời. Mình sẽ đi xem 1 mình cho đã "/>
        <s v="Hom nao ban cho toi di xem phim nay di hic hic Hoàng Mạnh"/>
        <s v="Nguyễn Hoàng Thảo Hiền"/>
        <s v="Quỳnh Dey rồi sao?"/>
        <s v="Công Hà"/>
        <s v="Nhật Yên coi không mai go "/>
        <s v="Nguyễn Thái Bình "/>
        <s v="Nguyễn Đặng Long Nhân alo alo :))"/>
        <s v="Thái Nam hum nào có thgian thì đi"/>
        <s v="Mình hay cãi Mẹ nhưng hay cười với ba lúc ba la vì không biết phải trả lời như nào khi có lỗi hết nên mình quyết định xem phim này để xem liệu Trấn Thành có giống ba mình không."/>
        <s v="Bảo Ngọc Phạm Quỳnh Nhi Thanh Tùng Đào Vĩnh Hưng bao giờ mới đi coi ???"/>
        <s v="Trần Minh Nghĩa ê đi coii"/>
        <s v="Lót dép hóng ngày khời chiếu_x000a_"/>
        <s v="lập fan a thành đi xem Bố già thôi_x000a_"/>
        <s v="Ngo Minh Tri ko biết có đủ tự tin để coi ko. Sợ khók "/>
        <s v="Sương Mai ước xuống đây a dẫn đi xem nè 😔"/>
        <s v="Khanh Tuong "/>
        <s v="Khương Như để tiền cô chỡ m đi xem phim con"/>
        <s v="Ngọc Nhii nào rảnhhhh đii xemm"/>
        <s v="Phim bố già chắc chắn sẽ được mọi người rất là yêu thích_x000a_"/>
        <s v="Khanh Van Tran co thuong ba k "/>
        <s v="Hoàng Dung mai mang 7749 bịch khăn giấy nha 😂"/>
        <s v="Huhu toi muon khok :))"/>
        <s v="Anh Quan Nguyen"/>
        <s v="Mỹ Hạnh gapp"/>
        <s v="Ngọc Mi bữa đó t sẽ ko vẽ mắt "/>
        <s v="Hoa Tuyết Diễn viên yêu thích của m này _x000a_"/>
        <s v="Nguyễn Ngọc Kỳ Duyên 😋"/>
        <s v="Thành Vinh Bùi coiii"/>
        <s v="Quỳnh Như Lên di coi khong 😞"/>
        <s v="Tan Duong Thanh hí hí"/>
        <s v="Nguyễn Minh Châu"/>
        <s v="Thạnh Nguyên suy nghĩ đi bạn ei"/>
        <s v="Linh Phạm"/>
        <s v="Nguyen Trung Kien"/>
        <s v=" Bel Sỹ  tuần tới coi k "/>
        <s v="Ngọc Trâm m sẽ đi coi vs ai"/>
        <s v="Ngô Xuân Anh 🤔"/>
        <s v="Nguyễn Ngọc có lỗi quá "/>
        <s v="Phước Trung"/>
        <s v="Lê Khánh Ly "/>
        <s v="Minh Phương hic hic"/>
        <s v="Huyền Nhung đi xem với ny hả"/>
        <s v="Phương Thuỳ"/>
        <s v="Nguyễn Mạnh Hà ???"/>
        <s v="Khâm Hoàng mai đi coi hong"/>
        <s v="Han Ngoc Tran cbi tinh thần"/>
        <s v="Đi coi k em 😖 Tiểu Nguyên"/>
        <s v="Giang Quốc Đạt thích đi nề ạn"/>
        <s v="Kang Trần Nhi Trần 2 ng nên đi xem"/>
        <s v="Minh Châu  đi coi hooggg"/>
        <s v="Thái Ngô tui đợi anhhhh"/>
        <s v="Đường Gia Huy "/>
        <s v="Đợi người đi xem cùng ạ 😓"/>
        <s v="Nguyen Thuan Bao Viet"/>
        <s v="Thanh Tâm đi"/>
        <s v="Hán Quốc Trung "/>
        <s v="Lăng Thuý Ngọc"/>
        <s v="Trúc Anie em bé ơiii 😚"/>
        <s v="Trúc Quỳnhh go "/>
        <s v="Trần Phương Liên mang chậu đi khóc chung đi "/>
        <s v="Phạm Thuý Tuyết Ngân chắc t khóc xỉu up xỉu down quá 😂😂😂"/>
        <s v=" Sinh Viết Lê thôi dẹp khỏi coi 😆😆"/>
        <s v="Kết hộp đi nè Kieu Anh "/>
        <s v="Việt Đức đợi nha bạn :)))"/>
        <s v="Trần Như"/>
        <s v="Khánh Linh khók lóc sướt mướt nhé 😢 "/>
        <s v="Lâm Tuyết Vân go go"/>
        <s v="Hương Mai cmon"/>
        <s v="Ng Minh Trang"/>
        <s v="Nguyễn Thị Cẩm Tú Ngọc Lan "/>
        <s v="Ai Vy Tran Nguyen"/>
        <s v="Linh Chii bạn ơi đi xem phim không.."/>
        <s v="Hoàng Hà Minh Phương sao cưng"/>
        <s v="Minh Trương zooo"/>
        <s v="Nguyễn Thị Thu Thuỷphim này nè bn dẫn mình đi và nhớ mang theo giấy leo nc mắt nhan bn 😂😂"/>
        <s v="Nguyễn Ngọc Huỳnh Như coi này đi như"/>
        <s v="Ngọc Trân đi coi không bạn ơiiii 🙄"/>
        <s v="Hưng Huỳnh Bùi Phúc Khang à lố ae nghe dõ trả lời "/>
        <s v="Thoi duoc roi lai phai xem mot minh thoi :))"/>
        <s v="Trúc Vũ review sương sương"/>
        <s v="Trần Thu Phương nè"/>
        <s v="Pr phim dối trá. Bà mẹ mãy tao mà đi coi. Phim_x000a_Dở tao táng chết mẹ mày nha Adđ"/>
        <s v="Tình Tina t7 luôn cho nóng 🤧"/>
        <s v="Mỹ Duyên deee"/>
        <s v="Đỗ Phú Quý Phương Khanh Lê Trung Yến Nhi Nguyễn Minh Tiến đi coi "/>
        <s v="Nguyễn Thảo  đi coi i"/>
        <s v="Michael Hui "/>
        <s v="Trần Nhật Quang Hoang Ngoc Phuong Uyen Nguyễn Thị Ánh Vân  😁"/>
        <s v="Vân Khanh ơi ?"/>
        <s v="Chánh Nghĩa e muốn 😞"/>
        <s v="Mihn Thúy"/>
        <s v="Hồ Thảo"/>
        <s v="Lê Nguyễn Hồng Ly"/>
        <s v="Trang Phạm đi coi"/>
        <s v="Lê Chi Đi hoy"/>
        <s v="Hà Minh Gia Bảo  Trịnh Tiên Tiên Trâm Anh  Nguyễn Lan Đình thi chuyên xong đá cái hẹn đi ạ"/>
        <s v="Khanh An Do"/>
        <s v="Trần Thanh Yến Nhi phải xem"/>
        <s v="Hong có thời gian đi xem luôn :((("/>
        <s v="Thùy Đào coi phim cho ràu"/>
        <s v="Tối mai ra nè. Triễn luôn không mấy tình yêu Nguyễn Trần Hà ThanhÂu Nguyễn Minh DuyNguyễn Phan Hoàng AnhNhat Anh Pham"/>
        <s v="Kiều Oanh hi :)))"/>
        <s v="Thư Thư Yến Nhi My My Nguyễn đi coi khongg"/>
        <s v="Đi coi hoi Trần Minh Quân "/>
        <s v="Văn Vị b nghĩ sao?"/>
        <s v="Giờ  Đinh Giàu  có bồ gòi chắc ĐG dẽ hem đi zoi toai nửa đâuuuuu😌"/>
        <s v="Huyền My"/>
        <s v="Thuỳ Dương đi"/>
        <s v="Nguyễn Ngọc Thu Hiền t2 đi nha 🙄"/>
        <s v="Anh Thư Huynh"/>
        <s v="Tu Thien  "/>
        <s v="Nguyễn Thi  cho cái hẹn đeeeeee"/>
        <s v="Tài Lộc"/>
        <s v="Duy Nguyen"/>
        <s v="Nguyễn Ngọc Ái Nhân lẹ làng lên"/>
        <s v="Thieu Long đi coi đi"/>
        <s v="Trúc đi coi ko"/>
        <s v="Tânn"/>
        <s v="Hồ Ngọc Trang"/>
        <s v="Đỗ HoaPhạm Thuý QuỳnhNgọc Hà"/>
        <s v="Quỳnh Quỳnh Nguyễn muốn đi xem"/>
        <s v="Bảo Nguyễn đi coi với em hông "/>
        <s v="Vào fb mình xem nhiều đồ xinh lắm nè 💕_x000a_Nhikityy.closet gom oder Taobao,Tmall giá tốt💓"/>
        <s v="Lê Thị Thuỳ Trang 🙄"/>
        <s v="Trần Thị Lan Anh ax. Muốn coi lắm ùi chị"/>
        <s v="Le Dinh Lương 8/3"/>
        <s v="Nguyen Tien Thong"/>
        <s v="Ánh Tii"/>
        <s v="Hùng Mai"/>
        <s v="Quế Dương Nguyễn Thị Ngọc Ánh Lê Thị Hoài An mai mang mang khăn giấy cho tui với :v"/>
        <s v="Nhat Anh LeChaungoc Tran nhắm khók quá thì ngồi cách nhau ra nha🙂"/>
        <s v="Đức Việt"/>
        <s v="Tiểu Anh xem hok"/>
        <s v="Tú Quyên đi hoi"/>
        <s v="Duy Khánh đi thôi a"/>
        <s v="Không lẽ đi xem một mình 🥲🥲"/>
        <s v="Lê Minh ÁnhNguyễn Thu Trang lên lịch đi còn gì"/>
        <s v="Lê Tường Vy"/>
        <s v="Gia Hân Trần Minh Đức"/>
        <s v="Quỳnh Như tốn kém "/>
        <s v="Thy Phương  à lố"/>
        <s v="Trương Phú Nhuận"/>
        <s v="Thu Dịu đi"/>
        <s v="Ng Thị Ngọc Dung "/>
        <s v="Linh Chi"/>
        <s v="Minh Long Đỗ "/>
        <s v="Long Gin mai xem k"/>
        <s v="Luân Trần"/>
        <s v="Nguyễn Trần Gia Hân  "/>
        <s v="Thủy Bùii"/>
        <s v="Anh Nguyễn "/>
        <s v="Nguyễn Thu UyênHoang Trung hay xfim này"/>
        <s v="Lại Nguyễn Thiện Trung em muốn coi"/>
        <s v="Nguyễn Nhi Bing Bing Cai Bửu Giang Bửu Lâm"/>
        <s v="Minh Quang"/>
        <s v="Lại đi 1 mình rồi 😞"/>
        <s v="Phương Phương Dương em😌😌"/>
        <s v="Đình Phúc thấy nta đi coi phim lòng đau như cắt"/>
        <s v="Nguyễn Duy đi ko 🥺"/>
        <s v="Duy Uyên Phạm"/>
        <s v="Ngọc Uyên đi k em"/>
        <s v="Nguyễn Thanh Tòng Trần Hoàng Minh alo alo "/>
        <s v="Minh Ánh Kiều Linh "/>
        <s v="Thảo Lê đi hong bé ơi"/>
        <s v="Vo Võ Hoàng Kim coi hôn"/>
        <s v="Trịnh Hương Thuỳ"/>
        <s v="Nhi Nguỹn 🥺"/>
        <s v="Chả lẻ đi coi phim mình mình :))) sợ đi ra rạp mình thật"/>
        <s v="Hoàng Tiến chờ e đủ điểm hẹe"/>
        <s v="🥺_x000a_Minh Quân"/>
        <s v="Khương Nguyễn"/>
        <s v="Rồi sao thư dám đi xem😕"/>
        <s v="Bò Kho nói j đi nè"/>
        <s v="Hieu Duong  khóc cạn nước mắt sao chịu nổi"/>
        <s v="Trung Tín"/>
        <s v="Lê Hằng đi hong"/>
        <s v="Quỳnh Vũ"/>
        <s v="Ly Nguyen xem đi emm"/>
        <s v="Sang mang khan giay💦💦"/>
        <s v="Thấm."/>
        <s v="Tú Huỳnh Lê"/>
        <s v="Trang Thảo Trần Huỳnh Thị Xuân Xuân Mỹ Ngọc Diệu Na  ê t không muốn khóc khi xem phim đâu"/>
        <s v="Qìn Qìn  sợ khóc quá đm 🥺"/>
        <s v="Huyền Trang Lê Tiến cuối tuần sn mị T ae mình đi đi"/>
        <s v="Diễm Diễm Nhon Nhon  đi coi phim meoww  "/>
        <s v="Trang T Nguyen "/>
        <s v="Hoàng Nhi sao c "/>
        <s v="Yến Nhi Minh Thư Mai Thương Nguyễn Thu Trang  đi coi lần cúi rùi ôn thi đi"/>
        <s v="Xem phim nhớ cầm giấy theo Phương Khánh Huyền"/>
        <s v="Chí Hào"/>
        <s v="Sally Công  bữa e coi vé trên Be đi về đà lạt có 125k vãi chưỡng"/>
        <s v="Huynh Do đi koi"/>
        <s v="Bùi Trần Minh Tuấn 😒"/>
        <s v="định coi mà thấy review khóc nhìu quá nên kh dám đi"/>
        <s v="Quỳnh Nguyễn  đi "/>
        <s v="Ngọc Phi nhớ đem theo bịch khăn giấy"/>
        <s v="Thang Toàn Thắng Thái Hằng nói làm liền mua vé liền đii"/>
        <s v="Phạm Bích Hằng Pupi đi thử md kk"/>
        <s v="Yoshikuni Michiyo ra là đây lol"/>
        <s v="Lưu Sang em pé"/>
        <s v="Nguyễn Thảo Vy"/>
        <s v="Hoa Nguyễn đi🤣"/>
        <s v="Ken Ốc Len"/>
        <s v="Rv ai cũng khóc sợ quá huhu"/>
        <s v="Phương ok ????"/>
        <s v="Tiên Nguyễn"/>
        <s v="Phương Thúy Đỗ nghe review hay quá nào rảnh đi coi đem theo bịch khăn giấy lun nha"/>
        <s v="Hì "/>
        <s v="Mây hết kip còn k ta"/>
        <s v="Hong Nhung"/>
        <s v="Nguyễn Hồng Sơn Thảo Ngọc có nhu cầu khóc k"/>
        <s v="ko giống bản trên youtube ngày trc đâu đúng ko ạ?"/>
        <s v="Vo Ngoc Dong Nhi"/>
        <s v="Thùy Dung Trịnh Thị Hồng Hạnh"/>
        <s v="Từ hnay bôi dầu dừa cho mi dài k đi xf khóc trôi hết mắt "/>
        <s v="Hieu M Nguyen dmmmmmmmmmmmmmmmmmmmmmmm"/>
        <s v="Sarah Sang đi xem đi cưng"/>
        <s v="Vác cả Mina đi xem cùng Huyền My"/>
        <s v="Phạm Quỳnh Chi xem ko trưa mai đi"/>
        <s v="Mỹ Ánh coi phim myanh"/>
        <s v="Đi khóc cùng không? Ly Huỳnh"/>
        <s v="Thanh Mai 8/3 dẫn boé đi xem hén "/>
        <s v="Như Huỳnh rồi chừng nào đi "/>
        <s v="Nguyễn Ánh Tuyết"/>
        <s v="Nguyễn Tấn Phước nào cùng xách 🤞🏻 đi"/>
        <s v="Xàm c !"/>
        <s v="Hoàng Ngân m đi vs ai để t còn rủ ng khác :)))"/>
        <s v="Nguyễn Đức Trọng"/>
        <s v="Phuong Mai Hoang"/>
        <s v="Ngọc Sang phim buồn ko xem"/>
        <s v="BáCh BáCh anh uii"/>
        <s v="Lê Đức Long "/>
        <s v="Hồng Hoa "/>
        <s v="Phương Thảo Mỹ Ngân  chiều t4 học xong ra đi coi hé"/>
        <s v="Thảo Nguyên đi coi đi coi"/>
        <s v="13/3 :v"/>
        <s v="Mưa rủ honey làm chuyến"/>
        <s v="Minh Châu Gòy khók hông"/>
        <s v="Hoàng Quỳnh Trang Hoàng Thu Hằng mang giấy đi hôm tới nhed mng"/>
        <s v="Đi xem chớ chuốt macara nha quý zị 😁.."/>
        <s v="Nguyễn Khánh Huyềnn"/>
        <s v="Ngọc Linh "/>
        <s v="Vĩnh Phan đi coi hong 🤣"/>
        <s v="Yến Nhi  làm liền luôn đi "/>
        <s v="Thanh Ngân "/>
        <s v="Bùi Thảo Linh 😞"/>
        <s v="Nguyễn Như Tú Trân ra làm chập nữa giống đợt ko 🙂"/>
        <s v="Tô Chúc Quỳnh phim này..."/>
        <s v="Dao Minh Quân e muốn đi xem"/>
        <s v="Lương Hà Kiều Sa alo c gái"/>
        <s v="Nguyễn Thu Hà t thấy đ ổn b ạ 🙂"/>
        <s v="Phan Thu Hà plsss"/>
        <s v="Hồng Hân lẹ đuyyyyy"/>
        <s v="Nguyễn Thọ Nam "/>
        <s v="Thanh Tai huhuhuhuhu "/>
        <s v="Mai Thị Huỳnh Như  trời ơi"/>
        <s v="Nguyễn Dương bữa nào đi bạn ơi"/>
        <s v="Nguyễn Xuân Thúy"/>
        <s v="Nguyễn T.Đạt "/>
        <s v="Tiến Tú "/>
        <s v="Duyy Linh hum nào rảnh nhỉ , e mún đi xem 🥺"/>
        <s v="Hoàng Sơn tuần sau đi xem đi xã "/>
        <s v="安閑 đi xem ..."/>
        <s v="Long Minh dan di coi coi"/>
        <s v="Ngan Nguyen Kim đi "/>
        <s v="Lê Thành Tài Mỹ Duyên Thành Đạt Tran Thi Phuong Anhh"/>
        <s v="Nguyễn Phong hé lô"/>
        <s v="Minh Phát đi koii fim"/>
        <s v="Lê Thắng đi hay khong nói 1 câu 🙂"/>
        <s v="Huy "/>
        <s v="Giang Huong 8/3"/>
        <s v="Lạc Lạc  đi coi hg"/>
        <s v="Loan Thị Vũ chuẩn bị ra rạp thôi cưng"/>
        <s v="Kim Hương NO EL đi nè😢"/>
        <s v="Trinh Huynh"/>
        <s v="Đào Tiến ừm giờ thì bạn biết làm gì rùi đếyy"/>
        <s v="Tín Võ Dương Quỳnh Như thứ 2 i coi đem theo bịch khăn giấy ^^"/>
        <s v="Việt Anh"/>
        <s v="Triệu Hoàng Thiện Cẩm Minh An Hồ mấy thằng nghịch tử đi coi cho biết nè"/>
        <s v="Hóng 5.3 lắm dzồiiiiiiiii"/>
        <s v="Tr Ha Phuong"/>
        <s v="Nhìn Bố già bùn thiu :3"/>
        <s v="Anh Phạm"/>
        <s v="Mẫn Vi 🥺"/>
        <s v="Hay k"/>
        <s v="Anh Lan thế nào?"/>
        <s v="Trần Cương  anh dẫn ny đi xem đi cho bt "/>
        <s v="Phong Bregas"/>
        <s v="Hoang An xem bo gia di"/>
        <s v="Nguyễn Huy Hoàng có đi xem k thì bảo :(((("/>
        <s v="chấm"/>
        <s v="Định đi xem... à mà thôi 😶"/>
        <s v="Nguyễn Hồng Gấm lên lịch bé oii"/>
        <s v="Dao Y Binh"/>
        <s v="Nguyễn Ngọc Trâm Anh"/>
        <s v="Phạm Mến"/>
        <s v="Tran Tra Mi muon di xem "/>
        <s v="Lam ơi là Nguyễn Sông Lam"/>
        <s v="Trần Minh Trí mai dắt ngiu đi đi kìa 😏"/>
        <s v="Hoàng Quyên hổng lẻ h này qa rc m đi coi chứ nôn quá"/>
        <s v="Ý Hoàng Lê coi hong nè con đĩ"/>
        <s v="Huỳnh GiaoTrần Minh DiiTrương Đặng Khắc Khoa ae ơiii"/>
        <s v="nghe ve hay cha nhe di xem"/>
        <s v="Thiên Hương mai xuống nhé"/>
        <s v="Khánh Tường beiu à "/>
        <s v="Nguyễn Thị Ngát"/>
        <s v="Thanh Hương đi c oi😭"/>
        <s v="Phạm Quỳnh Chi đi không :))"/>
        <s v="Châu Béu"/>
        <s v="Đinh Thế Nam  đi khum con chó"/>
        <s v="Bao Ngoc"/>
        <s v="Huhu, ai được xem đâu biết"/>
        <s v="Tú Linh Trúc Quỳnh Tường Vi"/>
        <s v="Bảo Hân Hạnh Dung 😞"/>
        <s v="Trần Quốc Tuấn  "/>
        <s v="Thanh An dô dô’ chắc ông mập chuẩn bị khóc"/>
        <s v="Sợ khóc lắm, nên k dám xem đâu ^^"/>
        <s v="Lê Quang Anh e không nói gì đôu e thề"/>
        <s v="Thành Đạtt mai ik coii "/>
        <s v="Thanh Nga dẫn ik xem ik 🥰"/>
        <s v="Thanh Thủy xemm "/>
        <s v="Nguyễn Xuân Thanh"/>
        <s v="Sjn"/>
        <s v="Phạm Tuấn đi coi với vợ 🌝"/>
        <s v="Hưng Thịnh chắc xem nốt phim này cho cảm xúc tác động các kiểu để con Per chịu chui ra nhỉ .-. "/>
        <s v="Trần Thanh Thảo uii :&lt;&lt;"/>
        <s v="Pham Vu San Chi Đỗ Thanh Hà An Thu mai đi điii"/>
        <s v="Nguyễn Lan Anh mai go hum"/>
        <s v="Quynh Anh NguyenLê HuyTrung Kiên"/>
        <s v="Có phải phim hồi trc trên youtube kh??"/>
        <s v="Ngọc Ánh ra nhanh điiiii"/>
        <s v="Hoài Lee"/>
        <s v="A thật sự muốn xem @ Trần Thị Bích Trâm"/>
        <s v="Nhất định sẽ ra rạp xem "/>
        <s v="Trần Hoài Trân"/>
        <s v="Trần Hoàng Thu Uyên đi khóc không"/>
        <s v="Bùi Đức M.Anh điiiiiii "/>
        <s v="Nguyễn Trọng Phát mua giấy thuii"/>
        <s v="Nguyễn Hồng Hân "/>
        <s v="Ha Phong vcl xin đếii lên đi huhu "/>
        <s v="Đỗ.T Diệu Thuý"/>
        <s v="Phạm Ngọc Linh chuẩn bị đem khăn giấy"/>
        <s v="Mẫn Tuyết mình yêu đời quá nên quyết định đi xem để điềm đạm hơn một chút 🙂 "/>
        <s v="Ngô Thị Hoa Lan Vân kìa"/>
        <s v="Xuân Mai"/>
        <s v="Văn Ngọc Thảo"/>
        <s v="Anh Vũ  ox đi coi hog"/>
        <s v="Nguyễn Xuân Hòa"/>
        <s v="Mai Phương"/>
        <s v="Thanh Huyền đi xem hum"/>
        <s v="Lấy chứng hay khóc của Trần Thành r mà triệu chứng có vẻ nặng hơn 🥲. "/>
        <s v="Lâm Như Quỳnh nghe nói sẽ khóc"/>
        <s v="Minh Trí"/>
        <s v="Mỹ Thanh a vừa check app ngày mai vs mốt suất 7h tối đều hết vé luôn"/>
        <s v="Lâm Như Quỳnh"/>
        <s v="Đặng Kim Ngọc 🥺"/>
        <s v="Uyên Nguyễn đi xem phim thuiiii"/>
        <s v="Thanh Xuân Chu Thị Khuyên "/>
        <s v="Hải Dương thì ra thích kiểu phim khóc lóc "/>
        <s v="Như Trung dẩn tui đi"/>
        <s v="Tui cung muon di coi 🥺"/>
        <s v="Không dám đi coi vì mình biết chắc về mấy nội dung khác buồn cở nào cũng không khóc nhưng phim về gia đình,nhất là về Ba,Mẹ thế nào mình cũng khóc"/>
        <s v="Minh Việt chốt phim này này b ê"/>
        <s v="Đoàn Thúy Uyên đi coi 🥺"/>
        <s v="Nguyễn Phan Nhựt Kha  đi coi đi coi "/>
        <s v="Lê Thanh Bìnhh"/>
        <s v="Ê sắp chủ nhật rồi 😞"/>
        <s v="Tien Hugo 8/3 này mình đi xem đi "/>
        <s v="Nguyễn Thị Cẩm Tú lên đi coi em"/>
        <s v="Trúc Linh"/>
        <s v="Dương Hoàng Dương "/>
        <s v="Rủ lẹ đi ko thôi hết tiền😢"/>
        <s v="Nguyen Ngoc Trinh lè"/>
        <s v="Hoàng Huỳnh"/>
        <s v="Trâm Le "/>
        <s v="Kiều Thanh Lê Ngọc Khánh Giang đi chứ ?"/>
        <s v="Thu Hiền phim này cũng hay"/>
        <s v="Trúc Thanh "/>
        <s v="Hồ Thị Diễm Quỳnh đem theo bịch khăn giấy nha chị :(("/>
        <s v="Tô Nhất Lan "/>
        <s v="Hoàng Mạnh Cầm"/>
        <s v="Hồng Việt Vi Vi Nguyen mấy chị có thể bỏ người yêu một hôm để di với vy hông ;)))"/>
        <s v="Trang Lêayyyy"/>
        <s v="Thanh Trúc Như Quỳnh Trần Bùi"/>
        <s v="Vĩnh Lộc cạn cả nước mắt"/>
        <s v="Minh Khang Tran  nghe rew căng quá "/>
        <s v="El Hang lau nước mắt cho tuii"/>
        <s v="Nguyễn Thanh Thảo sợ khóc như cua lại vợ bầu kkk"/>
        <s v="Minh Trần nè"/>
        <s v="Lý Thùy Dương"/>
        <s v="Cát Tường"/>
        <s v="Nguyễn Thị Thuỳ Dương"/>
        <s v="Cần tìm 1 bạn nữ đi chung ạ 😞"/>
        <s v="San San "/>
        <s v="Giang Trà cũng muốn dc đi xem phim :(("/>
        <s v="Nguyễn Tố Uyên ."/>
        <s v="Bảo Trang haizzz cuộc sống mà cám dỗ cứ vây quanh như này con nghèo này biết phải làm sao ??? 😂😂"/>
        <s v="Ngô Thị Hồng Nhung nào đi xem phim để khóc ỉa chơi :))) "/>
        <s v="Thành Lương "/>
        <s v="Nguyễn Minh Quân coi suất khuya"/>
        <s v="Trần Lynh "/>
        <s v="Tu Anh Pham Quynh Duy Anh Lê Huỳnh Quốc Bảo Pham Hoang Uyen Nhi sao sao sao"/>
        <s v="Nguyễn Ngọc Anh đi xem phim kooooooo"/>
        <s v="Minh Phuong Nguyen "/>
        <s v="Bích Phương QuyênKiêm BùiLê Thị Hà MyTrần Mỹ QuyênNguyễn Lộc Xuyên"/>
        <s v="Huyền Phạm mún ik qué🥺"/>
        <s v="Alex Tran "/>
        <s v="Nguyễn Ngọc Gia Hân"/>
        <s v="Lê Thuỳ Linh có đi vs toii k nào haha"/>
        <s v="Việt Chinh "/>
        <s v="ai đi chung lau nước mắt cho t coi trời"/>
        <s v="Minh Cường "/>
        <s v="Khánh Ly "/>
        <s v="Đinh Thành Long"/>
        <s v="To Dieu Nhi đi k"/>
        <s v="Hữu Toản nôn đi 🥲"/>
        <s v="Thuỳ Dương"/>
        <s v="Trang Trang đã chiếu"/>
        <s v="Kiên Phạm trỉn ôn"/>
        <s v="Nguyễn Xuân Thị Mai hapdan ne"/>
        <s v="Đỗ Nhật Minh đi coi ko"/>
        <s v="Chu PhuongAnh"/>
        <s v="Đỗ Đức Tâm đợi t xuống HN rồi triển"/>
        <s v="Thảo My Trần Thủy "/>
        <s v="Đỗ Hoàng"/>
        <s v="Trương Ngọc Anh"/>
        <s v="Jenny Nguyễn 1 lần nữa "/>
        <s v="Kien Tran e muốn xem"/>
        <s v="Nguyễn Út Thương đi xem đi "/>
        <s v="Phạm Ngọc Duyên qua đây đi xem phim nè kkk"/>
        <s v="Phan Trần Vỹ Hạ Đặng Trúc Lam cbi cho t khăn giấy :)))"/>
        <s v="Đoan Nguyễn really"/>
        <s v="Tan Pu"/>
        <s v="Duy Anh "/>
        <s v="Ngô Thanh Thảo ba đi coi đi ba "/>
        <s v="Bao giờ chiếu vậy mn?"/>
        <s v="Nguyễn Hoàng Quân anh ơi nhiều phim quá :((("/>
        <s v="Công Thành Phạm"/>
        <s v="Mai Yên Lê lo anh khoc thi seo huhuhhhu"/>
        <s v="Chung Nguyễn Văn xem thôi"/>
        <s v="Hạnh Pé alo bạn ơi"/>
        <s v="Tuấn Anh đi a ơi"/>
        <s v="Dan Tran ùm"/>
        <s v="Nhi Trần Yến Nhi Lê Thị Mỹ Cương cho cái lịch đi ạ ?"/>
        <s v="An Nhi"/>
        <s v="Lê Thanh Ngân 👊"/>
        <s v="Bảo Bình 😬"/>
        <s v="Annh Thư đi coi hong"/>
        <s v="Như Huỳnh 👉🏻👈🏻"/>
        <s v="Anh Vũ Nguyễn"/>
        <s v="Có ai muốn si nghĩ nại không ạ Luuly Tran  Tram Bich "/>
        <s v="Mai Anh ngày đó e nói a dẫn e đi coi sắp ra rồi e đi coi không"/>
        <s v="Hứa Thanh Như coi em oiiii"/>
        <s v="Mai Khánh Linh"/>
        <s v="Trang Hoa :))"/>
        <s v="Ngọc Diễm alo em à nhớ anh k"/>
        <s v="Nhất định phải đi xem"/>
        <s v="Nki Đặng coi liền cho nóng :))) "/>
        <s v="Lã Thuỳ Trang 😿"/>
        <s v="Minh Nguyễn Đắc đừng có khóc lúc t7 này nha minh:)"/>
        <s v="Vũ Cường di "/>
        <s v="Dang Nhu Anh đi ko em"/>
        <s v="Phan TiNa"/>
        <s v="Hạnh đi ko tôi bao"/>
        <s v="Nguyễn Tiến Mạnh"/>
        <s v="Thu Minh xin hứa mai lên Hn đi xem phim chụp ảnh ăn uống 😞"/>
        <s v="Tường Vy Trần Thị Thuý Vy lẹt gô"/>
        <s v="Bảo Thi Vân Vân Thùy Trang Vũ Hồng Nhung đi xemmm"/>
        <s v="Sơn Nam "/>
        <s v="Huy Vui Vẻ  chở vk đi xem phim này đi 🙄🙄"/>
        <s v="Nguyễn Huỳnh Trung Kiên"/>
        <s v="Thảo Nhi"/>
        <s v="Nguyệt Lê anh ơi"/>
        <s v="Huỳnh Thanh Trúc "/>
        <s v="Lieu The Bao ròi xoq"/>
        <s v="Lưu Thảo Như"/>
        <s v="Linh Thanh Phương Điệu chỉ có 2ng di vs e thoi đó. Xin đừg bỏ e🥺"/>
        <s v="Nguyễn Thị Trúc Nhi"/>
        <s v="Mai Hương vợ ơi"/>
        <s v="Nguyễn Thị Thanh Huyền "/>
        <s v="Lê Hằng "/>
        <s v="Chi Yêu làm bộ phim để có ảnh up fb nhỉ :))"/>
        <s v="Huy Lê Em muốn đi xem Film này 🥺"/>
        <s v="Cao Thanh Thảo lên kèo luôn chị"/>
        <s v="Thư Minh Vũ thế là hợp lý rồiii"/>
        <s v="Yến Sin"/>
        <s v="Mỹ Vy"/>
        <s v="Ta Quang Thanh mấy nữa đi xem phim này nhá "/>
        <s v="Ha Ngoc hôm nào đi xem đi"/>
        <s v="Gà Con xem để về k bực bố nx =))"/>
        <s v="Tâm Tâm Trương Công Tuyền đi nhooooo * ánh mắt trìu mến 👀*"/>
        <s v="Vinh Nguyễn  🙂"/>
        <s v="PH Phương Trinh"/>
        <s v="Quỳnh Quỳnh Lương đi chemmm k c "/>
        <s v="Quânn đi coi hong"/>
        <s v=":&lt; "/>
        <s v="Thuỳ Dương thế lào đại gia :((("/>
        <s v="Vũ Thùy Trang chị ơi dẫn em đi xem đi"/>
        <s v="Khôi Lê "/>
        <s v="Thanh Xuân c bin ơi CN đi coi luôn kh 🌚"/>
        <s v="Thuỳy Diễmm"/>
        <s v="Nga Vo Nhung Nguyen"/>
        <s v="Trần Anh Quốc chuẩn bị đi nè 😆"/>
        <s v="Trịnh Thanh Tâm mù đòi đi khóc 😀"/>
        <s v="Quynh Anh mai đi coi liền m ơi"/>
        <s v="Võ Thanh Yến  đi coi"/>
        <s v="t vs m ko nên xem thì phải Chau Nhi Yen"/>
        <s v="My TrinhTrần Thị Hồng Thu Tuấn Huy hào hứng qá mng :))"/>
        <s v="Nguyễn Hoàng Phong"/>
        <s v=" Sang Ngọc Muốn coi"/>
        <s v="Tuan Anh"/>
        <s v="Nguyễn Thắng xem"/>
        <s v="Lê Thị Tường Vy  alooo"/>
        <s v="Xem cho khóc nò ox Lê Minh"/>
        <s v="Ngọc Hiếu mé bùn r sao dám coi"/>
        <s v="Chii  :(("/>
        <s v="Danh Tài cđ ơiiii"/>
        <s v="Quyên Bảo đi"/>
        <s v="Lê Thị Phương Trang  thôi khóc xấu lắm k đi coi đâu :))"/>
        <s v="Trương Như Quỳnh m nè đi coi đi "/>
        <s v="Tuyết Ngân đi coiii "/>
        <s v="Huỳnh Nhi :)) Lỡ đi xem khóc cmn thì mất mặt lắm"/>
        <s v="Ánh Kim đi xem phim này cho kảm động :))"/>
        <s v="Phạm Thanh bạn có dẫn mình đi không thì nói "/>
        <s v="mình muốn đi xem 😿"/>
        <s v="Bê Nguyễn vậy là cầm theo khăn giấy ùi🤣🤣"/>
        <s v="Minh Châu Trân Trân"/>
        <s v="Phạm Töàn đi xem"/>
        <s v="Lê Thùy Linh thoi dung xem"/>
        <s v="Ngọc Lam Anh ước gì"/>
        <s v="Ai đó đi vs t đi 🥺"/>
        <s v="Muốn đi 🙂"/>
        <s v="Chi Chi đi coi nà"/>
        <s v="Ngân Võ hello ấy oiii ^^"/>
        <s v="Hương Nguyễn đừng makeup không tốn phấn tốn son bạn nhé"/>
        <s v="Hồ Sĩ Đức ước gì ai đó cho mình đi voi"/>
        <s v="Thơ Color "/>
        <s v="Viet Vi Va Việt Ánh "/>
        <s v="Tiênn"/>
        <s v="Nguyễn Thị Ngọc Thư aloo"/>
        <s v="Lê Như Ngọc rảnh 2 mình đi coi"/>
        <s v="Nhi Nhi méo dam đi coi luon 🙂"/>
        <s v="Huy Nguyễn"/>
        <s v="Trà My lên cái hẹn.."/>
        <s v="Minh Nghi Kiêm Thương Hoài"/>
        <s v="Đỗ Hồng Ân xem k? "/>
        <s v="ối chòi Hoài ThươngKhánh Linh"/>
        <s v="Thanh Trà Võ Thị ra đi xem nhỉ "/>
        <s v="Hồng Vân"/>
        <s v="Hay là đi 1 mình 😪"/>
        <s v="Thu Thúy"/>
        <s v="Nguyễn Châu Trúc tks "/>
        <s v="Love du ba yêu 😘"/>
        <s v="Thành Trung"/>
        <s v="Việt Đức làm cái kèo ck nhở"/>
        <s v="Quỳnh Nhi đi k m ơi "/>
        <s v="Lưu Thu Hà i "/>
        <s v="Đi coi phim ba Duy Tâm Nguyễn"/>
        <s v="Duyên Kim "/>
        <s v="Trần Thanh Tâm Chợt nhớ kèo đã set mà hông biết hẹn đến bao giờ :((("/>
        <s v="Độc Long thấy saoooo"/>
        <s v="Lương Trịnh Thu Ngân bà ơi tui thích quá :(("/>
        <s v="Dư Quang Trường sợ khóc quá hihii"/>
        <s v="Thái Ngọc Như Huỳnh đi coi gấp "/>
        <s v="Hiệp Phạm muốn đi coi quá "/>
        <s v="Khóc quỵ nghe drama dữ chời 😂"/>
        <s v="Bảo Thanh alooo"/>
        <s v="Thanh Phương Nguyễn"/>
        <s v="Thuy Vy"/>
        <s v="Nguyễn Thu Phương dủ nhau đi xem đi chị ơiiii 😂"/>
        <s v="Huỳnh Như nào đi khóc neh =))))"/>
        <s v="Kiều Nhi 🙂"/>
        <s v="Chy Pé "/>
        <s v="Trần Thanh Thảo đi xem phim k"/>
        <s v="Hứa Khải"/>
        <s v="Namm CòiiĐặng AAnh TúTrịnh Minh SangTrần Thế AAnh"/>
        <s v="Nguyễn Hoa em iuuu"/>
        <s v="Lan Anh chuẩn bị đi coi tề"/>
        <s v="Ngọc Vịt tối mai nhỉ"/>
        <s v="Nguyễn Nhật Cường xin cái hẹn"/>
        <s v="Dương Minh Dương"/>
        <s v="Nguyễn Bình"/>
        <s v="Thiên Trung"/>
        <s v="Xuân Duy hello"/>
        <s v="Quân Bùi c ơiiiiiii"/>
        <s v="Hà Ni t muốn đi xem để khóc cho sướng😂 mà m lại k được khóc"/>
        <s v="Đỗ Cát Tường  xếp lịch đi nè"/>
        <s v="Kinh nghiệm khi đi coi phim này là ko nên makeup đúng k ạ"/>
        <s v="Quỳnh Anh Vũ điii cho mượn vai nè^^"/>
        <s v="Trần Bảo cục cức"/>
        <s v="Minh Toàn em nói đúng chưa =))) "/>
        <s v="Trần Ngọc Bảo Nhi tự giác đi bạn 🙂"/>
        <s v="😕"/>
        <s v="Võ Hồng Khánh Vy húuu"/>
        <s v="Đức Hoàn a lô a lô"/>
        <s v="Quảng Hà khóc quá "/>
        <s v="Thương cha, thương mẹ nên mình quyết định ở nhà mí cha mẹ chứ khum ik xem phim Thanh Nguyen"/>
        <s v="An Thị Thúy Trang đi k"/>
        <s v="Nguyễn Ngọc Khánh Ly "/>
        <s v="Trang Lê Trân Trân các chuỵ của eimm ưi"/>
        <s v="Di Di chủ nhật về đi coi hè"/>
        <s v="Lam Thanh đi đi🤓"/>
        <s v="Phạm Quỳnh :))) goggo"/>
        <s v="Phan Huy Hoàng di minh buon du"/>
        <s v="Doo Tra My hấp dẫn"/>
        <s v="Phạm Nhân"/>
        <s v="Quang Huy bữa nào đi nha ghệ đẹp"/>
        <s v="ủa cũng muốn di coi mà kh ai đi cùng 😢"/>
        <s v="Hea Bin"/>
        <s v="Nguyễn Thị Thanh Trúc alo hello alo"/>
        <s v="Phạm Khôi Nguyên"/>
        <s v="điiii"/>
        <s v="Thu Thảo xem xong a lỡ khóc chì sao 🥺"/>
        <s v="Lý Hồng Phi hiểu ý em chứ 🤣"/>
        <s v="Phương NT ư ử ừ ư"/>
        <s v="Bảo Huyy"/>
        <s v="Nguyễn Tuấn chờ a về r đi ❤️"/>
        <s v="Nguyễn Phượng Mi định đi xem với trai thật 😢 nhưng mà vô khóc ngập cái phòng thì lại nhục mặt ra 🤦🏼‍♀️"/>
        <s v="Nguyen Loc điiiii"/>
        <s v="Chung Diễm My"/>
        <s v=" Quân Thanh Dương Trần Thị Mỹ Quyền Kim Tuyền  mai đi xem rồi về quê kkk"/>
        <s v="Thach My hapdan qua"/>
        <s v="Hồ Minh Hiếu"/>
        <s v="Hoàng Bích Diệp đi không ☻"/>
        <s v="“Mình nợ nhau nhiều kế hoạch nhưng ở hành trình sau” thấy mn review hay quá nhưng tui bị lật kèo phút 90 hông đc coi òi 😢"/>
        <s v="ai coi mai đi nhé 🙂"/>
        <s v="Quang Minh đi hem :3"/>
        <s v="Nguyễn Hồng Nhung  hết tiền nhưng ai bao thì đi"/>
        <s v="Lộc Nguyễn trốn ri đi"/>
        <s v="Tâm Pi ai rủ mk đi.mk nhận làm ny nè 🙂"/>
        <s v="Vy Nguyen đi thôi"/>
        <s v="Tài Xuân Phạm"/>
        <s v="Thùy Hương"/>
        <s v="Đi thôi nào"/>
        <s v="Phong Phạm coi phim đê"/>
        <s v="Kiều Tiên Ngô oh nooo"/>
        <s v="Hồng Mon xem rạp mở chưa c"/>
        <s v="Ngân Nguyễn"/>
        <s v="Lâm Sirro hẹn bạn 6/3"/>
        <s v="Đoàn Bích Như Mai Quốc Anh"/>
        <s v="Đinh Hồng Cẩm :( đi xem này trước đi"/>
        <s v="Hữu Thắngng hnao đi xem đi"/>
        <s v="Nguyễn Thị Thủy thứ 2 đi k cj "/>
        <s v="Kim Phụng "/>
        <s v="Hoàng Em đi xem"/>
        <s v="Lập team đi coi nào Hiền Angel Hoàng Hà Nguyễn Tài"/>
        <s v="Ly Hieu nàyy"/>
        <s v="Lê Thị Minh Huê b ôi"/>
        <s v="Lương Mai Trang"/>
        <s v="Phanh Le chịu thì coi k chịu cũng coi"/>
        <s v="Huy Ưng đi coiii"/>
        <s v="Nguyễn Thị Xuân Mai"/>
        <s v="Dương Quang gố gô anh Quang ơi "/>
        <s v="Quânn hicc cung muon di coi :((("/>
        <s v="Tran Viet Lam Lâm Lửa Vân Phạm Trần Thị Thuý Hằng"/>
        <s v="Lê Gia Khôi"/>
        <s v="Nga Nga 🥺🥺🥺 mang hộp khăn đi"/>
        <s v="Nam Hoàng "/>
        <s v="Linh Hoàng"/>
        <s v="Quốc Thịnh nài đi koi đi"/>
        <s v="Có ai đi hk cho đi ké zowie"/>
        <s v="Ngân Bùi bé oii"/>
        <s v="Thanh Peony Nhím Đá"/>
        <s v="Nguyễn Quang Huy"/>
        <s v="Thu Nghĩa đi k nà"/>
        <s v="Nguyễn Trọng Bắc đi"/>
        <s v="Đan như nào hết mình k b"/>
        <s v="Lê Trường hi hi"/>
        <s v="Trang Nhung"/>
        <s v="Nguyen Le Thuong m tề"/>
        <s v="Bít Loancoi coi coi"/>
        <s v="Gia Huy"/>
        <s v="Nguyễn Phạm Xuân Vi đi k mau lên"/>
        <s v="Võ Tấn Phát"/>
        <s v="QuỳnhAnh Nguyễn"/>
        <s v="Đức Mạnh lẹ đi"/>
        <s v="Võ Hồng Anh hẹn nhau nhenn"/>
        <s v="Ngô Hoàng Minh Tâm đi nè"/>
        <s v="Ngô Kim Anh mún coi"/>
        <s v="Minh Tuấn Như Quỳnh Hai Coii"/>
        <s v="Ân Phùng Lệ Hoa Quyên Đặng "/>
        <s v="Nguyên Phạm  😭😭😭"/>
        <s v="Nghe đồn mai là 5.3 bầu đc đi coi Bố Già 😍 Tiêu Út"/>
        <s v="Nguyễn Thị Hồng Nhung"/>
        <s v="Hoàng Thảo"/>
        <s v="Phạm Thanh Thuấn. e hèm 🌝"/>
        <s v="Lộc Đình ummmmmmmmmmm nghe mún khók ghe"/>
        <s v="Thúy Hiềnn "/>
        <s v="Tài Bin Nguyễn a ơi iiiiii"/>
        <s v="Phát Nguyễn mai đi coiii"/>
        <s v="Bao Minh Thư coi là sẽ khok đó"/>
        <s v="Mst Hieu Nguyen Dẫn v đi xem Mập ơi"/>
        <s v="Nào ra chắc dẫn ba má đi xem chung"/>
        <s v="Phuoc Hung"/>
        <s v="Tùng Trần "/>
        <s v="Ngọc Trang đừng khóc nha kh ai chùi nc mắt đâu huhu"/>
        <s v="Phan Minh Mỹ Minh Trung bữa nào coi đem khăn giấy lau nước mắt cho ta nghe 🙂"/>
        <s v="Li Ngọc Mih phải xemm"/>
        <s v="Hồng Mai"/>
        <s v="Phạm Đình Khương ủa chiếu chưa nhỉiii. "/>
        <s v="Trần Đức Hùng bạn ơi"/>
        <s v="Đặng Kiều Khánh Ly hôm nào rảnh ? "/>
        <s v="Minh Ân Mai ........."/>
        <s v="Tạ Phương Trà Phạm Thành Phạm Vân Duy Thái"/>
        <s v="Aki Phan  thấy hay ni a😁"/>
        <s v="Anh Le Ngoc Hadori Tran"/>
        <s v="Thuỳ Duyên đi hok vợ iu?"/>
        <s v="Trần Chánh Hưng  e muốn đi coi"/>
        <s v="Dương Quang Huy alo"/>
        <s v="Chí Thái"/>
        <s v="Thảo Uyên let’s get it"/>
        <s v="Annie Zhou"/>
        <s v="Hoàng Sơn"/>
        <s v="Van Tho "/>
        <s v="Tâm Tops"/>
        <s v="Huyen Anh Phạm Nữ Thanh Trúc"/>
        <s v="Trần Thị Cẩm Tú đi liền nè"/>
        <s v="Dương Hà Phương"/>
        <s v="Nguyên Lê"/>
        <s v="Ánh Trang Nguyễn đi xem chang ơi"/>
        <s v="Danhh Cao v muốn coi"/>
        <s v="🙄 muốn đi"/>
        <s v="My Trà hay đấy bbi ơii"/>
        <s v="Trịnh Thủy cẩn thận lại sướt mướt nhá:))"/>
        <s v="Vũ Hải Phong diii xemm"/>
        <s v="Nguyễn Sơn đi coi"/>
        <s v="Huỳnh Thị Thu Hương"/>
        <s v="Trần Quân "/>
        <s v="NT Kim Tính"/>
        <s v="Nguyễn Đài Trang mai ik hum"/>
        <s v="Nhi Phan"/>
        <s v="Đăng Khương kkkk"/>
        <s v="Nghĩa Thanh "/>
        <s v="Thạch Hoàng"/>
        <s v="Lê Bin"/>
        <s v="Thanh Tây_x000a_Alo nghe rõ tl bạn ơi"/>
        <s v="Châu Nguyễn xem"/>
        <s v="Trung Thành , Đăng Quang 🤔"/>
        <s v="Uyên Thanh chốt đơn"/>
        <s v="Nguyễn Việt Quang hẹn"/>
        <s v=" Nguyễn Tú đi bà xãaa"/>
        <s v="Minh Vũ"/>
        <s v="Huỳnh Cường👉🏻👈🏻🥺"/>
        <s v="Thanh Huyền"/>
        <s v="Tài Lê"/>
        <s v="Nguyễn Kim Thy  let’s go"/>
        <s v="Lực Phạm lô "/>
        <s v="Hà Đặng lên lịch thôi"/>
        <s v="Nguyễn Phú Cường  "/>
        <s v="Nguyễn Thị Diệu Linh đi 🙂"/>
        <s v="Trần Huy  sao đây dân chơi"/>
        <s v="Sơn Phạm"/>
        <s v="Đàm Việt Hưng 🤌🏻"/>
        <s v="Quốc Luân"/>
        <s v="Hồ Bảo🥺🥺🥺🥺🥺"/>
        <s v="Bùi Ngọc Mỹ An vô là đi xem liền 😭 hóng dữ lắm r"/>
        <s v="Mỹ Hạnh hiu hiu mai xin nghỉ haha "/>
        <s v="Yến My Đô Võ"/>
        <s v="Phạm Mia zầy chịu sao nỗi hiccc"/>
        <s v="Anhh Micheal"/>
        <s v="Trần Gia Nghi"/>
        <s v="Đỗ Thị Thiết Phan Thị Hà Ngân đi coiiii"/>
        <s v="Bảo Minh phim ngta khen quá kìa sao giờ"/>
        <s v="Nguyễn Thị Việt Trinh"/>
        <s v="Vy Vo Giaa Hânn 8/3 lẹ lẹ "/>
        <s v="Ai rủ mình đi xem phim đi hhhh"/>
        <s v="Thực's Savi's  thứ 2 thì xem gì nữa"/>
        <s v="Hiền Trần kho’c"/>
        <s v="Phạm Chí NguyênTrịnh Thị Kiều OanhPhi TrườngHoàng Phát khók nhiều quá nên ở nhà"/>
        <s v="Nguyễn Thị Như Thủy Ngô Thuỳ Trang "/>
        <s v="Không biết nên ở cđ đi long xiên coi hay lên sg coi :) thôi ở nhà ngủ"/>
        <s v="Ngân Dương"/>
        <s v="Đức Huy hix"/>
        <s v="Tú dứt ck ơi"/>
        <s v="Ánh Châu Thúy Vy Thanh Quỳnh hay lắm kìa"/>
        <s v="Huy Đặng t hóng cảnh khóc quỵ đầu gối quá 🥲"/>
        <s v="Nam Moon beng beng"/>
        <s v="Đặng Minh Trang Nguyễn Thu Hà 🥺"/>
        <s v="Đỗ Thị Mỹ Linh cần lắm một buổi hẹn hò riêng tư :(("/>
        <s v="Trương Tuyết Nga"/>
        <s v="Xuân DĩnhQuốc ĐạtDuy Nguyễn go ?"/>
        <s v="Vĩnh Phú a ơi 🙂 e dễ khóc"/>
        <s v="Có nên đi xem Phạm Thị Tâm"/>
        <s v="Nguyễn Vy"/>
        <s v="Trương Minh Hy"/>
        <s v="Thanh Lâm 🥺"/>
        <s v="Cao Bích Ngọc"/>
        <s v="Thông Quang  đừng ra rạp xem hoạt hình nữa xem phim gia đình đi"/>
        <s v="Duyên Nguyễn thinking"/>
        <s v="Hương Giang thoi chet roi"/>
        <s v="Xua ck ơi"/>
        <s v="Vân Yến Tiến Minh couple tụi bây lo dẫn tụi t đi đó"/>
        <s v="Hoàng Công Lân"/>
        <s v="Phi Long"/>
        <s v="Sam Sam phải xem :))"/>
        <s v="Thanh Tuyền hẹn bà CN nhó"/>
        <s v="Lan Anh"/>
        <s v="Phượng Trần "/>
        <s v="Thao Anh Lưu Thanh Nga 2 bạn đi xem ko:))"/>
        <s v="Tạ Dương Băng BăngVõ Phi Thông "/>
        <s v="Tu Nguyen"/>
        <s v="Hoàng Việt Hà nao đi xem điiii"/>
        <s v="Ngọc Ngọc 😀"/>
        <s v="Tran Thanh Tung"/>
        <s v="Khánh Hà"/>
        <s v="Phạm Thị Huỳnh Như"/>
        <s v="Thư Nguyễn cho khóc luôn"/>
        <s v="Linh Ngọc bạn ơi "/>
        <s v="Nguyễn Lương Tuấn chắc nên rủ bạn mới hợp"/>
        <s v="Nguyễn Linh coi phim êyyy"/>
        <s v="Vân Kim"/>
        <s v="Duii Nguyễn tag nhẹ"/>
        <s v="Nguyễn Bảo"/>
        <s v="Phạm Đình Quý mình cũng muốn coi 😞"/>
        <s v="HongNgan Tran Trần Hải Yếnn đi "/>
        <s v="https://zalo.me/g/uybxre726"/>
        <s v="Mỹ Hoa đi liền đi liền i huhu"/>
        <s v="Hoài Nhân Phan anh ới"/>
        <s v="Hưng Mai Xem phim ni đi được nè"/>
        <s v="Linh Nguyễn Út Dương Gia Mỹ"/>
        <s v="Nguyễn Hữu Tiến xem"/>
        <s v="Hoang Anh Clouds Dìa lẹ đi coi đê"/>
        <s v="Hoàng Như Tuyền Nguyễn 😍"/>
        <s v="Nguyễn NgọcMộng Huyền đem khăn giấy theo 😢"/>
        <s v="Thu Hà Phúc ĐỗDương Yến Nhi"/>
        <s v="Nguyễn Quốc Việt Mai đi xem ko chồng 🥰"/>
        <s v="Lê Ngọc Mỹ Hằng điii"/>
        <s v="Giang Việt Kỳ"/>
        <s v="Vũ Tuyết Anh you want đi cùng me?"/>
        <s v="Mai Huyền Diệu"/>
        <s v="Nguyễn Nhơn chuẩn bị tâm lý chủ nhật khóc nè"/>
        <s v="Phạm Thị Ngọc Ánh Sắp lịch nào :3"/>
        <s v="Phạm Ngân có phim b êi"/>
        <s v="Nguyễn Quốc Dương"/>
        <s v="Trọng Phúc"/>
        <s v="Yến Linh phim c ơi"/>
        <s v="Hoàng Dũng đi"/>
        <s v="Lê Mai Trúc Quỳnh Thuỳ Linh Truong Van Tien vào sg"/>
        <s v="Nguyễn Đức Khánh khóc m ơi"/>
        <s v="Nguyễn Quang"/>
        <s v="Nônnnnnn quá Minh Châu Thuỷ Tiên Tùng Thanh"/>
        <s v="Nguyễn Thị Lan Anh "/>
        <s v="Thanh Ân "/>
        <s v="Khánh Vân"/>
        <s v="Phương Phạm Ngọc Uyên cạn cả nước mắt luon kìa😊"/>
        <s v="Tài Nguyễn"/>
        <s v="Chính Phan đi chớ hah"/>
        <s v="Phương Thảo Minh Trang t yếu đúi lém hông xem dc phim tình củm đeo :(("/>
        <s v="Ho Anh Nhi Mốt đi coi nhớ đem khăn giấy mất công sụt sịt 🤣"/>
        <s v="Goooo please"/>
        <s v="Huỳnh Phương Chăm"/>
        <s v=" Băng Châu  đi coi với TT đi "/>
        <s v="Phong Lồ nó chiếu rồi"/>
        <s v="Nguyễn Thảo "/>
        <s v="Hạ Quốc Thanh chấm"/>
        <s v="Phương Thảoo"/>
        <s v="Phan Văn Lợi"/>
        <s v="Nguyen Duy Long hay nè"/>
        <s v="Mún koi mà sợ khóc quá dăng luôn cặp mi kkk Hiệp Phúc"/>
        <s v="Hà Giang ú nu nhớ cầm theo giấy khô ạ 🤣"/>
        <s v="Kỳ Duyênn"/>
        <s v="Quỳnh Giang hay là mình cứ bất chấp hết đi anh😞"/>
        <s v="Nguyễn Thanh Nam"/>
        <s v="Hương Mối cần người đi khóc cùng :)"/>
        <s v="Đào Thùy Trang ư ư 🤧"/>
        <s v="Tạ Đình Như  tuần sau coi"/>
        <s v="Nam Phương  "/>
        <s v="Đỗ Công Mạnh"/>
        <s v="Trần Huy Tùng mang giấy đi "/>
        <s v="Lê Võ Ngọc Duy okk không"/>
        <s v="Lê Văn Quân đi khum "/>
        <s v="Đỗ công"/>
        <s v="Tuấn Vĩnh đi xem phim "/>
        <s v="Đăng Quang"/>
        <s v="Vân Giang Vũ xem ko bạn ..."/>
        <s v="Xuân Lộc  Thanh Ngân Hồ Nguyễn  ủa muốn đi coi quá nè"/>
        <s v="Olive Thoa  xem đi xem đi. Hay lắm nè.T hóng lâu lắm rùi. "/>
        <s v="Linh Thùy bn eyyyy"/>
        <s v="Nguyễn Như Ngọc 😀"/>
        <s v="Đình Lê gòy lun gủ anh CH đi coi"/>
        <s v="Phan Thanh Nhã"/>
        <s v="Ngọc Ngọc  bạn oiii"/>
        <s v="Lăng Tiểu Yến Trúc Nguyễn Hữu Nhân alo alo :))"/>
        <s v="Nguyễn Công Danh🥺"/>
        <s v="Diệu Linh  Ngọc ThạchHằng Trần baoh đi thoiiii"/>
        <s v="Minh Phương Đạt xem xuất muộn nhất ngày 12, iu các benh"/>
        <s v="Huyen Dieu Chulaij muốn xp"/>
        <s v="Thanh An Trúc Mai Trần Phụng Lit Lit Vy Truong   đi không hề"/>
        <s v="Đặng Thị Thanh Bình à lố"/>
        <s v="Lou Nguyễn đi hong bạn iu"/>
        <s v="Kiều Quách ddi kou"/>
        <s v="Mai đi xem 1 mình 😂"/>
        <s v="Quy Kim Tô vô lẹ đi coi với t m :))"/>
        <s v="Quyen Quyen 🥺"/>
        <s v="Quoc Khanh kiếm ng khók chung"/>
        <s v="Phạm Lữ Đoàn"/>
        <s v="Dương Nam  mai qua đón tao đi xem đi 🤧"/>
        <s v="Hà Thanh hay quá nè anh"/>
        <s v="GiaLinh Thân  Út Hảo  đợi em hết bệnh r đèo đi coi kh m.n"/>
        <s v="Nguyễn Thị Ngọc Linh"/>
        <s v="Đặng Thu Huyền 8/3?"/>
        <s v="Trần Khải HânHoàng DươngHoàng Anh Phan muốn đi coi quá đi 🤧"/>
        <s v="Tuyền BùiThảo Quyên alo"/>
        <s v="Nguyễn Phương chiếu rùi nèeeeeeeee"/>
        <s v="Thảo Tiên  coi cb bịch khăn giấy "/>
        <s v="Thanh Nhàn huhu t dí m đi khóc chơi "/>
        <s v="Oanh Phương "/>
        <s v="Việt Nguyễn hấp dẫn "/>
        <s v="Thảo Nguyên Nguyễn Ngọc đi coi ko"/>
        <s v="Pon BỤi Dương Nguyễn Thảo Vi"/>
        <s v="Nhí Nhí bạn nghĩ sao?"/>
        <s v="Ngọc Yến "/>
        <s v="Văn Hiếu you nghĩ sao 😶"/>
        <s v="Thúy Diễm chuẩn bị khăn giấy gái ơi"/>
        <s v="Trần Thư Thu Hà Ngô Đăngkhôi Hà Nguyễn An  hy vọng k ai đi với bồ !!!"/>
        <s v="Muốn đi coi quá -.-"/>
        <s v="Minh Nhật coi k"/>
        <s v="Minh Tiến dẫn đi coi coi"/>
        <s v="Thị Trâm Gia Mẫn"/>
        <s v="DT Q cuối tuần xem lunnn"/>
        <s v="Nguyễn Thị Thanh Huyền nghe nói hay"/>
        <s v="Nhật Duy"/>
        <s v="Ánh Hồng :)))"/>
        <s v="Tui không có ba. Cho nên xem sẽ buồn tủi lắm...🙂"/>
        <s v="Phim này đáng được nhận giải OSCAR"/>
        <s v="Jia Lam"/>
        <s v="Tran Tienn "/>
        <s v="Phương Thảo Thanh Nguyen Huu hí anh em"/>
        <s v="Toàn Nguyễn coi chừng khóc huhu"/>
        <s v="Trần Công Khôi xem m"/>
        <s v="Chii San 😞 haylamws"/>
        <s v="Nguyễn Nhật Huy anh yeu à :))) nên đi coi nhaa "/>
        <s v="Nguyễn Trung "/>
        <s v="Phượng Phi đi điiiiiiiii"/>
        <s v="8-3 này mình sẽ đi xem với crush đấy nha🙃🙃 đừng ai đánh thức mình dậy nhá, mình đấm đó"/>
        <s v="Vũ Gia Huy"/>
        <s v="Tường Hânn"/>
        <s v="Phạm Thuý Nga Bạn đi với mềnk chứ 😞"/>
        <s v="Thanh Thanh"/>
        <s v="Lý Bảo Uyên Ngô Hà Thanh Ngân Yến Nhi Le Lean Phan Như Quỳnh"/>
        <s v="Minh Hằng đi xem bạn Phạm Quốc TuấnAnh t khok"/>
        <s v="Khoa Vũ Nên cho ck coiii"/>
        <s v="Chí Thành"/>
        <s v="Nguyễn Huy"/>
        <s v="Sen Sen nguyễn thanh thuỷ bỏ con ở nhà đi coi qad"/>
        <s v="Cũng muốn cạn nước mắt ghê 🤦🏻‍♀️"/>
        <s v="Đặng Thành Namđiiiiii"/>
        <s v="ai đi chung ko huhu "/>
        <s v="Đi coi c uiii Hoàng My Huỳnh"/>
        <s v="Tuyết Anh  chờ gì nữa"/>
        <s v="Trung Nguyễn mình thích xem phim về bố."/>
        <s v="Triet xem phim đê"/>
        <s v="Phùng Anh Vân Nam Hằng Lê Thanh Luận"/>
        <s v="Đặng Tú Thục Đoan khi nào đi bạn"/>
        <s v="Văn Hoà đi coi hk anh"/>
        <s v="Nguyễn QuỳnhAnh Trang Mion Nguyễn Thịi Thảoo 1 lần nữa có ai đi k ạ 🤧"/>
        <s v="Huyen Dinh Thi Dieu bạnn uii 🥲"/>
        <s v="Vĩ Hồ tr ơi cbi khăn giấy"/>
        <s v="Hương Xuân  đi honggggg"/>
        <s v="Hường Nguyễn"/>
        <s v="Set kèo lẹ cho rồi :))"/>
        <s v="Le Ngoc Phuong Thúy"/>
        <s v="Nguyễn Ann"/>
        <s v="Dao Thuy Vy"/>
        <s v="Ngọc Loan Hoàng Uyên Nguyễn t múnnn coiiii "/>
        <s v="Lê Thị Ngọc Biên 🤒👉👈"/>
        <s v="Mi Lê Kim Yếnn 🥺"/>
        <s v="Hóng nhưng lại k đc đi 😢"/>
        <s v=" Nguyen Linh Nga  Vương Quý đừng coi gái già nựa, coi bố già iiii"/>
        <s v="Nguyễn Khánh Linh quả rì viu chất lượng nè"/>
        <s v="Trần Chúc "/>
        <s v="Nam Phương  ox ơi "/>
        <s v="Ánh Trần Ngọc Ánh Lê Ngọc Hân Ánh Loan hóng 🥲"/>
        <s v="Thúy Ngân"/>
        <s v="Đinh Thu Hiền  hẹn 1 ngày vào tuần sau :))) "/>
        <s v="Nguyễn Dương ._. "/>
        <s v="Bảo Phát"/>
        <s v="Huỳnh Nguyệt "/>
        <s v="Hai Chi Loi Văn Đạt Ừng Tử Lâm _x000a_đi coi phim mà khóc là dở r mấy ông"/>
        <s v="C Thien Nguyen "/>
        <s v="Nghe vẻ muốn đi xem lắm r 😔😔😔"/>
        <s v="Jia Ling  đi hong "/>
        <s v="Nghe review hết muốn xem :) Quách Hồng Thái "/>
        <s v="Vinh Oanh tag vậy chứ ko bit khi nào đc xem:))"/>
        <s v="T cũng mún coi mà t sợ nho cha t khóc chết qá"/>
        <s v="Tuyết Nhi thấy bth"/>
        <s v="Quỳnh Mai coi nào"/>
        <s v="ThuyTrang Lê Anh Mai xem phim cảm động nhớ đến 2 bạn"/>
        <s v="Van Anh  đi liền"/>
        <s v="Quốc Huy alo"/>
        <s v="🙂 sao m biết tao sắp đi coi ??"/>
        <s v="Go thui "/>
        <s v="Như Phúc Võ"/>
        <s v="Ai giả bộ dắt tui đi vớiiiiii :(("/>
        <s v="Y Pham Nhu Ê đi khóc chung hong "/>
        <s v="Minh Anh"/>
        <s v="Nguyễn Ngọc Thảo Nguyên bỏ bồ m đi đi dới t dới sĩ"/>
        <s v="Ka Quoc nghiên cứu r tao đi nữa"/>
        <s v="Chung Ngô bạn ơi"/>
        <s v="Hữu Dinh "/>
        <s v="Hừmmmmm muốn điiiiiiiiiiiiii"/>
        <s v="Anna Lê Phi Phi  xem xong sợ bỏ về quê ghê "/>
        <s v="chắc chắn sẽ đi xem 🥺"/>
        <s v="Trần Thị Kim Ngânn"/>
        <s v="Nguyễn Đức Huy"/>
        <s v="Bảo Bii  ik xem hong "/>
        <s v="Ngô Thị Trúc Ly"/>
        <s v="Trương Thiên Ngọcc"/>
        <s v="het muon i coi rui bye"/>
        <s v="Nguyễn Khánh Linh. Đi"/>
        <s v="Hiền Mon"/>
        <s v="Thân Thu Trang bảo đi mà k thấy gì chán thế"/>
        <s v="Nguyễn My hay làaaaaaaa"/>
        <s v="Nguyễn Cẩm Ly"/>
        <s v="Trương Đình Đức Sang di ko"/>
        <s v="Ngọc Nhân  mê phim này quá huhu"/>
        <s v="TDat Nguyen e muốn đi xem huhuu"/>
        <s v="Như Bích HQ  nếu không ai chở tui đi thì em chở tui đi xem nhoaaa🥰"/>
        <s v="Gia Long bạn ơi"/>
        <s v="Vũ Đức Mạnh huhu"/>
        <s v="Tramm Anhh DangQuỳnhh HươnggGiang Nguyen_x000a_Hoàng TâmXuânn KhôiiTrần Ngọc Khánh Quỳnh  đi coi này được nè"/>
        <s v="Tramm Ne Zi Zi thi xong đi nề"/>
        <s v="Hà Hà Dương Nữ Lan Anh đi k?"/>
        <s v="Lê Quỳnh"/>
        <s v="Nguyễn Huỳnh Ngọc Mai Minh Nhựt"/>
        <s v="Nguyễn Văn Hiến sao hông coi này má"/>
        <s v="Long Kha Kha"/>
        <s v="Nguyễn Thanh Như cứ khóc đi đừng ngại nhé"/>
        <s v="Phim hay mà không dám đi xem sợ ngồi trong rạp khóc bù lu bù loa quá :(("/>
        <s v="Chinh Trêm may quá đặt kịp vé nhở"/>
        <s v="Trọng Tín muốn đii coi lắm luôn "/>
        <s v="Trần Lâm hic"/>
        <s v="Uyên Phan pập pập"/>
        <s v="Hồng Đăng Đoan Trinh"/>
        <s v="Tuệ Viên"/>
        <s v="Cbi xem hoy bạng ơi Hương Bùi"/>
        <s v="Tài Công mai coi ko a"/>
        <s v="Phan Vĩnh Hưng"/>
        <s v="Nguyễn Trúc Ly"/>
        <s v="Lâm lẹt gô gô gô"/>
        <s v="Nguyễn Thanh Hải anhhh oii :(("/>
        <s v="Hong Hanh Nguyễn Vy Nhật Thảo Ngọc Diệp mlemm"/>
        <s v="Hoàng Lâm  thử coi khóc k a"/>
        <s v="Ngọc Đào c nghĩ sao về bộ phim"/>
        <s v="Chiến Vũ di"/>
        <s v="Bùi Hương Giang"/>
        <s v="Hằng Trầnng"/>
        <s v="Phạm Văn Thiện "/>
        <s v="Truc Dao Thi Ngo đi đi hok "/>
        <s v="Huy Lam đi coi"/>
        <s v="Hồng Ân mai đi coi k chị iu"/>
        <s v="Nguyễn Hoàng Huy "/>
        <s v="Nguyễn Hữu Chính mai chuẩn bị sẵn khăn giấy nha 😘"/>
        <s v="Nguyễn Văn Cường ê đặt vé liền"/>
        <s v="Nguyễn Sương"/>
        <s v="Chau Anh Nguyen chet roi xem gglc xong xem bo ja' k"/>
        <s v="Hằng Hồng"/>
        <s v="Trần Nga Trần Ngoan hai tình yêu dành time cuối tuần đi coi xả stress nè"/>
        <s v="Ôkê cn này nha em gái Phong Nguyen"/>
        <s v="Lê Quỳnh "/>
        <s v="Nguyễn Ngọc Yến Nguyễn Minh muốn đii"/>
        <s v="Nguyễn Thị Hồng Hạnh"/>
        <s v="Rồi mình đi 1m mình khóc ai lau nước mắt cho mình"/>
        <s v="Hoàng Ánh Dương đi đcm :)))"/>
        <s v="Hiếu  chủ nhật đi không "/>
        <s v="Trần Đức Tuấn"/>
        <s v="Trần Phúc chở vkck e đi vs kkkk"/>
        <s v="Tống Thị Thanh Nhã kìa"/>
        <s v="Nguyễn Tuấn Vũ cuối tuần về xem cv"/>
        <s v="Vanh Nguyen e muon di xem a oi"/>
        <s v="đứa nào rủ t đi đi :)) "/>
        <s v="Nguyễn Thị Hoa ước được ai đấy rủddi xem"/>
        <s v="Duy Lập zk lên đi xem phim này 🤪 lật mặt của lý hải nữa."/>
        <s v="Ngọc Ngọc đi xem ikkk"/>
        <s v="Kim Phượng Quỳnh Quỳnh"/>
        <s v="Nguyễn Thành Đạt Nguyễn Thị Ánh Tuyết Nguyễn Văn Hào 👌"/>
        <s v="Anh Ngoc Pham em ơiiiiiiiii"/>
        <s v="Trần Ngọc Phượng"/>
        <s v="Minh Trường cb khăn giấy cho eim"/>
        <s v="Phát Nguyễn alo"/>
        <s v="Nguyễn Nhựt Huy emmmm ưiiii 😢"/>
        <s v="Đi xem ko Trần Tiên"/>
        <s v="Ròm Tỉnh"/>
        <s v="_x000a_Trần Thuỳ Trang Ngô Mỹ Hạnhh Thy Phan Trần Thư"/>
        <s v="@ Thảo Thảo CV"/>
        <s v="ai đi xem zới tui hong"/>
        <s v="Thu Minh "/>
        <s v="Nguyễn Ngoc Anh _x000a_"/>
        <s v="Kitty Phuc Phan đi k mẹ"/>
        <s v="Ồ quaooo Hoài Trọng"/>
        <s v="Phạm Loan "/>
        <s v="Thảo Vy ko thể cưỡng lại ước muốn đi vincom"/>
        <s v="Nguyễn Bích Ngọc đi "/>
        <s v="Thanh Thảo đọc đi"/>
        <s v="Trâm Uyênn  chừng nào coi ta "/>
        <s v="phim trấn thành lúc nào cũng hay"/>
        <s v="Chí Thành hiểu ý anh chứ"/>
        <s v="Rubi Nguyễn đi ko"/>
        <s v="Huyền Lê thì tag chơi dị thoy chứ hỏng phải rủ đi đâu nha 🙄"/>
        <s v="Thiên Đình 🥲"/>
        <s v="Hữu Thái chắc là hay lắm nè bạn eiii "/>
        <s v="Lý Thuỳ Dương Trần Đức Thịnh Trà My Đặng Quốc Khánh đi đi các b ơi"/>
        <s v="Thảo Phạm  đi nha "/>
        <s v="Hương Giang lẹ nha chị G ơi"/>
        <s v="Lương Xuân Mai dắt anh đi xem iiiiiii :3 "/>
        <s v="Hương Nail"/>
        <s v="Đào Nhật Liên chốt lẹ tối mai k nói nhìu"/>
        <s v="Trần Ngọc Duyên"/>
        <s v="Phạm Như Quỳnh "/>
        <s v="Tăng Châu Duyên Ngọc "/>
        <s v="Trịnh Minh Thư cuối tuần xem"/>
        <s v="Long LB thấy chưa đi xem coi "/>
        <s v="Nguyễn Cẩm Tú đi ko bạn mình"/>
        <s v="Lona Lona coi ko"/>
        <s v="Lữ Trung Khả Doanh năn nỉ 🥺🥺"/>
        <s v="Hà Rồng Triển"/>
        <s v="Hien Nguyen alo...anh còn nợ em 1 suất phải khoong?"/>
        <s v="Nguyễn Đình HHiệp mai a lên r đi xem nhá"/>
        <s v="Thao Nguyeen ngày nớ đi xem mang theo bịch khăn giấy=))"/>
        <s v="Nhi Nguyễn rw ok lắm ne c"/>
        <s v="Phương Ân mua lốc khen giấy mang theo trước khi vào rạp bạn ơi "/>
        <s v="Nguyễn Đức Tâm"/>
        <s v="Linh Phương muốn xem"/>
        <s v="Đặng Thị Ngọc Thanh :)))))"/>
        <s v="Thành Lợi anh oiii 👉👈"/>
        <s v="Pham Nhat Quang đi coi r khóc với t nè cđ :))"/>
        <s v="Vũ Thành Công"/>
        <s v="Ngọc Hiền k coi k đc bạn êi"/>
        <s v="Linh Linh đi xem khônggggg chị ởiii"/>
        <s v="Thu Hằng :(("/>
        <s v="Mai Hiền  má hai muốn"/>
        <s v="Trần Hoàng Hải hẹn hò nhé"/>
        <s v="Nguyễn Thuỳ Vy Nguyễn Đức Trọng ra r kìa má trọng"/>
        <s v="Pun Hoàng"/>
        <s v="Nguyễn Thúy Vi"/>
        <s v="Nguyễn Lương Nhật Ánh P.M Nguyệt Muốn đi coi để xõa xì trét không mấy bạn"/>
        <s v="Trường An nhịn ăn đi xem fim k anh"/>
        <s v="Võ Như Ý"/>
        <s v="Thúy Lệ ii coi 🥺"/>
        <s v="Võ Quang Trường "/>
        <s v="Ước gì có ba đi cùng 🙂 "/>
        <s v="Thuý Duy đi nè"/>
        <s v="Mai Anh Nhi ê 8/3 :))) "/>
        <s v="Lê Trần Kim Ngân đấy "/>
        <s v="Thuần Trương Thịnh Trương Viet Anh Nguyen Nguyễn Minh Đức  Đạt  Lên xe nhanh cả het "/>
        <s v="sợ lại khóc nhè🤣"/>
        <s v="Rảnh ngay nèo nữa hem? Trong Ngo"/>
        <s v="Sở Văn  đi hem :))"/>
        <s v="Bảo Ngọc thôi khóc lóc quá đổi phim đi"/>
        <s v="Ra rồi hả ta🙄🙄 Chời ơi ko hay ko biết luôn huhuhu "/>
        <s v="Chu Chu Chu :(("/>
        <s v="Lưu Hồng Tiến hay lắm đó"/>
        <s v="Lê Văn Trường "/>
        <s v="Thu Hiền Nguyễn Đình Dương"/>
        <s v="Khánh Như "/>
        <s v="My Gia Lưu đi thôi bạn mình ơi"/>
        <s v="Vi Thi Minh Thu"/>
        <s v="Khưu Khánh Linh "/>
        <s v="Minh Hà "/>
        <s v="Đoàn Ngọc Yếnn Nhi ê nghe review chắc đi đem thùng giấy quá :("/>
        <s v="Huy Quốc "/>
        <s v="Ái Nhi kh khóc kh đưa tiền"/>
        <s v="Mai Trần Phim hay bạn ơiii"/>
        <s v="Lý Thị Giang"/>
        <s v="Ngoan Phan Trần Thị Diễm Thúy huhuu"/>
        <s v="Hai Yen Ng 😢"/>
        <s v="Nguyễn Duy Hải đề nghị bao 1 vé"/>
        <s v="Nguyễn Yến Như Tường Duy cbi khăn giấy trước đi"/>
        <s v="Nguyễn T.Hải Yến đi coi k"/>
        <s v="Van Anh đii"/>
        <s v="Tân Tân"/>
        <s v="E muốn đi xem cái này Vũ Minh Anh"/>
        <s v="Quốc Huy"/>
        <s v="Phan Nguyễn Nhật Hoàngkhi nào đi đây m"/>
        <s v="Hồng Mai ua ki’a"/>
        <s v="Hương Quỳnh"/>
        <s v="Văn Quý  Nguyễn Trinh  Huỳnh Sĩ Luân  coi"/>
        <s v="Trần Hiếu hỏi lại lần nữa coi honggg"/>
        <s v="Ông Trẻ"/>
        <s v="Phát"/>
        <s v="Nguyen Kim Phung muốn xemmmmmmmmmmmmmmmmmmmmmmm"/>
        <s v="Lê Thị Hà Ny chuẩn bị khóc part ,3 "/>
        <s v="Cậu Chủ Nhỏ"/>
        <s v="Kim Thiên  phải đi xem thôi thím ơi"/>
        <s v="Thảo Nguyên "/>
        <s v="Phạm Tiếnanh điiiiii"/>
        <s v="Lê  Trang Nhã Lê Gia Thụy"/>
        <s v="Phan Trần Minh Nguyệt , có lỗi với mẹ đi xem được k ta"/>
        <s v="Hải Đăng alo"/>
        <s v="Khoa Anh  nói dề ba chắc t khóc ỉa :)"/>
        <s v="Hoàng Thanh Xuân omg"/>
        <s v="Trần Quang Minh"/>
        <s v="Lee Diễm Hạnh Mai Phương Thuy Nga Nguyen   Bùi Nguyễn Thanh Trúc  chốt đơn"/>
        <s v="Quỳnh Như đi xem hem, thấy review hay quá nè"/>
        <s v="Bác Dương "/>
        <s v="Đi coi hok Larian Mercury"/>
        <s v="Tấn Nghĩaa"/>
        <s v="Phùng Quang Tiến"/>
        <s v="Alooo mai nữa cuối tuần cần mụt bạn nữ đi chung 😢😭"/>
        <s v="Thân Đức Vương phim hay nhở anh"/>
        <s v="Thương Thương cuối tháng e xuống ngoại đi xem phim này đi. "/>
        <s v="Trương Thụy Quỳnh Như mai đi iii🥺"/>
        <s v="Muốn xem mà sợ khóc nhiều 😞 "/>
        <s v="Set kèo đêyy Ngọc Ngân Nguyễn Hường"/>
        <s v="Nguyễn Công Thành chắc khóc hicc"/>
        <s v="Nguyen Nhu Phuong Anh coi hông "/>
        <s v="Lê Thị Bích Ngọc alo"/>
        <s v="Thư Bùi goo"/>
        <s v="Lê Vũ Hồng thoii xem cái này đi"/>
        <s v="Lê Thị Cẩm Nhung coi nhớ đem khăn giấy với cái thùng rác nha :)))))"/>
        <s v="Lê Thị Thu Thúy"/>
        <s v="Phạm Phương Thảo Hồng Ngọc?"/>
        <s v="Đỗ Tú"/>
        <s v="Nguyễn Thị Thu Huyền chốt cái này.:))"/>
        <s v="Chuẩn bị khóc ròng :)"/>
        <s v="Mạnh !"/>
        <s v="Phạm Lê NhưÝ"/>
        <s v="Nhật Lan chiem mình đii =))))"/>
        <s v="Chức Mai ỏ ỏ"/>
        <s v="Nguyễn Phước Ngọc Duyên aloooo"/>
        <s v="Anson Bình"/>
        <s v="Tăng Ngọc Chi ktra xong xuôi hết mình đi há"/>
        <s v="Lìi Tuyền rồi mốt cái mày khóc :))"/>
        <s v="Thanh Phường "/>
        <s v="Lê Tấn Kiệt dắt ngy đi chưa"/>
        <s v="Thu Hải"/>
        <s v="Khiêm Ngô hay cn coi này i 🥺🥺"/>
        <s v="Tùng Nguyễn "/>
        <s v="Nhi Vũ Quỳnh Hương Thao Anh Tiền Mun"/>
        <s v="Đi vs ny khóc thì vui vc"/>
        <s v="Bùi Lai letgooo"/>
        <s v="Trúc Linh Minh Nhật lẹt gô"/>
        <s v="Diễm Kiều lí do tao rủ mày kh chỉ đi chơi lễ đâu ba ơi ba :))"/>
        <s v="Ánh Dương quá đã luôn hong xem hơi phí"/>
        <s v="Ai đi chug coi"/>
        <s v="Nguyễn Hoàng Hồng Ân"/>
        <s v="Linh Thùy Nguyễn Ngọc Mến "/>
        <s v="Tô Phương Cẩm Tiên "/>
        <s v="Khánh Linh lẹ lẹ lẹ"/>
        <s v="Quang Từ"/>
        <s v="Bin  nửa hông a nhân"/>
        <s v="Mạnh Nghĩa maiii"/>
        <s v="Tra Mii đúng r mai xfim :)))"/>
        <s v="Chả lẽ lại đi xem phim một mình huhuu"/>
        <s v="Bui Tran Bich Sang "/>
        <s v="Huỳnh Phươngnè e"/>
        <s v="Minh Đức chiếu youtube đã khóc thấy mịa r, t sợ coi phim ni khóc ròng luôn á"/>
        <s v="Đình Toàn Quốc Duy alo những ng ae"/>
        <s v="Nguyễn Quốc Dũng alo bạn ưi"/>
        <s v="Châu Giang thi xong đi nhe :3"/>
        <s v=" Trung Tín"/>
        <s v="Ngo Van Anh"/>
        <s v="Mỹ Kim muốn đi×10000 lần "/>
        <s v="Quyên hnao đi xem "/>
        <s v="Nguyễn Đức Tiến "/>
        <s v="Ty Pham coi xong phim Gái già lắm chiêu cái đi coi phim này đi😁"/>
        <s v=" Đi xem khum Thảoo Thơm Lee"/>
        <s v="Hao Le nhấc mông lên đê"/>
        <s v="Đoàn Võ Cát Tường lên kèo cái i 😘"/>
        <s v="Đạt Hồ k dám dắt đi xem lun ó"/>
        <s v="Ánh Nhi đáng tiếc "/>
        <s v="Trang Thanh "/>
        <s v="Âu Dương Bích Phượng "/>
        <s v="Trinh Tuyết  :v "/>
        <s v="Bình Nhi"/>
        <s v="Thi Hoài đi thoii mẹ ơiiii"/>
        <s v="Lynh Lyn đi coi chị ơi"/>
        <s v="Quế Trân chuẩn bị nha "/>
        <s v="Lê Lê Quỳnh Như đi xem k"/>
        <s v="Vũ Trường Mạnh  "/>
        <s v="Bùi Nguyễn Thảo My sao dám coi k"/>
        <s v="Phuong Trang 🥲"/>
        <s v="Trọng Nhân"/>
        <s v="Phạm Cúc Thành Quang "/>
        <s v="Hồ Quỳnh Nhật Thanh đi rầu sợ khóc nữa"/>
        <s v="Oanh Đinh     sao nào :v"/>
        <s v="Khánh"/>
        <s v="Nguyễn Thị Cẩm Hồng đi kh eiu"/>
        <s v="Huynh Qui lên lịch đi"/>
        <s v="Huỳnh Công Hậu  coi phim "/>
        <s v="Coi rồi khóc mệt lắm hêhheh"/>
        <s v="Duc Chinh"/>
        <s v="Phạm Minh Trường"/>
        <s v="Nhu Quynh Bui Thi  hóng qué"/>
        <s v="Khuong Tran"/>
        <s v="Bảo Yến nè "/>
        <s v="Hoàng Vũ"/>
        <s v="Lê Hoàng Luân Tiên Thuỷ Đoàn"/>
        <s v="Quang Phạm tuyệt chưa 🤡"/>
        <s v="Thành Đạt  đi thôi "/>
        <s v="Dũng Nguyễn  có ai ở đây k"/>
        <s v="Phạm Diệp mẹ dẫn em với ba coi mẹ oiii"/>
        <s v="Hạnh Bùi coi chưa"/>
        <s v="Tấn An lẹ nè"/>
        <s v="Đi em Thùy Linh"/>
        <s v="Tạ Ngọc Thanh sắp xếp đi xemm đii😿"/>
        <s v="Ước ngủ zậy cái có người gủ đi coi chung "/>
        <s v="Kim Liền Tạ Mỹ Tạ Mỹ Nhiên"/>
        <s v="Ha Nii đi coi phim cho đỡ giảm cân nè"/>
        <s v="Linh Bee hi =)))"/>
        <s v=" Đậu Sốt Cà  "/>
        <s v="Minh Tuấn Baee ơiii 🥺"/>
        <s v="Tính ba và mình không hợp .  Ở gần ba chưa khi nào nói chuyện quá 5 phút . Ba cũng nóng tính nên chả khi nào giỡn được với ba . Ba hút thuốc nhiều lắm , chỉ mong sau này nói chuyện  đủ lâu để khuyên ba bỏ thuốc ."/>
        <s v="Trần NhưÝ khóc cùng em"/>
        <s v="Minh Thư  Ý Như "/>
        <s v="Cẩm Ngọc"/>
        <s v="Trịnh Duyên Nguyễn Thu Trang"/>
        <s v="Van Anh Nguyen Thi Trần An Nhiênn đi xem chắc khokk loi lon:(("/>
        <s v="Thu Trang , Vinh Vũ  hixx m5 có ý 😢😢😢"/>
        <s v="Trúc Vy Mi Ai Nguyen Nguyễn Ngọc Nhi coi gấp"/>
        <s v="Nguyễn Ngânn ủa gòy xao kêu đi coi dị bây"/>
        <s v="QuỳnhAnh Nguyễn Ước dc dẫn đi xem :&lt; "/>
        <s v="Chẵng nhẽ giờ chừ đi xem 1 mình"/>
        <s v="Lê Đông Nghi Thanh Xuân 2 người b của toi"/>
        <s v="Thái Đông Phương"/>
        <s v="Phan Thúy Lài Mỹ Duyên"/>
        <s v="Lê Ngọc Bảo Hân :)) đá cái kèo cho lẹe"/>
        <s v="e cho phép anh đc rủ e đi xem =))) Lê Thành Đạt"/>
        <s v="Ngan Huynh"/>
        <s v="Thanh Lê "/>
        <s v="Vương Quốc Anh hấp dẫn"/>
        <s v="Như Quỳnh hẹn anh "/>
        <s v=":)) ko biết tag ai giờ"/>
        <s v="Lê Đình Hưng"/>
        <s v="Trần Minh Thành coi Bố già hay phim phòng:))"/>
        <s v="Vy Trần về rước t đi🥺"/>
        <s v="Le Quynh Anh"/>
        <s v="Vũ Ba Ke đi coi đi :))"/>
        <s v="Vương Diễm Thư  Tân Tòm  alo bé ơi"/>
        <s v="Dương Minh Tuấn đi xem đi "/>
        <s v="N Chính Danh Vũ Nguyễn Hoàng Duy Vũ Thị Kiều Duyên"/>
        <s v="Nhung Ngoc Pham Pham Minh Khải Trần Phạm Minh YếnHTrí TínThảo TrầnHuỳnh Nguyễn Nhã Trúc"/>
        <s v="Nghi NguyễnTrần Lê Yến Nhi"/>
        <s v="Nguyễn Lý ê mi đi này"/>
        <s v="Trần Thu Huyềnhuhu"/>
        <s v="Trinh Chung Tran Trang Trần Lâm Lâm Thu Huynh Anh "/>
        <s v="Giaduc Luong GiaVinh Luong"/>
        <s v="Yến Nhi 🥺"/>
        <s v="VyVy Trần"/>
        <s v="Muốn đi xem ghê :)) "/>
        <s v="Nguyễn Thành Luân"/>
        <s v="Trịnh Nguyễn Ngọc Quý xem nhé"/>
        <s v="Anh Le Tuan Anh ❤️"/>
        <s v="Đặng Ngân Ngân hay lắmm"/>
        <s v="Nhìn mặt TH hài vler Đức Mạnh "/>
        <s v="Nguyen Dang Tuan Anh đi xem không ngiuuu"/>
        <s v="Hiếu Đoàn coi chắc khóc huhu"/>
        <s v="Lê Bích Hân 2 con người kbh hợp bome hay là chưa hiểu bome đây"/>
        <s v="Chípp Thảo nghe nói phim này hay lắm 🤦🏽‍♀️ thôi tiết kiệm tiền thui"/>
        <s v="Vũ Đức Toàn 🥴🥴🥴"/>
        <s v="Định Khải Nguyễn Thị Kim Nga lets goo"/>
        <s v="Hoàng Yến r đi kh bn"/>
        <s v="Đỗ Thị Minh NgọcChu Quang Anh 2 đĩ ơi đi không "/>
        <s v="Đã xem rồi á"/>
        <s v="Nguyễn Thuỵ Mai Anh khóc cạn nước mắt nha"/>
        <s v="Hữu Lâm hì "/>
        <s v="Ánh Hồng"/>
        <s v="Khi nào ra rập vậy ad ơi"/>
        <s v="Nguyễn Mai Phương nhất định phải xem🥺"/>
        <s v="Nguyễn Lợi Trâm Ngọc  nhân văn lắm đây này =))) đừng có đánh đấm với chiêu trò nữa "/>
        <s v="Ka Thy "/>
        <s v="Trần Hoàng Hữu Quân 🙃"/>
        <s v="Đạt Vũ "/>
        <s v="Hà TrangCẩm Nhi alo ae"/>
        <s v="Tuan Anh Nguyen"/>
        <s v="Hạnh Bình"/>
        <s v="Thanh Dat  đừng có mà gái già nữa !"/>
        <s v="Ngọc Hân Võ Hà ..."/>
        <s v="Lê Hiếu Thành go go !!"/>
        <s v="Phan Hùng"/>
        <s v="ai cn đi coi voi tui di :(( "/>
        <s v="Lượng Lòng Lợn"/>
        <s v="Nguyễn Ivy Phạm Lê Tâm Như"/>
        <s v="Đặng Thùy Dung nhanh nhanh😟"/>
        <s v="Quyên Kim Ngọc Thảo Vy Huynh huhu muon coi "/>
        <s v="Phụng Trần đem tấn khăn giấy theo😢"/>
        <s v="Lương Thế Quang hay tui với bạn set thêm 1 kèo nữa "/>
        <s v="Trường Lê cn đi coi a hè"/>
        <s v="Trương Thanh Thuỷ"/>
        <s v="Hà Bảo Tín"/>
        <s v="Nguyễn Diễm you muốn go với me"/>
        <s v="Trần Mai Trọng Sang Tài Hoàng"/>
        <s v="Lê Trọng Thi xong luông"/>
        <s v="Phan Ngô Yến Khoa Hoy hoy tui sợ khóc lắm"/>
        <s v="Nguyen Anh Tu "/>
        <s v="Thu Hà dm đi thoi.hay dã man con ngan"/>
        <s v="Đỗ Hương Văn Hội  Phương Mai em muốn xem qua mn oi"/>
        <s v="Ngô Thị Quỳnh Như nè haha"/>
        <s v="Gia Hân pls"/>
        <s v="Nguyễn Trần Phụng Nghin"/>
        <s v="Châu Bảo Bích Ngọc manwah rồi cái này nốt lun ik"/>
        <s v="Nguyễn Phương Annh bao t đi xem điiiii ;))))"/>
        <s v="Kim Ngânn 😗"/>
        <s v="Thúy Vân Hoàng Ngọc"/>
        <s v="Nguyễn Văn Triều đi k bồ :))"/>
        <s v="Trần Nguyên Phương"/>
        <s v="Phát Minh Võ "/>
        <s v="Maria Tran đi coi chị"/>
        <s v="Nguyen Chau về coi phim"/>
        <s v="Phúc Trầnc"/>
        <s v="Kiếm Minh đi xem anh ơi"/>
        <s v="Nguyễn Chiến  điiiii"/>
        <s v="Cường Vũ mai đi semmm"/>
        <s v="Sơn Còii "/>
        <s v="Đinh Đan Trúc Mai Trương Thị Huyền Trân "/>
        <s v="Celine Tran Ngo Vananh lẹt gô =)))"/>
        <s v="Nói giống như xem r"/>
        <s v="Hồng Hạnh Nguyễn Dương Quỳnh Châu Ngoc Anh"/>
        <s v="Hồ Linh mốt đi coi chắc khóc đã cái nư luôn "/>
        <s v="Cẩm Tuyến Diệu Diên Dáng"/>
        <s v="An An liền"/>
        <s v="Nguyên 👩🏼‍🤝‍👨🏽"/>
        <s v="Nguyễn Văn Trường "/>
        <s v="Nguyễn Thị Ngọc Diệp set kèo điiiiii hoiiiii"/>
        <s v="Lê Thị Như Quỳnh đi "/>
        <s v="Ngo Tu Anh alooooo"/>
        <s v="Tram Anh ơ kìa "/>
        <s v="Thu Trà Nguyễn  Kiều Thị Vân Annh  đi đi ce 😀"/>
        <s v="Nguyễn Việt Trinh đồng chí ưng không "/>
        <s v="Nguyễn Luận t7 đi xem phim  này đê 😂😂"/>
        <s v="Phương Uyên xem đi kìaaaa"/>
        <s v="Tài Lương Đỗ Thị Mai Linh  Nguyễn Thành Huy  hayyy nè mđ ơiii làm kèooo đê"/>
        <s v="Thư Lê Thanh Hiền no no"/>
        <s v="😞 nghe mà ước gì "/>
        <s v="Trần Huỳnh Nhân "/>
        <s v="Hồng Nhung cbi khăn giấy =)))"/>
        <s v="Nguyễn Thị VânAnh gòi sog ra ngoài rạp e khóc như mưa cho xem ;-;"/>
        <s v="Vũ Kim Ngân :))"/>
        <s v="Linh"/>
        <s v="Hương Duyên  hello, Duyên còn ở đó hong tarr? "/>
        <s v="An Hồ năn nỉ luôn. Nào rãnh đi xem🥺"/>
        <s v="Tạ Thị Ánh Hoanh"/>
        <s v="Lê Quang Nhân Muốn đi coi 😩"/>
        <s v="Khôi  Quỳnh Thư Anh Lan   eeeeee"/>
        <s v="Có vẻ hay nhỉ ok để dành tiền coi Kong vs Godzilla 🔥🔥🔥 26/3"/>
        <s v="Trần Hoàng Nhật Thảo  bữa nào đi he babe"/>
        <s v="Thảo Trang đi xem ko bạn mình ơi 🙂"/>
        <s v="Phạm Hiền Thục nèe"/>
        <s v="Bảo An đi đi nào"/>
        <s v="Đi không c Linh Miu's"/>
        <s v="Trí Ngọc nên đi xem "/>
        <s v="Dẫn đi coi đi Hoàng Ân"/>
        <s v="Tuyết San San Mẫn Mẫn coi chưa ta"/>
        <s v="Nguyễn Tuấn Anhôi chong oi"/>
        <s v="Yen Nhi Tieu My đi xem phim này đi:&gt;"/>
        <s v="Tuấn Anhn"/>
        <s v="Phuong Phan đi😄"/>
        <s v="Tiến Đạt "/>
        <s v="Phuong Anh Pham Tran"/>
        <s v="Hồng Mỹ đi coi liền thủm"/>
        <s v="Hoàng Thư 🤔"/>
        <s v="Kim Ngoc Nguyen quất liềnggggggggg"/>
        <s v="Bùi Lê Tuyết Như_x000a_Nhã Quyên"/>
        <s v="Lê Văn Thiện Phạm Tành Đồng mấy cháu đâu =))"/>
        <s v="Trần Lương hay xem cai nayy di"/>
        <s v="Linh Bùi"/>
        <s v="Cyn Nguyen nè di với t"/>
        <s v="Ngô Nguyễn Minh Anh  đem theo giấy là vừa :)))"/>
        <s v="Như Tuyền"/>
        <s v="Hồng Ngọc"/>
        <s v="Huỳnh Duy 😶"/>
        <s v="Huhu muốn xem mà sợ khóc chêttttt"/>
        <s v="Vũ Thị Ngọc Ánh    Anh Hoàng Vũ các cậu có muốn đi xem phim nài honggg 😁😁😁"/>
        <s v="Ngân Kim giả bộ rủ tao đi cái :vvvv"/>
        <s v="Lê Diễm My đi đeeeee"/>
        <s v="Đỗ Hương đi xem đi thích vãi "/>
        <s v="Nguyễn Chí Việt nếu có đi xem thì b biết phải mang theo gì r đấy 🤣🤣"/>
        <s v="Diệu Vy t7 chạy dô coi rồi về nè ;) "/>
        <s v="Ngọc Linh"/>
        <s v="Salma"/>
        <s v="Thanh Quang "/>
        <s v="Thảo Quyên đi xem"/>
        <s v="Nguyễn Châu Hương Giang coi hok"/>
        <s v="Uyên Thu 😌"/>
        <s v="🥺 Ngọc Thúy"/>
        <s v="Ngọc Thuý"/>
        <s v="Nguyễn Tịnh Vân Tuấn KhangPhước Lành  khóc đó "/>
        <s v="Thảo Như aa"/>
        <s v="Lý Phương Nam"/>
        <s v="Hạnh Ngân t7 đi"/>
        <s v="Xuân Nghĩa "/>
        <s v="Trần Ngọc Hà Vy"/>
        <s v="Ngọc TâmXuân Na"/>
        <s v="Thu Thao "/>
        <s v="Lê Thị Ngọc Trâm Ngân Kim muốn xem thì sao"/>
        <s v="Nguyễn Thành Đạt cn tui với bà đi coi "/>
        <s v="Tiến Dương ước j có ai đèo tui đi coj"/>
        <s v="Khuê Bích"/>
        <s v="Quỳnh Trang a iuuu"/>
        <s v="dạ Giang VõĐỗ Ngoc AnhNguyễn Trí Tài"/>
        <s v="Phan Thúy Lan mk thích lắm r"/>
        <s v="Hải Đăng"/>
        <s v="Duy ơi "/>
        <s v="Xem này nhá Thuý Phương"/>
        <s v="Mai T. Hồng Thắm ny ơi "/>
        <s v="Đức An ê"/>
        <s v="Tuan Anh Nguyen "/>
        <s v="Trương Hoàng Thảo Vy Hải Nô hihi "/>
        <s v="Thảo Lê lên kèo ê 🥲"/>
        <s v="Thư Nguyễn tối mai đi m"/>
        <s v="cần ng đi xem cùng"/>
        <s v="Nguyễn T. Thiện đi nha"/>
        <s v="Nữa mang khăn giấy cho t cđ ơi Hào Trầno"/>
        <s v="Angela Nguyễn"/>
        <s v="Lan Anh Võ Ngọc"/>
        <s v="Huu Hao mua lố khăn giấy đem theo dùm, cảm ơn"/>
        <s v="Nguyễn Thu Giang"/>
        <s v="Thành Lê mai nhóoooo"/>
        <s v="Pham Van Anh  đừng de mắt e nhoà di mascara 😌"/>
        <s v="Nguyễn Thi Thanh Anh coi phim rạp k lẽ khóc @@"/>
        <s v="Scarlet Phạm review"/>
        <s v="Mai Trân ồ khôngg"/>
        <s v="Nguyễn Loan kô mún đi nhưn mờ thấy rì viu đượt quá"/>
        <s v="Tram Nguyen  Huỳnh Duyên  Bé Hiềnn "/>
        <s v="Nguyễn Trường An đi nào ng ae , chứ tui thấy bạn bất hiếu với ông già bạn quá"/>
        <s v="Hoàng Sơn 😢"/>
        <s v="Hoàng Hải Hoànn"/>
        <s v="Võ Thị Hoa Tranh nào vô SG"/>
        <s v="NT Thu em ơiiiiiiiiiiii"/>
        <s v="Bách Hoàng "/>
        <s v="Cảnh Minh em muốn đi coi🥺"/>
        <s v="Nguyễn Thị Thuỳanh đi xem đi bạn ơi 😂"/>
        <s v="Hấp dẫn Trần Minh Tuấn Thao Van Nguyen "/>
        <s v="Linh Rii hiuhiu"/>
        <s v="Nguyễn Văn Ngọc"/>
        <s v="Xuan Mai"/>
        <s v="Cẩm Tú Minh Nguyên Lê Duy Nguyễn Giang Minh hẹn cb vào t6 tuần sau :))"/>
        <s v="Hiền Nguyễn"/>
        <s v="Thái Thái vào mụt bủi chiều hồng"/>
        <s v="Trần Thanh Như Ý Lê Tran nhớ đem khăn giấy "/>
        <s v="Dung Bẹp"/>
        <s v="Huỳnh Minh Bảo anh lên mình đi xem"/>
        <s v="Phạm Kim Ngân rồi sao dám đi coi "/>
        <s v="xem CUỘC SỐNG Ở ĐỨC qua đây nè 🇩🇪🇩🇪🇩🇪🇩🇪🇩🇪🇩🇪🇩🇪"/>
        <s v="Ngọc Diệp"/>
        <s v="Thuý Thi Ngo Hoang Tram"/>
        <s v="Giang Phùng huhu"/>
        <s v="Xem Cuộc sống ở Đức qua video trang mình nha 🇩🇪🇩🇪🇩🇪🇩🇪🇩🇪"/>
        <s v="Bảo Bảo 🤢"/>
        <s v="Nguyễn Quốc Khánh triển lun"/>
        <s v="Nam Trường "/>
        <s v="Khoa Nguyễn đi k ạ"/>
        <s v="Nguyễn Ánh Dương Đỗ Kim Kiều Hải lại cho kẻ cô đơn này đi ngồi giữa nhá🤪"/>
        <s v="Huỳnh Như Bình  lời hứa ai đó đã quên rồi "/>
        <s v="Tiến Dũng "/>
        <s v="Có ai đi xem phim với mình k?"/>
        <s v="Văn Nguyễn Hồng Thảo Sơn Suki Ngô Viết Hiếu Nguyễn Minh Ri ren hè "/>
        <s v="Tuyết Nhi "/>
        <s v="Chiem mình ơi Nguyễn Trang Anh Thư  Trương Cẩm Duyên  Trần Tiền  Lê Mỹ Dung "/>
        <s v="Uyn Nhu ik koi ned"/>
        <s v="Trần Quốc Tuấn "/>
        <s v="Nguyễn Hân Si Si"/>
        <s v="Thành Ẩn"/>
        <s v="đi hem Quyên Cherry"/>
        <s v="Quang Triều 👉👈"/>
        <s v="Hồngg Quânn bạn ơi"/>
        <s v="Trần Phú  Huỳnh Nguyễn Anh Khoa "/>
        <s v="Đoàn Cẩm Vy hay t7 đi e thấy hay qa ne"/>
        <s v="Trần Lê Hữu Phúc"/>
        <s v="Minh Thụy Nguyễn Ngọc Vy"/>
        <s v="Phan Hồng Nhung để t lựa ngày đi để tối coi phim này luôn dc hog?"/>
        <s v="Xuân Thắng Trần Nghĩa"/>
        <s v="Xuân Thắng Quế Trâm "/>
        <s v="Chắc bà Thu Vũ coi khóc ngập cái rạp luôn quạ"/>
        <s v="Linh Đăng Hoàng tau xink lõi mày trước đc chưa ?"/>
        <s v="Đoàn Thị Thu Thúy tag nhẹ bà rồi bà tag hội dô😂"/>
        <s v="Cao Tung eee"/>
        <s v="Thanh Tuyềnn nge review phim hỗng dám đi coi lun á. Đi sợ khóc bụp mắt qÁ 😔"/>
        <s v="Bảo Trang Ngoc Hien Hồ Tú Thu Hienn 15 ngay nua hen gap 🙂"/>
        <s v="Lê Thùy Linh"/>
        <s v="Nguyễn Thị Ngọc Trâm ba mình liệu có đáng thương? "/>
        <s v="Đỗ Mạnh Cường"/>
        <s v="Phương Quỳnh nhớ đem theo 2,3 bịch khăn giấy cỡ to ý"/>
        <s v="Kiet Tran"/>
        <s v="Trương Tuyết Nghi đi không bạn?"/>
        <s v="Trung Hiếu Lê "/>
        <s v="Nguyễn Thuận ê"/>
        <s v="Ngọc Bích Nguyễn Hoàng Thanh Phượng "/>
        <s v="Thư  hóng thế😥"/>
        <s v="Tuấn Thanh nhớ mang giấy để em lau nước mắt"/>
        <s v="Cẩm Tiên thứ tư nha"/>
        <s v="Hoàng Giang"/>
        <s v="Đặng Nhânmun di xem"/>
        <s v="Thanh Thanh "/>
        <s v="Lý Nam anhh"/>
        <s v="Kim Yên Bích Hoài"/>
        <s v="Nhung Nguyễnn"/>
        <s v="Dương Liễu Ngọc Hồ nào cùng khóc ha"/>
        <s v="Le Quoc Khanh"/>
        <s v="Minh Toàn mn jk coi 😚😚 "/>
        <s v="Nguyễn Thúy Duy "/>
        <s v="Ngân Phượng điiiiii"/>
        <s v="Bạch Uyên Vy"/>
        <s v="Tuấn Kiệt"/>
        <s v="Hieu Trung "/>
        <s v="Ui ❤"/>
        <s v="Ly Vũ"/>
        <s v="Nguyễn Thị Hồng Nhung ỏ"/>
        <s v="Công Hoàng =))"/>
        <s v="Trần Phương Ngọc Thão thấy buồn qá ko"/>
        <s v="Phú Hiếu"/>
        <s v="Lai Lý Xu Bông ra đi coi nghe"/>
        <s v="Phan Hồng Nhạn bao để đi"/>
        <s v="Phước Vũ sau đi xem chắc e xách thêm lốc khăn giấy á🙃 xử đi xem mấy phim khổ ghê:&gt;&gt;&gt;&gt;&gt;"/>
        <s v="Nguyễn Phương Thuỳ  coi hông"/>
        <s v="Nguyễn Trương Thủy Tiên"/>
        <s v="Đặng Duy Phong đi xem đi "/>
        <s v="Hải Hoàng tự nhiên muốn khóc"/>
        <s v="Bảo Châu "/>
        <s v="Sơn Thanh Phan Hoàng Bằng hum sau đi coi này đi =)))"/>
        <s v=" đi coi alone chắc khóc bao cả rạp🥲"/>
        <s v="Linh Đan"/>
        <s v="Phương Thảo  đi m ơi"/>
        <s v="Bùi Thị Cẩm Thu"/>
        <s v="Vy Phương "/>
        <s v="Lê Thuận ba oi"/>
        <s v="Truong Ngoc Anh Ánh Đỗ Mai Linh Khánh Chi Doan Thanh Binh Mai Anh Ngoc Anh Phạm T. Lan Anh Anh Phuong Pham tag mấy con bòa mệt vcl  "/>
        <s v="Nguyễn Thị Bích Trâm review vậy chắc đi coi t khóc ướt rạp quá ba"/>
        <s v="Nguyễn Bảo Trâm  e đi k đi k"/>
        <s v="Thanh Xuân phim hay quá kìa tx"/>
        <s v="Truong Dang Thai An thi xong đi coi hong"/>
        <s v="Anh Thy_x000a_Vân_x000a_Ngân Thảo _x000a_có thể đi coi đc kh ạ"/>
        <s v="Xuân Trâm"/>
        <s v="Đào Vũ Thu Na go go"/>
        <s v="Tạ Hoàng Thái"/>
        <s v="Dương Ngọc Khánh đi nàooo"/>
        <s v="Bích Hạnh "/>
        <s v="Tô Ánh Nguyệt nhanh 🤦🏻‍♀️"/>
        <s v="Trương Thị Ngọc Hà Hoàng Nguyên mấy nay đang được nghĩ dịch nè"/>
        <s v="phạm minh phụng anh ơi 😢"/>
        <s v="Hồng Huệ"/>
        <s v="Trần TuấnAnh "/>
        <s v="Khí Thượng"/>
        <s v="Ước gì rủ ba mẹ đi xem cùng được "/>
        <s v="Minh Hạnh xem "/>
        <s v="Nguyễn Cường hnao đi xem đê@l"/>
        <s v="Hà Quốc Nhàn mai khóc nhớ dỗ chứ đừng có cười :)))"/>
        <s v="Duy Huỳnh cần một câu rep "/>
        <s v="Nguyễn Hường hèhe"/>
        <s v="Mai mốt ba về đi coi phim ni hầy Trần Thị Thu Thắm"/>
        <s v="Kim Tuyền Anh Thu mìn mún đi các pạng ui"/>
        <s v="Mẫn Tuấn anh muốn đưa em đi xem ko"/>
        <s v="Nguyễn Nhung  coi xong về khóc sml"/>
        <s v="Tiên Tiên Nguyễn Thị Kim Ngân t mít ướt chắc t khóc ướt rạp quá🥺"/>
        <s v="Nguyễn Thùy Dương😢"/>
        <s v="Nguyễn Thị Hồng Đào_x000a_Thùy Nguyễn"/>
        <s v="Hiền BellaTrang EyelashHà Phương"/>
        <s v="Hà Ngọc Anh lên sóng roài m êy"/>
        <s v="Hồng Ân Khoan Nhựt "/>
        <s v="No Dinh"/>
        <s v="Quệ Linh đi coi khum"/>
        <s v="Thanh Tâm  tiếc k di với bé he"/>
        <s v="Tăng BinĐặng Phương Thuý"/>
        <s v="Nhung Ruby chị ơi"/>
        <s v="Quốc Hưng nhất định phải đi"/>
        <s v="Trần Đạt e muốn coi"/>
        <s v="Tuyết Nhung "/>
        <s v="Minh Huyền Thư Thư "/>
        <s v="Phuoc Thinh "/>
        <s v="Quỳnh Trâm Nguyễn Hoàn Ngọc ỏoo"/>
        <s v="Cẩm Lý"/>
        <s v="Dô lẹ cđ ơi 🙂 Võ Thuận "/>
        <s v="Mỹ Duyên nôn liền"/>
        <s v="Bùi Minh"/>
        <s v="Vũ Minh Huyền Dong Khanh Huyen Dang Bao Long Bùi Tuấn Minh"/>
        <s v="Phúc An rồi nào đi"/>
        <s v="Tuấn Vũ ... a... đi coi hông... 😊😊😊"/>
        <s v="Hoàng Như Quỳnh đi nào"/>
        <s v="Nguyễn Thùy Dung Nguyễn Hoàng Nam đi coi k mấy đứa"/>
        <s v="Hồng Thanh "/>
        <s v="Nguyễn Thư chắc t khóc hụ hụ"/>
        <s v="Oanh Nguyễn  đi coi ko c kkk "/>
        <s v="Phương Huệ đi xem phim này này"/>
        <s v="Song Trâm "/>
        <s v="Vũ.T Hiền Thanh Hải _x000a_ Set kèo nèo chị e_x000a_ Chúng mừn"/>
        <s v="Nguyễn Kim Oanh hay nee"/>
        <s v="Kim Hiền đi thôi nào"/>
        <s v="Hương Quỳnh Thái Lê Ngọc Thùy"/>
        <s v="Vo Minh Tri"/>
        <s v="Nhi Kem ước gì có ai dẫn mình đi 🥺"/>
        <s v="Thu Nga"/>
        <s v="Hữu Sang"/>
        <s v="Ai dẫn mình đi coi với:(("/>
        <s v="Nhật Thịnh "/>
        <s v="Phượng ĐỗThu TrangLê Minh Thu xem đi cc"/>
        <s v="Nguyễn Thủy"/>
        <s v="Chi Tường về dắt e đi nha"/>
        <s v="có yêu cầu trên C16 hay gì không mn"/>
        <s v="Yến Linh"/>
        <s v="Trần Minh Khôi. Ủa sinh nhật mà khóc là saoo😌"/>
        <s v="Quang Duy ê đừng có khóc nha cha"/>
        <s v="Nguyễn Tấn đi coi hk a"/>
        <s v="Nhi Uyên "/>
        <s v="Gia Nghi về cha về mẹ 😞"/>
        <s v="Anh Thu  muốn coi quá m , mà hết money "/>
        <s v="Nhớ mang khăn giấy cho em nha Thành Đặng "/>
        <s v="Phu Beo"/>
        <s v="Bảo Thanh điiii"/>
        <s v="Nhựt Trung"/>
        <s v="Vân TớT chị xem bản web drama chưa :&lt;"/>
        <s v="Thái Đỗ Quỳnh Giao Trần Hoàn Nghi thoii mai dô đây coi luôn"/>
        <s v="Ai đi coi với tui hem"/>
        <s v="Khánh Nguyễn  em muốn xem "/>
        <s v="Trần Thảo Mây dứttt:))"/>
        <s v="Quỳnh Như đi zới mình"/>
        <s v="Nguyễn NhậtAnh đi ko"/>
        <s v="Sẽ xem vì tôi rất thương bố vào nam nhé không lâu đâu❤️"/>
        <s v="Thanh Tây mai có lương dẫn đi koi phim đi"/>
        <s v="Thuỳ Duyênn muốn coiiiiiiii"/>
        <s v="Mỹ Tiền"/>
        <s v="Xem xong về nhà khóc ôm ba :v"/>
        <s v="Toại Phượng"/>
        <s v="Đỗ Đăng Khoa cb khăn giấy "/>
        <s v="Đỗ Hoài Nhân 😌"/>
        <s v="Phu Nhat Anh go"/>
        <s v="Phương Nguyên dẫn t đi coi 😭"/>
        <s v="L. Khả Vi "/>
        <s v="Ba hé chắc mình koi hỏng khóc đâu nhờ :D"/>
        <s v="Ngân Kim đi coi đi cho hiểu nè 🤣"/>
        <s v="Nguyễn Ánh Tiên chắc t khóc bánh rạp "/>
        <s v="Ken Đoàn"/>
        <s v="Sợ khóc quá 2 người ơi Thư Kỳ Trần Nguyễn Duy Khương"/>
        <s v="thao Thảo Phan"/>
        <s v="Mii Mii :) lên lịch đi coi để gớt hột nước mắt đi "/>
        <s v="Dương Khánh Ly"/>
        <s v="Nguyễn Thuỳ Dương "/>
        <s v="Bin Le đi coi phim đi anh 😝"/>
        <s v="Khóc quỵ luôn thì thôi nha, gặp tui nựa có mà sưng hết mắt mũi 😭😭 "/>
        <s v="Đi coi xong lấy cớ là phim cảm động để khóc cho đã xả hết cmn mấy chuyện buồn bực bữa giờ được áaa ... Một công đôi chuyện 😌"/>
        <s v="Thanh Hải"/>
        <s v="Võ Thiên Phúc Phương Thảo Mỹ Tiên coi xong nho khoc nhoe’ "/>
        <s v="Xuân Xuân Nii đi gặp định mệnh kìa bae ( Tran Dang Anh Khoa)"/>
        <s v="Quang Trần Minh Đương Nguyễn Thị Ngọc Diễm "/>
        <s v="🥲"/>
        <s v="Thái Trần Hồng Ngọc😢"/>
        <s v="Hà Huyền Trang khóc đuuyy"/>
        <s v="Ngọc Trân Gia Hân Nguyễn Tuấn"/>
        <s v="Chien Vo đi"/>
        <s v="Yến Ngân"/>
        <s v="Phạm Thìn  Vi Thị Hồng  2 đứa ơiiiii"/>
        <s v="Hà Ny"/>
        <s v="Nguyễn Hoàng"/>
        <s v="Nguyễn Tinh Tuấn Anh m nên đi xem nha thằng đĩ"/>
        <s v="Ngoc Tran"/>
        <s v="Trần Gia HânMinh PhướcPhạm Quốc BảoNguyễn Bá Bảo Long"/>
        <s v="Mai Thanh Toàn"/>
        <s v="Chắc phải rủ bố đi xem quá"/>
        <s v="Đức Hậu"/>
        <s v="Hồi nhỏ giờ chưa biết rạp phim ra sao 😔"/>
        <s v="Phạm Vy coi cái này đi "/>
        <s v="Tran Baotram alo"/>
        <s v="Nguyen Van Nam Mạc Hương Thảo alo alo"/>
        <s v="Ngọc Khánh"/>
        <s v="Quỳnh Anh"/>
        <s v="Rio Đặng"/>
        <s v="Anh Vu Nguyen đi nha"/>
        <s v="Quang Truong nhanh nhanh bạn ưiiii"/>
        <s v="Tran Phuong Anh Phan Linh alo?"/>
        <s v="Vân Vân phim nghe khóc v s t dám coi"/>
        <s v="Phi Long 👉👈"/>
        <s v="ai dắt em đi coi với ạ tha thiết coi phim này huhuhuhu"/>
        <s v="Minh Hiếu alo anh oi"/>
        <s v="Hà Cường đi xem đi"/>
        <s v="Vũ Thái Tài coi phim Việt cho đỡ tiếc tiền :))"/>
        <s v="Nhi Trần đặt vé đi nhi, hh sợ hết chỗ á"/>
        <s v="Hiền Trần điii"/>
        <s v="Phuong Anh"/>
        <s v="Bích Tiên thôi đi này cưng ơiiii"/>
        <s v="Quài Linh ?"/>
        <s v="Trần Yến muốn đi coi 🥺"/>
        <s v="Tuần sau lên coi Mỹ Hằng Thảo Thảo Trương Thị Kiều Trinh🤔"/>
        <s v="Anh Thyy "/>
        <s v="Lưu Ánh Ngọc đem theo vài bịch khăn giấy là vừa :&lt;&lt;"/>
        <s v="Tôi đọc cmt cũng buồn và no nữa"/>
        <s v="Nguyễn Hữu đi coi hum"/>
        <s v="Điiiiii"/>
        <s v="Ngô Thị Bích Trâm Nguyễn Thái Thành Thuan Truong Tran Tri sao mấy bạn"/>
        <s v="Tùng Thanh "/>
        <s v="Khang Phan đm đi đi anh ơi"/>
        <s v="ngon Rin "/>
        <s v="Nguyên Trần"/>
        <s v="Trịnh Hải Yến"/>
        <s v="Điều Trần"/>
        <s v="Phim ra r hsr mng"/>
        <s v="Thùy TrangQuangDai Tran"/>
        <s v="Nguyễn Phạm Xuân Thư  đi xem cho dễ khọc :))"/>
        <s v="Thuy Anh Vu đi k mẹ"/>
        <s v="Bạch Thành Thái "/>
        <s v="Linh Vũ cbi t đi coi mà sợ đau lòng vl"/>
        <s v="Kieu Anh 😞 "/>
        <s v="Le Anh Kieu e dể khóc lắm"/>
        <s v="Quynh Anh đừng bảo toi kím cớ để ở nhà nữa nha"/>
        <s v="Phượng Đoàn chìu a đc hk"/>
        <s v="Nguyễn Vũ đi coi phim này chắc nhớ ba khóc luôn 😢"/>
        <s v="Văn Tràng "/>
        <s v="Thuý Ngân Hoàng Đức t nói đâu có sai 🙂 &quot;cạn cả nước mắt!!!!!!&quot;"/>
        <s v="Võ Huỳnh Nguyệt Anh Phan Nguyên Sang Bảo Toán Trần Nhật Nam"/>
        <s v="Kim Ngân "/>
        <s v="Nguyễn Thị Huyền Trân  đi gấp bé ơi hiuhiu"/>
        <s v="Tiến Nguyễn Văn  đợi chờ gì nữa"/>
        <s v="Dii Thư ok chốt đơn"/>
        <s v="Nguyen Huyen Tran Nguyễn Hải Bình "/>
        <s v="Huỳnh Quốc Toàn Đức Tâm Kiệt Vĩ Hân Trộng Phúc Phát lẹ đi bây"/>
        <s v="Dứt k eiuHuỳnh Kim Anh "/>
        <s v="Doãn Tuyết Trinh đợi em"/>
        <s v="Nguyễn Ngọc Quỳnh Nga"/>
        <s v="Thien Lam Dang Tú Vy Gì nghe review thích quá vậyyyy"/>
        <s v="Kieu Chinh Quỳnh Trần Phạm Phương tôi ko có ngiu cho tôi đi ké với :(("/>
        <s v="Phạm Thùyđi coi"/>
        <s v="Hải Cơ có nên đeo theo khăn giấy ko ha ha"/>
        <s v="Kím người xem chung để sưng mắt cùng tui😢"/>
        <s v="Thùy Trang Alooo chị hicc :))"/>
        <s v="Annh Vie có lẽ chúng ta nên đổi lịch r :)))"/>
        <s v="Thu Anh Nguyen alo alo"/>
        <s v="Lý Ánh Tuyết em cũng đặt vé rồi nè 💃🏻💃🏻💃🏻"/>
        <s v="Xem xem"/>
        <s v="Xì Bách mập oiiiii "/>
        <s v="Thủy Ngân điiiii cđ ơi "/>
        <s v="Ha Ru Anh uiiiii. Nhớ chuẩn bị khăn giấy :)))"/>
        <s v="Khả Hân"/>
        <s v="Kim Anh"/>
        <s v="Già rồi vẫn để 3-7  cho đẹp trai =)))"/>
        <s v="Huỳnh Thị Ngọc Cầm Hồng Nhi hay là bữa đó đi coi phim nữa đi kkk"/>
        <s v="Anh Thư "/>
        <s v="Quyên Vũ "/>
        <s v="Thảo Lê Lê t muốn khóc"/>
        <s v="Dương Hồ Mỹ Quyên  đi coiiiii"/>
        <s v="Trang Nguyễn "/>
        <s v="Oanh Oanh Trịnh Văn Thái review tnayy thì khóc thật đấyy =))))"/>
        <s v="Đặng Phương Huyền Trần Thảo Hà Phương :)) "/>
        <s v="Hồ Hoàng Tuyền"/>
        <s v="Trần Hà "/>
        <s v="Nhi Yến  đi m"/>
        <s v="Thảo Võ "/>
        <s v="Hoàng Thu Nga hiuhiu"/>
        <s v="Nguyễn Thuỳ Trang Trần Thị Hương Quỳnh Anh k đi thì thậc là phíiiiiiii 😪"/>
        <s v="Hồng Yến đi đi bé ơi "/>
        <s v="Nguyễn Ngọc Gia Hân coi là coi, hiểu chứ"/>
        <s v="Nguyễn Đặng Vân Khanh Nguyen Hoai Sang Duc Ducc mơi đi sớm chụp r coi chứ coi xong ra trôi nền trôi kẻ mắt ko chụp đc"/>
        <s v="Trang Nguyen"/>
        <s v="Tài Lê Duy 1 2 3 gogoo"/>
        <s v="Quang Minh trái đất có 4 chiều thứ 6 anh rảnh hok đi coi phim zới em :))"/>
        <s v="Nguyễn Lưu Gia Hân "/>
        <s v="Nguyễn Ngô Bảo Nhi di ko"/>
        <s v="Huu Tinh về sớm chồng oi 😢"/>
        <s v="Minh Trang :((((((("/>
        <s v="Thảo Vân đi hong pà👻"/>
        <s v="Ngọc Châu troi oi hóng quáaaaaa"/>
        <s v="Thương Mon đi đi "/>
        <s v="Hồ Hạ Nhi đi xem k banh"/>
        <s v="B. Bich Huyen Đặng Ngọc Linh HT Thông không biết đl có khók k nữa:(("/>
        <s v="Hải Cheng múnn"/>
        <s v="Lam chốt đơn đi"/>
        <s v="Uyên Nguyễn đi xem"/>
        <s v="Nguyễn Hương flim nay ha heo"/>
        <s v="Thanh Trà Hương Quỳnh có muốn đi k? tại chẳng có ai đi cùng mình cả 😞"/>
        <s v="Huy Hoàng Hoài Bảo Nguyễn Thành đéo làm sn nữa đi xem phim :(( t lo nửa vé"/>
        <s v="Muon xem qua."/>
        <s v="Đặng Ng Minh Thư quơ"/>
        <s v="Mỹ Duyên nôn quá nè "/>
        <s v="Nguyễn Bá Thôngg"/>
        <s v="Trần Nguyên Quang"/>
        <s v="Coi hok Le Huu Loc"/>
        <s v="Lý Hiếu"/>
        <s v="Huỳnh Ngọc Mộng Kiều "/>
        <s v="ĐạiUý HảiNam hú"/>
        <s v="Trần N. Phi t ko nói t muốn thích xem phim này đâuuu"/>
        <s v="Kim Thoa"/>
        <s v="Trần Lương Thảo Quyên "/>
        <s v="Trương Nhất Nam anh ơi"/>
        <s v="Nguyen Kieu Anh alo ạ ?"/>
        <s v="Đi xem phim khỏi cần make up 🥺🥺🥺"/>
        <s v="Alo ai đi xem cùng đi plzzzzz"/>
        <s v="chắc sẽ khóc huhu đây "/>
        <s v="Triều Nguyễn "/>
        <s v="Quy Lê "/>
        <s v="Trọng Nhân anh ơiiii"/>
        <s v="Nguyễn Trường Duy"/>
        <s v="Bảo Thịnh coi chừng dỗ k kịp"/>
        <s v="Nguyen Vũ Như Anh tự nhiên đang vui đi coi phim cái khóc như mưa 🙂 vậy mình có nên coi k"/>
        <s v="Mai Xuân Mỹ Tiên Tớ Là Jenny hóng ghê :))"/>
        <s v="Chìu Minh Cường ước gì ai đó dẫn con bé đi coi😝"/>
        <s v="Ngân ĐấtNhi Huỳnh"/>
        <s v="Trần Nguyễn Thanh Vân tới thời ce mình"/>
        <s v="Thúy Diễm Lê Trương  đi em"/>
        <s v="Mỹ Loan mua 2 cuộn giấy :)))"/>
        <s v="Phạm Minh Tuyết lâu lâu khóc 1 bữa k bạn"/>
        <s v="Thị Hương Nguyễn Hứa Minh Khôi Phan Chánh Nghiệp Lý Hùng "/>
        <s v="Quân Nguyễn Ngọc đi coi bố già xong ăn bố già hui"/>
        <s v="Dương Quang Hưng phim e bảo đấyyy"/>
        <s v="Thai Phuoc Bach"/>
        <s v="Thảo Nguyên ê đi"/>
        <s v="Phương Phan Nguyên Võ 😪"/>
        <s v="Lưu Thị Thanh Trúc Võ Ngọc Thắm thi xong đii các bbi"/>
        <s v="Nguyễn Diệu"/>
        <s v="Minh Hằng Diệu Ly xuống đe để đi"/>
        <s v="Ng Ngoc Ha Mai Anh Phan Huyền Trang Nguyễn Văn Nguyên Hương Giang Phan Phan Tiến Đạt Ly Nguyen ae ơi kkk "/>
        <s v="Ngân Kim Kim Thư Bảo Thy Duyên Ngô Trà Thơm  mua khăn giấy ik r ik coi "/>
        <s v="Tâm Lộ dắt đi coi đi"/>
        <s v="Nguyễn Trần Khánh Vy hiii"/>
        <s v="Xinh Xinh"/>
        <s v="Hương Thuỷ"/>
        <s v="Ngoc Tien quư"/>
        <s v="Phương Tín go go"/>
        <s v="Hoàng My chếck chếck mai đi coi đem theo xô mày ơi"/>
        <s v="Trần Thị Thanh Hà hú"/>
        <s v="Đặng Thiện Bình đi xem ck uii"/>
        <s v="Thảo Như buộc go"/>
        <s v="Nguyễn Gia Linh Quỳnh Vũ Quyền"/>
        <s v="Ang Trần 🥲"/>
        <s v="Quốc Việt anhhhhh , phim hay phim hay"/>
        <s v="Đéo có tgian đi xem Lê Văn Uy"/>
        <s v="Lê Thanh Tùng  bữa nào rảnh đi  "/>
        <s v="Phương Thùy"/>
        <s v="Lê Quốc Huy đi"/>
        <s v="Huỳnh Đăng Khoa "/>
        <s v="Mai Thị Kim Anh 🤭🤭😚"/>
        <s v="Nguyen Khanh Linh Nguyễn Phạm Phương Linh ý sao "/>
        <s v="Lê Thị Yến Nhi Diễm Quỳnh 2 u hỉu ý toi hok"/>
        <s v="Đi xem để biết cảm giác ở cùng bố thế nào =))  Thu Trang Nhân tiện để Hoàng Yến trả nợ chứ nhỉ 🌝"/>
        <s v="Ngọc Trâm  thực hiện lời hẹn 🙄"/>
        <s v="Lê Hân Đỗ Phương Nam Nhất Khanh ê đi honggg "/>
        <s v="Ngân Trần Trần Dương Hồng Phúc Nguyễn Phương Nhi hôm nào dẫn mình đi xem đi😄😄"/>
        <s v="Chinh Pato :))) cuối tháng chở em đi coi nha"/>
        <s v="Khoa Minh Lê Ngọc Giàu Nhi Nguyen má buồn"/>
        <s v="Lê Thị Hoàng Yến"/>
        <s v="Tú Anh Tạ"/>
        <s v="Review y như mấy bà cô dạy văn review bài văn"/>
        <s v="Phan Huy Duc babe "/>
        <s v="Mai Lan Phạm Chu Thảo mang sẵn giấy để lau nc mắt nhé"/>
        <s v="Ngọc Trâm alo bạn oii"/>
        <s v="Truc Nguyen Nguyễn Thị Thùy Trang "/>
        <s v="Lê Kiệt tuần sau đi coi để được khóc đi mình :)))"/>
        <s v="Tan Phuong Ha Vo "/>
        <s v="Phương Châu "/>
        <s v="Lâm Oanh em lên gòi ik xem ik"/>
        <s v="Nguyễn Thanh Loan"/>
        <s v="Kiim Oanh Nguyễn nt hương gọi tên bạn :(("/>
        <s v="Trang Thu Nguyen "/>
        <s v="Thông Hoàng Trương Phan Như Nguyễn James William Kuul Pap thấy review hay nè "/>
        <s v="Trần Đức Huy mew mew"/>
        <s v="Phạm Hải Ly"/>
        <s v="Tây Ba Lô hay mai đi xem phim c nhi"/>
        <s v="Chau Phuong Anh tính s"/>
        <s v="Đi mình thì hơi buồn :(("/>
        <s v="Như Chúc nhớ mang theo giấy :))"/>
        <s v="Trần Minh Hoàng Lan "/>
        <s v="Vo Nguyen Mai Anh Thư Đỗ Nguyen My đi thoiiiii"/>
        <s v="Nguyễn Thị Thanh Huệ t sợ t xem sẽ khóc á, nên thoii 🥲"/>
        <s v="Cũng muốn đi mà đi 1 mình k biết đường mua vé :&lt;"/>
        <s v="Quốc Thái Trần Bản Dương Phước Lợi Nguyễn Khánh 😃"/>
        <s v="Văn Đình Châu An Duyên Ly Trúc Ngọcc Trangg  Vy Thúy Nguyyễn Kỳ di dii"/>
        <s v="Công Nam "/>
        <s v="Trúc Lục "/>
        <s v="Trầnanh Lên Việt Dũngg henn ngày tái ngộ 💪"/>
        <s v="Thành Tài Lê Uyên Thuý Vy Gia Linh Thanh Thảo  đi đi bây "/>
        <s v="Cho cháu xem zới"/>
        <s v="Nguyễn Mạnh Hùng  lên kèo "/>
        <s v="Mạnh Văn Nguyễn  anh à 😢😢"/>
        <s v="Quàng Mỹ  Đình Duy Võ  "/>
        <s v="Khả Thi"/>
        <s v=" Đoàn Thị Mỹ Lệ "/>
        <s v="Cao Ngọc Trâm"/>
        <s v="Dung Ann oops iiii"/>
        <s v="Võ Thị Thanh Lịch nào đi xem kg "/>
        <s v="Ngô Tuyết Hânn 🥺"/>
        <s v="ト キットカッ"/>
        <s v="Ngô Hoàng Long Tú Huy Ng Tuấn Đạt "/>
        <s v="Phương Annh"/>
        <s v="Thu Thảo nào tao đi lên rồi hẳn đi hén😂"/>
        <s v="12 đi xem hk Phương Nhi Nở Lê Phạm Na Thanh Trúc Trần Thị Hồ Thị Diễm Trang "/>
        <s v="Phát Dương Duy Huỳnh Nguyễn Dân Nghi Trần Trí Quỳnh :)))"/>
        <s v="Hồ Ngọc Phương Uyên  dẫn đi xem đi 🥺"/>
        <s v="Phan Minh Thý toii muốn đi 🥺"/>
        <s v="Tấn Lợi when"/>
        <s v="Nguyễn Thanh Tùng có phim hay để đi gòi"/>
        <s v=" Huỳnh Tố Trinh"/>
        <s v="Quốc Khánh lên lịch thôi"/>
        <s v="Ngânn Bích set cái kèo đi nè "/>
        <s v="Trân Đinh "/>
        <s v="Xuân Tiến mình còn 1tr nhỉ 🤔🤔"/>
        <s v="Toàn Minh "/>
        <s v="Nguyễn Văn Dự  đii "/>
        <s v="Nguyễn Minh Phương  Thái Trang  Thu Hà Ngọc Khánh  buồn luôn"/>
        <s v="Trường Giang hóng thế"/>
        <s v="Hoài Thương T oi"/>
        <s v="I want this"/>
        <s v="Trương Tuyền đi coi ha vợ 😗😗"/>
        <s v="Ngọc Vũ"/>
        <s v="Nguyễn Đức m định rủ t xem phim này á."/>
        <s v="Trịnh Thị Hương Thơm"/>
        <s v="Trần Phượng mua đth đúng lúc"/>
        <s v="Trí Khang đi coi chung hem :))))"/>
        <s v="Arthur Collins Christian đá cái hẹn đi"/>
        <s v="Bảo Nguyễn nghe review hấp dẫn quá "/>
        <s v="Quang Vũ gooo"/>
        <s v="Thứ 4 không biết có ai nhớ ba k? Phương Lam"/>
        <s v="Tram Nguyen go"/>
        <s v="Xíu Lenn"/>
        <s v="Trí Minh "/>
        <s v="Lê Thanh Bình hí hí"/>
        <s v="Trọng Nghĩa yên tâm"/>
        <s v="Trần Cường  Phạm Đạt  Tu Nguyen  phim thì hay như nàyyy mà vẫn đc nghỉ học thì làm tnaoooo :(("/>
        <s v="Vũ Thành Đạt chiến"/>
        <s v="Nguyễn Phượng  em iu ei "/>
        <s v="Vàng Nguyễn ii coi ii cho dzuii"/>
        <s v="Mỹ HuyềnMinh HoàiNgọc Như"/>
        <s v="Nguyễn Khôi Khánh Ngọc Nguyễn Thịnh Phát Trần Ngọc Quỳnh Hồ Huỳnh My Que AnhThùy Trâm"/>
        <s v="Trần Ngọc Yến Nhi "/>
        <s v="Để mình xem thử cảm giác có ba nó sẽ như thế nào 🙂🙂🙂"/>
        <s v="Quyên Quyên đi"/>
        <s v="Thịnh Vũ  Minh Tam đi đi 😓"/>
        <s v="An Nguyễn ui nghe có vẻ ra gì "/>
        <s v="Thanh Phong  "/>
        <s v="Trần Dinh chơi k "/>
        <s v="Huỳnh Trang Quỳnh Tương "/>
        <s v="Phụng Tây mai dức"/>
        <s v="@ "/>
        <s v="Châu Minh ngonnnn phim hay"/>
        <s v="Hải Đăng  ước gi a tôi🤓"/>
        <s v="Thuý Thúi Thắm Thía Đoàn Thị Hải Yến  Mai Như  em muốn đi coai phimm"/>
        <s v="Nhung Phạm Trần Nhi"/>
        <s v="Khóc ráng chịu à Hồng Tiên "/>
        <s v="Thanh Ngân  lẹ lẹ i"/>
        <s v="có đi vứi mình hăm dọ Kim Chi"/>
        <s v="Đinh Huỳnh Như Phương hmmm"/>
        <s v="HaAnh Nguyen Trần Hiếu   phim ii"/>
        <s v="Phong Trần ik ik ik👉👈"/>
        <s v="Lê Hào Kiều Phương coi để hiêut thêm về ba kìa"/>
        <s v="Kim Thương đi nhen"/>
        <s v="Nhi Ngọc"/>
        <s v="@ Thanh Thanh"/>
        <s v="Anh Thu "/>
        <s v="Đỗ Uyên Nhi"/>
        <s v="Ngoc Anh phim ý nghĩa z mà chê"/>
        <s v="Phan Thanh Bình"/>
        <s v="Mai Thanh Tuấn 🙂 nghe nói phim hay 🙂 tự mua vé tự coi đi nè Tuấn "/>
        <s v="Hà Thu :(("/>
        <s v="Gia Bảo đi thoyyyy"/>
        <s v="Đặng Tuấn t7 nhen bé iu"/>
        <s v="Trần Ngọc Bảo Châu rãnh thứ mấy "/>
        <s v="Linh Moon ê"/>
        <s v="Trần Thị Hải Yến được lun "/>
        <s v="Minh Thư "/>
        <s v="Bon hôm này đi xem fim hông ba ôi"/>
        <s v="Sái Tàii"/>
        <s v="Lê Hoàng Phúc"/>
        <s v="Ly Lê"/>
        <s v="Tấn đi"/>
        <s v="Lê Thùy c nhớ 2 năm trc chị đã hứa gì chớ"/>
        <s v="Nguyễn Văn Hậu đi"/>
        <s v="Trương Hoàng Khắc Duyy"/>
        <s v="Đi xem thôi"/>
        <s v="Nhung Nguyen Vân Vy Kim Ngân Đào Chiến "/>
        <s v="Hong Anh Po Tửng đi coi nha. Chớ muốn khóc lắm r á. Láy cái lí do để khóc nài"/>
        <s v="Trâm Kim Võ bữa nào gòi mình đi coi i"/>
        <s v="Trà An go go go"/>
        <s v="Ai di xem k"/>
        <s v="Nguyễn Thuỷ"/>
        <s v="Lê Đức Hoàng :((("/>
        <s v="Bảo Trâm LV"/>
        <s v="Có nên xem không ạ 🥺"/>
        <s v="Thành Nguyễn bé iu ời tuần sau đi xem nè 😞"/>
        <s v="Thiên Lộc chua di coi ma doc review r coi sao"/>
        <s v="Vy Tường hãy nhớ cuộc hẹn của chúng ta "/>
        <s v="Phạm ViệtAnh_x000a_Đinh Tuyển_x000a_Đức Tiến Nguyễn_x000a_Hùng Nguyễn_x000a_đi kkkkkk hay gglc"/>
        <s v="Nguyễn Huỳnh Nguyên Thư đi xem phim để giải trí, tự nhiên cái khóc"/>
        <s v="Thanh Phương"/>
        <s v="ai di zem vs mk di =(("/>
        <s v="Phúc Nguyễn "/>
        <s v="Thùy An "/>
        <s v="Tú Ngọc xem phim này là khóc đc nè"/>
        <s v="Hoang Lan Huong ^^ "/>
        <s v="Thuỳ Linh đi thui em bé"/>
        <s v="Sợ không dám coi"/>
        <s v="Gêm Dương  di khoc baby oiiiii"/>
        <s v="Đặng Phước Vĩ Vy Thúy"/>
        <s v="Đỗ Quyến uầy :))"/>
        <s v="Lê Thị Bích Trâm John Hoàng uhuhu đi xem trứ nhỉ hả :(((("/>
        <s v="Nhất Huy khóc kìa"/>
        <s v="Thùy Trâm lần này thử nói ko đi 😏😏😏"/>
        <s v="Trần Minh Tuấn muốn đi quá hicc :(("/>
        <s v="Thùy Kỳ rủ mậm đi coi đi"/>
        <s v="Nguyễn Kim Ngânn Đặng Tuyết Vân"/>
        <s v="Nguyễn Toàn 500 nua ko :))"/>
        <s v="Huyền Trân GGLC hay BG 😡"/>
        <s v="Nguyễn Vũ Ngọc Uyên"/>
        <s v="Huỳnh Anh Chi rate "/>
        <s v="Nguyễn Hoàng di thoi"/>
        <s v="Èo Đồng Mai Anh Thuý Vân Lê Thị Thanh Hoa An Thư các bạn"/>
        <s v="Ng Hiền đi lẹ nè"/>
        <s v="Thư Trúc "/>
        <s v="Tui nghĩ ngay tới bà Phạm Trần Hiếu Nhi Đi coi hông "/>
        <s v="Nguyễn Long đi coi nè bae "/>
        <s v="Hong Gam bạng ơi "/>
        <s v="Chắc đợi trên youtube luôn chớ s đi coi bọng gì Vy Khánh Vy"/>
        <s v="Kiệt Tuấn cuốn "/>
        <s v="Minh Tiến có đi ko thì bảo"/>
        <s v="Thi Tài phãi triển th 🥲"/>
        <s v="Nam Kiểng"/>
        <s v="Đinh Trọng Nghĩa "/>
        <s v="Lo lo Phùng Đức Tấn Trung "/>
        <s v="Đặng Minh Huy go"/>
        <s v="Nguyen Danh Vu  cn đi ko:?"/>
        <s v="Chắc i 1m nun qá 🥲"/>
        <s v="Trần Như Quỳnh "/>
        <s v="Ng Thi Thanh Ngoc "/>
        <s v="Minh Thơ đi k em "/>
        <s v="Quốc Cường  go go go"/>
        <s v="Nguyễn Trà My"/>
        <s v="Trần Linh Đan i coi hông "/>
        <s v="Phương TTrinh "/>
        <s v="Thu Hiền  chủ nhật đi coi phim k em"/>
        <s v="Diễm Kiều Jennie Châu  "/>
        <s v="Mạnh Tiến hnao lên lịch cy nhỉ 🤔"/>
        <s v="Thôi đừng review mà 😞"/>
        <s v="Xây dựng hình ảnh giống cha của mình quá 😞"/>
        <s v="Nguyễn Hoàng Vũ "/>
        <s v="Huyền Như "/>
        <s v="Dinh Đỗ "/>
        <s v="Nguyễn Khánh Trân "/>
        <s v="Thảo Phương :3 "/>
        <s v="Ngọc Ánh ước gì ai dẫn mình đi coi phim"/>
        <s v="Phạm HoàiNguyễn Thanh Hồng hayyyy"/>
        <s v="Hoàng Vũ "/>
        <s v="Bích Tuyền lẹ"/>
        <s v="Quốc Huy "/>
        <s v="Trương Thị Hoài Thu"/>
        <s v="Nguyễn Thanh Khải Tâm "/>
        <s v="Tường Di bùn "/>
        <s v="Lê Xuân Thành"/>
        <s v="Thanh Hoa"/>
        <s v="Tiến Nguyễn cho cái thẻ vip làm việc đi bạn ơi "/>
        <s v="Bùi Quang Khải chủ nhật đi i🥺"/>
        <s v="xin phép được tag Bình Phát một lần nữa mặc dù không biết khi nào mới đi được :(("/>
        <s v="Thanh Bùi xem phim này đi"/>
        <s v="Huỳnh Thiên Ân"/>
        <s v="Vinh Pham mình đi coi k aiu"/>
        <s v="Đặng Thảo Nguyên Như Ýyy"/>
        <s v="Nguyễn Phương Quỳnh  m về sớm qué :("/>
        <s v="Hong Trang Nguyen bh ms dc đi xphimmm"/>
        <s v="Nên coi hok 🥲 Nguyễn Vy"/>
        <s v="Minh Đức tích kiệm đi !"/>
        <s v="Dương 🥺"/>
        <s v="Yến Nhi đi xem k thấy review hay quá"/>
        <s v=" Phan Lý Đi coi nek ck hihi"/>
        <s v="Ngọc Hân Long Gia Ngọc Phú Minh Lâm Nguyễn Hoài Nam Thai Tu Anh Vũ Trần "/>
        <s v="Vân Bích Đang ghjm"/>
        <s v="Hân Hânn My Tamm ay daa hay qá"/>
        <s v="Hoàng Nguyễn mún đi 🥺🥺"/>
        <s v="Phan Ngọc Hân_x000a_Muốn xem wá mqyj"/>
        <s v="Nguyệt Quế làm muốn đi coi ghê á c "/>
        <s v="Hồ Nguyễn Quang Bình đỉnh quáaaaaa. "/>
        <s v="Không nói nhiều Nguyễn Thị Trà Mimm Lê Ngọc Lan Anh"/>
        <s v="Thành Nhân Ngô "/>
        <s v="Mai nha :)) "/>
        <s v="Phước anh iu mai nhớ đem khăn giấy ướt cho em nha"/>
        <s v="Hung Nguyen Huỳnh Linh nhất định phải đi gấp "/>
        <s v="Nhi"/>
        <s v="Ngọc Quà"/>
        <s v="Thùy Phương 😞"/>
        <s v="Thu Thảo Thanh Trúc"/>
        <s v="Nguyễn Hà..."/>
        <s v="Gia Như về đi coi"/>
        <s v="Dinh Yen Nhi"/>
        <s v="Thu Ánh chắc hẹn bố già cuối tháng thôi huhu"/>
        <s v="Bin Nguyễn nè"/>
        <s v="Uyên BiHoàng Ánh"/>
        <s v="Mỹ Ngân"/>
        <s v="Giang Hương nghỉ học đi coi dm 🥲"/>
        <s v="Mai Ngố"/>
        <s v="Thuỳ Vânn  có mún đổi phim ko "/>
        <s v="Minh Quang Nguyen coi lẹ anh uii"/>
        <s v="Thanh Nga ko nên coi, t nghĩ m hiểu ý t ^^"/>
        <s v="Nguyễn Lương Bảo Trân Trần Ngọc Đặng Nguyễn Minh Nghĩa Lý Trần Kim Xuân Lê Thị Như Anh Lê Nguyễn Thúy Vy  đi coi nè mấy cđ ơi 😂"/>
        <s v="Phèn Nè Tiên Phan go ạ"/>
        <s v="Kin Thúy"/>
        <s v="Vinh Quang Nguyen chốt kèo nào"/>
        <s v="Lý Trường An đi thôi a ơi"/>
        <s v="Tường Dii xem hông "/>
        <s v="Hông lẽ đi xem ên🙂"/>
        <s v="Thúy Nguyễn  tuần sau đem giùm tao 2 bịch khăn giấy"/>
        <s v="Thịi Tuyền coi không?"/>
        <s v="Đào Thu Hằng Ánhh Thanh Hoa Minh Lý  đi chứ"/>
        <s v="Cuong Ha dm v kiểu này e khóc xưng mắt r"/>
        <s v="Trí Minh Lê đi"/>
        <s v="Ngọc Ánh  xem đi c để còn cho em review"/>
        <s v="Huyền Trang bạn ơiiii"/>
        <s v="Đoàn Tú NguyênNgọc TrangHồ Nguyễn Xuân Kha mb sao. "/>
        <s v="Thanh Tuyền chắc t ko coi 😞 "/>
        <s v="Gin Huỳnh thoy nghĩ lại rồi không xem :)) khóc cũng kì"/>
        <s v="Lê Nhật Thạch coi rồi khóc sao má?"/>
        <s v="Đinh Thị Thơ"/>
        <s v="Tấn Hoá hổng lẻ mai đi coi"/>
        <s v="Hạnh Hoàng review ok lắm nè "/>
        <s v="Trần Thị Ngọc Annh"/>
        <s v="Nguyễn Ngọc Thanh Hiền  letgo"/>
        <s v="Nguyễn Hoa Ngọc My go xem "/>
        <s v="Vũ Văn Diện hôm nào đi xem đi"/>
        <s v="Nguyễn Thị Thúy Diễm Mai Chi Thu Trâm bé mún ik "/>
        <s v="Anhh Thu baeeee"/>
        <s v="Trịnh Thảo Phạm Kim Khánh xu ghê, CN Chang Chu làm đêm"/>
        <s v="Sĩ Văn Nguyễn Phú Lê Thúy Nhung Trịnh Huy Hoàng Ngọc Tiên chời ơi thích quá"/>
        <s v="Bùi Tá Toàn hóng kkk"/>
        <s v="Huỳnh Nhựt anh ơi"/>
        <s v="Ngọc Tuyến"/>
        <s v="Phươngg Thủy hiuhui 🥺"/>
        <s v="Lỡ hẹn :(("/>
        <s v="Lâm Nhật Đăng bín đi coi nè bín :))"/>
        <s v="Chu Việt Hà hì"/>
        <s v="Tưởng m5 mới có xuất chiếu sớm mà nhỉ @@ m4 đã có review r @@"/>
        <s v="Thiện Quí "/>
        <s v="Thu Ngân"/>
        <s v="Trần Phú  waitttttt"/>
        <s v="Han Nha Huynh "/>
        <s v="Pha Đờ Ọp Gút di thui"/>
        <s v=" Duong Pham"/>
        <s v="Trung Trung  Kim LiênnNguyễn Sanh Đạt"/>
        <s v="Nguyễn Huy Phát"/>
        <s v="Nguyễn Phước Bảo Tín"/>
        <s v="Nguyễn Hoàng Sơn ê đi coi đem khăn giấy nè con quỉ 🥲"/>
        <s v="Trương Mỹ Ýy Uyen Nhuu ik hè"/>
        <s v="Trần Thanh Tuyền"/>
        <s v="Troi oi coi lien"/>
        <s v=" Anh ơi Tri Duong "/>
        <s v="Ngọc Thái coi chưa "/>
        <s v="Kim Ngân hehe"/>
        <s v="Nguyễn Lâm"/>
        <s v="Lần này chắc lại khóc nửa rồi"/>
        <s v="Sỹ Nguyên"/>
        <s v="&quot;Khóc quỵ&quot; ad đúng là có khả năng cảm nhận phim ảnh hơn người 😉"/>
        <s v="Trọng Phúc "/>
        <s v="Đường Nhi "/>
        <s v="Ngọc Hạnh xem chị ơi "/>
        <s v="Lê Luân đi nè anh"/>
        <s v="Nghia Nguyen hụ hụ"/>
        <s v="Quỳnhh Chii cmk nên đi xem =)))"/>
        <s v="Ha Phuoc Thi Tranh bé"/>
        <s v="Văn Hưng mún đii"/>
        <s v="Thanh ơ "/>
        <s v=" Nguyễn Văn Sang alo 1234"/>
        <s v="Vo Tan Phat hối hận đã muộn"/>
        <s v="Minh Tuyến"/>
        <s v="Hải Nghi xem này đi"/>
        <s v="Mily Nguyễn 😀😀😀😀"/>
        <s v="Nguyễn Văn Linhh Phan Văn Trường Thương Mây"/>
        <s v="Đỗ Thu Huyền 🥲"/>
        <s v="Minh Phúc Võ 🥲"/>
        <s v="Phùng Quốc Khánh"/>
        <s v="Huỳnh Thẩm"/>
        <s v="Đàm Hữu Huân hic aiu"/>
        <s v="Ngojc Trsuc Phan duma ik ik"/>
        <s v="Trương Nguyễn Sơn Tùng không muốn khóc đâu"/>
        <s v="Xem bố già bánh cuốn thật sự và kèm theo nước mắt "/>
        <s v="Mai Nguyễn "/>
        <s v="tao tuongr 8/3 mới khởi chiếu mà"/>
        <s v="Châu Nhi "/>
        <s v="Khánh Ngọc thôi"/>
        <s v="Nguyễn Trọng Hoài lẹ anh ơi"/>
        <s v="Nguyễn Hà Huy  đi coi liền"/>
        <s v="Quynh Nhu Nguyễn Ngọc Trang hứa là ra coi phim xong zề "/>
        <s v="Tố Trinh "/>
        <s v="Nguyễn Thị Thảo cuối tuần nha e iu"/>
        <s v="Vy Thúy Bảo Kha "/>
        <s v="Phương Nguyên sao m kêu dui"/>
        <s v="Nguyễn Hoài Như Ý đi nhớ đem theo cuộn giấy 😂😂"/>
        <s v="muốn xem quaa 🥺"/>
        <s v="Lan Lan bé oieiiiiiiii đi nàooo"/>
        <s v="Nhi Hoàng  Ngọc Ngân  thi xongggg"/>
        <s v="Văn Khoa Đào Hoàng Nguyên Võ Như Tuấn Long Lên kèo "/>
        <s v="quả rv phim ngắn gọn xúc tích đầy ý nghĩa luôn Kim Ngân Hồng Phúc"/>
        <s v="Khánh Đoan di thoiiiiii"/>
        <s v="Nguyễn Thành Long"/>
        <s v="Nga QuynhvuNguyễn Mỹ"/>
        <s v="Phuong Anh t7 nha"/>
        <s v="Thanh Hiền em ui:))"/>
        <s v="Có ai đi dới mình hok :)"/>
        <s v="Tím Tím"/>
        <s v="Văn Tý zòi xong"/>
        <s v="Long Nguyễn xem k? "/>
        <s v="Lan Anh Tran Châu Nguyễn Minh Anh Nhu Nguyen Gia Phi Lưu hỏng đi làm chó"/>
        <s v="Trương Hoài Hoài Nguyễn Nhi Vo Ani Thao Đào Ngọc Huỳnh Linh Gia Na Tang chị em có tính đi khongggg"/>
        <s v="Huyền Lện"/>
        <s v="Nguyễn Tấn Đạt"/>
        <s v="Trịnh Xuân Yến đi coi khóc cho đã "/>
        <s v="Lâm Ngọc Hiền"/>
        <s v="Phương Ca di coiii"/>
        <s v="Bảo Trân đi khóc chung cho vui ạ :))"/>
        <s v="Trần Phương NamNgân Hà nghe mà mê é"/>
        <s v="Anh về đây xem"/>
        <s v="Góc Khuất c ơi xem ko"/>
        <s v="Hồ Bảo nào đây"/>
        <s v="Kìa kìa Sông Giang "/>
        <s v="Tùng Lâm MQ tuần sau mình đi coi i"/>
        <s v="Kathy Phan 🥲"/>
        <s v="Nguyễn My"/>
        <s v="Phan Ngọc Hân Minh Thư cb khăn giấy là dừa goy"/>
        <s v="@my"/>
        <s v="Nguyễn Dũng Tiến bạn ơi"/>
        <s v="Lê Quốc Huy k có ý gì hết . Chỉ tag th"/>
        <s v="Mình đi xem đi, hồi tết mình có dự định đi xem nhiều phim lắm mà 😌"/>
        <s v="Nguyễn Đức Anh :)))"/>
        <s v="Mỹ Duyên Phan"/>
        <s v="Nguyen Anh Tú  Nhung Annie =)))) "/>
        <s v="Thu Trang "/>
        <s v="Lữ Nguyễn Thành Đô Như Ngọc "/>
        <s v="Kim Minh Huỳnh "/>
        <s v="Anh Phuc "/>
        <s v="Thúy Hường chưa bh đi xem phim vs nhau :v"/>
        <s v="Phuong Dung  rứa đi k m"/>
        <s v="Nguyễn Diệu thương chú công an 🤣"/>
        <s v="Đáng lẽ ra là hôm nay đi coi phim này với chú bộ đội rồi 😔"/>
        <s v="Minh Nguyen"/>
        <s v="Trần Thanh Ngân hong có tiền nhưng zẫn mún đi koi phại làm sao"/>
        <s v="Nguyễn Ngọc Ngân phải chi "/>
        <s v="Ng H Ngoc  chết rồi"/>
        <s v="Hiền Nôbii"/>
        <s v="Võ Thị Thúy Huỳnh  Phạm Tuân  Tường Vy  Ngọc Phượng  Huỳnh Kim Soàn  "/>
        <s v="Bảo Tâm..."/>
        <s v="Hoàng Như "/>
        <s v="Trang Yumi thứ7 ra đi xem hể "/>
        <s v="Di Lê "/>
        <s v="Thanh Thanh Hà"/>
        <s v="Nguyễn Ngọc Diệp Vân Đinh Huê Nguyễn Nguyễn Thu Trang"/>
        <s v="Trần Minh Hiếu nghe thương cha, em ko dám coi "/>
        <s v="Vũ Nguyễn kảm động"/>
        <s v="Nguyễn Hồ Xuân Huyền đi ddi diii"/>
        <s v="Lê Anh Phong mốt đi nha"/>
        <s v="Nguyễn Lý Cẩm Vi đi coi hem"/>
        <s v="Quyền Thư Nguyễn Thái Sơn"/>
        <s v="Nguyen thôi sợ khóc k coi đâu"/>
        <s v="Quỳnh Chi hap dan"/>
        <s v="Lành Nhỏ 🙄"/>
        <s v="Vy Vy ơi"/>
        <s v="Song Song"/>
        <s v="Dương Khánh Đại đi hăm"/>
        <s v="Thái Hoàng Quang Quyền đi coi gấp đi 🥺"/>
        <s v="Lê Kiên "/>
        <s v="Ngân Huỳnh"/>
        <s v="Nguyễn Tâm Như🥺"/>
        <s v="Quỳnh Hương i coi i 😿 plsssss"/>
        <s v="Phạm Hoàng Mẫn  Bố trở lại rồi kìa s em"/>
        <s v="Thiên Ngân"/>
        <s v="Trọng Khôi"/>
        <s v="Huyền "/>
        <s v="Lúa Lúa vô lẹ"/>
        <s v="Nguyễn Lan mai đi xem c nhed "/>
        <s v="Phạm Long "/>
        <s v="Dù có thế nào cũng phải đi coi 🙂"/>
        <s v="Nguyễn Thị Bích Việt nào đi coi k"/>
        <s v="Ngọc Ánh Hoàng Phúc alo alooo mai có lương mình mờiii nha "/>
        <s v="Nguyễn Anh Pha tính kêu chở em đi coi 🙄 mà nghe khóc quá sợ 🤧"/>
        <s v="Thanh Lan rủ a bảo đi hâm nóng tình cảm kg c lan kkkk cn đi"/>
        <s v="cn Dương Thuý Vy"/>
        <s v="Doãn Thùy Linh coi xong buồn vl"/>
        <s v="Tiênn Tiênn 🥺"/>
        <s v="Nghi Nghi  Tô Thị Duy  :)"/>
        <s v="An Hoà Nguyễn huhu"/>
        <s v="Hồng Đăng"/>
        <s v="Vi Ngô Ngô Đỗ Thuỳ Dương Jenny Ngo đợi em lên rồi đi xem nha😉"/>
        <s v="Tâm Tãn  tiếp nè a"/>
        <s v="Vương Xuân Duy đi xem"/>
        <s v="Nguyễn Văn Bảo Xuân Hằng Trần Nguyễn Minh Nhân chắc t ôm hằng khok"/>
        <s v="Lợi Phạm  hong biết anh rãnh hong 🤣"/>
        <s v="Thao Nhi 😞"/>
        <s v="Bích Vân Luong Thi Tham"/>
        <s v="Lan Như c ui"/>
        <s v="Tinh Tinh dẫn t đi coiiii ơi"/>
        <s v="TY Trúc thứ 7?"/>
        <s v="Quốc Huy 🥺 "/>
        <s v="Trung ChíLe Cam TuQuỳnh LươngAnh Kim "/>
        <s v="Lê Minh Thư mai dề đi coi hỷ"/>
        <s v="Đặng T. Huyền Trâm 🥺"/>
        <s v="Hạ Vi "/>
        <s v="Văn Lộc Tấn Tài"/>
        <s v="Nguyễn Huyên tao nói khóc là khóc mà giờ có muốn quay đầu là Gái Già Lắm Chiêu khum??"/>
        <s v="Trinh Nguyễn hay"/>
        <s v="Trần Hữu Triếtn"/>
        <s v="Lý Trọng Nhân Lý TTranng Minh Sang alo mng"/>
        <s v="đi coi sợ khóc ghê Lý Đoan Nghiêm"/>
        <s v="Trần Hoàng Thái hôm nào lên xem phim đê"/>
        <s v="Chết r"/>
        <s v="Liêm Panda t tưởng hài"/>
        <s v="Nguyễn Thị Hương thứ 3 đi xem đi em êi "/>
        <s v="Tường Vân  đi không bạn ?"/>
        <s v="Thảo Nguyễn"/>
        <s v="Thảo Quyên"/>
        <s v="Vân Em phải đi ngay thôi 🤣🤣"/>
        <s v="Nguyễn Đạt 🙏🏻 làm ơn 😀"/>
        <s v="Thái Sơn đáng xem vcđ"/>
        <s v="Yến Nhi coi vui vẻ thì đi chứ coi mà khóc quỵ đầu gối xuống luôn thi thôi t ở nhà m oi kk"/>
        <s v="Chả nhẽ đi 1m 🙂 "/>
        <s v="NP Khả Ái Kiều My"/>
        <s v="Pth Pth go go go "/>
        <s v="Duyên Kiều aloooo alooo 🤔🤔"/>
        <s v="Văn Kiều Diệu My PhúHữu Thọ"/>
        <s v="Thư Lê Minh Ngọc Trần Bích tao muốn khóc"/>
        <s v="Nguyễn Sang "/>
        <s v="Đức Thiện huhu khok"/>
        <s v="Thanh Vân hoi mai ik lun ik :(("/>
        <s v="Lên lịch đi nhé Kim Phụng"/>
        <s v="Thy Trang sợ khok quá :(("/>
        <s v="Ngọc Hân  đi coi phim huhu"/>
        <s v="Thu Ngân "/>
        <s v="Snow Anh "/>
        <s v="Ai dả bộ rủ mình đi xem đi 😑"/>
        <s v="Thùy Dương định đi coi mà sợ khóc"/>
        <s v="Gia Khánh Nguyễn Thanh Hà đặt dùm cái vé đi"/>
        <s v="Chuột Tú cbi đi coi nha a"/>
        <s v="Nguyễn Tấn Đạt :&lt;&lt;&lt; "/>
        <s v="Vănn Lanhh "/>
        <s v="Hien Pe muốn đi mà sợ khóc qué 🥲"/>
        <s v="Bích Tâm đem theo bịt khăn giấy"/>
        <s v="Shu Zhi đi coi phinh k"/>
        <s v="Lương Văn Triều"/>
        <s v="Kiều Oanh"/>
        <s v="Tấn Vũ "/>
        <s v="Thu Thủy"/>
        <s v="Lê Hằng bạn ơi"/>
        <s v="Thanh Ba LêNgô Thu UyênĐỗ Thùy GiangHoài ThuAnh thuiii xem cũng hay mò"/>
        <s v="MinhGia Ng maiiii"/>
        <s v="Trung Nguyễn"/>
        <s v="Nguyen Thanh Ngan"/>
        <s v="Lê Thị Mỹ Hằng Nguyễn Dung hehee"/>
        <s v="Trường lets go boiz"/>
        <s v="Ngân Mỹ mang khăn giấy ik"/>
        <s v="Phi Long tớ muốn xem phim này"/>
        <s v="Hón Hón"/>
        <s v="Nguyễn Trúc bạn nợ mik kèo xem phimmm"/>
        <s v="Phan Nhật Huy"/>
        <s v="Thu Trang Thanh Huyền Phan Huyền Trang  có đi ko để t huỷ kèo đấu bóng rổ"/>
        <s v="Nguyễn Hà tôi thấy hết đó nhé🤦‍♀️"/>
        <s v="Hồ Thành Vinh"/>
        <s v="Nói vậy hong dám đi xem luôn á, sợ lụt"/>
        <s v="Trần Hoài"/>
        <s v="Nghĩa Lê anh nhất định phải đi coi"/>
        <s v="Võ Thị My My Phạm Linh Nail"/>
        <s v="Ly Yang hiu"/>
        <s v="Nguyễn Tiến "/>
        <s v="Phạm Bạch Cương Lê Minh Thư Minh Huy ???"/>
        <s v="Quang Sáng "/>
        <s v="Huong Huynh Nhi Đào"/>
        <s v="Minh Huyền"/>
        <s v="Mai Hương Đoàn ano ano :) "/>
        <s v="Đoàn Phúc Nhi hay thử đi."/>
        <s v="Đi đi 1 lần trong đời Gia Hoàng"/>
        <s v="Let go Trần Mỹ Uyên Tuệ Minh Thanh Thanh Thanh Tú "/>
        <s v="Tâm Phan NT đi k , coi cho đỡ bất hiếu "/>
        <s v="Minhh Đăngg toai cung muon di coi :))"/>
        <s v="Dũng Xuân"/>
        <s v="Châu Hoàng Phúc"/>
        <s v="Hạnh Pu sao được "/>
        <s v="Ánh Kiều rủ ae nhà đi coi :))"/>
        <s v="Mình đi thôi🤣 Thảo Đàm Nguyễn Ngọc Linh Chi"/>
        <s v="Thiên Kiều"/>
        <s v="Bảo Hân "/>
        <s v="Bích Phụng t7 đi"/>
        <s v="Huỳnh Nhân "/>
        <s v="Huỳnh Trang"/>
        <s v="Hồng Hà đi coi đi"/>
        <s v="Ngô Thủy Tiên Nguyễn Thùy Tú Nhi"/>
        <s v="Bảo Hân"/>
        <s v="Nguyễn Hồng Ngọc tui muốn ra rạp coi phim này từ lúc trước r ... đi đi huhuhu "/>
        <s v="Thu Pham"/>
        <s v="Lê thắng hi aiu ơi"/>
        <s v="Cẩm Hà off đi coi"/>
        <s v="em thưn ba em 🥺 Trung Kiên"/>
        <s v="Quốc Thái Trần Dương Nguyễn Hồng Phúc go liền mấy chuỵ ơi"/>
        <s v="Nguyễn Thị Kim Ngân "/>
        <s v="Toàn Thế"/>
        <s v="Phan Việt Phú Cẩm Ngọc  Dung Đoàn thôi thôi chuyến này đi mang theo khăn giấy"/>
        <s v="Nguyễn Duy Khánh  đi xem không :v "/>
        <s v="Hoàng Thu Thảo đi vt về đi"/>
        <s v="Đỗ Thảo cũng hay 🙂 "/>
        <s v="Thảo Ly đi ko???"/>
        <s v="8/3 định đi coi mà kiểu nghe review thì xem ra ngày đó .... chắc trầm lắm 😞"/>
        <s v="Ngọc Yến koi đy gòi dề review cho kao nka 😀"/>
        <s v="Huyền Nguyễn "/>
        <s v="Anh Quoc th hok coi đâu 🥺"/>
        <s v="Lạc Hùng"/>
        <s v="Cẩm Vi"/>
        <s v="Dương Hoàng Quân đc nè"/>
        <s v="Anh Đức Lê baeeeeee"/>
        <s v="Ngọc Tuyền hú"/>
        <s v="Đỗ Gia Huy  :v"/>
        <s v="Tối CN đi Nguyễn Hưng :3 "/>
        <s v="Nguyen Thi Linh Chi phải đi"/>
        <s v="Trần Bảo Ngọc alo "/>
        <s v="Hùng Phát Kem oaiiiiiiiiiiiii chị em mình đi"/>
        <s v="Dĩnh Chí Lâm "/>
        <s v="Trần Hiền Thảo"/>
        <s v="Giữa con trai và người cha đều có khoản cách vô hình nào đó "/>
        <s v="Nghe tên phim là ko dám coi 😢"/>
        <s v="Giang Hương xem hem"/>
        <s v="Nguyễn Gia Khánh"/>
        <s v="Thuận Minh "/>
        <s v="Phạm Ngọc Thạch alo"/>
        <s v="Oanhh Phươngg"/>
        <s v="Hồng Nhạn  thôi hay lại đi nhỉ. "/>
        <s v="Bún Đậu Mắm Tôm đi ko mà buồn "/>
        <s v="Nguyễn Thị Thanh Trúc  Ánh Linh  Huỳnh Ngọc Phương Vy  Hà My  Nguyễn Ngọc Thùy Dương  cb khăn giấy "/>
        <s v="Đặng Ngọc Quỳnh Như đi của qnhu là khi nào z"/>
        <s v="Hồng Thắm "/>
        <s v="Giangg Hương "/>
        <s v="Trường Thọ  chắc bé sẽ đau lòng lắm"/>
        <s v="Nguyễn Hậu "/>
        <s v="Ánh ThuỳChí ThànhNguyễn Sinh PhúcNguyễn Trần Mẫn hóng quá các ae"/>
        <s v="Ngọc Hiền lẹ cậu"/>
        <s v="Trần Ngọc Cường"/>
        <s v="Mình coi có 1m thôi , có ai tội tình đi chung với mình diii"/>
        <s v="Phạm Lộc chuẩn bị khăn giấy cho như linh"/>
        <s v="Tiểu Kỳ đi xem thử đi em "/>
        <s v="Tòng Thanh "/>
        <s v="Trương Hoàng Khánh Vinhng"/>
        <s v="Nguyễn Thanh Tú  tối thứ 7 triển "/>
        <s v="Anh Quoc hix để mua khăn giấy"/>
        <s v="Thuỳ Dương Nguyễn Thị Ngoc Trinh Mai Mai Huỳnh Vy Trần Luân Duy Bùi Quốc điiiii lẹ mấy con đổn lì"/>
        <s v="Phúc Đức mún xem ghê á"/>
        <s v="Nguyen Ngoc My Linh alu"/>
        <s v="Hong Dan"/>
        <s v="Ngô Kiều My Ánh Nhi đi liền k nói nhiều"/>
        <s v="Hồng Hồng"/>
        <s v="Huỳnh Thị Tuyết My hong được bể nha bà"/>
        <s v="Cũng hay"/>
        <s v="Mai Phuong Thu"/>
        <s v="Như Ngọc sao dám coi ☺️"/>
        <s v="Nguyễn Thành đặt vé điiii"/>
        <s v="Đoàn Nguyễn Phương Linh nữa đi xem k"/>
        <s v="Nguyễn Huy 😞"/>
        <s v="Gia Hân Mai Hoa  Nhi Nhi  lolo"/>
        <s v="Thuý Sứtt đi xem đi"/>
        <s v="Le Bui Quang Duy anh oi 🥺"/>
        <s v="Tran Nguyen Gia Bao"/>
        <s v="Hồng Nhung  khóc"/>
        <s v="Ha Gia Minh "/>
        <s v="Pham Nhu Huynh :)))"/>
        <s v="Do Nhat Minh"/>
        <s v="Như Phương Phạm "/>
        <s v="Quách Chấn Long  đi ko bạn"/>
        <s v="nói gi nữa Lý Lê Nghĩa Hiệp"/>
        <s v="Hữu Nhân 🙂"/>
        <s v="Võ Quốc Long"/>
        <s v="Oanh Lê Luân Lê"/>
        <s v="Nguyễn Nhi "/>
        <s v="Khang Vĩnh "/>
        <s v="Trần Vĩnh Phát koi phim "/>
        <s v="Anh Huynh xin đi"/>
        <s v="Vy Nhật Hùng có nên đi coi k?"/>
        <s v="Châu Châu hóng "/>
        <s v="Huỳnh Thị Kỳ Thi tsau đi kh"/>
        <s v="@ny"/>
        <s v="Ngọc Linh chào thân ái"/>
        <s v="Minh Hoạt 🥺🥺🥺"/>
        <s v="Phát Thành Võ muon di coi :( "/>
        <s v="Hoàng Duy bé ơi "/>
        <s v="Ngô Mai Linh phải xem ngay"/>
        <s v="Dương Hoàng Vũ đi mày"/>
        <s v="Anh Tu Tran Huyenn Trang Huong Thanh LeThư Phạmm Phú Thịnhh"/>
        <s v="Chuẩn bị khăn giấy cho em nha chị Nhung Phương"/>
        <s v="Phan Sơn Lộc nèeeee"/>
        <s v="Đan Yên "/>
        <s v="Hoàng Thùy Linh🙎🏻‍♀️"/>
        <s v="Nguyễn Linh Ngọc Thu đi hôn"/>
        <s v="Hiếu Nguyễn mai coiii"/>
        <s v="Vanh "/>
        <s v="Lê Triều Vĩ"/>
        <s v="Hương Tây ck củng mún xem"/>
        <s v="Hoàng Vũ Xuân Nhi đi xem honggg 🥺"/>
        <s v="Duy Tran nhớ mang hộp giấy :) "/>
        <s v="Vũ Duy nè a có xuất chiếu r đấy"/>
        <s v="Hồ Hoa Quỳnh coiiii"/>
        <s v="Annh Thư bạn cùng khóc ơi =))"/>
        <s v="Mỹ Tuyền Tan Vang"/>
        <s v="Nguyễn Lê Thiên Phát xem bố già đi"/>
        <s v="Nga My ê đi coi hông? Nghe mn review là cảm động lắm á"/>
        <s v="Trầnn Thư ê xem cái này đi , phim này cuốn zl"/>
        <s v="Tuan Anh nghe cũng hay quá anh hơ"/>
        <s v="Tuyết Ngân đi xem đi"/>
        <s v="Trinh Bùi ai sẽ là ng thua cuộc "/>
        <s v="Hoàng Nguyễn Uyên Nhi Trần Thư Ngọcc Uyênn Thanh Bình Trần Uyển Nhung mấy condi oii"/>
        <s v="Ngọc Nhi điiiiiiiiiiii"/>
        <s v="Anh Lên dẫn tui đi xem đi anh Lên :)))"/>
        <s v="nghe nói muốn coi vs t hả Tú AAnh"/>
        <s v="Có trên Netflix nha. Ai mua tk ib mình 70k/tháng 😝"/>
        <s v="Uyên Nguyễn  đi ra lẹ coi phim"/>
        <s v="Minh Đạt muốn khóc cùng em ko =))"/>
        <s v="Bảo Trâm Xuan Nhi dc qa ne"/>
        <s v="Lê Thị Như Trinh coi trễ 1 chút nha 😢"/>
        <s v="Trần Hoàng Thanh Tuyền"/>
        <s v="Quí Tôn ủa anh mình ơi🌝"/>
        <s v="Nguyễn Đặng Thanh Xuân"/>
        <s v="Quốc Bảo t7 đi coi khummm hay ngày mai đi coi khumm"/>
        <s v="Lê Ngọc"/>
        <s v="th dc r kiếm ng iu coi phim bố giàQuỳnh Hương"/>
        <s v="Huỳnh Phương "/>
        <s v="Ân Thiên"/>
        <s v="sắp xếp đi coi nha Huỳnh Như"/>
        <s v="Hiền Diệu "/>
        <s v="Ngọc Ngân thứ 7 t chở cho đi coiiii"/>
        <s v="Tiến Đạt ok ?"/>
        <s v="Mỹ Vân đi koi chắc hok makeup quá"/>
        <s v="thích qué thích qué Nhật Lâm "/>
        <s v="Nguyễn Thị Thúy Ngân "/>
        <s v="Nguyen Hao"/>
        <s v="Phúc Ngô a oiiiii"/>
        <s v="Nguyễn Vinh hừm"/>
        <s v="Đức Tuấn  đi ko anh"/>
        <s v="Mai Phương "/>
        <s v="Nguyễn Tấn Phát "/>
        <s v="Hiếu Diễn "/>
        <s v="Cẩm YếnCẩm Vânn"/>
        <s v="Hoàng PhúcThảo NguyênTrầnn HuyyMai MaiNg Trương Tuyết TrânChung Vân Anh á hí hí "/>
        <s v="Bùi Thảo Trang "/>
        <s v="Mai Pattie Thanh Hiếu"/>
        <s v="Trí Cường xem nào"/>
        <s v="Nguyễn Xuân Vinh"/>
        <s v="Đặng Sơn Tuyền"/>
        <s v="Nguyễn Phương Mai cầu xin"/>
        <s v="Hồng Gấm "/>
        <s v="Nguyễn Hưng rảnh đi cho đi ké "/>
        <s v="Mấy h chiếu ạ"/>
        <s v="Lê Nguyễn An Khang được kh anh?"/>
        <s v="Nên đem cái thau hứng nước mắt :( Hải Yến"/>
        <s v="Na Nguyễn  chủ nhật lên đi xem "/>
        <s v="Tui cũng muốn coi 🙄"/>
        <s v="Võ Thị Kiều My "/>
        <s v="Minh Long "/>
        <s v="Nguyễn Kim Lương ck ơi có tg đi xem nà 😁"/>
        <s v="Phương Vy Minh Anh xin cái hẹn"/>
        <s v="Nguyễn Thế Vi Nguyễn Đào Anh Thi Ngoc Phuong "/>
        <s v="Thiên Quách bửa nào đi coi "/>
        <s v="Hang Pham mẹ lên 3 mẹ con đi xem phim này nhé"/>
        <s v="Lê Thảo Nguyên Nguyễn Thuỳ Trang điiii"/>
        <s v="Nguyễn Thị Huyền Trân "/>
        <s v="Ngọc Bình "/>
        <s v="Đỗ Thùy Linh Lê Khánh  lần đầu gủ đi coi rạp nha"/>
        <s v=". Đi thâu "/>
        <s v="Lãnh Quang Nông"/>
        <s v="Lê Tuyền ko chê anh anh nghèo lên xe anh đèo _x000a_Còn chê anh nghèo đi bộ đi nha "/>
        <s v="Hào Huỳnh"/>
        <s v="Linh Mai đi coi hong"/>
        <s v="Nhật Tân đáng để coi"/>
        <s v="Trần Ngọc Khánh Vy"/>
        <s v="Thùy Trang nào quỡn ib b"/>
        <s v="HảiHải Ngại Thiên Nhai coi"/>
        <s v="Quỳnh Trần ê mé sợ coi k kiềm nổi :'( "/>
        <s v="Minh Như hicccc"/>
        <s v="Mai HuỳnhLe Truong Minh Thu"/>
        <s v="Khánh Vân "/>
        <s v="Do Anh Thu "/>
        <s v="Hoàng Thị Quỳnhh Như Hồng Như mún đii"/>
        <s v="Việt Long go go"/>
        <s v="Nguyễn Nhật Lệ hiuhiuuuuu"/>
        <s v="Trang Thu Bui đi hông b"/>
        <s v="Phạm Huy lẹt gâuuuu"/>
        <s v="Nhân bao tao đi🥲"/>
        <s v="Nguyễn Nhật Uyên"/>
        <s v="Chỉ tiếc là ko có người xem chung😩"/>
        <s v="Nguyễn Thành Đạt "/>
        <s v="Trung Kiên"/>
        <s v="Coi 1m vui không ?"/>
        <s v="Đinh Thanh Hoàng chắc khóc nữa quá 🤣"/>
        <s v="Trần Quốc Thôngn"/>
        <s v="Đặng Thuỳ Linh Lê Quỳnh các c ơi =)))"/>
        <s v="Mỹ Duyên đi coi c"/>
        <s v="Vũ Hoàng Mai Thy Võ Chu Hiếu Thạch Trúc Thu Uyên Lê"/>
        <s v="Bùi Đặng Quỳnh Trân đi coi"/>
        <s v="Huỳnh Minh Tiến alo alo"/>
        <s v="Thy Minh Huỳnh đi coi chưa"/>
        <s v="Truong Bảo Trân Le Nguyen Diem Quynh đi nha 🥺 khóc cho đã "/>
        <s v="Ngô ThuậnNg G.Lộc hi"/>
        <s v="Lâm Đinh"/>
        <s v="Trần Thanh Bình tag vậy thôii"/>
        <s v="Thy Bùi"/>
        <s v="Phước Lộc "/>
        <s v="Ai chở tui đi coi vs ạ"/>
        <s v="Nghe review đã quá mà tiếc k ai đi coi cùng"/>
        <s v="Thùy Linh"/>
        <s v="Béoo Lý  chuẩn bị tâm lý coi chừng dẫn ba đi khóc cả rạp phim nha lý"/>
        <s v="Hồng Vânn"/>
        <s v="Minh Huỳnh minh ơi là minh"/>
        <s v="Gia Bảo"/>
        <s v="tuyển đốiiii "/>
        <s v="Ánh NguyệtThanh ChâuPhụng YếnHoàng QuyênKieu NguyenNgi Kym đi gái ơi"/>
        <s v="Nguyễn Trân=)))"/>
        <s v="Đi nha"/>
        <s v="Mỹ Phương "/>
        <s v="Lê Ngọc Diễm MyLe Nguyen Anh ThuAnhhuy Võ :(( lẹ"/>
        <s v="Dãnh Linh cầm sẵn bịch khăn giấy"/>
        <s v="Cao Vũ Thùy Nhung Nguyễn Thị Thanh Nhàn đi ko"/>
        <s v="Trần Lê Quang Tình đi coiii điii :(( "/>
        <s v="Lại đi một mình :(("/>
        <s v="Châu Anh hai đứa đi xem đi, lâu rồi chưa biết khóc là gì"/>
        <s v="Lê Thị Thảo Thùy Linh Mai Nguyễn Quỳnh Nhi "/>
        <s v="Thah Tuấn mốt đi kkkk"/>
        <s v="Phạm Tuyền "/>
        <s v="Lê Huyền đi nha đi nha đi nha"/>
        <s v="Trần Cẩm Phong đi điiiiiiii"/>
        <s v="Nguyen Quang Tam "/>
        <s v="Nguyễnthingoc Ny đi coi đi cho khóc chơi 🙂"/>
        <s v="Tuyết Ngân  khá khen"/>
        <s v="Ngọc Sang  chết ruii bé sắp khoc rùiii"/>
        <s v="Nguyễn Cường Duy"/>
        <s v="Trần Ngọc Yến Trang_x000a_đi đi đi"/>
        <s v="Nguyễn Quốc Thịnh bạn ơiii 🥺"/>
        <s v="Trần Thị Kim Của "/>
        <s v="Phạm Văn Mỹ cíu bé hic"/>
        <s v="Thành Phước"/>
        <s v=" Trần Thị Tuyết Trânn đi hog dị kkk"/>
        <s v="Như dự đoán :((( Lưu Dương Xuân Hòa "/>
        <s v="Nhữ Yến Tag nhẹ"/>
        <s v="Nguyễn Phước Thoại"/>
        <s v="Thanh NữThu HuyềnViên Viên khi nào t lấy đc cái t swt r lúc đó coi phim là vừa"/>
        <s v="Phạm Thw"/>
        <s v="Duyen Duyen di k"/>
        <s v="La Nguyễn Van Anh điiiiii"/>
        <s v="T7 từn sau i hơm"/>
        <s v="Nguyễn Hùng  chồng ơi"/>
        <s v="Hồ Minh Tiến Lan lâu r hổng khóc. Đừng có gái già lắm chiêu nữa. Khóc điiii mòa"/>
        <s v="Thủy Tiên"/>
        <s v="Hồ Ngọc Nhi "/>
        <s v="Nguyễn Phạm Quốc Thiện"/>
        <s v="Đi chung nèeeeee"/>
        <s v="Mỹ Hoa nua dan em di"/>
        <s v="Đỗ Trọng Nghĩa vào đi xem "/>
        <s v="Thái Dương mai đi"/>
        <s v="Toi cấm cô Bich Thuy Nguyen "/>
        <s v="Nguyễn Ngọc DiệuBảo Bảo "/>
        <s v="Hải Ninh 😏 tag nhẹ"/>
        <s v="Lê Linh Chi "/>
        <s v="Thanh Tân đi với toyyy "/>
        <s v="Nguyễn Quyên Ngọc Phụng Trà My chốt kèo ko?"/>
        <s v="Kha Kha mắc điiii 😢"/>
        <s v="Mai Thị Mỹ Quyên  đi nèeee"/>
        <s v="Nguyễn Thư cn tuần sao đi hông nè"/>
        <s v="Phat Lai phim mới"/>
        <s v="Phạm Huệ hóng để đi"/>
        <s v="Nguyễn Tấn Phátt "/>
        <s v="Nguyen Anh Thu Le Ngoc Minh Chau Phuong Truong Hoang"/>
        <s v="đi xem 1 mình khóc cho đã:(("/>
        <s v="Tuấn Rio"/>
        <s v="Lý Thị Thanh Huệ Trần Thị Quỳnh KhuêAnnh Thư Bảo KhuyênHồng NhungNguyễn Huỳnh Thảo VyLe Nguyen Thanh HaQuỳnh Hương thứ 7 :)))"/>
        <s v="Tran Thi Ngoc Anh dễ khóc thì mang khăn giấy dần đi :)))"/>
        <s v="Le Ng Ngoc Linh hello"/>
        <s v="Dạ Quỳnh Khánh Vân Trần LTrân"/>
        <s v="Thành Đoàn Tấn Đoàn Hoàng Vũ Quốc Tuấn go go go !!!"/>
        <s v="Thảo Duyên đem thêm bịch giấy nhé"/>
        <s v="Yến Uyên"/>
        <s v="Ngoc Linh  muốn đi honggg"/>
        <s v="Minh Truong"/>
        <s v="Hoàng Híu ra rạp coi chắc"/>
        <s v="Thuy Anh Nguyễn Maiii Thúyy"/>
        <s v="Truong Ngoc Nhi ước gì Nhi dẫn đi xem"/>
        <s v="Huynh Ngoc Thanh Ngan  ước được Ngânnn dẫn đi xem =))) "/>
        <s v="Ngân Miie đi"/>
        <s v="Thùy Dung Thúy Hoa chết rồi, muốn đi quá giờ sao🥲"/>
        <s v="Trần Vũ Ngọc Linh đi coi đeee"/>
        <s v="Thanh Tùng bố ơi "/>
        <s v="Ngân Kim nghe hơi hấp dẫn :)))"/>
        <s v="Ước j có người đi coi chung giống hồi lúc"/>
        <s v="Trần Hạ Vân nhanh nhanh đi xem nào"/>
        <s v="LQuốc Vinh nhất định đi nha"/>
        <s v="Hồ Thế Ly  đag suy nghĩ đi coi vs ly hay đi vs ngy :))"/>
        <s v="Lê Mỹ Hạnh  để t7 đi coi một mình"/>
        <s v="Phúc Minh :))))"/>
        <s v="Trần Phương ờ thì mai chiếu"/>
        <s v="Nguyễn Mỹ Uyên Nguyễn Trần Bảo Long🥲"/>
        <s v="Quyên Lê muốn coi ghê "/>
        <s v="Nguyễn Long gì dii coi lìn"/>
        <s v="Đường Quang Ngọc đi coi đi"/>
        <s v="Châu Mẫn go huii"/>
        <s v="Phạm Khải  mai đc coi r :))"/>
        <s v="Em sẽ đi xem một mình hihi"/>
        <s v="Mình cũng có đặt vé rồi.. nhưng lại không dám xem. Ba mình đã không còn nữa nên sợ cảm xúc lúc xem trong rạp cũng sẽ tuôn trào theo! "/>
        <s v="Hiền Hiền Hiền tự nhiên thèm"/>
        <s v="Thuý Vy"/>
        <s v="Phiên Hoàng ước"/>
        <s v="Thảo Nguyên 🥺"/>
        <s v="Mỹ Tho ê"/>
        <s v="Duyen Thuy Le đi coi chung để thương ba nè cục zàng"/>
        <s v="Tiên Tiên ê "/>
        <s v="Thụy Phan"/>
        <s v="Phi Yến Nguyễn"/>
        <s v="Tín Trung ck iu "/>
        <s v="KHÔNG BIẾT TAG AI ĐỂ ĐƯỢC ĐI COI CÙNG CHO MÌNH CÓ CẢM NHẬN NHƯ REVIEW"/>
        <s v="Pham Huy bố già ra rồi kìa a"/>
        <s v="Di Di "/>
        <s v="Khoa Nguyễn Lê Thị Quỳnh Anh set kèo :)))"/>
        <s v="K dám coi lun á😔"/>
        <s v="Lk Cận "/>
        <s v="Ngọc Huyền koii"/>
        <s v="Nguyễn Thu Ngân dứt"/>
        <s v="Kiên Lê đi chớ"/>
        <s v="muốn đi xem quá luôn, chị hai ơi hãy thấy cmt này =(("/>
        <s v="Hương Thu  ra hn xem nào bạn"/>
        <s v="Công Nguyễn đọc review đi ba "/>
        <s v="Lê Quốc Vĩnh lên coi"/>
        <s v="Trịnh Hiệp đi xem thôi"/>
        <s v="Lưu Dương mẹ muốn đi coi🥲"/>
        <s v="Nguyen Bao Tuan bà đã cbi tinh thần coi ch"/>
        <s v="phan thuận "/>
        <s v="Võ Thị Mai Anh Khánh Nhi Nghia Nguyen Đặng Ngọc Phương Thùy🥺🥺"/>
        <s v="Trần Sơn"/>
        <s v="Khánh Ly"/>
        <s v="Dương Bảo Yến  phù hợp đi coi một mình hơn nha :)) chứ đi với ngiu khóc lóc xấu nó bỏ cho chết. Nên là đừng có rủ nữa, đi mình đii"/>
        <s v="Phan Nguyễn Minh Thuần "/>
        <s v="Nhật Ngânn"/>
        <s v="Nguyễn Hồ Gia Bảo"/>
        <s v="Nguyễn Thùy Trang Vận Vân Vân đi khóc hem"/>
        <s v="Lưu Cơ Thành đi th "/>
        <s v="Ngoc Maii"/>
        <s v="Kim Trâm di di maaa 🥺"/>
        <s v="Hữu Nhân Tịnh Nhã ???"/>
        <s v="Phạm Mai"/>
        <s v="Duy Khang alo đây là mis tơ qang tèo 🙏"/>
        <s v="Trường Thông Huỳnh Như Phuongg Anhh Nguyen Thanh Thao Trương Ngọc Giàu chuẩn bị money đi mấy bạn "/>
        <s v="Nguyen Thi Ngoc Giàu 8/3 đi coi nè"/>
        <s v="sao dám coi tr"/>
        <s v="Hoàng Tân"/>
        <s v="Khanh Khanh Trần Phương Nghi ê pạn 🥺"/>
        <s v=" Bích Thủy "/>
        <s v="Le Ha"/>
        <s v="Bảo Hạ"/>
        <s v="Thư Minh  cem phim mà khóc buồn quad nên thôi coi gái già nhé"/>
        <s v="Hoàng Hải ba n ơi, sau đi ko"/>
        <s v="Thanh Nhàn"/>
        <s v="N.H. Hiếu cb tinh thần khóc sướt mướt"/>
        <s v="Kalu Trương khóc quá hông zạ"/>
        <s v="Hoàng Koo đi đi anh ơi"/>
        <s v="Nguyễn Tú Trinh đi coi zí bé kh"/>
        <s v="Nguyễn Sơn Hiền 😢"/>
        <s v="Đỗ Thuận  👉👈"/>
        <s v="Lên lịch đi chị mình 😭😭😭😭😭 Quyen Lee"/>
        <s v="Trần Khải"/>
        <s v="Nguyễn Xuân Vy"/>
        <s v="Vũ Thị Kim Ngân  T biết là tụi mình xem rồi nhưng mà sợ m quên mất nên tag :))"/>
        <s v="Nguyên Hoàng Dung đi xem để đắm mình trong nước mắt i babe "/>
        <s v="Đặng Thị Thúy Thoa"/>
        <s v="Hồ Quỳnh Nhã  Alô alô 😆"/>
        <s v="Thuỳ Dung đi"/>
        <s v="T7 cn toi tập nhảy. :)))_x000a_Nguyễn Luân Khánh Vân mình tính ko bằng tr tính r:)))_x000a_Phương Trangg "/>
        <s v="Lan Anh Nguyen  long time me chưa đi xp vs u"/>
        <s v="Khãi Đãnh"/>
        <s v="Ha Tran 8/3 đi koi mẹ"/>
        <s v="Bùi Nguyễn Tú Quỳnh c à😂🌝"/>
        <s v="Nhu Anh Tran "/>
        <s v="Nguyen Ngoc Dang "/>
        <s v="Vầy sao coi ? Nghỉ mẹ đi Hân Hân"/>
        <s v="Đoàn Quế Hoa"/>
        <s v="Thu Giang đi liền khôngggg"/>
        <s v="Nhi Thái ôi bạn ơi làm shao đây🥲"/>
        <s v="Nguyễn Ngọc Tố Nga_x000a_Vo Phuong Nhu_x000a_Nguyễn Thư_x000a_Trần Trúc Linh pao mìn i"/>
        <s v="Nguyen Nhat Minh đi xem 🥺"/>
        <s v="Luong Hoang Gia NghiKhánh AnhTrần Phạm Mỹ HânBảo Hân"/>
        <s v="Mai Đình "/>
        <s v="Bảo Châu"/>
        <s v="Nhã Trâm "/>
        <s v="Lan Hồng Nguyễn Phan Kim Ngân Trần Huỳnh Quang "/>
        <s v="Nhung Phạm cs gì bình tỉnh nha chớ khóc trong rạp là ko đc đau đó"/>
        <s v="Thy Nguyễn Thanh Thao Thảo Trang Gia Gia đu ko"/>
        <s v="Nguyen Le To Vy Nguyen Vu Hoang Anh ê đi"/>
        <s v="Tuấn coi hok"/>
        <s v="Bảo Trương"/>
        <s v="Đặng TuyếtHoa Quỳnh bao lâu rồi ko đc ra rạp :(("/>
        <s v="Thảo Quyên xin cái hẹn đi bạn ơi còn nhiều phim lắm"/>
        <s v="Nguyễn Ngọc Huyền rủ bame đi lun c"/>
        <s v="Mì Trộn Kẹo Dẻo em thấy nên xem phim này "/>
        <s v="Võ Trần Duy Long"/>
        <s v="Tran Thao Nguyen đi đc ch"/>
        <s v="Ngân Xu"/>
        <s v="Nguyễn Thị Bích Ngọcc"/>
        <s v="Mún xem Hoàng Việt"/>
        <s v="Quyềnn Ngọc Hoài Linh eiii kìaaa"/>
        <s v="Huỳnh Mỹ Anh "/>
        <s v="đi coi mà sợ khóc qá Lâm Tuyết Hưng Đạt Đạt"/>
        <s v="Trương Quốc Đạt khi nào đi em eiii kkk"/>
        <s v="Nguyễn Đức Trường cho mik đi ké vs để về yêu thương bố nhiều hơn kk"/>
        <s v="Đặng Quí"/>
        <s v="Huỳnh Khả Doanh  tui dới bà coi chắc trôi cái rạp ngta"/>
        <s v="Minh Nghĩa ko khóc thì đi coi"/>
        <s v="Ch Anh Thu đi coi giùm"/>
        <s v="Trần Thị Lê Duyên mún đi coiiii"/>
        <s v="Nguyen Phuc Tai"/>
        <s v="Du Nguyễn"/>
        <s v="Lê Bảo Toàn Giao Giao Ngân Nguyễn Trần Thảo hóng tới T7 quá mấy c uii"/>
        <s v="Coi Ngân Nguyễn Vân Lữ "/>
        <s v="Phương Linh đi k em "/>
        <s v="Ngọc Minh đi"/>
        <s v="Đầu Đá Nguyễn Ái Ly đi xem nào"/>
        <s v="Dung Đào này đi coi con gái k mới được chớ đi với Ck với Bồ thì n cục sút "/>
        <s v="Nguyễn Thị Bảo Hương muốn đi xem quá àaa"/>
        <s v="Phạm Khánh Duy "/>
        <s v="Tran Ngoc Kim NganTo Ngoc Phuong Uyen ko coi uổng lắm🥺🥺"/>
        <s v="Nguyễn Huyền "/>
        <s v="Gia Khang kh có ba coi s khóc👀"/>
        <s v="Hoài Bảo "/>
        <s v="Nguyễn Hoàng Minh đi xem ko"/>
        <s v="Mắt Lạnh Thanh Thanh Hương vài bữa đi xem yk trời "/>
        <s v="Mini phim chạm sau vào trái tim"/>
        <s v="Bi Dâu Em muốn xem film này ạaa"/>
        <s v="Trần Thị Cẩm Ly"/>
        <s v="Thi Uyên huhu ưng coi càng sớm càng tốt i"/>
        <s v="Lê Bảo Thạch  hmmmmm cũng muốn xem cho biết"/>
        <s v="Nhii Nhii huhu"/>
        <s v="Võ Ngọc NhưÝ cbi rớt nc mắt "/>
        <s v="Phương Loan giá như dc xem với loan thì tuyệt zời rồi"/>
        <s v="Lê Trần Phương Thảo Minh Thư "/>
        <s v="Trúc Hoàng "/>
        <s v="Minh Đăng"/>
        <s v="đi coi ikk Huỳnh Thanh Hiệp "/>
        <s v="Thái An"/>
        <s v="Ng Bao Quynh Tram "/>
        <s v="Lan Ngọc Sơn Huỳnh NgọcTrân Cúc Thu Du Hoang Thuy An "/>
        <s v="Trần Đông coi làm răng được thì làm nghe 😅😅"/>
        <s v="Nguyễn Vân Phạm Ngọc Hồng Ân"/>
        <s v="Cẩm Ngânm"/>
        <s v="Ngọc Ngân"/>
        <s v="Bùi Hiền Nguyên Nguyên kìa"/>
        <s v="Nhật Nam "/>
        <s v="Lô Nguyễn Thị Thanh Thuý Thao Nhu Đặng Hồng Sao"/>
        <s v="Hồng Nhi"/>
        <s v="Uyên Uyên Nguyễn Uyên đi"/>
        <s v="Nguyễn Hùng chu chu.... dìa dô sg con dắt đi coi 😋=)))"/>
        <s v="Dương Kim Ngân "/>
        <s v="Nguyễn Lê Thuỳ Linh Tuyet Nhi Duyên Nina  nhanh nhanh nè"/>
        <s v="Gỗ Dg"/>
        <s v="Hoàng Bảo  rủ chú 9 đi coi phim nè :)))"/>
        <s v="Trúc My đi khóc không"/>
        <s v="Nguyễn Thanh Cường Ngô Kiệt Phạm Đức BiNguyễn Đặng Gia BìnhNguyễn Đức TháiThanh Phong anh em tin tui"/>
        <s v="Phương Thảo cho bô’ m cái lịchhhhh"/>
        <s v="Đỗ Hà lên đi xem nào bạn ây"/>
        <s v="Dương Kỳ Anh Nguyễn Thị Cẩm Tú lẹ giùm "/>
        <s v="Trần Linhh "/>
        <s v="Trần Thùy Trang Trang Thuỷ Tiên iii"/>
        <s v="Nguyễn My "/>
        <s v="Minh Tấn chở mình i coi"/>
        <s v="Trần Minh Tài thứ 3 thi xong đi k Thanh Nhân"/>
        <s v="Oke 👍"/>
        <s v="Dong Tran cả một dòng sông"/>
        <s v="Huỳnh Duy Hoàng Trâm  đi hum 👁👄👁"/>
        <s v="Maii ThảoTrịnh Minh Thư"/>
        <s v="Thúy Hồ"/>
        <s v="Nguyễn Thảoo"/>
        <s v="Cá Heo c ơi......! Phải đi xem c nhó"/>
        <s v="Trịnh Qung Vương muốn đi quóoo😢"/>
        <s v="Huyền Trân "/>
        <s v="Ai đi xem chung k trời ơii"/>
        <s v="Đào Phương Nghi 🥺🥺"/>
        <s v="Trần Mừng đi xm k b"/>
        <s v="Hà Thị Tuyết Sương Quang Thân em/chị xin từ chối cuộc vui này :)))"/>
        <s v="Nguyễn Lê Hà Khanh đi ko mi? "/>
        <s v="Hóng😀"/>
        <s v="Tran PhuocTrung"/>
        <s v="Chí Phong huhuhu bé muốn coi:(("/>
        <s v="Tuấn Châu hai cha con mình đii đánh lẽ 😅"/>
        <s v="Trang Lê kaka coi kìa để thương cha hơi "/>
        <s v="Hiểu Hồng"/>
        <s v="Lý Ngọc anh nói đúng kh "/>
        <s v="An Diep"/>
        <s v="Hạnh Nguyễn coi liền"/>
        <s v="Thanh Tuyền 🥺"/>
        <s v="Le Thi Thuy Kieu koi xong là phải xa kiều"/>
        <s v="Xj Nhox coi nha a"/>
        <s v="Tuyết Băng "/>
        <s v="Thùy Linh k cho đi xem làm c.h.o nha "/>
        <s v="Phước Lợi anhhh "/>
        <s v="Thuỳ Duyên"/>
        <s v="Trần Hoàng Nam bữa t nói y chag"/>
        <s v="Phan Phúc Lộc"/>
        <s v="Quyên"/>
        <s v="Như Thảo"/>
        <s v="Ngân Thanh "/>
        <s v="Mai Thanh Nhàn Nhật Khánh Trần Ngân Triều "/>
        <s v="Phương Yang nữa chuẩn bị thêm bịch khăn giấy :)))"/>
        <s v="Võ Thanh Sơn"/>
        <s v="Tứ Nguyễn  khăn giấy chắc phải mua 2 bịch ó :(("/>
        <s v=" Hai Linh cục vàng ơii đi xemmm đi "/>
        <s v="Ái Vy đợi dzit dẫn đi"/>
        <s v="Tui với bà coi chắc khóc chục dòng sông Phan Lâm Huệ Thi"/>
        <s v="Ngọc Hân  Ngọc Ân  t k thể đợi đc nữa :))))"/>
        <s v="Dương Cường bạn tui ơi"/>
        <s v="Huỳnh Ngọc Hoài An phải đi coi"/>
        <s v="Nguyễn Ngọc Thủy Tiên  Nguyễn Hồng Thiên Thư Duy Phương Vuong Nguyen Khánh Hân Phạm Thy  đi xem thuiiiiiiiiiiii "/>
        <s v="Thanh Thủy "/>
        <s v="Ngọc Trâm Tuyết Minh để xem ai mạnh mẽ nhé, để t mang khăn giấy cho xài ké"/>
        <s v="Việt Dũng chủn bị khăn giấy 🥲"/>
        <s v="Vuanh Ha đi k bạn ?"/>
        <s v="Phạm Hoàng Mai Thi "/>
        <s v="Thiện NhưPhuong Nhu NguyenĐinh HươngTrần Thùy Mỹ Tâm đi coi mn ơii"/>
        <s v="Nguyễn Khanh"/>
        <s v="Ủa ai đi coi chung không?"/>
        <s v="Nguyễn Văn Đồng đây r m ơi:))"/>
        <s v=" Quỳnh An Bùi Minh Thư Phượng Ngân Bảo Ngọc Võ Huân"/>
        <s v="Nguyễn Phương Linh đi"/>
        <s v="Hà Thiện"/>
        <s v="Ngày mai nha ❤"/>
        <s v="Lê Sử Kiều My Lê Sử Kiều Mỹ "/>
        <s v="Ngoc Anh Thu Trangg nhớ đem theo giấy"/>
        <s v="Vĩnh Ânn Đạt Vinh"/>
        <s v="Tong Thi Thao Trang ê hay coi bố già đc"/>
        <s v="Uây đi xem bạn ơi lên HN phải đi xem Thùy"/>
        <s v="Tuấn phân vân waaaaaa"/>
        <s v="Diễm My Thúy Linh "/>
        <s v="Trịnh Gia Bảo  thứ 7 tuần sau a oi 🥺 "/>
        <s v="Triệu My ĐỗNguyễn Thị Thanh Thúy"/>
        <s v=" NNhư Nguyênn Ánh Di nghe ghiền quá 😞"/>
        <s v="Ngọc Mỷ"/>
        <s v="Thái Thanh Thảo đi đi :)))"/>
        <s v="Ann Nguyen  khỏi coi"/>
        <s v="Bích Liên Ngô Thị Bích Ngân"/>
        <s v=" Trinhh Hoàng đi k đi k"/>
        <s v="Muốn đi coi quá"/>
        <s v="Su Lli"/>
        <s v="Uyên Phương Nguyễn đem theo khăn giấy pé oi"/>
        <s v="Nguyễn Thuỷ Tiên nghe thôi đã muốn đi r"/>
        <s v="Huyền Huyền Trân t lại sống với ba không nên nếu lỡ đi với m mà ngồi khóc thì quê chết :(("/>
        <s v="? Anh Thư "/>
        <s v="Lê Minh Quế Anh"/>
        <s v="Trần Vũ Lâm mua dùm bịch khăn giấy đem theo "/>
        <s v="Dương Thy Yến Nhi Tran Thi Tam đi coiiiii"/>
        <s v="i want Trung Huỳnh"/>
        <s v="Ngô NyNi Trần Trâm Anh coi cbi khăn giấy đồ đi nghe :)))) Ta sợ khóc trôi rạp đó"/>
        <s v="Trinh Nguyễn đy xem phim đổi gió"/>
        <s v="Tùng Phan Trương đu du quan tu gô quích mi"/>
        <s v="Phạm Hồng Thắm 😳😳😳 sao taaaa"/>
        <s v="Nam thôi thì t7 đi"/>
        <s v=" Trịnh Phương Thiên Hương Gia Phụng Minh Thư ... đáng suy ngẫm"/>
        <s v="Hồng Maii mai đi coi k"/>
        <s v="Ngọc Linh  "/>
        <s v="Coiii k chồng 😎 Hoang Nam"/>
        <s v="Ngọc Huyền triển liền"/>
        <s v="Thân Ngọc Nhân đi hok anhh"/>
        <s v="Hoàng Tiến bé yêu :V "/>
        <s v="Phúc An ơi 🥺"/>
        <s v="Cho a đi đi_x000a_ Tôn Nữ Mai Chi"/>
        <s v="Minh Quân hay mà pùn lắm đó"/>
        <s v="Đào Nguyễn Băng Châu đi coi vợ ơi :(("/>
        <s v="Lâm Mai Linh Mai Quỳnh Anh Vanh được không ?"/>
        <s v="Nhi Đi hong"/>
        <s v="Thúy Liễu  Hoàng Thơ  mua khăn giấy sẵn đi ngen"/>
        <s v="Phương Thảo đi xem "/>
        <s v="Lê Nguyễn Hoài An Trịnh Gia Hân Trang Thủy Tiên "/>
        <s v="Vy Lê Hằng Nguyễn Đoàn Thuận Nga NgaKim Hoàn đi xem nhoaa"/>
        <s v="Thảo My đi mang theo giấy cho anh nha"/>
        <s v="Nguyễn Nhân"/>
        <s v="Thảo Vân"/>
        <s v="Lê Nhật Trung anh ơi "/>
        <s v="Nguyễn Hữu Tùng "/>
        <s v="Bùi Mỹ Phụng "/>
        <s v="Ngoc Huynh  Nguyễn Thùy Dungg  cua zề rì viu t nghe"/>
        <s v="Phung Tieu Anh"/>
        <s v="Nguyễn Tiến Long"/>
        <s v="Hiếu Huỳnh xem ko"/>
        <s v="Võ Thị Thanh Nga Nguyễn Thị Như Huyền Võ Thùy"/>
        <s v="Nguyễn Quỳnh Ngọc Hà iiikkkk"/>
        <s v="Từ từ Lâm Đz"/>
        <s v="Nguyen Man Quy điii"/>
        <s v="Nguyễn Van An Mai Móm"/>
        <s v="Hiền Lương Tram Anh"/>
        <s v="Dương Phát"/>
        <s v="Thắng Lê  Tố Uyên "/>
        <s v="My Anh Nguyen Thi "/>
        <s v="Trần Phú về lẹ đi coi 🥺"/>
        <s v="Ngọc Thương chả biết khi nào t m có xiền đi xem phim đây"/>
        <s v="Phạm Hà Huy Hồng đi hong"/>
        <s v="Thành Tài nên đi k :(( "/>
        <s v="Lê Duy Thọ đi coi nghenn"/>
        <s v="Thiện Nhân khi mô đi coi 😂😂"/>
        <s v="Pham Nhu Phuong Anh bạn muốn đi :((("/>
        <s v="Changg Changg alo ạ "/>
        <s v="Chu Thúy Linh Đỗ Thùy lên đi học thôi"/>
        <s v="Mai Nguyên Anh Thư  Nhật Ngô  đi hông 🤣"/>
        <s v="Đặng Quốc Anh "/>
        <s v="Tâm Đoan em ơiiiiiiii"/>
        <s v="Nguyễn Thị Như Quỳnh"/>
        <s v="Ely Nguyễn"/>
        <s v="Hồng Thái coi trailer thôi đã rưng rưng ròi,phải đii"/>
        <s v="ik koi phin trung koiii"/>
        <s v="Lâm Mỹ Nghi "/>
        <s v="Tuấn Minh 🥺😚"/>
        <s v="Minh Nguyệt Minh Tùng"/>
        <s v="Thu Hà Lê :(("/>
        <s v="Quốc Vinh "/>
        <s v="Bích Ngà"/>
        <s v="Nguyễn Đạt"/>
        <s v="Trạm Không Gian "/>
        <s v="Đàm Phương Thảo  điii"/>
        <s v="Vân Quỳnh xem phim th"/>
        <s v="Khang Lê Tr Thi Trang Nhung ừ"/>
        <s v="Trịnh Bích Phượng về đi xp"/>
        <s v="Cọp Con"/>
        <s v="Lành Nguyễn"/>
        <s v="Thảo Phan"/>
        <s v="Quốc Vỹ điiiii"/>
        <s v="Nguyễn Ý Nhi nhớ ạ"/>
        <s v="Huỳnh Huy Hoàng"/>
        <s v="Nguyễn Văn Hưng"/>
        <s v="Tín Nguyễn  từn sau đi coi nhe"/>
        <s v="Gia Khánh Nguyen"/>
        <s v="Trình Việt cn nhớ mang khăn giấy lau nc mắt nka 🥺"/>
        <s v="Nguyễn Thành Đô "/>
        <s v="Hoài Thư"/>
        <s v=" Hồng Mai  đi xem phim b ơi"/>
        <s v="Vương Tất Quang"/>
        <s v="Bảo Trâm "/>
        <s v="Babie Pjg Nguyen Minhvy Rubi Tâm  đi coi ce mìn ơi"/>
        <s v="Trươnp Tấn Huy 🥺🥺"/>
        <s v="Phan Đại Phú dễ xúc động lắm "/>
        <s v="Đào tôi mún đy"/>
        <s v="Tu Tran đi :(("/>
        <s v="Mai Mai ê"/>
        <s v="Lê Ngọc Dũng ê ra rồi tề"/>
        <s v="ghé page mình mua Netflix, Spotify, Youtube premium giá siêu rẻ mọi người ơi "/>
        <s v="Nguyễn Kiên mún đi"/>
        <s v="Nguyễn Ngọc Mỹ Đoan "/>
        <s v="Thien Truong đi "/>
        <s v="Hảo Lê nào điii"/>
        <s v="Kim Hoàng  "/>
        <s v="Cẩm Tiên em muốn đi xem phim hay tập chạy xe hỏ bae 😍"/>
        <s v="Thành Dững Mai có phim rồi ớ"/>
        <s v="Thạch Ngọc anh"/>
        <s v="Vy Heo đi liền hong em"/>
        <s v="Dương Thu Hiền"/>
        <s v="Huỳnh Thanh Duy"/>
        <s v="Bảo Vi"/>
        <s v="Trương Văn Lợi anh ơiii"/>
        <s v="Ngọc Vy Trần coi kh bạn "/>
        <s v="Lê Hoàng Quốc Thắng eee bàaaa"/>
        <s v="Alo alo Huyền Huyền Tấn Lực "/>
        <s v="Nguyễn Phi Phối  :))"/>
        <s v="Anh Thư Van Anh chốt đơn chưa 2 em?"/>
        <s v="Thanh Hương xuống lẹ iiiii"/>
        <s v="Kha Thach nhớ đem khăn giấy theo có khóc lấy lau "/>
        <s v="Trà My ooooo"/>
        <s v="Dương Kim Hiền "/>
        <s v="Thu Phương "/>
        <s v="Tuyền Nguyễn  Hà Thư  đi coi điiii"/>
        <s v="Sơn Trường thôi đi luôn đii, hay vcl "/>
        <s v="Phạm Trường Qúy "/>
        <s v="Nguyễn Hiệp nghe review hay quá kìa mặp ơii"/>
        <s v="Phương Nhi Nguyễn"/>
        <s v="Ngọc Thơ"/>
        <s v="Ngọc Tuyết 🥺 đi"/>
        <s v="My Phuong"/>
        <s v="Nguyễn Thị Minh Phú  Ly Vo Hoang Thien  có xe bus rồi, hay mình triển đi 🙆"/>
        <s v="Minh Uyên Thanh Hằng Khánh Quỳnh Khánh Như lẹ ii"/>
        <s v="Huỳnh Văn Đạt  học xong mình cùng đi coi :333333"/>
        <s v="Mai Anh"/>
        <s v="Thương thì báo hiếu chứ mắc gì ra rạp xem phim :))) "/>
        <s v="Thuỳ Dung Lê Phạm Yến Thương Yến Vy đi đi đi"/>
        <s v="Nguyễn Thảo Linh  hóng để được điii -.-"/>
        <s v="Thanh Hà Trần Như HuỳnhNguyen Giang đi hông mn"/>
        <s v="Nguyễn Thị Thanh Thảo đi coiiiiiiiiiiiiiiiiiiiiiiiiiiii"/>
        <s v="Ngọc đi coi liền"/>
        <s v="Hồng Anh Bùi Anh Vũ Hồng Nhung Tường Vi Nguyễn Thị Hà Ngọc Hoàng Ng Thảo Thanh Hà An Xuân An Xuân "/>
        <s v="Ai đi chung honggg"/>
        <s v="Lê Thạch Thảo đi chung đi để An mượn bờ vai :))"/>
        <s v="Vũ Mai Huyền Anhh coi b"/>
        <s v="Vân An Nguyễn Nguyễn Quỳnh Như đã"/>
        <s v="Điện ảnh cải lương"/>
        <s v="Nguyễn Ngọc Thúy Vy  không được khóc nha 🤣"/>
        <s v="Ánh T.Ngọc"/>
        <s v="Trần Ngọc Bảo Trân muốn đi xem quá 🤦‍♀️"/>
        <s v="Đặng Đạt Tấn Đạt "/>
        <s v="Quyen Ut tính sao???"/>
        <s v="Quang Nguyen"/>
        <s v="Phi Phi Nguyen cho nghỉ 2 tiếng đi coi phim sếp ơi 😂"/>
        <s v="Đinh Mạnh Duy"/>
        <s v="Lê Hiền Mai"/>
        <s v="Trâm Trần Selly Trang Đào"/>
        <s v="Phan Thị Thanh Trúc"/>
        <s v="Vinh Tran hú"/>
        <s v="Uyên Nguyễn "/>
        <s v="Anh Quan Tran"/>
        <s v="Gia Hưng"/>
        <s v="Nguyen Bich Ngoc"/>
        <s v="Huy Mẳm"/>
        <s v="Nguyễn Thị Yến Như oi 🥺"/>
        <s v="Thành Miner hic hic"/>
        <s v="Minh Anh Ngo"/>
        <s v="Luu Tuan Hoang mai đem thêm giấy lỡ t khóc"/>
        <s v="Thảo Ngân lại ph khok à "/>
        <s v="Minh Triết ok đi"/>
        <s v="Tra Anh Tuấn anh ơi"/>
        <s v="Tấn Huy 😞 "/>
        <s v="Nguyễn Huỳnh Thảo Nguyên Mỹ Như Dương Hà seooo có đi coi ko"/>
        <s v="Vương Minh Châu 2 đi coi chưa"/>
        <s v="Trương Gia Bảo đi"/>
        <s v="Thu Hiền "/>
        <s v="Hà Ngọc Ánh Mai tới giờ nớ ai khóc là ré răn nghe :)"/>
        <s v="Hang Dang đi liền cho nóng"/>
        <s v="Nguyễn Thị Lan Oanh đi coi nè"/>
        <s v="Oanh An bao giờ đi xem phim"/>
        <s v="Ngân Kim suy k biết xem gái già hay bố già :))"/>
        <s v="Phạm Linh "/>
        <s v="Hui hong coi Kim Ngân"/>
        <s v="Hạ Thy Mẫn "/>
        <s v="Trần Xuân Bách đii"/>
        <s v="Phan Thị Thùy Dung coi lẹ"/>
        <s v="Kim Ngọc Ly"/>
        <s v="Bảoo Ngọc xem đi r về kể em nghe"/>
        <s v="sợ khóc tràn rạp"/>
        <s v="Ngô Hoàng Bảo"/>
        <s v="Le Hoai Bao Tran"/>
        <s v="My Hoàng  muốn được khoac"/>
        <s v="Đỗ Nguyễn Hoàng Trâno"/>
        <s v="Thuỳ Dươngsao bạn 🤣"/>
        <s v="Hiển Hiển s cốt"/>
        <s v="Phạm Khang Cù Đức Huỳnh Ngọc Thanh Thảo đi coi này lỡ mấy bà thấy tui khóc sao tui ngại lắm 🙄🙄"/>
        <s v="Nguyễn Thu Hà cho gt đi xem chắc khóc như mắt biếc"/>
        <s v="Huỳnh Thị Tuyết Nhung chủ nhật chuẩn bi khan giấy cho con "/>
        <s v="Diễm's Lùn's 🤩🤩"/>
        <s v="Anh Thu Tran chị uiii"/>
        <s v="Trần Thị Huỳnh Nga  Thanh Ngân Mint Thư Trí Lê Hạnh Huỳnh  Diễm My  alo alo cbi nè ce ưiii"/>
        <s v="Hồ Ngọc Giàu"/>
        <s v="Hiền Cartoon đi xem chị ơi"/>
        <s v="Ngọc Khôi nèeeeeeeee"/>
        <s v="Yến Nguyễn"/>
        <s v="Ngoc Anh bạn nghĩ sao"/>
        <s v="Hán Huy Tiêu Trương Thắng :((( "/>
        <s v="Bích Như Bích Như  mai rảnh khum ẹk"/>
        <s v="Lê Quyên Khánh đi liền đi liềnnnn"/>
        <s v="Trịnh Nguyễn Bảo Ngọc Trần Hồng Phúc target mai k khók "/>
        <s v="Đào Hải Đăng ê 🥺"/>
        <s v="Ngo Thanh Thao thứ 7???"/>
        <s v="Đinh Nguyên :) "/>
        <s v="Bích Ngọc _x000a_Mô rồi"/>
        <s v="Nguyễn Đăng"/>
        <s v="Nguyễn Yến Linh Tường Vi  điiiiiii"/>
        <s v="Trần Vân Kim Cát Quỳnh Nhi Dũng Đức Nguyễn"/>
        <s v="Nguyễn Anh Thơ ướt rạp gòi sao "/>
        <s v="Trần Nguyễn Tuyết Nhi  phải đi Nhi ới"/>
        <s v="Tháng này nhiều phim hay ghê"/>
        <s v="Lê Thục Lan Nhi đi coi đi bà "/>
        <s v="Lê Nguyễn Tấn Lộc "/>
        <s v="Trần Thị Ngọc Linh Thư Thưuu đi khom hai cj iu"/>
        <s v="Quang Khảii"/>
        <s v="Nguyễn Quang Thành"/>
        <s v="Nguyễn Hữu Nhật Khánh đi"/>
        <s v="Thư Thư eeee"/>
        <s v="Xuân Trường "/>
        <s v="Phim này diễn viên có khóc nhiều k mn 🥲"/>
        <s v="Đoan Trang chờ heo lên cùng khóc 😢"/>
        <s v="Võ Lệ Nguyên"/>
        <s v="Phim chiếu chưa ạ"/>
        <s v="Thư Trần Minh Châu  Lan Vy Lê Hoàng "/>
        <s v="Minh Quân go go"/>
        <s v="Pham Khanh Linh Nguyễn PhươngAnh Tran Quynh Huong Hương Đây !!!"/>
        <s v="Cần một người đi chung huhu"/>
        <s v="Khang Trương đi coi "/>
        <s v="Văn Trà "/>
        <s v="Hà Lâm"/>
        <s v="Dũng Tiến Lê đi coi phim này ko c"/>
        <s v="Mỹ Duyên Lê"/>
        <s v="Phạm Thu Ngân t2 di nha"/>
        <s v="Nguyễn Kim Ngân "/>
        <s v="Thanh Thanh  gooo"/>
        <s v="Phải chi có Nguyễn Phát "/>
        <s v="Vy Du hội những người mít ướt đi xem phim tình cảm gia đình :)))))"/>
        <s v="Phương Thảo thứ 3 tuần sau t kt xong t xách cái l đi coi :)) "/>
        <s v="Yến Nhi Nguyet Anh"/>
        <s v="Tam Thanh "/>
        <s v="Đặng Khánh Duy"/>
        <s v="Phu Nguyen Huỳnh Duy "/>
        <s v="Toàn Thanh mô rồi :)))"/>
        <s v="Thu Tâm"/>
        <s v="Nguyễn Bá Tính  đi nhó em"/>
        <s v="Trúc Phươngg "/>
        <s v="Phan Phi Phụng đi coi hem"/>
        <s v="Thanh Hằng Le Nguyen Khanh Ngan"/>
        <s v="Phong HoangDinh huhu "/>
        <s v="Vy Khánh Đào muốn đi khóc hơm"/>
        <s v="Nguyen Ho Trong Hieu coi thoiiiiiiii"/>
        <s v="Tào Thạch Trúc ví dụ thi x mà rớt khóc k nổi coi cho khóc nè"/>
        <s v="Kim Thư mua cho em hộp giấy trước khi coi"/>
        <s v="Trúc Nguyễn đợi tuần sau t xong deadline là đi liền :)))"/>
        <s v="Duy Hùng"/>
        <s v="Chí Kim Lê "/>
        <s v="Vũ Hồng Ngọc "/>
        <s v="Thi Nhi"/>
        <s v="Yến Mèo Mai Ly đi ko?"/>
        <s v="Thanh Nguyễn coi phim này nè"/>
        <s v="Quân Đỗ hnao đi xfim này đi a"/>
        <s v="Nguyễn Trọng Nghĩa "/>
        <s v="Phương Khanh đi ko tao bao ? 😞 "/>
        <s v="Nguyen NaAnh Thư Nguyễn alu"/>
        <s v="Hoàng Khánh HuệDương Thanh Nhànn"/>
        <s v="Phạm Ngọc Thỳy alo bạn ơi nghe rõ tl"/>
        <s v="Phạm Văn Lành😂😂"/>
        <s v="Nguyễn Ngọc Bảo Trân Nguyễn Minh Hùng chắc tao khóc chết"/>
        <s v="Anh Quân tag thế thôi 🤬"/>
        <s v="Hiếuu Thảo Tuyết Mai Trúc Linh Linh Bùi"/>
        <s v="Lê Thị Diễm Quỳnh"/>
        <s v="Nguyễn Tưởng Thu Huyền bữa bảo ko thích nma h rủ nè đi k"/>
        <s v="Hữu Thịnh đi xem đi 🥺"/>
        <s v="Truong Thuy Trang có thương ba k"/>
        <s v="Vân Nga Hạ Linh đi chơi r coi nha mb :))"/>
        <s v="Phải đi coi Nguyễn Thị Mỹ Hạnh "/>
        <s v="Nguyễn Văn Khoa hnao lấy lương cho em đi nhé hiuhiu"/>
        <s v="Hoàng Thị Phương Linh Kiều Thanh Hoa"/>
        <s v="Nguyễn Trà Giangđi"/>
        <s v="Nguyễn Phạm Ánh Nguyên "/>
        <s v="Kin Trần không ai đi cùng 😢"/>
        <s v="Kim Tuyền "/>
        <s v="Trần Văn Đức"/>
        <s v="Thanh Bình nè phim Bố Già anh nói nè , tới khi đó em mang túi cầm theo khăn giấy =)))) 😭 "/>
        <s v="Duy An ước gì đc đi coi 1 lần trong mơ"/>
        <s v="Ngọc Bảo Trân Dang"/>
        <s v="Phi Yen Tran mai mốt e zô đi coi phim c!!!"/>
        <s v="Hoàng Thị Thảo e chỉ tag vậy thôi😂"/>
        <s v="Giang Sơn đi coi "/>
        <s v="Ái Tăng Tăng Bích Ly thấy hay rồi đó"/>
        <s v="Hiếu Nghĩa đi coi phim a ơi"/>
        <s v="Vũ Nhật Trí Phương Linh đi liền đi "/>
        <s v="Vĩnh An đi "/>
        <s v="Thu Thu đi coi hông"/>
        <s v="Meo Mimi Hanh My Vuong"/>
        <s v="Thu Huyền Nguyễn Hồng Yến Nhi Phạm Hồng Ngọc i hok"/>
        <s v="Vũ Ngọc Trâm Anh Kim Trâm Nơ Nơ "/>
        <s v="Hoàng Hải Anh"/>
        <s v="Phương Thảo phải đi thui"/>
        <s v="Mỹ Dung alo alo "/>
        <s v="Minh Nguyễn hong có ny mình đi xem vs nhau dc khom"/>
        <s v="La Quỳnh"/>
        <s v="Lê Thị Na hóng ghê ri bà ❤️"/>
        <s v="Trần Thanh Danh có muốn đi coi zới mình hăm 🥺"/>
        <s v="Thịnh"/>
        <s v="Nghi Lam đi"/>
        <s v="Nguyễn Nga bạn iu ơi"/>
        <s v="Nguyễn Khánh Đăng khi nào đi"/>
        <s v="NguyễnHoàng AnhThái thôi lại phải đi 😅 hay ở nhà phí"/>
        <s v="Trần Nguyễn Minh Kiệt mún xem nhma hok co tiennn"/>
        <s v="Bình Quang khi nào anh đi?"/>
        <s v="Phú Thái Lê"/>
        <s v="Phuong Thao "/>
        <s v="Đỗ Khôi Nguyên"/>
        <s v="Trần Tấn Phát tui nghĩ là nên đi xem. But... "/>
        <s v="Anh Minh đừng make up nha coi chừng chảy hết kẻ mắt and mascara:(("/>
        <s v="Tra My Minh Phương review nè"/>
        <s v="Lê Nguyễn Thái Hà khók"/>
        <s v="Mai Phi Yen"/>
        <s v="Minh Châu 🙄"/>
        <s v="Võ Thị Ngọc Ngân  "/>
        <s v="Dô coi phim mà khóc chảy nước mũi nước mồm, trét dơ ghế ngta thì làm ơn ở nhà chờ chiếu lên mạng r coi =))"/>
        <s v="Cuộc đời này ba là ng tệ nhất vs mình . Nên muốn coi nhưg lại sợ lòng mình đọng lại ! "/>
        <s v="Nguyễn Lê Nhật Trâm pls 😔"/>
        <s v="Phuong Thi Nguyen Quế Anh  Tram KA xin một lần được khóc ạ"/>
        <s v="Như Ngọc chốt kèo lẹ lẹ "/>
        <s v="Trần Thanh Tú"/>
        <s v="Vo Hong Ngoc mua giùm hộp khăn giấy iii"/>
        <s v="Thanh Nhàn chốt đơn chốt đơn hic"/>
        <s v="Tước Nhi"/>
        <s v="Lê Na go"/>
        <s v="Ai đi zới toy"/>
        <s v="Thái Hoà Nguyễn"/>
        <s v="Trần Trangg 🙂 kb còn tiền kh "/>
        <s v="Võ Tri Ân muốn đi coi mày ui :((("/>
        <s v="Phạm Ngọc Ánh"/>
        <s v=":Đào Ngọc Trâm   What"/>
        <s v="Hương Giang"/>
        <s v="Nguyen Ngoc Anh xem k"/>
        <s v="Duyên Phạm"/>
        <s v="Ly Trúc chắc tao kh nên makeup quá sợ khóc chết"/>
        <s v="Trần Thanh Phúc nè a"/>
        <s v="Trang Dao đi coi c ớii"/>
        <s v="Nguyễn Nhật Quang "/>
        <s v="Được,mai t đi xem về t sẽ review phim này 🙂 "/>
        <s v="Elo Lộc Trương"/>
        <s v="An Trần"/>
        <s v="Kim Ngân  coi là khóc luôn nà "/>
        <s v="Nguyễn Thương rủ bồ bạn đi xem kìa "/>
        <s v="Thu Phương  rủ t đi xem đi kk"/>
        <s v="Phuong Thanh đi ngay"/>
        <s v="Ai rủ em đi đi ạ. Chứ em thấy là nó siêu hay rồi đó🤧"/>
        <s v="Đỗ Hồng Hạnh "/>
        <s v="Công Lê t7 heng"/>
        <s v="Út Thông "/>
        <s v="Kiều Trang Thắng Dương Phươngg Phươngg  Lê Ngọc Kim Bảo dzô koi"/>
        <s v="Kim Ngân đi"/>
        <s v="Kim Trang "/>
        <s v="Sơn Nguyễn a oi 🤧"/>
        <s v="Ủa ra ròi Tài Phát"/>
        <s v="Muốn đi xem quá"/>
        <s v="Hà My"/>
        <s v="Ngọc Bảo Trân đi khóc thôi em "/>
        <s v="Luong Phuong Anh"/>
        <s v="Xuân Cường e muốn xem cả 2 phim thì phải làm thế nào giờ🥺"/>
        <s v="Bé Ngọc Phan Đình "/>
        <s v="Cung Hoàng muốn đi xem quá ò :((("/>
        <s v="Khắc Vinh "/>
        <s v="Như Nguyễn muốn đi quá"/>
        <s v="Nguyễn Bảo Ngọc đi coi thử mi :)"/>
        <s v="Trần Thị Thanh Viên :(("/>
        <s v="Hân Đăng t7 đi coai hè"/>
        <s v="Mỹ Ngân đi nè emiu"/>
        <s v="Mai KhôiHiểu NghiNgọc Bích tuần sau đi nha "/>
        <s v="Võ Minh Tuệ "/>
        <s v="Duy Thông thứ 7 phải coi liềnnnn"/>
        <s v="MyHao Nguyen cho cái lịch tuần sau đi nào"/>
        <s v="Thanh Ngân mai nghe chê phim nó chửi nè :)))"/>
        <s v="Trần Thiên Ân..."/>
        <s v="Tìm người coi chung😎"/>
        <s v="Hồng Ân"/>
        <s v="Nguyễn Thiện Tâm "/>
        <s v="Thu Ngọc Quỳnh Chi Trang Thanh Ngọc Bích _x000a_Huỳnh Khuê Nguyễn Liên  đi coi đi nào "/>
        <s v="Thế Vinh Nhật Nam Trọng Ngô Đình gòi gòi cb khăn giấy nha mấy em"/>
        <s v="Đỗ Ngọc Cúc sợ khóc không dám đi"/>
        <s v="Hang Tran Tiên Thủy Ngọc Ngân"/>
        <s v="Ngoc Anh mình mún semm"/>
        <s v="Bảo Trúc ????"/>
        <s v="Nguyễn Thùy Trang ,Yen Hoang Hai đi xem phim này k mấy bạn "/>
        <s v="phải đi xem mới được"/>
        <s v="Trúc Ngân Nguyễn "/>
        <s v="Nguyễn Hưng đi coi bạn ơi"/>
        <s v="Quyền Vũ"/>
        <s v="Ann Hoài  sao bạn"/>
        <s v="Dương Thu Hà  Trung Dương"/>
        <s v="Quân nàyyyyyyyyyy"/>
        <s v="Bé Tèo Truc Thanh"/>
        <s v="Hali Miya thay cái lày cho 2 cốc chè cũng được lun :)))"/>
        <s v="Linh Ngọc để Anh lấy nhìu khăn giấy nho ❤"/>
        <s v="Mỹ Phụng nghe review đã muốn hóc 😆😆😆"/>
        <s v="Nguyễn Thanh Thảo cầm khăn giấy chứ chắc khóc dữ lắm ó 🤣"/>
        <s v="Quốc Nguyễn  đem theo khăn giấy. "/>
        <s v="Nguyễn Thảo Nguyên  Trần Nguyễn ÝNhi Vy Em các bạn mình"/>
        <s v="Huỳnh Thiêu hmm"/>
        <s v="Kim Châu  gòi song"/>
        <s v="Yến Quỳnh tự nhiên cũng muốn khóc quá"/>
        <s v="Danh Võ Dẫn em đi xemm"/>
        <s v="Hay đi xem fim ik!!! Thanh Tâm"/>
        <s v="Ai di voi toy i 🥺"/>
        <s v="Trần Thị Như Ýy Ngọc Thảo Nguyễn Thị Thanh Ngân Phương Trúc  huhu"/>
        <s v="🙂 Nhật Hào"/>
        <s v="Thu Trang ra rạp đi nè"/>
        <s v="Why not??? Lý Long Nhân"/>
        <s v="Nguyễn Việt Huy nghe xúc động quá đi xem đi anh"/>
        <s v="Trinh Dương  đọc trước khỏi bỡ ngỡ nè e 🤣"/>
        <s v="Trần Đăng An oh no"/>
        <s v="Long Hoàng"/>
        <s v="Hà Phương t2 nhoooo"/>
        <s v="Thiên Di "/>
        <s v="Ngọc Quyên tới khúc khóc đi vệ sinh"/>
        <s v="Quỳnh Thúy "/>
        <s v="Phước Thịnh"/>
        <s v="Đặng Sương rc Ngân đi đi "/>
        <s v="Võ Minh Trí 8.3"/>
        <s v="Chu Giang "/>
        <s v="Huỳnh Thư"/>
        <s v="Trung Hậu 😭"/>
        <s v="Nguyễn Trần Như Quỳnh mốt coi thì nhớ chuẩn bị khăn giấy nha"/>
        <s v="Hữu Phúc "/>
        <s v="Khanh Dan Tran"/>
        <s v="Phương Phương dìa đi c ơi "/>
        <s v="Nguyễn Ngọc Đan Thanh go ✅"/>
        <s v="Triệu Vy tui ko chịu nổi đâu"/>
        <s v="Trinh Trinh đi hok"/>
        <s v="Thư Đỗ Quỳnh Trâm Nguyễn Duyên Nguyễn hay đi coi đii"/>
        <s v=" Thương Nguyễn  😢"/>
        <s v="Từ Minh Phúc Phúc Gia Tuệ Minh Lộc đi hả?"/>
        <s v="Hải Nghi  thấy review cũng hay nè chị 🤣"/>
        <s v="Phúc Minh "/>
        <s v="Huỳnh Như Ngọc"/>
        <s v="Heo Siêu Quậy"/>
        <s v="Tuyết Nhã hay lắm nèeeee"/>
        <s v="Phan Thị Mỹ Hạnh"/>
        <s v="Nguyen Tran Thanh Truc Dinh Thi Huong Giang Le Quynh Anh rủ bọn con trai đi nữa kìaaaa"/>
        <s v="Bạn già :))) Khanh Phan "/>
        <s v="Phan Yến Nhi hơiii"/>
        <s v="Tram Nguyen Gia Nghi  êy lên kèo điii"/>
        <s v="Huyền Trân Ngọc Trân gia đình mình đi coi k "/>
        <s v="Ánh Ngọc  chả có thời gian coi để bù lại phim kia 😃 phim kia dở quá :))"/>
        <s v="Mỹ Nhân Bibi Bibi "/>
        <s v="Tuyết Ngân chở đi coi cho biết đi😆"/>
        <s v="Công Hiếu"/>
        <s v="Hu Jio coi"/>
        <s v="My Hà  hóng tới đó đi coi quasss "/>
        <s v="Dang Thuy Mai Nghi "/>
        <s v="Nam Nguyễn "/>
        <s v="Lê Ngọc Phương Thi c thi ơiiii"/>
        <s v="Ngân Ngô Nguyễn Danh Bích Ngọc đi coi"/>
        <s v=" Võ Thị Tường Vy nghe rõ trl em"/>
        <s v="Luu Ngoc MinhGia NghiNguyễn Châu đi đi đi "/>
        <s v="Vương Loan "/>
        <s v="Huy Hoàng Vũ Trần Minh Anh :)))) đi hong mấy bé"/>
        <s v="Trần Thị Tuyết Ngân nhất định phải đi coi nheeee"/>
        <s v="Phương Bướng chắc tag nhầm"/>
        <s v="Hải Hà gòi sog cbi thấy thằn lằn biết khóc"/>
        <s v="Ngô Gia Huy🥺"/>
        <s v="Phương Uyênn Emmmm."/>
        <s v="Thiên Nhi Phan Thị Bích Thuận"/>
        <s v="Võ Trọng Phú coi đừng khóc nhaa hok ai lau nước mắt cho đâu 😞"/>
        <s v="Quốc Đạt vẫn tức vì không được đi coi nhá"/>
        <s v="Hy Soh  đi honggg"/>
        <s v="Quoc Khanh Le "/>
        <s v="Nguyễn Mạnh Hà "/>
        <s v="Nguyễn Thị Kim Phượng cầm vàng đi coi liền"/>
        <s v="Hồ Sỹ Thịnh "/>
        <s v="Ngọc Sương đii thôi "/>
        <s v="Hồ Phát đi xem anh ơi"/>
        <s v="Bách Mai đi kh"/>
        <s v="Kiều My hụ"/>
        <s v="Tran Truong Thinh  heiz"/>
        <s v="Thục Uyênc"/>
        <s v="Hùng Cường Mai đi coi đi về kể e nge "/>
        <s v="Nguyễn Hoàng Ngọc Giao chơi đứa nào khóc bao ăn :))"/>
        <s v="Ngọc Hân Too Tu Duyen Thủy Tiên"/>
        <s v="Dương Xuân Luân"/>
        <s v="My Thanhh  Nguyễn Phương Uyên  Phung Vuong  cho cái kèo lẹ đii "/>
        <s v="Tường Vy"/>
        <s v="Khánh Ngân Minh Tam  đi coiii"/>
        <s v="Trung Đức =(((((((((((("/>
        <s v="Tram Huong"/>
        <s v="Nguyễn Ngọc Tiền"/>
        <s v="Minh ThưThảo VyHuỳnh Gia HàoHy QuachNguyễn Ngọc ViKim Quý"/>
        <s v="Trung Nhân đi đi anh "/>
        <s v="My Phan"/>
        <s v="Thủy Thiên Thần's để em đi coi trc r về review cho c đi "/>
        <s v="Hoàng Tiến mai khóc t đập"/>
        <s v="Lập Thành "/>
        <s v="Đại Nguyễn"/>
        <s v="Như VũLâm Tuyết NhiAn Hoàng cho cái hẹn"/>
        <s v="Quốc Bảo"/>
        <s v="Ngo Changg go "/>
        <s v="Truc Thao"/>
        <s v="Ánh Linh Nguyễn Như Tran Stella Võ Phan Quỳnh Như Thanh Thảo Trinh Trinh  go go"/>
        <s v="Tân Em "/>
        <s v="Bibi LêTrinh Nguyễn"/>
        <s v="  Duy Tịnh Phương Phương Cẩm Nhung Vy Vy  chốt đơn"/>
        <s v="Nga Tâyy"/>
        <s v="Mai Trần  gooo"/>
        <s v="Thiên Phú nôn quá "/>
        <s v="Phạm Trân Trân Phạm"/>
        <s v="Hoàng Thịnh c ơiiii "/>
        <s v="Trí Lợi Tuấn Khang thứ 7 đi ☺️"/>
        <s v="Đào Ngọc Quỳnh Uyên gòi 2d cb khóc ngập rạp :))"/>
        <s v="Nhi Nguyễn"/>
        <s v="Nguyễn Thư đi điiiiiii"/>
        <s v="Phuong Tran m đi xem phim k😀"/>
        <s v="Trần Như Quỳnh  "/>
        <s v="Mai Hân Thạch Tố Quyên Linh Trần Nguyên Huỳnh Tran Thanh Bao Vy 🥲"/>
        <s v="Chắc phải mang theo lốc khăn giấy mới đi coi đượccc"/>
        <s v="Pypu Phạm đi coi iiiii :(("/>
        <s v="Vy Hoàng 😢"/>
        <s v="Sinh Kòi  hôm nào chở đi xem đi "/>
        <s v="Phuong Anh cứuuuuu"/>
        <s v="Huhu kh coi đâu Võ Hồng Yến :((("/>
        <s v="Võ Lê Trúc Nhi Trần Thị Kim Ngọc"/>
        <s v="Lương Tuyết Ngọc"/>
        <s v="Trần Gia Ngân điiii koiiii"/>
        <s v="Hà Nguyễn Việt Khanh"/>
        <s v="La Quỳnh đi k bạn tui mời "/>
        <s v="Gia Linhh sao thì cũng bít r đó "/>
        <s v="Tường Vy Nhật Khôi Diệu Linh"/>
        <s v="Yến Phương"/>
        <s v="Thuỳ Linh muốn đi xem quá"/>
        <s v="Đặng Thanh ThủyPhuong Anh NguyenNguyễn Linh sợ khóc trong rạp"/>
        <s v="Quang Nguyễn mai coi phim ko"/>
        <s v="Thanh Trúc "/>
        <s v="Aí Loan Trân Trân Trang Trần đợi c về đi chung nha mấy đứa"/>
        <s v="Minh Nhựt ê ê ê ê"/>
        <s v="Chế Thy Ngọc Xuân Trà alo"/>
        <s v="Đỗ Tuấn Dũng go go go"/>
        <s v="Anh Nam "/>
        <s v="Hồ Thị Hoài Thương về dắt ba đi xem"/>
        <s v="Dai Nguyen"/>
        <s v="Hoàng Ngọc anh em ớiiiii"/>
        <s v="Như Như bảo ba lấy xe chở ii coii"/>
        <s v="Nguyễn Huỳnh Đăng Khoa"/>
        <s v="Bảo Trân m nghĩ sao"/>
        <s v="Ánh Nguyệt  hay quá nè"/>
        <s v="Đặng Phan Ngọc Hân. Lingg Lingg Hong Linhh Mai Trang  lẹt gô"/>
        <s v="Nguyễn Thị Kim Chi Nguyễn Thị Thu Nhung"/>
        <s v="Van Anhh đi xem bà ơi"/>
        <s v="Hồ Vương Thùy Dương hic"/>
        <s v="Van Anh  tag cho zui thoi chứ hong có đi được huhu"/>
        <s v="Triết Nguyễn mún coi quéeee"/>
        <s v="Ngọc Ánh Lai Tông Nguyệt Trâm"/>
        <s v="Đặng Thịnh Thùy Dương đi đi xin tìn ròi đi coi "/>
        <s v="Trầm Mi "/>
        <s v="Pon Hi lên kèo t2 luôn"/>
        <s v="Trung Trọng thế mà dám bảo là ko xem à 🥺"/>
        <s v="Dy Đann Phann thứ 7 or  chủ nhật 🥱"/>
        <s v="Hứa Hải Vy t7 đi"/>
        <s v="Tâm Ka"/>
        <s v="Duong Thai đi khóc chung nào ae"/>
        <s v="Chưa có coi lúc đầu mới ra ost phim là tui khóc lên khóc xuống rồi"/>
        <s v="Nguyen Thuy Anh Thu Nguyen Thuy Thanh Mai alo alo "/>
        <s v="khi nào rảnh ii Khã Vân"/>
        <s v="Lương Diễm, Ngọc Sơn"/>
        <s v="Bảo Yến "/>
        <s v="Tường Vy  bạn ơi"/>
        <s v="đi coi hong Phat Nhut"/>
        <s v="Kiều My"/>
        <s v="Lan Key BG muốn xem BG quá "/>
        <s v="Han Zjt coi k"/>
        <s v="Thanh Tú "/>
        <s v="Đàn Bò Nhảy Múa đi để mình còn dỗ bạn :3"/>
        <s v="Mai Thùy"/>
        <s v="Phạm Quốc Hùng đừng khóc nha"/>
        <s v="Bản web drama là t đã thích cách anh Thành làm phim rồi, những thước phim rất đời &amp; sâu lắng. Nên biết ra bản điện ảnh t đã chờ từ tết đến giờ rồi. Ngóng mãi mới thấy công chiếu lại, sẵn 8/3 dắt má đi coi lun :))"/>
        <s v="Nguyễn Tấn Vinh"/>
        <s v="Nam Võ oiiiiiiiii"/>
        <s v="Thôi coi phim sướt mướt khóc gớm lắm 🙂 K coi đâu"/>
        <s v="Nguyễn Tấn Cường"/>
        <s v="Lê Thế Bảo"/>
        <s v="Phạm Thư đii xemm bé iuuu ui ❤️"/>
        <s v="PC Tām hay quá nè :3 "/>
        <s v="Helen Ly"/>
        <s v="Dương Hải Long Hứa Duy Thái Ngọc Vy Lê Nguyễn Yến Nhi Nguyễn Kim Bảo đi "/>
        <s v="Dung Nguyen Thảo Luyên"/>
        <s v="Loan Phạm Gia Ngân Nguyễn Nhật Khánh Trà Giang Linhh Phươngg đi đi"/>
        <s v="Nguyen Pham Anh Thu ngày mai nr thui"/>
        <s v="Duyên Pi oi phai dii thuii :))"/>
        <s v="0 ai rủ:(("/>
        <s v="Phượng Ngô Chiến Ngô mai cả nhà đi coi ạ "/>
        <s v="Nguyễn Minh Đăng Quang ó òoooo "/>
        <s v="Trinh Lê "/>
        <s v="Nguyễn Quang Trường"/>
        <s v="Linh Linh muốn đi r đấy"/>
        <s v="Nguyễn Trương Nhã Vy "/>
        <s v="Đi Quỳnh Mai Thuỳ Ngân"/>
        <s v="Nguyên Hảo muốn đi xem quó mà sợ khóc banh rạp "/>
        <s v="Nga Trần đi coi phim hok pà"/>
        <s v="long xuyên coi phim đi Tuấn Khanh "/>
        <s v="Cũn mún ik coi nữa 😭😭"/>
        <s v="Tuấn"/>
        <s v="Trần Quỳnh Nhi  đi kooo"/>
        <s v="Tường Vy bữa đó để t đem 2 bao khăn giấy cho t vs m he:))"/>
        <s v="Thanh Hằng  tự thửn"/>
        <s v="Đinh Trần Minh ThưKhi nào có đi thfi hú người em gái này nha chế "/>
        <s v="Học Nguyễn go go "/>
        <s v="Nguyễn Hữu Hướng mai vy mang nguyên hộp giấy cho m :(("/>
        <s v="Tài Lê muốn đi coi hem "/>
        <s v="Kim Như đợi rạp mở nhaaa"/>
        <s v="Trần Thị Thu Trúc Kỳ Hân đi coi mấy đĩ ơi"/>
        <s v="Hoàng Trọng ùi uiii"/>
        <s v="Võ Tuấn Dũng đi coi để khok ik"/>
        <s v="Tiểuu Mỹ _x000a_Trần Ngọc leggo"/>
        <s v="Thai Toan"/>
        <s v="Minh Nghĩa its time"/>
        <s v="Nguyễn Hiếu chuẩn bị khăn giấy đi "/>
        <s v="Ngân Tâm Lê"/>
        <s v="Nhạn Hy"/>
        <s v="Ai đó đi với ta đi"/>
        <s v="Anh Chau nôn quá"/>
        <s v="grrrr Uyên Maii "/>
        <s v="Minh Trí saoo anhh iuu"/>
        <s v="Hồng Ngọc Thanh Lê"/>
        <s v="Mai Hoa  thấy có tiếc nuối với quyết định chưa 😒"/>
        <s v="Phạm Trần Xuân Nhi b chắc thủ chục bịch khăn giay"/>
        <s v="Thu Thảo 2 con mít ướt đi koi k"/>
        <s v="Trần Thanh Lộc Nguyễn Thư Vương Ngọc Ánh đi coi cái khóc đều vui ha kkkk"/>
        <s v="Coi... Nhưng bữa nào mới đc To Thi Loan Anh"/>
        <s v="Trần Mai Tố Lam "/>
        <s v="Nguyễnn A. Thư phim dành cho thư"/>
        <s v="Nghi Châu muốn được khók k"/>
        <s v="Tina Võ chị bjk ở mô xem kh ? "/>
        <s v="Tạ Bích Phượng  Phương Mai  Thu Thủy  Phạm Đức Thắng  Lê Quốc Trung "/>
        <s v="Hồng Nhung tuần sau "/>
        <s v="Út Huỳnh chuẩn bị tinh thần đi xem rồi về kể tao nghe"/>
        <s v="Ngọc Hồng Liên "/>
        <s v="Nguyễn Thanh Tâm ước gì đc đi 🙁"/>
        <s v="Bích Ngọc nào rành coi em :))"/>
        <s v="Nguyễn Thúy Hằng "/>
        <s v="Bảo Thưư coi hông e"/>
        <s v="Ngọc Ân  chốt"/>
        <s v="Trần Tấn Kiệt mấy con bóng pùn như m nên đi coi có j khóc luôn 1 lần"/>
        <s v="Lục Gia Kiệt"/>
        <s v="Thanh Trúc  :D "/>
        <s v="Thảo Hiền"/>
        <s v="Mỹ Duyên Bùi thôi xong :)))"/>
        <s v="Trâm Pi"/>
        <s v="Trần Phương Quyền c mít ướt lắm k coi dc phim này đâu 😭😭🌹"/>
        <s v="Lở nhớ ba r đi luôn cho bỏ buồn Trâm Thị Nguyễn"/>
        <s v="Ngoc Tram tiếc thay cho bạn Tờ Râm"/>
        <s v="Linh Phương tui muốn coyyyyy"/>
        <s v="Phạm Na 🥲🥲"/>
        <s v="Lê Tú Mi "/>
        <s v="Chí Cường"/>
        <s v="Đoàn Tuấn đi"/>
        <s v="Sao đây Thái Vũ"/>
        <s v="Lê Thanh Huyền đi k?"/>
        <s v="PC Tām đi ko nè :3 "/>
        <s v="Minh Phượng sợ bạn khóc cạn nước nên thôi mình không rủ 😞"/>
        <s v="Ngọc Anh Ô :))"/>
        <s v="Nguyễn Thanh Phú đi xem đi chú2"/>
        <s v="Spring An đi ko"/>
        <s v="Dương Văn Duy "/>
        <s v="Oanh Oanh đi hông nè"/>
        <s v="Win Doan ơi win ơiiii "/>
        <s v="Boke Ens "/>
        <s v="Idol Anh  muốn đi lắm ời 😢"/>
        <s v="Bảo Hân  biet tuan sau di coi phim gi roi doo hjhj"/>
        <s v="Nam Hoàng"/>
        <s v="Đạt Đú Đỡn "/>
        <s v="Mai Thảo đi coi nhan kk"/>
        <s v="Như Ý Ngũ đi coi nè Như Ý "/>
        <s v="Đức Tính"/>
        <s v="Nguyễn Nhật Minh Trần"/>
        <s v="Đại Phú :((((((((("/>
        <s v="Attila Kính mẹ iu ơi"/>
        <s v="Nhựt Minh"/>
        <s v="Nguyễn Tấn Danh Vy Nguyễn Vy Bảo Minh Quân Dương Tử Hy bữa nào đi xem nhớ mang theo bịch khăn giấy :&lt;"/>
        <s v="Nguyễn Tuấn Đạt Thương Nguyễn Phi Long  đi ko người ae"/>
        <s v="Tuong Vy"/>
        <s v="Văn Sắt dẫn em đi coi đi, sì trét cuộc sống quá 😞 "/>
        <s v="Nhựt Duy haizzz "/>
        <s v="Ỏ"/>
        <s v="Thanh Trúc chuẩn bị khăn giấy "/>
        <s v="Trần Nguyễn Minh Đăng oiiiiii"/>
        <s v="Nhi Lê sợ đi coi r khót nz "/>
        <s v="Hiền Đặng Minh Thư nè"/>
        <s v="Đi coi phim để thưn ba hơn nàooo Mai Di"/>
        <s v="Mỹ Trâm đi hokkk"/>
        <s v="Nguyễn Thị Minh Thanh đỉnhh"/>
        <s v="Pé Ty Trần Thị Kiều Oanh go được chưa ? :)))"/>
        <s v="Hồ Thu Hiềnn"/>
        <s v="Hóng Trang Pu"/>
        <s v="Nguyễn Nghiêm chuẩn bị bịch khăn giấy hơi bị bự dùm 🥲"/>
        <s v="Kỳ Duyên triển liềnnn"/>
        <s v="Thị Mỹ Vu Duc Long"/>
        <s v="Nhật Loan"/>
        <s v="Yến Như "/>
        <s v="Đỗ Xuân Vũ  eoooo ơi"/>
        <s v="Hồng Thơm Hồng  ý nghĩa về gia đình nè"/>
        <s v="Tạ Hoàng Phương Thảo book vé liền"/>
        <s v="Nguyễn Gia Bảo"/>
        <s v="Thanh Nam về dắt bame đi coi film đi"/>
        <s v="Phương Thảo Trần"/>
        <s v="Nguyễn Phúc Thiên Phúc sao đây"/>
        <s v="lên kèo Bé Nhạt _x000a_à ck yêu Huỳnh Thị Bảo Ngân bảo lâu k xem phim nè, đi đi anh"/>
        <s v="Huỳnh Huỳnh "/>
        <s v="Thanh Hoài Nguyễn "/>
        <s v="Nguyễn T. Hoài Ngọc lên lịch đeeeeeeee"/>
        <s v="Tong Minh Anh"/>
        <s v="Diễm My =))"/>
        <s v="Vũ Trang Thư xem không bạn ei"/>
        <s v="Đem thao theo cho mình hứng nước mắt😂 Khánh Kim Thanh Ngọc "/>
        <s v="Mình muốn pass 2 vé/100k tại The Garden lúc 21h30 tối mai. Ai có nhu cầu ib mình ạ"/>
        <s v="Minh Huy 😭"/>
        <s v="Nguyễn Thu Huyền đi coii"/>
        <s v="K dám xem mất huhu"/>
        <s v="Phùng Thị Mai Hậu"/>
        <s v="Phương Tú đi hong a"/>
        <s v="Vũ Đỗ mang theo cái xô cho bé nha "/>
        <s v="Có ai muốn khóc cùng tui k Bùi Việt Linh Nguyễn Thoại "/>
        <s v="Nhật Minh ê muốn đi"/>
        <s v="Bảo giờ Hải phòng chiếu bà con nhỉ 😅"/>
        <s v="Đức Thịnh  ^^"/>
        <s v="Trang Hoài Thu mê quá"/>
        <s v="Phạm Nguyễn Huệ Thắm Tiêu "/>
        <s v="Võ Thị Kiều Tiên "/>
        <s v="Bao An Tran Vu Bùi Nguyễn Thanh Tài tag v th"/>
        <s v="Thiên Lý mai..."/>
        <s v="Thắng Lý múnnnn 👉🏻👈🏻"/>
        <s v="Bảo Bảo"/>
        <s v="Kiên Trần khôgn về đuoc để xem đây "/>
        <s v="Quốc Trí Lưu Nguyễn Văn Hiển Huy Nguyễn Thanh Tú nè đi xem phim nhớ đem theo hộp khăn giấy nha =))"/>
        <s v="Cam Tien hú le lâu rồi chưa khóc"/>
        <s v="Hoàng Long "/>
        <s v="Nguyễn QuỳnhAnh"/>
        <s v="Thu Ngân ý em sao nè "/>
        <s v="Khánh Văn Trần baoh lên ý nhanh lên, lên đi luôn"/>
        <s v="Vu Linh hôm nào ck ơiiii"/>
        <s v="Linh Thuy  alooo"/>
        <s v="Trinh Gom di ko"/>
        <s v="Trịnh Như Nguyệt "/>
        <s v="Mới vừa đi mua vé"/>
        <s v="Hoàng Minh"/>
        <s v="Trần Thị Phương Thảo Lữ Triệu Vy đi không ?"/>
        <s v="Hoàng Yếnn đỉnh nè"/>
        <s v="Minh Thành đi coi a uiii"/>
        <s v="Mai Thị Bích Tuyền đi hong"/>
        <s v="Duy Lâm coi nào"/>
        <s v="Tam Anh hong que hong que"/>
        <s v="Thu Hiền chuẩn bị chủ nhật đi coi khóc huhu"/>
        <s v="Cam Ngan Nguyen"/>
        <s v="James Patrick March đừng rủ đi coi nha"/>
        <s v="Mai Hân Danh Lê đi coi khumm"/>
        <s v="Thuy Duong"/>
        <s v="Ngoc Mai "/>
        <s v="Bình Như muốn xemm 😗"/>
        <s v="Như Min"/>
        <s v="Trung Nguyen "/>
        <s v="Trần Danh Nhân "/>
        <s v="Anh Đỗ a ơiiii ! "/>
        <s v="Quỳnh Trang dám coi ko "/>
        <s v="Phạm Hoàng goo"/>
        <s v="Quỳnh Trần chết chết c ơi"/>
        <s v="Dương Quốc Trung"/>
        <s v="Lên kèo đi mấy đứa ơii Trần Vũ Thùy Dương  Ánh Huyền Trần Thị "/>
        <s v="Thanh Vy cuối tuần đi"/>
        <s v="Long Lý Nguyễn Nguyệt Bin Nguyễn  Quân Đỗ 🤩🤩"/>
        <s v="Nguyen Ngoc Tram Anh"/>
        <s v="The Vinh"/>
        <s v="đỗ hoàng thu Dương Như Quỳnh mang khăn giấy đi nhé chị em "/>
        <s v="Yến Duy đi kh "/>
        <s v="Trương Thanh Ngân moá"/>
        <s v="Nguyễn Dương Chí Bảo"/>
        <s v="phim buồn thế chắc ko coi đâu, 🥲👌🏻"/>
        <s v="Ngọc Thy Nguyễn Oanh hai bà cbi khăn giấy sẵn nhe "/>
        <s v="Duong Gia An  cuoi tuan di thoii"/>
        <s v="Tấn Phát t lên là đi nha đm"/>
        <s v=" Võ Thuý Hiền "/>
        <s v="Bạch Dương alo ?"/>
        <s v="Đinh Ngọc Hân đi coi nè bé iu ơi"/>
        <s v="Phan Hải lâu lắm r chưa được đi xem phim thì phải"/>
        <s v="Hoang Anh xem rồi đừng khóc nha 🥺"/>
        <s v="Ngân Trần ây yo 😏"/>
        <s v="Vũ Thảo Nhi 😏"/>
        <s v="Sợ mai mốt đi coi cái khóc trước mặt bạn bè thì ngại lắm :&lt;"/>
        <s v="Cẩm Tú"/>
        <s v="Trí Nhựt"/>
        <s v="Thanh Tâm sao coi ko"/>
        <s v="Phan Thành Luôn coi phim này chắc khóc hết nước mắt quá"/>
        <s v="Huy Võ mai đi coi k tối"/>
        <s v="Đỗ Nhi"/>
        <s v="Nguyễn Hữu Bảo Nhân 🥺"/>
        <s v="Đặng Khánh Liên đi m"/>
        <s v="Phạm Quang Huy  hết ngiu"/>
        <s v="Dương Văn Long go go go "/>
        <s v="Amie Nguyễn"/>
        <s v="Hương TràVõ Quế Trân"/>
        <s v="Huy Lý ba chấm bốn chấm năm chấm"/>
        <s v="Thảo Ngọc alo"/>
        <s v="Trần Chi đi"/>
        <s v="Phương Vy ohhh nooo "/>
        <s v="Mai Trinh nhớ mua cho t cuồn giấy"/>
        <s v="Huhu đi zới t ik Tuyền Nguyễn "/>
        <s v="Lê Hà Phương "/>
        <s v="Lê Nguyễn Tiến Dũng  "/>
        <s v="Hù Chảy mai đi coi nha "/>
        <s v="Lê Thuỳ Trang"/>
        <s v="ai đi chung đi năn nỉ 🥲"/>
        <s v="Ly Tan Thanh"/>
        <s v="Nguyễn Ngọc Duyên muốn đc đi khóc quá"/>
        <s v="Khoa Quoc Nhi Vân alo"/>
        <s v="My Huyen Nguyen diiii"/>
        <s v="Nguyễn Hoàng Minh đi lẹ đii"/>
        <s v="Uyen My Luu _x000a_Thư Thanh _x000a_Như Kim "/>
        <s v="Hải Nhữ đi xem a"/>
        <s v="Phong Nhã  ba tài trợ bịch khăn giấy đi 🥴"/>
        <s v="Linh Yen "/>
        <s v="Hân Vo oh noo"/>
        <s v="Bích Văn chuẩn bị tinh thần"/>
        <s v="ủa Anh Long"/>
        <s v="Hải muốn coi quá rồi😹"/>
        <s v="Nguyễn Trung Thành hay qua ne "/>
        <s v="Ủa chiếu rồi hả ta"/>
        <s v="Huynh Danh Tr Do Bao Kim Nhật Toại"/>
        <s v="Ngân Lê Cẩm Ly đi hôm"/>
        <s v="Nam Thành Võ"/>
        <s v="Em muốn đi coi Đỗ Hoàng Phúc"/>
        <s v="Loan Nguyen đi coi út ơi😢"/>
        <s v="Quốc Huy  đi ko"/>
        <s v="hi Hoàng Tuấn"/>
        <s v="Cao Thị Lan Nghĩa Hữu"/>
        <s v="Hiên Nấm Trần Yến "/>
        <s v="Phan Sơn muon coi ma so khok :(("/>
        <s v="Hoàng Minh Dũng 🥺🥺"/>
        <s v="Tường Tường "/>
        <s v="Ngọc Huyền phải đi coi"/>
        <s v="Trần Mai Hân đổi xem Tom&amp;Jerry được hong.Sợ trôi phấn mắt "/>
        <s v="Quoc Anh tuần sau fen ơi"/>
        <s v="Phan Thùyy Duyênn"/>
        <s v="Nguyễn Nhã huhu"/>
        <s v="NT Tường Vy Ngọc Xuyến triển"/>
        <s v="Trọng Đức chiếu r kìa 😢"/>
        <s v="Nguyễn NhưÝ ê thôi khỏi đi sợ khóc lòi l trong rạp"/>
        <s v="Nguyễn Hữu Nhân"/>
        <s v="Hưng Nguyễn "/>
        <s v="Hà Linh đi coi hok em"/>
        <s v="Đi mìn được hong 😑"/>
        <s v="Thanh Ngân bao nhiu lâu ta khum gặp nhao "/>
        <s v="Huynh Huu Thien "/>
        <s v="Nguyễn Hồng Nhung hay xem cả hai😞"/>
        <s v="Tuyền Võ Phạm Thanh  coi với ny khóc mất hình tượng quá 😑😑 coi với bạn nha"/>
        <s v="Kayla Tran chưa coi mà nghe muốn khóc :))"/>
        <s v="Công Định"/>
        <s v="alo ai thấy nhớ rep me nhé"/>
        <s v="Maii Trà Phương Nguyên"/>
        <s v="Nguyễn Khoa"/>
        <s v="Quỳnh Ngii điii"/>
        <s v="Kim Ngân  t7 đi đi"/>
        <s v="Tăng Như Hảo đi xem hoi "/>
        <s v="Khôi Bích Nguyên Khôi "/>
        <s v="PhẠm BảO ĐẠi bạn oi"/>
        <s v="Lê Thái Bảo Ngọc mún đi quá "/>
        <s v="Nguyễn Minh Tâm phải dẫn mình đi nha bạn mình ơi 🥴"/>
        <s v="Lam Trường Văn Nhân"/>
        <s v="Phạm Hiền để dẫn ba với mẹ đi coi"/>
        <s v="Bịp à. Chiều mai mới có mà"/>
        <s v="Ra gòi hả tưởng t6 chứ"/>
        <s v="Khanh Hong Nguyen  😭"/>
        <s v="Mỹ Kỳ set kèo đi coi"/>
        <s v="Kim Tuyền"/>
        <s v="Cho hỏi khi nào chiếu rạp v mn ơi "/>
        <s v="Mấy bà có kép chắc coi xong khóc r nủng na nủng nỉu để dỗ, dỗ xong nút lưỡi trong rạp luôn :)("/>
        <s v="Alo LuU Thảo "/>
        <s v="Băng Du mìk dễ khox lém"/>
        <s v="Nguyễn Ti ba nó ư"/>
        <s v="Kim Ngân Phạm Đăng Khoa "/>
        <s v="Nguyễn Khuê hmm"/>
        <s v="Cao Thi Chuc Chuc Hà Ngân :D"/>
        <s v="Trần Ngọc Khánh Di Đi xem"/>
        <s v="Tú Trân càng đọc càng muốn xem :((("/>
        <s v="Khải Huy Chung Nguyễn Triết chốt kèo ???"/>
        <s v="Huynh Ngoc Phuong"/>
        <s v="Phan Kỳ Anh chết mẹ rầuu, ra rạp khóc chắc chết."/>
        <s v="Cũng thèm đi coi lắm Trần Nhân"/>
        <s v="Nguyễn Nga đi"/>
        <s v="di hoi cạ nhà oiii Huynh Duong Dương Phượng Ngọc Trinh Võ Xuân Hải Mai Phương Nam Tuyết Nguyễn Diệu Nyi"/>
        <s v="Tạ Thị Thanh Tuyền"/>
        <s v="Lê Mỹ Trang có thương ba thì đi xem đi kìa kkk"/>
        <s v="Nguyễn Mạnh Trường  phải đi"/>
        <s v="Giang Hoàng cạn cả nước mắt"/>
        <s v="Anh Lan phải đi thuiiiiiii"/>
        <s v="Dương Tuấn đẩy nhẹ dùm 5 hộp khăn giấy nha 😢"/>
        <s v="Hoàng Bảo Ngọc :))"/>
        <s v="Anh Yen Nguyenthi "/>
        <s v="Nguyệt Kookie coi rồi về tsau ăn chay luôn:)))💸💸"/>
        <s v="Nguyễn Tấn Đạt bặn thân dẫn mình xem i"/>
        <s v="Vĩ Khang 😴"/>
        <s v="Kim Ngânn"/>
        <s v="Trương Bảo Ngọc "/>
        <s v="Phương Anh Hạnh Lê Le Thi Thanh Thanh Bé Long Thanh Thảo đi coi mng"/>
        <s v="Ngọc Hương cbi khăn giấy nha em :3 "/>
        <s v="Huỳnh Tây rất là tuyệt vời nè chị ới."/>
        <s v="Trần Văn Sơn 🥺🥺"/>
        <s v="Nguyễn Đình Khánh r khi nào ms ụn xeee chở em đi đây bigcity boy 😒"/>
        <s v="Hồ Nhân"/>
        <s v="Nguyễn Thị Kim Thơ đi k bn dô lo khóc"/>
        <s v="Hưng mai đi hong bồ"/>
        <s v="Xuân Phương chuẩn bị rửa xe"/>
        <s v="Cát Nghi chờ lâu lắm rồi "/>
        <s v="Tịch Cải Xanh coi hong"/>
        <s v="Hồng Nhung đem giùm khăn giấy."/>
        <s v="Le Phuong Thao"/>
        <s v="Trần Lộc nghe đồn gái già lắm chiêu V cũng hay vll"/>
        <s v="Gia Lạc 1tr7"/>
        <s v="Đặng Đức dành cho anh em mình 😒"/>
        <s v="Nguyễn Hoàng Nhi"/>
        <s v="Tý ĐứcAnh "/>
        <s v="Diệu Hiền đi xem phim k 😢"/>
        <s v="Nguyễn Ngọc Bảo Thy hey bae🥲"/>
        <s v="Uớc gì Việt Nam mình có app nào để thuê phim xem online tại nhà cùng với thời điểm chiếu rạp nhỉ. Muốn đi xem lắm mà không có thời gian đi huhu"/>
        <s v="Lê Tuấn Đạt nào anh muốn đi xem anh nói nha để em đem cho 1 bịch khăn giấy 😌"/>
        <s v="Lê Bá Huy"/>
        <s v="Ủa alo alo!?"/>
        <s v="Nguyễn Quang Nguyên Phong"/>
        <s v="Nguyễn Ngọc Mỹ Duyên muốn coi quá"/>
        <s v="Quỳnh Trâm My Nguyễn "/>
        <s v="Duy Nguyễn đọc review đỡ đi :&gt;"/>
        <s v="Khang coi chừng t với m khóc hụ hụ :))"/>
        <s v="Yến Hạ Trinh Huỳnh Quee Chii "/>
        <s v="Nguyễn Thị Bích Quy"/>
        <s v="Phim này xúc động lắm nên mình coi Lật mặt cho đỡ xúc động"/>
        <s v="Hồng Muội  s cu "/>
        <s v="Đã chíu rạp chưa ạ...."/>
        <s v="Đình Sướng đi xem đi xemmmm"/>
        <s v="Mộng Thơ"/>
        <s v="Nguyễn Hữu Huy "/>
        <s v="Ai đi xem chung koi 😡"/>
        <s v="Mai Khánh di thôi "/>
        <s v="Kim Anh đi xem bà ơi hiccc :(("/>
        <s v="Lê Tuấn An tuần sau đi nha"/>
        <s v="Yến Ngọc đi nha bé😙"/>
        <s v="Lisa Cao"/>
        <s v="Đoan Trúc Hồ Nguyễn Yen Nhi Thach muốn xem cảm xúc của hai bà "/>
        <s v="Uoc co ng di xem cùng "/>
        <s v="Nguyễn Quang Trực alo đi nàooo"/>
        <s v="Ngọc Nguyễnn go"/>
        <s v="Đi xemm đee Nguyen Minh Duc"/>
        <s v="Hoài An  An Xuan  Nguyễn Hoàng An  đi kh ce ?"/>
        <s v="Nguyễn Trần Ái Vy qus tr phim nè con đĩ"/>
        <s v="Huỳnh Việt Thanh go "/>
        <s v="Ng Ny ny ơi "/>
        <s v="Nguyễn Thơ  hay quá, muốn xem"/>
        <s v="Nguyễn Ngân coi k m"/>
        <s v="Quyền Phạm ko nói nhiều "/>
        <s v="Phong Phạm xem chưa bạn ?"/>
        <s v="Phương Mai k nói nhiều =))"/>
        <s v="Hoàng Huỳnh Như đi dm 🙂"/>
        <s v="Mời các bạn ghé shop mình nha ❤️"/>
        <s v="Hà Thị Hồng Xuân"/>
        <s v="Lê Nam mẹ ơiiiii_x000a_Hú hú hú"/>
        <s v="Lê Huỳnh Gia Bảo huhu"/>
        <s v=" Trần Mỹ Phượng"/>
        <s v="Thanh Hoài nhức nách quá kìa"/>
        <s v="Minh Khoi ohno"/>
        <s v="🥺🥺 di coi i ma Nguyễn Nam"/>
        <s v="Ngoc Anh Nguyen "/>
        <s v="Kim Quỳnh về là đi neee"/>
        <s v="Tuyết Nhung"/>
        <s v="Kim Ngọc "/>
        <s v="Nguyễn Tiến"/>
        <s v="Nguyễn Xuân Khánh ox oiii"/>
        <s v="Nhi Nhi  alo alo :)))"/>
        <s v="Triều Châu Kim Huệ Chang My Hoài Thêm"/>
        <s v=":))) Trần Gia Hân Nguyễn Minh Ngọc Vy Nguyễn"/>
        <s v="Nguyễn Đức Minh"/>
        <s v="Nguyễn Huy Thiện khóc chung ik"/>
        <s v="Phạm Phúc coi phim gì giờ 😞"/>
        <s v="Gì bùn dợ 🥲"/>
        <s v="Nguyễn Hoàng Quyên tao quyết định là xem phim này nhé "/>
        <s v="Hà Diệp dịp oiii"/>
        <s v="Trung Hậu xem đi rồi khóc :((("/>
        <s v="Nguyễn Quý  Hoa Jenny  Hậu Trần "/>
        <s v="Võ Thị Phương Thi Dương Kim Thươnqq"/>
        <s v="đi koi vs t i ..."/>
        <s v="Byy Nguyen 🥺"/>
        <s v="Thùy Dương"/>
        <s v="Lê Hoài Chinh đi k bạn,mình tha thiết muốn đi 👀"/>
        <s v="Chú già nè b Trần Ái Vy"/>
        <s v="Yến Trang đi"/>
        <s v="Ai chỡ mình đi coi đi"/>
        <s v="Minh Khoa muốn vượt qua nỗi kinh hoàng nhạt toẹt thì phải tìm về vs gia đình =)))"/>
        <s v="Khánh Khánh Namphuong Ton mua khăn giấy đi , 2 lô"/>
        <s v="Hạnh Nguyễn Huỳnh đi đii ê huhuu"/>
        <s v="Thanh Duy đi coi đi tháng sau coi phim ma"/>
        <s v="Tới đó đừng makeup =)) Bảo Ngọc"/>
        <s v="Hân Hân cầm theo bịch giấy cho tui zới nha :(( chứ tui xem tui khóc hết phim á 😥"/>
        <s v="Nguyen Quoc Anh mìn mún đi coi cái này này"/>
        <s v="Phan Thị Cẩm My đi My"/>
        <s v="Trang Trang Nguyễn Cẩm Nhi sợ coi xong khóc hết tâm trạng đi ăn ;(("/>
        <s v="Thu Thảo "/>
        <s v="Phương Linh c iu ơii tsau đi hôngg"/>
        <s v="Ngô Thị Vânn  em cần vân đi lau nước mắt ạ😆"/>
        <s v="Cẩm Tú Hương Giang hè lố"/>
        <s v="Ngân Giang ch kịp dẫn đi nài"/>
        <s v="Nguyễn Phi Tiến coi xĩu up xĩu down seo bà Phi Tờ "/>
        <s v="Cam Tu"/>
        <s v="Nguyễn Phương Bình An"/>
        <s v="Trí Vũ"/>
        <s v="Mẹ ơi con muốn đi xem 🙁"/>
        <s v="Bích Trâm  xiuw xỉu "/>
        <s v="Việt Phạm"/>
        <s v="Khánh Huy Nguyễn mời đứa con tình cảm"/>
        <s v="3"/>
        <s v="Trần Nam Nam 🥺"/>
        <s v="Tun Ling 😭"/>
        <s v="Bùi Phạm Thanh Thùy như này khum coi hoi bùn =))"/>
        <s v="Ngọc Ánh  Phan Hồ Trúc Phương  Cũng muốn đi coi để khócc"/>
        <s v="Tuấn Kiệt đi coi phim để nhớ về gia đình coi bà 🥲"/>
        <s v="Ngô Thanh Tú chốt đơn"/>
        <s v="Tường Vy Nguyễn Hữu Thịnh"/>
        <s v="Đỗ Ngân"/>
        <s v="Nguyễn Thị Thu Thảo có nên xem hong :v"/>
        <s v="Mỹ Thúy  bạn iu vấu ơi "/>
        <s v="Nguyễn Tiền Hưng"/>
        <s v="Duy Anh đọc thầy tò mò vcl"/>
        <s v="Huỳnh Như Nguyễn Mary  cn triển :)))))"/>
        <s v="Trần Hân Văn"/>
        <s v="Phan Khả Vy Nữa nè "/>
        <s v="Đào Dopi dẫn a đi 😆😆😆"/>
        <s v="Thanh Thanh Đoàn đi ra xem để khóc nhè kiag"/>
        <s v="Nguyễn Chúc Linh muốn xem "/>
        <s v=" Lê Nguyễn Bảo Nghi Nguyễn Thị Ngọc Hằng Hồng Ngân "/>
        <s v="Huỳnh Thị Minh Tình chị Tình đi hơm "/>
        <s v="Vũ Hg"/>
        <s v="Anh Quân Nguyễn Thanh"/>
        <s v="Quý Phú"/>
        <s v="Trần Phước Hậu đi coi a oiii"/>
        <s v="Nguyễn Huy đi k nói tiếng 🤩"/>
        <s v="ơi"/>
        <s v="Nguyễn Thị Kim Ngọc Trần Thị Thiết Thật Đồng Thư Nhi Nhi Nguyễn Nhi Minh Huân"/>
        <s v="Huê Lý đi coi huhu"/>
        <s v="Ph Nhu Quynh Nguyễn Thị Thanh Thảo"/>
        <s v="Kim Tiền"/>
        <s v="Ngọc Quỳnh 😍"/>
        <s v="Huỳnh Di  Danh Nguyễn  đi khoc 1 bữa cho tỉnh ne"/>
        <s v="Hi Bê đê Thanhh Thuậnn"/>
        <s v="Đỗ Thị Trang suất chiếu sớm hn r nầy"/>
        <s v="Nguyễn Thúy Hiền  đừng kẻ mắt :v"/>
        <s v="Khánh Lê hmmm đi hongg"/>
        <s v="Diệp Trọng Nhân"/>
        <s v="Đi hơm Thanh Lan "/>
        <s v="John đi"/>
        <s v="Kim Quyên quá đã"/>
        <s v="Ann Nguyễn ai chứ Trấn Thành là em tin :))) chuẩn bị khăn giấy là zừa"/>
        <s v="Hoàng Vy Hạnh sương sương"/>
        <s v="Diên Pé"/>
        <s v="lại mất tiền mua netfix"/>
        <s v="Quốc Ngố t nghỉ m k nên coi🤦‍♀️"/>
        <s v="Ngô Hồng Nghi Ly Lê"/>
        <s v="Hoàng Phúc  e muốn đi khóc :))"/>
        <s v="Thành Nguyễn"/>
        <s v="Phuong Hanh"/>
        <s v="Dương Trần"/>
        <s v="Lam Bui Trang Kiều Anh Quỳnh Dung Hung Ngô Thăng"/>
        <s v="muốn đi coi ghê 😭"/>
        <s v="An Thien Khánh Ly lên kèooo"/>
        <s v="Nguyen The Anh 🥺"/>
        <s v="Minh Anh Phan Ngọc Minh Lusui Mon coi ko"/>
        <s v="Trang Thanh hổm t dặn m mua khăn giấy r m mua ch :))"/>
        <s v="Biều Liên "/>
        <s v="Quân Hoàng"/>
        <s v="Hà Nhi  em"/>
        <s v="Phương Trà chết r mua thêm hộp giấy"/>
        <s v="Dung Ng😀"/>
        <s v="Trương Thị Ngọc My thứ 7 hay chủ nhật"/>
        <s v="Nguyễn Thanh Hiền"/>
        <s v="Thị Thii ko biết nên đi xem ko 🙂 "/>
        <s v="Đặng Thủy Tiên Doanh Thúy Quỳnh Như Thư Hoàng =))))"/>
        <s v="Phan Vũ Kỳ Duyên dứt"/>
        <s v="Kim Berly Thanh Ngân Khánh Lê go"/>
        <s v="Minh Quang thôi đi nhanh đi"/>
        <s v="Hoa Cđ chắc phim này t sẽ coi. Lên lịch hẹn đi"/>
        <s v="Gia Huy ra rùi, chiều CN ik thui"/>
        <s v="Tuyết Trang =)) đi không eiu"/>
        <s v="Ngọc Hân 🥺"/>
        <s v="Tâm Nguyễn em cũng mún ii coi "/>
        <s v="Trúc Linh đi xemm "/>
        <s v="Tiến Tùng  xem ntn thu xếp cái nhẹ nhỉ :))"/>
        <s v="Duong Anh Nhi Lê Tram Ngoc lên lịch mấy em ơiiii"/>
        <s v="Đi xem hem Nguyễn Văn Long"/>
        <s v="Lưu Thị Ngọc Thuỳ nào đi k"/>
        <s v="cũng mún đi coi lắm hic "/>
        <s v="Hương Moon 🙄"/>
        <s v="Linh Linh bao giờ rạp mở bạn ơii"/>
        <s v="Trần Thu Hà đi xem thôi nào"/>
        <s v="Nguyễn Hậu mang 🦀 cho cậu , bao tớ đi xem phim nhó 🤪🤪🤪"/>
        <s v="Minh Tú a tusss"/>
        <s v="Ngọc Trinh ước được coi"/>
        <s v="Linh Ngáo  di coiiiii🥺"/>
        <s v="Khánh Trân 😟 toy mún khóc"/>
        <s v="Thiện Kaito nào đi xem thử k bạn?  😂"/>
        <s v="Hải Bánh"/>
        <s v="Ánh Trương đi coi đi"/>
        <s v="Thuy Nguyen Ngoc lên lịch c ơi"/>
        <s v=" Hồng Nhung "/>
        <s v="Nguyễn Ngọc Thanh Trúc ê đi xem điiii"/>
        <s v="Trương Nguyễn Ý Nhi trien lien b ui"/>
        <s v="Lệ Giang Thị Hoa điiiiiiiiiiiiii"/>
        <s v="Lan Anh coi xong đòi về nhà dưới t chửi đó"/>
        <s v="Trong Duc "/>
        <s v="Nguyễn Thị Ngọc Trinh tag lộn á Huỳnh Ngọc Toàn "/>
        <s v="T Tuyen Ng huhu ta khox dứ lém nhak pa"/>
        <s v="Vuong Đinh Toan  sợ khóc quá nè🥴"/>
        <s v="Lê Thu Hà t bảo c t đi k , n bảo n đi vs ng khác r :))"/>
        <s v="Huy Vũ nhanh lên xem đi a xã ê :))"/>
        <s v="Ngoc Qui. Cbi khăn giấy cho anh nha"/>
        <s v="Hồng Cúc"/>
        <s v="Huỳnh Như đi hong"/>
        <s v="Đinh Hải Nam  m coi chưa"/>
        <s v="Phát Nguyễn t suy nghĩ lại òi"/>
        <s v="Nguyễn Minh ThươngMinhạnh PhạmPhương Thảo đi k "/>
        <s v="Phương Thi :3 đi thoi"/>
        <s v="Bảo Hoa b oi"/>
        <s v="Quỳnh Như :3 "/>
        <s v="Như Phương alo "/>
        <s v="Nguyen Thi Du Vân Tường bé muốn đi :(("/>
        <s v="Diễm Huỳnh :(("/>
        <s v="Ngo Kha Vy thương ba nè , i coi thui"/>
        <s v="Quang Trưởng"/>
        <s v="Ngân Thu quất không"/>
        <s v="chắc không cho m coi phim này quá Nguyễn Ngọc Thuỳ Dương"/>
        <s v="Thư Trần đi coiiii nò "/>
        <s v="Ánh Tuyết chào emmm"/>
        <s v="Hú coi thử ko"/>
        <s v="Lạnh Gió nhớ lời hứa nhé"/>
        <s v="Hà Kim Hoa đi luôn đê"/>
        <s v="Đi chắc phải đem khăn giấy nhỉ Huyền Nguyễn"/>
        <s v="TrầnThị Mỹ Trinh rất tiếc, như chiếc review thì cậu cũng thấy :) tớ ko thể xem các loại phim thế này nhớ, đừng rủ tớ nhớ! :( "/>
        <s v="Huynh Gia Anh"/>
        <s v="Thu Uyên"/>
        <s v="Duy Khiêm Huỳnh Kim Ngọcc"/>
        <s v="Anh Khoa kho tộ à"/>
        <s v="Nguyễn Ngọc Hà Linh đi xiêm pkim ii"/>
        <s v="Tườngg Vy "/>
        <s v="Khóc bằng con mắt giữa hã ad"/>
        <s v="Alo aloooo"/>
        <s v="Lê Phước Vĩnh Thụy hey homie =)) "/>
        <s v="Đậu Đậu huhu"/>
        <s v="Quỵ xuống luôn thật ạ =)))"/>
        <s v="Như Ý Nhàn đi xem ko"/>
        <s v="Tuyết Hải Nguyễn"/>
        <s v="Đọc review kìa:(( Lê Đức Tâm"/>
        <s v="Nguyễn Thị Nhã Trang để mai t đem bịch khăn giấy :)))"/>
        <s v="Muon di coiii quaa"/>
        <s v="Vương Huỳnh Mỹ Trang đi coi hong con đĩ ơi"/>
        <s v="Mỹ Mỹ Tuyền Diễm Nguyễn đi coi đi"/>
        <s v="Đặng Khoa đi coi nhe"/>
        <s v="Bùi Khánh Vân ê"/>
        <s v="Mình thèm đi coi lắm r đó"/>
        <s v="Mai Trúc ơiiiii"/>
        <s v="Ngọc Như cũng muốn coi mà sợ khóc kh cản kịp"/>
        <s v="Phương Phạm"/>
        <s v="Mỹ Trânn Ủkm"/>
        <s v="Lê Hoàng Kim Ngân gủ ae lên kèo đi koi ik c Ngăn"/>
        <s v="Về nhanh nhanh nha Vương Đình Nhật "/>
        <s v="Phạm Hoàng Thái Hậu"/>
        <s v="Ngọc Trâm chắc là thèm xem phim lắm "/>
        <s v="Trần Kiều Ngọc Phúc"/>
        <s v="Diệu Linh người đầu tiên dk coi fim này kkk"/>
        <s v="Phúc Đăng này chú"/>
        <s v="Bin Trương đi để dỗ t💔"/>
        <s v="Hỡi những cđ nghèo khổ Trương Lạc Lạc Phương Thùy"/>
        <s v="Khanh Vy Ng hay"/>
        <s v="Trần Thị Ti nè"/>
        <s v="Đem 7749 bịch khăn giấy trước c ui Diệu Linh =)))))))))"/>
        <s v="Thạch Thảo 🤩🤩"/>
        <s v="tới đó nhớ đem khăn giấy nha bà Kiệt Phạm"/>
        <s v="Văn Trường_x000a_:(((("/>
        <s v="Hồng Phúc spend một mín tgian đi coi phim xả stress đi😌"/>
        <s v="Nguyễn Đức Trung"/>
        <s v="Thủy Phạm Trúc Linh coi phim đi lâu rồi ko coi phim :))"/>
        <s v="Nguyễn Mai Trúc VyPhan T. Tuyết ThyTrang ThyĐỗ Huỳnh Tuyết NhưNguyễn Ngọc Anh ThưQuỳnhh HươngDiễm Thơ lên kèo nào"/>
        <s v="Phạm Lộc ước gì được dẫn đi coiii"/>
        <s v="Cũng mún đi koi fim quá 🥴"/>
        <s v="Nguyễn Văn Hậu  chồng... Ra rạp coi để dợ khóc dc r nha"/>
        <s v="Lâm HYến Nguyễn Thế Ngọc alo alo đi xem Bố già k ?"/>
        <s v="Nguyễn Hiếu đem theo khăn giấy ạ"/>
        <s v="Quốc Trí Băng Nguyễn lên kèo liền mầy cưng ơi😿"/>
        <s v="Nguyễn Trung Hiếu ước j :((("/>
        <s v="XeđạpMartin Acòng a muốn đi xem ko"/>
        <s v="Thi Bui "/>
        <s v="Như Nguyễn"/>
        <s v="Thiên Hưng đi thoai nàooo"/>
        <s v="Hoàng Phúc trước khi dô coi phim đẹp đẽ lắm , coi xong hồi dìa mặt mài thấy ghia lun 🙂 "/>
        <s v="Trần Phương Linh mai lượn 1 vòng cgv không chị =))))"/>
        <s v="Đào Huy Hoàng Tống Công Dương"/>
        <s v="Khuyên mấy bạn nữ có ý định đi coi phim này đừng chuốt mascara ☺️"/>
        <s v="Khánh Nguyễn anh ơi"/>
        <s v="Dung Ho "/>
        <s v="Rum Nhỏ  chắc bé i coi khóc xĩu lun quá-.-"/>
        <s v="Kiểu này chắc k dám đi xem mất :(("/>
        <s v="Minh Hiếu à"/>
        <s v="Ngân Trần  đi chứ nghe review ghiền quá"/>
        <s v="Nguyễn Tùng"/>
        <s v="Trần Quốc Thiện"/>
        <s v="Nhật Quỳnhm mà đell đi coi với tao mà đi với trai là tình nghĩa chị em chấm hết từ đây nha Quỳnh "/>
        <s v="Le Ngoc My Nhi Thu Van Le Thi Bao Ngoc dô rạp ngồi khok vì 7749 chuỵn cá nhân xoq cái lấy lí do là phim buồn thì lại hợp lí quá trứ lị 🤧🤧🤧🤧🤧"/>
        <s v="Nguyên Vinh"/>
        <s v="Hà Tươi đi coi"/>
        <s v="Huỳnh Giao Cao Thị"/>
        <s v="Nguyễn Ngọc Sơn anh ơiiiii"/>
        <s v="Ngọc Huyền"/>
        <s v="Huỳnh Phúc  dắt t đi khóc sẽ stress"/>
        <s v="Huỳnh Phương Ngaa muon di coi wua :(("/>
        <s v="Trung Anh"/>
        <s v="Hạ Dy"/>
        <s v="Phương Mai mang khăn giấy"/>
        <s v="Phương Thảo bắt vé vô đây"/>
        <s v="Ngô Tiến Đạt mún đi"/>
        <s v="Xuân Giang"/>
        <s v="Nguyễn Thanh Trúc "/>
        <s v="Đàm Khuyên ??"/>
        <s v="Nhi Dương "/>
        <s v="Hoàng Thị Ngọcc Ánhh đi"/>
        <s v="Hà Thi :)))"/>
        <s v="Mộc Di"/>
        <s v="Vũ Thu Huyền"/>
        <s v="Vương Thị Huỳnh Như"/>
        <s v="Hồng Phượngg😍"/>
        <s v="Nguyễn Huỳnh Ngân Hào k lẽ h khóc ?"/>
        <s v="Trương Quốc Đạt coi phimmm"/>
        <s v="Quế Anh đi xemmmm"/>
        <s v="Nguyễn Thùy Dung hóng"/>
        <s v="Tiến Hùng đầu quắn chó hẹn đi coi phim này xong bõ t"/>
        <s v="Trí Vo"/>
        <s v="Nguyễn Ngọc Tường Vy "/>
        <s v="Đoàn Đức Mạnh"/>
        <s v="reivew the nay ko dam di xem luon i "/>
        <s v="Chuc Ngan"/>
        <s v="Thảo Nguyênn "/>
        <s v="Ly Tieu Han đi kh"/>
        <s v="Lê Hoài Ngọc  hihi"/>
        <s v="Trần Lam Trường dẫn mình đi xem với bạn ơi"/>
        <s v="Trịnh Sơn  wowwww"/>
        <s v="Nguyen Hoang Thanh Nhu Bùi Trần Minh Thư co ai muon coi ko"/>
        <s v="Thảo Thu"/>
        <s v="Phương Nhi Nguyễn Ngọc Thu Thảo Đi nèo hâhha"/>
        <s v="Phạm Minh Tuấn đi xem ik"/>
        <s v="Tấn Hên hicccc"/>
        <s v="Minh Trường"/>
        <s v="Huyền Nghi go"/>
        <s v="Trần Minh Đạt"/>
        <s v="Trần Thảo Huyền chờ ngày đẹp trời"/>
        <s v="Thảo Ngân Thanh Ngân Bích Ngọc Kim Hoàng Kiều Anu"/>
        <s v="Nguyen Lan Phuong nên xem ko 🙂"/>
        <s v="Lan Anh Lê Hoàng  Triệu Vy  Hồng Nhu Nguỵêt Anh  chốt chốt "/>
        <s v="Diễm Úú's Ngọc Trâm đi xem đi"/>
        <s v="Phương Hằng Nguyễn Thị NhưÝ"/>
        <s v="Nguyễn Ngọc Quý muốn đi xem 😍"/>
        <s v="Phúc Hoàng Lê Quynh Vo Đồng Thu Phương có ai coi hông ta"/>
        <s v="Đoàn Thế Longn"/>
        <s v="Nguyễn Thị Ngọc Minh"/>
        <s v="Lê Khánh An Nhi cta nên đi "/>
        <s v="Lê Minh Tâm shaii"/>
        <s v="Ngoc Pham"/>
        <s v="Nguyễn Lê Khương Vy Thảo My Nguyễn Hậu Yến Nhi Le Quốc Duy Phạm Thị Trà My An Hoài :&gt;"/>
        <s v="Nguyễn Minh Thuận tự hiểu đi🥴"/>
        <s v="Nguyễn Phương CN ik 😪"/>
        <s v="Vũ Cao Nguyệt Minh Lê Hiền định bảo trc khi đi ăn thì đi xphim mà hiền đi học thì xem kiểu gì:(("/>
        <s v="Jolie Pham đi k "/>
        <s v="Má giờ bận quá đi hong được"/>
        <s v="Khánh Nguyễn  :(("/>
        <s v="Haha Trương Thị Thanh Ngân"/>
        <s v="Quynh Anh Trinh"/>
        <s v="Thèm :)))"/>
        <s v="Võ Ngọc Khánh Vy "/>
        <s v="Thành Nguyễn em muốn đi xem😛"/>
        <s v="Dung Tạ"/>
        <s v="Hoàng Lợi Lê Nguyễn Quang Trí Nguyễn Gia HânT7 đi honggg?"/>
        <s v="Phương My"/>
        <s v="Lý Thu Hà"/>
        <s v="Nguyễn Phạm Hoài Nam "/>
        <s v="Minh Thông"/>
        <s v="Nguyễn Phạm Khánh Vân muốn khóc kh :))"/>
        <s v="Nguyễn Na Uy lẹ nào Nguyên Đinh T Hy T Hy "/>
        <s v="Kiểu  này chắc xưng mắt nữa chứ không đâu 😐"/>
        <s v="tui cũm mún ik mà hỏng có ai =))))"/>
        <s v="Hoàng Mỹ Duyên"/>
        <s v="Nguyễn Trí rãnh đi lìnnn"/>
        <s v="Hồng Quân huhu"/>
        <s v="Nhã Trúc  Kiimm Nhii lên lịch liền bây ơi "/>
        <s v="Mai dắt bé đi chem đc ăm Đức Hải"/>
        <s v="Genaa Bui 🥺"/>
        <s v="Nguyễn Ngọc Lâm "/>
        <s v="Vân Lê "/>
        <s v="Thùy Dương Bích Phượngg đi "/>
        <s v="Trần Nhi Gia Hann"/>
        <s v="Huỳnh Minh Thư "/>
        <s v="Đạt Phan coi phim iiii"/>
        <s v="NguyenThi Thuy Vân"/>
        <s v="Minh Phụng GGLC hay Bố Già😿"/>
        <s v="Kim Hoa Lê :))"/>
        <s v="Kiều Diễm"/>
        <s v="Tú Nguyễn đi coiiii"/>
        <s v="Annh Khải nào đi coi"/>
        <s v="Triệu Duy Lượng"/>
        <s v="Dii Phươgg động lực đi xem nè"/>
        <s v="Lê Thị Liễu muốn xem quá"/>
        <s v="Tự Văn muốn xemmm🙃"/>
        <s v="Nguyệt Đức  giờ mà đi xem chắc cầm xô hứng lệ rơi"/>
        <s v="Nguyễn Trường lên lịch liền"/>
        <s v="Minh Vi Dương Văn hic cbi khăn giấy i"/>
        <s v="Huỳnh Ngọc Phụng nghe hấp dẫn quá"/>
        <s v="Ngọc Huyền Huỳnh Loan Như Quỳnh Nguyễn Trung Phạm Ngọc Duy "/>
        <s v="Ngọc Em coi trước hết tình chị em"/>
        <s v="Lulu Huynh"/>
        <s v="Phương Vy Thái "/>
        <s v="Sợ k có sức khóc nên thôi :( Nguyễn Thịnh "/>
        <s v="Ngọc HuyềnEve De JanviérNguyễn.N H.Anh"/>
        <s v="Phước Khang"/>
        <s v="Tâm US"/>
        <s v="Bé Sun Lan Anh"/>
        <s v="Lê Thị Ánh Phương "/>
        <s v="Hồ Trần Huỳnh Như tới đó nhắc t đem theo bịch khăn giấy"/>
        <s v="Lê Thành Luân em có muốn bỏ 1 buổi làm đi với anh ko🤞🏻"/>
        <s v="Ha Thu Hoang "/>
        <s v="Lúc trước coi Bệnh viện ma của Trấn Thành cx khóc dữ lắm"/>
        <s v="Nguyễn Thị Thuỷ Trúc"/>
        <s v="Kim Yến đi coi fim em"/>
        <s v="Tân Vũ"/>
        <s v="Tườngg Vii"/>
        <s v="Phát Trần"/>
        <s v="Huỳnh Lê Minh 😢"/>
        <s v="Giá mà ở VN nhỉ 😥"/>
        <s v="Tiểu Phụng Thiện Hoàng"/>
        <s v="Nguyễn Như Mộng"/>
        <s v="Tín Ribi đi xem phim đi ny ơi 🤣🤣"/>
        <s v="Thụy Ngọc hé lô"/>
        <s v="Phương Mai đi xem hông :(("/>
        <s v="Tiến Phát "/>
        <s v="Hồ Hạ Nhi Khánh Linh Võ Hồng Nhung Hồ Ngân Đi coi"/>
        <s v="Nguyễn Quỳnh Bảo Ngọc đi k"/>
        <s v="Cao Han Vu Nguyen _x000a_Truc Ngth _x000a_Trinh Truong alo các Cậuuu"/>
        <s v="Phạm Quỳnh Như thôi đừng make up nữa"/>
        <s v="Nguyễn Lê Phương Nam van bai lat ngua"/>
        <s v="Alo Bùi Nhật Phong"/>
        <s v="Trần Lệ Thuỷ"/>
        <s v="Nguyễn Tâm"/>
        <s v="Hoàng Thiện Thư Tây Thúy Linh Ân Bùi Huy Mai :)) "/>
        <s v="Mỹ Giàu em ới"/>
        <s v="Đoàn Mai M Khoa điiii xem điiii"/>
        <s v="Như Ngọcc bạn ơi năm ngoái kinh dị năm nay như nào bạn =))"/>
        <s v="Sam Nguyễn hôm nào đi coiii"/>
        <s v="Trang Trang"/>
        <s v="Hiep Hung "/>
        <s v="Hoàng Ngọc Biên 🥺 sn em.."/>
        <s v="Nông Huỳnh Lan Anh tính coi😢"/>
        <s v="Nguyễn Trọng Quý "/>
        <s v="Nguyễn Hoài Phước Nguyên đã quá kìa baee"/>
        <s v="Quỳnh Giao phim này hợp nè"/>
        <s v="Nga Xupin chốt"/>
        <s v="Nguyễn Song Khuê .... coi xong k biết còn cãi nhau k nx 🤕"/>
        <s v="Nguyễn PhươngAnh ik "/>
        <s v="Boc Boc Minh Anhh k đi làm tro’"/>
        <s v="Nguyễn Bảo Thi"/>
        <s v="Hương Suho's đi hok"/>
        <s v="Trần Thị Mỹ Linh hai phim liên tục tề"/>
        <s v="Trần Ngọc Hà"/>
        <s v="Cần ng đi chung"/>
        <s v="Uyên Phương cuối tuần đi honggg"/>
        <s v="Kểu này đi coi về bị mắt sưng cho mà xem"/>
        <s v="Hương Xuân "/>
        <s v="Sơn"/>
        <s v="Ly Khánh  vinh hay hà lội"/>
        <s v="Cầu Vòng"/>
        <s v="Linh Sa go go"/>
        <s v="20 mới xem đc hic :(("/>
        <s v="Kim Hoài"/>
        <s v="đang bầu ngta có cho vô rạp kh nhỉ"/>
        <s v="Phim tcam thì chịu .. sợ rớt nước mắt vlon 🥺🥺"/>
        <s v="Đại ca đợi anh lên đi xem Nguyễn Hoàng Bìnhn"/>
        <s v="Nguyễn Ngọc Lyemmmmmmmm"/>
        <s v="Nguyễn Ngọc Minh Dũng đi coi đc tưaaa"/>
        <s v="Pham Vu Linh"/>
        <s v="Ngọc Vy "/>
        <s v="Lâm Nhựt Tiến"/>
        <s v="Lê Anh Bảo Thy"/>
        <s v="Hứa Nga go"/>
        <s v="Hoàng Kiều Trang e muốn xem cơ🥺"/>
        <s v="Kitty Châu đi k bồ tèo"/>
        <s v="Huynh Lan coi phim a Xìn đê nào"/>
        <s v="TL TD Ngọc Ý' lỡ khóc trước mắt ngta có kì hok chời =))))"/>
        <s v="Trúc Vy"/>
        <s v="Thuu Võ Phan Huy Phụng đi xem đê"/>
        <s v="Khương Duy Anh hay xem phim này đi"/>
        <s v="Vinh Híp"/>
        <s v="Bu Binh Le muốn đi coi "/>
        <s v="Bảo Persea"/>
        <s v="Hà Ngọc Phấn"/>
        <s v="Nguyễn Thị Mỹ Trinh "/>
        <s v="Cẩm Hà"/>
        <s v="Hà Sơn alo ? "/>
        <s v="Phúc Em "/>
        <s v="Nguyễn Hồng Thư đi coi hong em "/>
        <s v="Vũ Hoàng Mai Hương mang cái bọc khăn giấy đi"/>
        <s v="Lê Đỗ Yên Đan"/>
        <s v="Hiền Nguyễn chốt đơn chưa iem"/>
        <s v="Thành Cổ Mộ muốn đi coi "/>
        <s v="Nguyễn Hà khóc kh dỗ đâu"/>
        <s v="Ngọc Ngà Hoa Hồng Như Quỳnh kh biiet có khóc k"/>
        <s v="Hồng Ngọc di ko"/>
        <s v="Đoàn Dịu đi đi hmu😢"/>
        <s v="Bảo Uyên bạn ới"/>
        <s v="Lê Thu Uyên  ước gì Uyên ở đây để đi xem cùng. Hic"/>
        <s v="Lâm Văn Tiến lets go"/>
        <s v="Nguyễn Hải"/>
        <s v="Nguyễn Huỳnh Kim LinhBạch MaiTuấn KiênChâu Tuấn KhảiTrúc Đinh?"/>
        <s v="lét gô Phạm Siro"/>
        <s v="Phương Anhh hay này"/>
        <s v="Thanh Ngân t sợ t khók 3 ngày "/>
        <s v="Khoa Anh hey babe "/>
        <s v="Chi Bùi Quế "/>
        <s v="Nguyễn Hoàng  kiểu này đi xem cầm hộp khăn giấy qá "/>
        <s v="Quang Lê Bá Bá Đức Trần Đức Doanh "/>
        <s v="Thiên Di t2 nha"/>
        <s v="Qui Xuan Ngo lơn đi xem khăm"/>
        <s v="Công Danh đi ko neee"/>
        <s v="Thao Vicky tag dô để thi xong đi koi :3"/>
        <s v="Ngọc Phượng Trần alo "/>
        <s v="Đức Trung"/>
        <s v="Trần Quốc Lợi "/>
        <s v="Ngoc Linh thương ba ko cưng"/>
        <s v=" Nguyễn Thiên Sáng  khóc cạn nước mắt 🥲"/>
        <s v="Hà Mèoo"/>
        <s v="Lý Hải Duy 🥺🥺🥺"/>
        <s v="Hằng Nguyễn em ơi 🤣"/>
        <s v="Bằng Thiên "/>
        <s v="Ngọc Giàu cbi di thuii"/>
        <s v="Èo cuối tuần muốn đi xem quá"/>
        <s v="K ai đi cùng nó mới choán =)))"/>
        <s v="Huỳnh Thị Kim Ngân "/>
        <s v="Khả Di Nguyễn rồi chắc t khóc k còn cái gì luôn :))))"/>
        <s v="Lê Trương Khả Nhi cb khăn giấy đi 🙂"/>
        <s v="Quỳnh Lê xuống đê mm "/>
        <s v="TrangLinh Phùng em bé muốn chem vứi a hong"/>
        <s v="Tường An Duy Chido đi i mà 🥺"/>
        <s v="Dương Ánh Đào"/>
        <s v=" Từ Tiến Đạt đi anh"/>
        <s v="An Nguyen 🥺"/>
        <s v="Hm Hoạt vào sg t dẫn đi coi "/>
        <s v="Hông ấy mình đi đi chị. Muốn đc khóc 😂😂 Mai Thị Như Quỳnh"/>
        <s v="Trần Nhựt Minh Tâm "/>
        <s v="Phương Mai"/>
        <s v="Ngọc Nguyễn "/>
        <s v="Phương Nguyên "/>
        <s v="Nguyễn Thị Bé Thương Phạm Như Quỳnh  hỡi các chụy em của ta "/>
        <s v="Mỹ Duyên chết r.. lại thút thít nữa r"/>
        <s v="Nguyễn Kiều Trang  khóc lau vào áo cno ý 🤣"/>
        <s v="Nềnh Bình anh đi koiiiii"/>
        <s v="Trần Minhh "/>
        <s v="Khánh Huyền!"/>
        <s v="Phan Đức Duy a có thương ba thương gia đình hông kìa"/>
        <s v="Nguyễn Minh Trí nè"/>
        <s v="Thanh Thảo đi khum"/>
        <s v="Sơn Mai Xuân Hùng Nguyễn  t7 đi coi hông"/>
        <s v="Nguyễn Thảo"/>
        <s v="Vu Man go go go đi pạn êi"/>
        <s v="Gia Bảo đáng để coi "/>
        <s v="Thành Phát hai cưng"/>
        <s v="Ngọc Trinh"/>
        <s v="Đi khóc ko chế Sang Ngoc  :)"/>
        <s v="Phú Minh bao đi đi"/>
        <s v="Thu Hương thứ 3 tuần sau đi coi phim hem"/>
        <s v="Nguyen Hoang Hoai An gì kh biết gì nka"/>
        <s v="Nguyễn Hoàng Phi Yến"/>
        <s v="Minh Chí"/>
        <s v="Thư Anh hối hận hơm"/>
        <s v="Nguyễn Tài"/>
        <s v="Anh Dung mai đi"/>
        <s v="Phúc Phượng mang theo khăn giấy lau mắt, khăn ướt lau mũi nè 🙂 "/>
        <s v="Trâm Đặng"/>
        <s v="Nguyên Nguyên chủ nhật i cái này i rồi về i cái kia "/>
        <s v="Park Venus nên xem về người cha 🤧🤧"/>
        <s v="Diệu Huyền 2 vé mình còn dùng dk ko🤣🤣🤣"/>
        <s v="Zăn Nguyễn"/>
        <s v="Hoàng Oanh gio lam sao dayyyy"/>
        <s v="Nguyễn Khánh Ngọc "/>
        <s v="Nguyễn Viết Lộc ! Coi ko Anh ơi !"/>
        <s v=" Nguyễn Thị Thuỳ Linh  ta có khóc thì dỗ nka"/>
        <s v="Xuân Hiền Hồng Phương hự hự hự"/>
        <s v="Mai Phạm Ngọc  nào tao với mày đi xem đi"/>
        <s v="Cám Thảo nè chị mình"/>
        <s v="Hải Lý lý ơiiii"/>
        <s v="Cấp ba chưa học biện pháp nói quá à :))) ngta nói khóc quỵ cũng chỉ để tả là phim rất cảm động thôi bắt bẻ mệt thế"/>
        <s v="Diễm Kiều "/>
        <s v="Ngọc Giàu koi hok Giàu pao "/>
        <s v="Hoàng Tân review cảm động quá nên mình quyết định đéo coi :))) vl quỵ đầu xuống gối seeding lố vcll"/>
        <s v="Minh Lợi"/>
        <s v="Phim hay vậy mà không thể cùng ng đi xem"/>
        <s v="Thương Trần Hic"/>
        <s v="Hiền Hiền🥲"/>
        <s v="Ngọc Phạm =))"/>
        <s v="Nhi Võ"/>
        <s v="Kim Xuân má:))"/>
        <s v="Huỳnh Thị Kim Ngọc aaaaaaa"/>
        <s v="Trang Vũ đi k chị"/>
        <s v="Nhung Trần hay dị mà ko chịu coi"/>
        <s v="Lê Thanh Thư"/>
        <s v="Cam Hong hong có khóc a thươnggg :))"/>
        <s v="Phạm Thị Bích Loan Phươngg Ngân Phạm Yến Ngọc Ánh Bảo Trân đem bịch khăn giấy "/>
        <s v="Diệu Ái đi xem m"/>
        <s v="Đỗ Vy vầy là chớt rùiii 🥺🥺🥺 với những cái con mít ướt như bé thì...ra rạp là mắt sưng hút 😭😭😭"/>
        <s v="Gia Thịnh aaa"/>
        <s v="Ngọc Ngô"/>
        <s v="Mei ụ á đi coi lẹ để khóc koi"/>
        <s v="Trần Đình Bảo "/>
        <s v="Trần Tố Quyên đi nhớ hú taooooo"/>
        <s v="Mydu Nguyen đi coi rồi khóc với tao nè"/>
        <s v="Ngô Tiến Đạt"/>
        <s v="Tú Mỹ xem sợ khóc quá thôi ở nhà đi"/>
        <s v="Phuong Vy Le Ha "/>
        <s v="Tuyết Ngọc "/>
        <s v="Lưu Chí Thành hơ hơ "/>
        <s v="Hellen Van .... _x000a_"/>
        <s v="Quốc Đạt muốn đi liền luôn á :(((("/>
        <s v="Mai Ngoc "/>
        <s v="Trần Maria"/>
        <s v="Trần Bảo Đứcc"/>
        <s v="Đức Hoàng  Trần Hoàng Kim "/>
        <s v="giả bộ rủ mình đi đi 😰"/>
        <s v="Uyên Trâm Linh Vân Anh"/>
        <s v="Hoàng Phát chete gòy cb khăn giấy"/>
        <s v="Dương Ngọc Kim Ngân Nguyễn Thị Annh Thư đừng khóc nha"/>
        <s v="Huỳnh Trang Nguyễn Thu Hiền nghe nói mấy b tính đi coi :))) đáng coi đó"/>
        <s v="Phim khóc dữ z sao TT nói k buồn nhiều lắm "/>
        <s v="Minh Phát thi xong đi coi thui mặp"/>
        <s v="Nghiêm Thảo xem hok"/>
        <s v="Ngọc Châu ui chời"/>
        <s v="Thanh Ngan"/>
        <s v="Hà Nhật Tinh Anh a oi"/>
        <s v="Trần Diễm Mi  đi xem cho có cảm xúc ^^"/>
        <s v="Duyên Đoan  lên kèo"/>
        <s v="Sinh Nguyễn"/>
        <s v="Luânn Ơii Mai xem xong về review "/>
        <s v="Tài Hứa anh ơi"/>
        <s v="Phát Nguyễn chiển"/>
        <s v="Phạm Trần Trang xem ko???"/>
        <s v="Hóng quá 😍"/>
        <s v="Dương Thuỳ  c với m hôm nào đi xem đê"/>
        <s v="Lâm Xuân Anh Đào"/>
        <s v="Nguyễn Phương Huy "/>
        <s v="Truc Thanh "/>
        <s v="... k ai di chung"/>
        <s v="Minh Tâm  "/>
        <s v="Hà Thị Phương Thanh ý cô s đi k"/>
        <s v="Dũng Tiến Mạch"/>
        <s v="Thư Thư Toàn Thanh"/>
        <s v="Minh HoàngUyên Hồ leen xe "/>
        <s v="Huệ Ngânn chở kao đi đi kao bao tiền gửi xe"/>
        <s v="TrungAnh Lê :(("/>
        <s v="Lý Danhl"/>
        <s v="Hai Van Nguyen cho minh di hoy 🥺"/>
        <s v="នីន នីន "/>
        <s v="o nha"/>
        <s v="Phuong Nhi Tran cần đi xem thật sự"/>
        <s v="Quoc Anh heheee"/>
        <s v="Khánh Phan"/>
        <s v="Mĩ Ngọc"/>
        <s v="Đi theo dỗ mình đi cậu ơi Huong Le"/>
        <s v="Quang Tùng ik coi anh"/>
        <s v="Phạm Phương phim hay nao đi xem"/>
        <s v="Minh Đồng"/>
        <s v="Minh Phương Hồng Gấm đi coi k tao bao"/>
        <s v="Nguyễn Văn Thảo chấm chấm"/>
        <s v="Nghi Võ"/>
        <s v="Đỗ Thu Phương ra hn e dẫn đii"/>
        <s v="Đặng Ngọc Hân tao vs m đi thì xác định lấy tô hứng nước mắt ."/>
        <s v="Đào Tuyền lên đi coi phim 🙂"/>
        <s v="Ngô Xuân Trúc Nguyễn Thị Yến Thanh Truc Trần Uyên đi xem thoi"/>
        <s v="Nguyễn Anh Thắng hjc"/>
        <s v="Lê Nguyễn Hoàng Diệu  Quỳnh Mi  đi hong"/>
        <s v="Dung Mỹ Mỹ  Phan Huỳnh Như  Hoàng Yến "/>
        <s v="Kim Cúc lại sang cúc cúc dẫn đi à. =)))))"/>
        <s v="Phạm Mai Linh Huỳnh "/>
        <s v="Trinh nữa nè 2 :3"/>
        <s v="Hạ Vy"/>
        <s v="giá có pồ rủ đi chung he"/>
        <s v="Kim Thắng đi coi hoiiii"/>
        <s v="Lê Hữu Tài thôi k muốn khóx đâu"/>
        <s v="Dắt ba đi mà 2 ba con ngồi khóc thì hơi kỳ, nen thôi :))"/>
        <s v="Phương Thảo xúc động waaa "/>
        <s v="Bích Trâmm đi gấp e ơi"/>
        <s v="Nguyen Van Anh đi đi"/>
        <s v="Phạm Thị Ngọc Mai Phạm Thị Ngọc Trâm Lê Thị Kim Ngân có ai muốn khóc hem "/>
        <s v="Treng Mei , Dương Nguyễn , Huy Huu chủ nhật tuần này ae như nào"/>
        <s v="Ngân Trúc Duy Khánh Hân Ngọc Thảo Uyên tao cũng muốn coi😭"/>
        <s v="Thảo Nguyên"/>
        <s v="My Dương Huỳnh Tường Vi alooo"/>
        <s v="Hồng Ngọc "/>
        <s v="N. Hưởng Đăng Khoa Trần Gia Bảo  dắt Tuấn Anh đi coi cho nó làm hoà với ba nó đi ae"/>
        <s v="Hu hu cái đitj bu mày xam lol quảng cáo éo xem nha Cry thành "/>
        <s v="Chí Cường t2 bạn nhá "/>
        <s v="Đăng Vy Đỗ muan đi coi qué"/>
        <s v="Nghi Chau,Tuệ Lê,Võ Nhật,Đoan Trang,Hoàng Linh,Như Ý,Nguyên Lý,Nguyễn Gia Việt lên kèo lẹ nào ?"/>
        <s v="Coi xong về t bị trầm cảm chắc xĩuChị Bom"/>
        <s v="Nguyễn Trung Dinh"/>
        <s v="Nguyen Thi Thao Vy đi bạn êi"/>
        <s v="Nhat Quang "/>
        <s v="Toàn Ngô"/>
        <s v="Thư Lê điii"/>
        <s v="Tran Vy e hèm 😬"/>
        <s v="Thanh Huyen 🥺"/>
        <s v="Ngân Ngân Trần Đình Khải Tấn Tài mua khăn giấy sẵn đi mđ kkk"/>
        <s v="Thanh Bảo 🥺"/>
        <s v="Đỗ Yến còn vé hong bé"/>
        <s v="Trang Trần coi không "/>
        <s v="Khoa Dang Nguyen heo thì"/>
        <s v="Hay quá heo ơiii Lam Hiểu Lâm "/>
        <s v="Minh Triết "/>
        <s v="Đặng Tấn Hưng"/>
        <s v="Truong Vu Phong"/>
        <s v="Diễm Diễm "/>
        <s v="Ngô Việt Trường mai đi xem k lói nhìu"/>
        <s v="Trần Quang Hưng"/>
        <s v="My Trà Đào :’&lt;"/>
        <s v="Vinh Lâm 🥲"/>
        <s v="Phuong Angelika"/>
        <s v="Lê Minh Trí "/>
        <s v="Huỳnh Thúy Áii Nguyễn Trần Ánh Ngân  Thảo Trang  hay nè ba "/>
        <s v="🖤 Netflix Premium 4K 30k/tháng 🖤_x000a_🖤 𝗕𝗢𝗢𝗞 𝗩𝗘́ 𝗫𝗘𝗠 𝗣𝗛𝗜𝗠 𝗚𝗜𝗔́ 𝗥𝗘̉ 🖤_x000a_NHẬN BOOK VÉ TẤT CẢ CÁC PHIM tại CGV TOÀN QUỐC tất cả các ngày, giờ bao gồm suất chiếu sớm và cuối tuần._x000a_😍 Giá chỉ 39-70k/vé (giá rạp 100-130k/vé)_x000a_😍 Ghế đôi/Sweetbox giảm 30k-50k/đôi_x000a_😍 3D/4D/IMAX/GOLDCLASS giảm 30-50%_x000a_😍 Không phải xếp hàng mua vé._x000a_😍 Giao dịch online nhanh gọn, uy tín. _x000a_🖤 077.222.3012 / 08.9999.3012"/>
        <s v="Lê Văn Mạnh"/>
        <s v="Trân Trân"/>
        <s v="Ngoc Anhh phim m này :))"/>
        <s v="Bình Ruby phim này nè"/>
        <s v="Hồng Ánh xemmm"/>
        <s v="Phạm Ngọc TrâmLe VanPhạm Quỳnh Thủy Trúc đi coi chị em ơi"/>
        <s v="Thế k ai bao để t đi à :))"/>
        <s v="Nguyễn Trần N.Bảo nhất định đi nha anh"/>
        <s v="Xời!! minh mà có ng iu là mình sẽ bao nguyên rạp cho ng iu mình xem huống hồ gì đi coi 😢"/>
        <s v="Hannah Nguyen có thích đi xem phim VN k, t mún đi xem của TT"/>
        <s v="Nhân Võ  go gooo"/>
        <s v="Chẳng nhẽ phải xách đít đi xem phim 1 mình"/>
        <s v="Nè nhóc Nguyễn Ngọc Thànhnh"/>
        <s v="Khưu Thanh Thảo Văn An Tuyet Anh Nguyen Dinh đuy đuy"/>
        <s v="Trương Quốc Kiệt hê hê"/>
        <s v="Meo Meo nè dừa lòng chưa"/>
        <s v="Xuân Trâm "/>
        <s v="Thanh Hoai k đi làm chó"/>
        <s v="Cao Trà Myy à thì "/>
        <s v="Minh Thuần thôi toang 🥲"/>
        <s v="Hiếu Võ đây ml"/>
        <s v="Nguyễn Minh Thư  coi lẹ kh ngta spoi hết"/>
        <s v="đào thị diệu"/>
        <s v="Huy Tran 😞"/>
        <s v="Ty Moon Trần T. Yến Nhi Tìnhh H. Bùi Nguyễn Trần Thanh Nhã Nguyễn Thanh Tú hóng"/>
        <s v="Đức Tâm Nguyễn Hồng Bách  ae đổi cảnh k. Phim này hay này"/>
        <s v="Nguyễn Thị Tú Như đi hummm"/>
        <s v="Lý Công Trạng"/>
        <s v="Trần Quốc Anh hôm đó nhớ mang khăn giấy theo 😪"/>
        <s v="Lê Cát Tường đi đi rồi sẽ được thấy tui khóc. thấy tui khóc không phải dễ đâu nhaaa"/>
        <s v="Mỹ Nhi ok k :)))"/>
        <s v="HT Thanh đi ko"/>
        <s v="Đứcc Txđ xem bố già đi anh "/>
        <s v="Muốn coi gkee mà ai bao thì đi chứ mình hết tiền rồii🥺"/>
        <s v="Thanh Xuân"/>
        <s v="Thi xong go Tram Anh"/>
        <s v="Goooo"/>
        <s v="Lê Ngọc Bảo Nghi 🥺🥺🥺"/>
        <s v="Trần Thị Diễm Quỳnh "/>
        <s v="Xuan Hoang điii"/>
        <s v="Vũ Hoàng Thiên Hà"/>
        <s v="Ciu Moon đi hôn"/>
        <s v="Nguyễn Phúc Nguyên go go"/>
        <s v="Tiền Huỳnh"/>
        <s v="Huỳnh Tấn Đen có vẻ hay 😅"/>
        <s v="ai di xem hong  e"/>
        <s v="Như Ý Hoàng zô "/>
        <s v="Đi ♥️"/>
        <s v="TRiều TRiều phải coi phải coiii"/>
        <s v="Thắng Nguyễn Trọng chấm nhẹ 1 cái"/>
        <s v="Đi coi Nguyễn Thị Diễm Trinh"/>
        <s v="Đi vt về r CN đi xem ha Nhut Huynh"/>
        <s v="Yến Vy khi nào đi b=))"/>
        <s v="Kiều Diễm đi chứ?"/>
        <s v="Nguyễn Duyên đi hemm"/>
        <s v="Thanh Phương hẹn bạn tuần sau nhé "/>
        <s v=" Yen Anh ê t7 qua bên vị thanh coi luôn hong"/>
        <s v="Em muốn đi xem 😞 Nguyễn Huỳnh "/>
        <s v="Quang LN"/>
        <s v="Kẹo Anh t sẽ cbi khăn giấy cho m :)))"/>
        <s v="Chuẩn bị khăn giấy nha Nguyễn Xuân Tài"/>
        <s v="KieuAnh Đinh Nhân Văn Chiến Phạm Huỳnh Hải Tường Dân Cường Tuấn  đi coi để khóc coi lẹ làng lên "/>
        <s v="Nancy Nguyen  đi coi hok 🤣🤣🤣🤣🤣"/>
        <s v="Thảo Thanh you ời ới ơi"/>
        <s v="Thảo Nhi "/>
        <s v="Đặng Thanh Tuyền Phương Thảo Thu Hiền "/>
        <s v="Phạm Thu Hường Ối thế này tôi kh dám đi xem đâu bạn ạ 😀"/>
        <s v="Nguyên Đạt🥺🥺"/>
        <s v="Quốc Bảo  "/>
        <s v="Hoang Yen Ân Nguyễn tại mình hong có bồ, nên rủ hai bạn dc hong 😂"/>
        <s v="Vy Lai Cho cái hẹn chung đê"/>
        <s v="Nguyễn Hải ? Go"/>
        <s v="Huỳnh Duy e muốn coi🥲"/>
        <s v="Hoàng Nam mai i"/>
        <s v="An Thúy tao mún đi coi m "/>
        <s v="Nguyễn Triều "/>
        <s v="Minh Phú anh oi"/>
        <s v="Truong Ngoc Anh Thu"/>
        <s v="Nguyễn Hải Long di xem ko ban :("/>
        <s v="Hong Tham Nguyen đem khăn giấy theo cho mình nha bạn iu 😂"/>
        <s v="Đi xem chắc mang theo khăn giấy quá 🤔"/>
        <s v="Thái Hoàn hm "/>
        <s v="Alo alo Lê Đạt "/>
        <s v="Nghiệp Tân alo bạn oii"/>
        <s v="Lê Trường Tuấn Kiệt Trâm Thanh Võ Nguyễn Cửu Thảo Nguyên đợi mí bạn"/>
        <s v="Quý Nguyễn"/>
        <s v="Thảo LệUyên Trần"/>
        <s v="Tú Tô nghe kìa khocw banh con mắt luôn kìa "/>
        <s v="Đạt Nguyễn ủa alo"/>
        <s v="Kim Anh coi ko"/>
        <s v="Tronie HinhViệt Văn NguyễnNguyễn Trường Nguyên đi"/>
        <s v="Huỳnh Trinh dề quê ké với 😭😭😭"/>
        <s v="Phạm Ngọc Anh Tuấn đi coiiiii khum"/>
        <s v="Nguyen VyHoang Gia Han đi coi"/>
        <s v="Phạm Minh  xếp lịch đii"/>
        <s v="Van Anh T Nguyen này :3"/>
        <s v="Diễm Chinh nửa đi nè"/>
        <s v="Thái Ngọc Đan Trinh cbi khăn giấy voẹ ơi :))"/>
        <s v="Huu An"/>
        <s v="Hoàng Việt hay mai đi lun hong tr"/>
        <s v="Nguyễn Ngọc Phương Lâm"/>
        <s v="Nguyễn Đạt ê set kèo đi coi đạt"/>
        <s v="Thành Nam  dứt thôi a ơi "/>
        <s v="Ngoc Anh Thy Phương hi"/>
        <s v="Tran Vy Quỳnh mình rửa mắt một lần đi"/>
        <s v="Thùy Trâm muốn coi mà sợ khox vlin "/>
        <s v="Nguyễn Thị Phương Dung đi coi đi r rv cho tui b"/>
        <s v="Thuỳ Dương "/>
        <s v="Thi Thanh thứ 3 đi coi"/>
        <s v="Tuong Vy "/>
        <s v="Võ Như Ý tuần sau off t7 đi xem nha em"/>
        <s v="Nguyễn Lê Bảo Hân bae thấy sao nào :3"/>
        <s v="Ko phải ngẫu nhiên mà a là Thành Cry 😐"/>
        <s v=" Thanh Phong đem khănn giấy cho emm"/>
        <s v="Như Quỳnh hiuhiu"/>
        <s v="Lê Hương Ly Bùi m sẽ thấy buồn lắm khi ko có t đi xem phim khok lok cùng nhỷ"/>
        <s v="Bích Trân"/>
        <s v="Ngoc Anh Nguyen"/>
        <s v="Quỳnh Annh"/>
        <s v="Dương Thị Anh Thư về ngayyy"/>
        <s v="Trần Thành Công xỉn ơiii"/>
        <s v="Trần Thị Quỳnh NgaThanh Tú"/>
        <s v="Thế Bảo đi coi ny ơi "/>
        <s v="Thông Lion Mai Duy đi coi liền"/>
        <s v="Lê Thị Cẩm Tiên Minh Tuyền Đặng đi đi :v"/>
        <s v="Tran Mai Anh thi xong đi đi"/>
        <s v="Thanh Sơn"/>
        <s v="Ui hay quá 🥺 hóng"/>
        <s v="Chang Chang đi xem nhỉ?"/>
        <s v="Ngô Đức Hoà ơiiiii"/>
        <s v="Võ Trọng oooo"/>
        <s v="Phạm Trân "/>
        <s v="Lê Văn Hoài Phong Bảo Khánh"/>
        <s v="Minh Đạt"/>
        <s v="Trần Thị Ngọc Ly Phạm Nguyễn Ngân Tuyền  Trúc Linh "/>
        <s v="Nguyễn Thị Thanh Tuyền Trần Thị Lưu Chu Uyên Trần Ngọc Trâm Nguyễn Thị Hoài Trâm  sao điiii đây te"/>
        <s v="Thục Quyên"/>
        <s v="Đỗ Thành Nhân Lê Thị Thu Trang"/>
        <s v="Uoc duoc cac b dan di xem lan nua Nguyễn Thuỳ Linh"/>
        <s v="Thùy Linh t2 đi xem điii"/>
        <s v=" Thao Uyen"/>
        <s v="Nguyễn Như Quỳnh"/>
        <s v="Nguyễn Vĩnh Khiêm  :))"/>
        <s v="Em Trang dắt em đi mauuu"/>
        <s v="Thảo Quỳnh đi đi đi đi"/>
        <s v="Thuỳ Dương Thi Ngô làm kèo cuối tuần đi xem_x000a_Nhưng ngồi cách hàng nhé😂"/>
        <s v="Như Ngân Trâm Anh Tram Anh Nguyễn Trần Thuỷ Tiên Ngọc Thảo Từ Thảo"/>
        <s v="Nguyễn Ánh Nhung "/>
        <s v="Nguyễn Vy book cái lịch ne "/>
        <s v="Nguyễn Văn Hiền oxx ơiiii"/>
        <s v="Phạm Mai Chinh Chinhđi thôi bạn"/>
        <s v="Ủa t tưởng 12/3 mới có cho m xem chứ ???"/>
        <s v="Bùi Ngọc Trúc Lam "/>
        <s v="Nguyễn Quỳnh Anh Hoài Nhi "/>
        <s v="Quốc Pháp"/>
        <s v="Từ Anh Tường "/>
        <s v="Nguyễn Nhật"/>
        <s v="Bích Ngọc  tốn đợi m thi hsg xong đi coi!!!!"/>
        <s v="Ngoc Ha r sao coi"/>
        <s v="Gia Chánh"/>
        <s v="huhu Lữ Linh oiiiiiiiii ra nhanhhhh"/>
        <s v="Nguyễn Vân Anh 😭😭😭 xem chưa"/>
        <s v="Đoàn Phương Nhung Nguyễn T. Thu Hiền Thanh Hằng đi xem điii"/>
        <s v="Quang Vinh  Huỳnh Thanh Ngân "/>
        <s v="Đi xem là chuẩn bị đem theo 7749 bịch khăn giấy nha chị 🤣🤣 Kim Hoàng"/>
        <s v="Bích Vân"/>
        <s v="🥺 Hồ Minhh Đứcc ml 2 đứa mình khóc ngập mẹ rạp mất"/>
        <s v="Bao Ngocc đi xem rồi khóc ngập rạp nèee"/>
        <s v="Tuấn Kiệt "/>
        <s v="Nguyễn Ngân T có hứng thú ghê m oi "/>
        <s v="vc mới đọc tựa đề tưởng bố già (godfather)@@"/>
        <s v="Đài Phương "/>
        <s v="Bảo Trân 🥺"/>
        <s v="Hiền Nguyễn cúi tuần đi coi nà dì"/>
        <s v="ui chời má hỉu lun. thể loại phim iu thích của mình nè. khóc hết mẹ nó nước mắt"/>
        <s v="Trần Phương Ánh"/>
        <s v="Hoài Hoài ới bạn mình ơi. Cuối tuần đi thôi....😁"/>
        <s v="Nguyễn Trung dứt lẹ b ơi 🥺"/>
        <s v="đãaaa quá "/>
        <s v="Hoàng Đức Thịnh"/>
        <s v="Đoàn Thị Thanh Trúc Kim Anh Lê Nguyễn Thu Ngân "/>
        <s v="Ngọc Huyền  "/>
        <s v="Đặng  Quang Vinh mua cho em lóc khăn giấy sẵn đi 🙂"/>
        <s v="Nguyen Nam Anh "/>
        <s v="Thanh Thảo Nguyễn Hồng Luyến Nguyễn Bulil đi coi ko"/>
        <s v="Ik hơm Kim Hoàn Nguyễn"/>
        <s v="Hoàng Đại ạ lô"/>
        <s v="Nguyễn Thanh Vân  rồi nên coi không 😐"/>
        <s v="Đang Vy Thanh Thanh "/>
        <s v="Trần Thị Lan Chiii với con người k bao giờ khóc như tui thì đi xem với tui đi :)))"/>
        <s v="Nguyễn Huy Hoàng khóc :(( "/>
        <s v="Đặng Thị Ngọc Tiền"/>
        <s v="Lê Quang Thọ  😍"/>
        <s v="Nguyễn Quốc Trọng "/>
        <s v="Phạm Minh Phát"/>
        <s v="Bảo Bảo đi coi anh oi"/>
        <s v="Ngon"/>
        <s v="Kim Xuân "/>
        <s v="Nguyễn Vân Anh đi thôi b :))"/>
        <s v="Ngọc Hân"/>
        <s v="Thuy Vy "/>
        <s v="Yến Trần"/>
        <s v="Tony Nguyen Trần Ny ra rồi ac ơiiii"/>
        <s v="Quang Đạo 🤪 hay nè xê"/>
        <s v="Trúc Ly Nguyễn Đăng "/>
        <s v="Tiến Đạt Ngô  đi đạt ơi"/>
        <s v="Vũ Khánh Ngọc want i"/>
        <s v="Lê Thị Thảo Ngân "/>
        <s v="Chính Nghĩa"/>
        <s v="Phan Phuong Hau 🥺"/>
        <s v="Nguyễn Thi chơi luôn"/>
        <s v="Nhi Nguyễn uh huh"/>
        <s v="Ngọc Hân có nên mua sẵn khăn giấy hg c 😂"/>
        <s v="Nhật Annh Tuyết Nhi"/>
        <s v="Gia HânPhương Uyên tômrrow "/>
        <s v="Thái Mỹ hjjhjjjj"/>
        <s v="Lê Ng Ngọc Giàu muốn đi"/>
        <s v="Thành Công huhu "/>
        <s v="Trần Quốc Thái alu bemoi :3"/>
        <s v="Thái Thị Anh Thy em muốn xem phim ☹️"/>
        <s v="Đỗ Thái Đi xem nha"/>
        <s v="Hoàng Huy"/>
        <s v="Tuấn Kiệt đi coi đi phim này dành cho mấy đứa hờ hợt với gđ nè "/>
        <s v="Trúc Lê hú hú"/>
        <s v="Dương Ánh CN "/>
        <s v="Na Na"/>
        <s v="Đinh Thị Thuỷ Tiên go go"/>
        <s v="Khi nào công chiếu nhở các bạn"/>
        <s v="Ngọc Vy mang theo hộp khăn giấy nha má"/>
        <s v="H My Khanh. Khi nào đi xem hăm emmm"/>
        <s v="Thư Minh"/>
        <s v="Mai Thanh Thuan xỉu ngang"/>
        <s v="Nguyễn"/>
        <s v="Huy Hoàng tối nay luôn k lói nhiều"/>
        <s v="Quỳnh Phan"/>
        <s v=" Phạm Anh Thu"/>
        <s v="Lê Diễm"/>
        <s v="Diễm Quỳnh "/>
        <s v="Nguyễn Toàn Ngọc đi xem mi"/>
        <s v="Tuyết Mai  Nguyễn Thị Thúy Thúy  thấy sao mn"/>
        <s v="Nam Phương Ngoc Gia Han lét gâu"/>
        <s v="Nguyen Ha Thu"/>
        <s v="Minh Nhật dẫn đi coi coi"/>
        <s v="Thị Thảo"/>
        <s v="Trần Quốc Đạt"/>
        <s v="Mỹ Quyênn "/>
        <s v="Thanh Vy nx đi coi đi"/>
        <s v="Nguyễn Tây Thy  cbi khăn giấy nha"/>
        <s v="Trần Thanh Trúc nghe review mà hấp dẫn dữ "/>
        <s v="Mai HânMỹ LinhViệt Tân"/>
        <s v="Hoang Anh Phải xem."/>
        <s v="Trương Minh Thành đi coi fim hoiii"/>
        <s v="Lâm 😚"/>
        <s v="Đông Nhi"/>
        <s v="Công Lý  a ơi coi đi nôn quá rr"/>
        <s v="Ngân Ngoc Nguyen go go"/>
        <s v="Thanh Nhật hú"/>
        <s v="Nguyễn Văn Thanh Vũ :(("/>
        <s v="Paaaaaa Sony Nguyen"/>
        <s v="Nguyễn Minh Tài Nguyen Yen Nhy Nguyen Ngoc Phuong Anhh Nguyễn Pun Zăn Chương"/>
        <s v="Gòi đem khăn giấy thủ cho 2 đứa Ngô Hoàng Tuấn"/>
        <s v="Công Giàu Minh HiếuThanh TuyenTrần Bảo Trân"/>
        <s v="Tự nhiên cái nói v làm muốn đi ghê🤣"/>
        <s v="Ngọc An"/>
        <s v="Hiền Hảo "/>
        <s v="Nguyễn Phượng lên lịch đi xem th"/>
        <s v="Bùi Thị Thảo Vân cíu"/>
        <s v="Trịnh Thảo Nguyên huhuhuhu"/>
        <s v="Không dám xem luôn"/>
        <s v="Thủy PH  "/>
        <s v="Bảo Hân Nguyễn Trân Trịnh Tuyến Hiểu Hân Tô tag mấy bạn z thôi chứ mình hong được đi"/>
        <s v="Nguyễn Hân "/>
        <s v="Thu Tran Minh đi i dm"/>
        <s v="Huang Bin coi hông mậy. Đi thì t bao vé m bao t bắp nước nha"/>
        <s v="Huhu hay Tấn Ngàn"/>
        <s v="Kim Phụng :v "/>
        <s v="Đi coi k . Phạm Mỹ Duyên  "/>
        <s v="Chủ nhật đi ii Bảo Trân"/>
        <s v="Hà Gia Bảo dụ t coi t khóc m dỗ nha"/>
        <s v="Đặng Lan Anh nà"/>
        <s v="Ái Vi  cuối tuần về dẫn anh ba chị má đi xem phim 😁"/>
        <s v="Kim Kim Ngà  Nghe hóng dã man🤣🤣"/>
        <s v="Phan Hoàng Đan Nhi"/>
        <s v="Lệnh Trọng đi coi đi anh trọng"/>
        <s v="Thu Lệ Quách Thị  nghèo nhưng vẫn muốn xem 🥲"/>
        <s v="Nguyễn Thư"/>
        <s v="Duy Lê"/>
        <s v="Mun Pham  🥺"/>
        <s v="Thanh Bảo không coi không đượcccc"/>
        <s v="Hoang Ngoc Han hãy cùng phuc chạm sâu vào tim ...."/>
        <s v="Tuyền Thanh Dương  Phượng Đan "/>
        <s v="Của alo aiu 😂"/>
        <s v="Nguyễn Hoàng Anh Duy"/>
        <s v="Nguyễn Nhật Hào nhớ đem khăn giấy cho em :)))"/>
        <s v="Phạm Anh Tài  ‏ 🥲"/>
        <s v="Đức Minh bạn ơii"/>
        <s v="Thanh Ngân muốn khóc cùng b nhưng ko thể huhu"/>
        <s v="Trúc My chị"/>
        <s v="Thanh Dương Linh Trần Gia Thịnh Nguyễn Thị Thảo Nguyên Huỳnh Trâm đi đii"/>
        <s v="Ánh Lêu Lêu ik"/>
        <s v="Văn Phátn"/>
        <s v="Nguyễn HoàngSa"/>
        <s v="Phan Tùng"/>
        <s v="Doãn Khương"/>
        <s v="Trần Thủy  cbi có đứa khóc"/>
        <s v="Phạm Đức Huy về đi koi để thấy t khóc nè "/>
        <s v="Yêu cầu chạy ra rạp xem review liền Thảo Nhi "/>
        <s v="Thi Thanh"/>
        <s v="Mai đi xem mới được"/>
        <s v="Nguyễn Ngọc NhưÝ"/>
        <s v="Thanh Nhã alooo"/>
        <s v="Nguyễn Thư truỵ êu"/>
        <s v="Ngọc Khánh "/>
        <s v="Đình Khải chuan di đón xem thoi nào"/>
        <s v="Hà Vy 🙂"/>
        <s v="Hồ Nhật Minh 😞"/>
        <s v="Mình sẽ điiii"/>
        <s v="Ku Man đi coi hôngg"/>
        <s v="Hoàng Trung muốn điii"/>
        <s v="😢😢😢 k đi đc "/>
        <s v="Moon Mon"/>
        <s v="Nguyễn Quốc Hưng xin giá vé"/>
        <s v="Khánh Liên chết dữ"/>
        <s v="Lợi Duy Phạm"/>
        <s v="Phim của anh lúc nào cũng mang đến cho em cảm xúc thật đặc biệt"/>
        <s v="Trúc Lê 😁😁"/>
        <s v="Ngô Hồng Phước"/>
        <s v="Võ Trường Giang coiii đeiiii"/>
        <s v="Pham Anh Khoa đi em"/>
        <s v="Ai rủ t đi ko Hoàng Sang"/>
        <s v="Tú Annh Huỳnh Thị Phương Dung let go "/>
        <s v="Phương Nam đi hui"/>
        <s v="Nguyễn Xuân Phúc"/>
        <s v="Nguyễn TúAnh_x000a_theo tiếng gọi của con tim"/>
        <s v="Lương Huỳnh Thái"/>
        <s v="Đồng Thanh Lâm Tuấn anh có muốn coi? "/>
        <s v="Phạm Thị Bích Ly"/>
        <s v="Lưu Tường Vy b ơi "/>
        <s v="Nguyễn Đông Tín dẫn đii 🙈"/>
        <s v="Trần Huy e đem bịch khăn giấy to to cho a nha"/>
        <s v="Hoàng Quỳnh Anh đi đi"/>
        <s v="Ngoc Anh lên lịch lẹ"/>
        <s v="Ánh Ngọc h sao"/>
        <s v="Linh Nhật đi rửa mắt k"/>
        <s v="Lien Nguyen "/>
        <s v="Hồng Ngân di coi "/>
        <s v="Vy Nhat Pham "/>
        <s v="Trang Thuỳ "/>
        <s v="Thúy My Nguyễn ước đi để khóc :)))))"/>
        <s v="Nguyễn Hà Ly fb tự tag"/>
        <s v="dạ tại anh Thành khóc quá e ra coi ủng hộ vậy chứ e định ko coi òi á:))))"/>
        <s v="Đặng Tường Vy  cho m 1 slot đi"/>
        <s v="Thu Ngân mún đi xiemm"/>
        <s v="Phi Bằng nghe noi hay kia"/>
        <s v="Nguyễn Ngọc Mai Chi "/>
        <s v="Tạ Văn Thường"/>
        <s v="NGhiêm Xuân Đạt t nghĩ m k muốn t thấy m khóc"/>
        <s v="Ngọc Huyền đi coi nè"/>
        <s v="Phan Thanh Thiện @@@"/>
        <s v="AnhThu Pham ra khóc như Ngạn nữa =))))"/>
        <s v="Nguyen Trung Thong khóc cạn nước mắt luôn :))"/>
        <s v="Thư Lê Cu Dũng"/>
        <s v="Hiệp Linh"/>
        <s v="Tuyet Nhung"/>
        <s v="Nhän Hüü Lë về lẹ đi coi anh ơi:(("/>
        <s v="Phương Dung chụy hai ơi"/>
        <s v="Đỗ Huyền Lê Quỳnh Nga Trần Kim Oanh đi k?"/>
        <s v="Nguyễn Thị Trúc Vy  đi coi you ơi"/>
        <s v="Trấn thành tài giỏi diễn suất có chiều sâu"/>
        <s v="Minh Ria"/>
        <s v="tao ko thương ba mà còn cảm động nữa là 🥲"/>
        <s v=":)) đau khổ gê"/>
        <s v="Bùi Bích Phượng "/>
        <s v="Yến Lý"/>
        <s v="Kiểu ni kh đủ giấy cho  Văn Ngọc Giàu huhu rồii"/>
        <s v="Bích Phượng  Thanh Xuân"/>
        <s v="Đặng Na Thanh Phong lên."/>
        <s v="Tạ Vy coi chừng khóc trôi makeup =)))"/>
        <s v="Dư Khánh ee đi coi"/>
        <s v="Ph HaiQuyen huhuuuuu =))))"/>
        <s v="Trà Giang mai nhé"/>
        <s v="Vương Hường Hoàn Vương  Vương Thị Quỳnh  ớ"/>
        <s v="Ngân Hà Huyền Thu Hong Loan đi típ hông"/>
        <s v="Trần Hạo Ninh ik xem đi"/>
        <s v="Bao Le chời ơiiiiii chệc tuii🥺"/>
        <s v="Phung Gia Nghi ok em"/>
        <s v="Ai sẽ ra rạp cùng taa"/>
        <s v="Minhh Anhh"/>
        <s v="Hoàng Yến Thanh Mai Sơn Nguyễn Quỳnh Như "/>
        <s v="Thục Nhi nào rdi xem nhỉ"/>
        <s v="Thama Huynh"/>
        <s v="Hoàng Vy chuẩn bị khăn giấy đi nha :)))"/>
        <s v="Thương Hoàng  đi coi nè"/>
        <s v="Ngô Hồng Lan"/>
        <s v="Hương Phạm Phạm Thị Vi "/>
        <s v="Mơ Thị Bùi nếu không có gì thay đổi tuần sau đi xem không ?"/>
        <s v="Lư Bao Yến"/>
        <s v="Hà Trần Chân Như Anh Huy Le điiiiiiiiiiiiiiiiiiiiiiiiii"/>
        <s v="khi nào ms dx xem đây 😭"/>
        <s v="Ngoc Han omg ra gòi nè"/>
        <s v="Nguyễn diiiii"/>
        <s v="Huỳnh Nga nghe kìa"/>
        <s v="Lê Thị Thùy Trâm :&gt; "/>
        <s v="Cb khăn giấy nha Phan Trần Ngọc Ánh"/>
        <s v="Trần Hoài Viên đi hông bạn"/>
        <s v="Đinh Tuyết Nhi khi đi đừng quên khăn giấy nha chị :)))"/>
        <s v="Uyên Như"/>
        <s v="Mai Hoàng "/>
        <s v="Đặng Thị Thắm"/>
        <s v="Thành Công nguyễn Huy Võ Long Nhi bạn ơi đi coi hông"/>
        <s v="Minh Hường"/>
        <s v="Chuong Ho Gia Khang Kha Đỗ làm kèo đi quậy nè"/>
        <s v="Nguyễn Khôi  nhanh thang l "/>
        <s v="Lê Anh"/>
        <s v="Ngọc Sáng"/>
        <s v="Minh Phương 🥲 đi một mình à"/>
        <s v="Duy Nguyễn "/>
        <s v="Nguyễn Thị Thảo Vy lẹ lẹ ikkkk"/>
        <s v="Tuấn Sang hí hí"/>
        <s v="Trúc Mai Đỗ Nguyễn Thảo Vy  Nguyễn Vũ Huân  Huynh Tan Nguyễn Kim Hoa   chuẩn bị khăn giấy :)))"/>
        <s v="Đi iNguyen Nguyen Ai Vy"/>
        <s v="Mình tưởng m8 mới có phim ạ "/>
        <s v="Ngọc Giàu"/>
        <s v="Huỳnh Đăng KhoaThơ LữGia Khánh có hẹn lại lên ❤️"/>
        <s v="Nguyễn Yến Nhung đi xem kh @@"/>
        <s v="Vy Tran Khải Khải Nguyễn Minh Thức  Nguyễn Văn Trường Duy r nào mới đi coi"/>
        <s v="khong duoc xem 🙂 cay qua"/>
        <s v="Tân Thanh hong có ý gì đâu :))"/>
        <s v="Thuong Tran_x000a_Thụy Trân_x000a_Thanh Trúc"/>
        <s v="Nguyễn Thị Thùy Trang"/>
        <s v="Khóc ma quỵ thì ai dám đi vậy 😂"/>
        <s v="Du Du hôm qua là có suất đầu rồi đó em "/>
        <s v="Cẩm Tú  ln này đi xem với mình đi🥴"/>
        <s v="Ngânn Khểnhh có nên coi "/>
        <s v="Chí Trung em mún coai "/>
        <s v="Nguyễn Minh Chủ"/>
        <s v="Trịnh Minh Thư chắc đi coi khỏi makeup =)))))"/>
        <s v="😳😳😳 "/>
        <s v="Vũ Hoàng Anh đi ko"/>
        <s v="Nguyễn Khánh Băng ciểu"/>
        <s v="Phương Quỳnh"/>
        <s v="Đ có ice đi cùng 😞"/>
        <s v="Trương Thúy Hằng chủ nhựt đi :))"/>
        <s v="Nè khóc quỵ :))))) Thiên Ngân"/>
        <s v="Lê Quốc Duy t7 đi coi ôn"/>
        <s v="Ngọc Hồ  "/>
        <s v="Tạ Nguyễn Hoài Hương"/>
        <s v="Hic xem hậu trường thôi t cũng khóc r"/>
        <s v="Minh Chang Tường Vy đi koi "/>
        <s v="Phạm Minh Quân nhớ đem khăn giấy theo :)))"/>
        <s v="Trần Minh An Nguyễn Tấn Phát Võ Tiến Dũng "/>
        <s v="Tuấn Nguyễn phải đi thoi"/>
        <s v="Nguyễn Hữu Hà lẹ đi m :))"/>
        <s v="Thanh Vũ🤪"/>
        <s v="Ông Cẩm Lợi 😋"/>
        <s v="Muốn xemmmm"/>
        <s v="Như Quỳnh huhuuu"/>
        <s v="Hồ HoàngAnh "/>
        <s v="Trần Quốc Cơ"/>
        <s v="Lê Ngọc Linh"/>
        <s v="Tuong Vi Tran DangHoàng YếnHà Trang xiem cạ pố già"/>
        <s v="Lê Ngọc Đan Như Đỗ Hoàng Phúc "/>
        <s v="Hoàng Thuý Doanh 😢"/>
        <s v="Muốn thì đi hoyy"/>
        <s v="Lê Nguyễn Bảo Trân Ni Na Nguyệt Nhi Trung Hiếu Thùy Nhân Ngô Huỳnh Võ Ngọc Huỳnh hồi hập quá"/>
        <s v="Thùy Linh go go"/>
        <s v="Huy Võ  Quoc Huy  Nguyễn Trung Nguyễn  Khang Phạm "/>
        <s v="Trà My sang tuần thiết kế cả nhà đi xem 🤣🤣🤣, rủ 2ac đi :)))"/>
        <s v="Trần Thị Loan để anh mua em mấy bịch khăn giấy :))"/>
        <s v="Phương Linh đi coi b ơi"/>
        <s v="Lê Nguyễn Thảo Vy 🥺🥺đi coi đi huhuuu"/>
        <s v="Nhật Huy"/>
        <s v="Huyền Minh Kim Ngân"/>
        <s v="Hồ Kim Ngọc Jason Say Thùy Duyên Hương Nguyễn chuẩn bị bịch khăn giấy :&lt;&lt; "/>
        <s v="Huỳnh Cẩm Tú"/>
        <s v="Lê Thị Tiểu Ngọc hay phim này"/>
        <s v="Hồng Tuyết Ngoc Bich Ngocc Hann"/>
        <s v="Nguyễn Hoàng Thảo Nguyên"/>
        <s v="Nguyễn Thị Thu Hân đi k"/>
        <s v="Trần Thị Tuyết Vân"/>
        <s v="ZyNy Bơ"/>
        <s v="Trần Việt Thắng"/>
        <s v="Tram Anh 👉👈"/>
        <s v="Chưa đc xem 🥴"/>
        <s v="Bảo Thanh ok ko bae ?"/>
        <s v="Giang Nguyen gogogo"/>
        <s v="Như Phạm Đào Diễm Quỳnh nè mấy đĩ ơii"/>
        <s v="chí vỹ Trần aloooo"/>
        <s v="Sơn Phạm Quynh Tran Oanh Trần đi thoi _x000a_A sơn Bao"/>
        <s v="Kim Thư Ng"/>
        <s v="Nguyễn Ngọc Bảo Uyên đi coi hông mày "/>
        <s v="Minh Huệ Nguyễn Thị Thanh Minh Nguyet đi đii các bác "/>
        <s v="Trịnh Hồng Giang đi xem cái này đi "/>
        <s v="Phương Thảo Vũ Huyền  hay là..."/>
        <s v="Tài Linh"/>
        <s v="Phạm Thị Ngọc Huyền  :))) "/>
        <s v="Trần Hoài Nhi t7 nghỉ đi em hè 🤣"/>
        <s v="Kim Ngân :(((("/>
        <s v="Quang Trường m nên kiếm đứa con gái nào dắt theo 🥲"/>
        <s v="Bé Rồng  đi coi hông"/>
        <s v="Mỹ Quyên  có bao mình đi đc khong"/>
        <s v="Trần Phước An vài bữa xuống đi coi  nhen"/>
        <s v="Nguyễn Minh  Chánh chủ nhật nghĩ mình đi coi"/>
        <s v="Nguyễn Thị Trúc Ly"/>
        <s v="Bee Thy"/>
        <s v="Thúy Vy "/>
        <s v="Diễm Quỳnh"/>
        <s v="Trần Hiếu "/>
        <s v="Diệu Linh cbi đem theo khăn nge 🤣"/>
        <s v="Nguyễn Nhung đi ko pạn :v"/>
        <s v="Ok 👍 "/>
        <s v="Ơ ad là ai mà hôm nay đã coi đc v ạ... trông khi a TT nói ngày mai mới khởi chiếu dần mà"/>
        <s v="Má chiến này chắc khóc hết nc mắt "/>
        <s v="Ho Anh Huy"/>
        <s v="Trúc Ly đi liền "/>
        <s v="Lạng Linh well ... "/>
        <s v="Ti Ti "/>
        <s v="Trần Ái Quyên "/>
        <s v="Tuyền Tửng dô lẹ đi coi ty ơi"/>
        <s v="Trường Nguyễn ơi"/>
        <s v="Vi Vi s nghe buồn quá v"/>
        <s v="Nguyen Khanh Huyen xin phép ko đi xem phim này"/>
        <s v="Vân Em :)) "/>
        <s v="Đ. V. Quyết"/>
        <s v="Coi hong chồng Chi Hồ "/>
        <s v="Khoa Huỳnh  rán đậu tỉnh nha:)))"/>
        <s v="Quang Minh Châu Nguyễn"/>
        <s v="Hà Trương"/>
        <s v="Lê Đình Thanh Phan Đức Huy nhờn nhiều rồi khóc bựa 2 bạn hè :))"/>
        <s v="Linh Điệu mất tích"/>
        <s v="Nguyễn Quốc Khánh đi rồi khóc =))"/>
        <s v=" Nguyễn Hoàng Hải dmm"/>
        <s v="Thanh Hằng ra ròii nhé nhưng t voeis m có khóc nổi hong :)))"/>
        <s v="Trung Thành  còn đủ tiền để xem luôn :))"/>
        <s v="Nguyen Thi Cam Vy"/>
        <s v="Quốc Thắng tag chơi"/>
        <s v="Huy Hoàng  đi coi phim này là anh cb cho em 10 cuộn giấy nha :)))"/>
        <s v=":))) Mỹ Duyên"/>
        <s v="Nguyễn Thuỳ Linh  cũng muốn xem "/>
        <s v="Huỳnh Bảo Quốc tui muốn đi coi dới bạn huhu"/>
        <s v="Thương Nè"/>
        <s v="Khánh Vân Nguyễn Thu Hiền Bé Tea "/>
        <s v="Hoàng Nam huhuuhuh"/>
        <s v="Trúc Bii Thanh Trúc Trần Phạm Quỳnh Như Huỳnh Nhung đi coi khóc cùng nhau nào "/>
        <s v="Nguyễn Đăng Hiếu đi để xem Hiếu khóc😆"/>
        <s v="Trà My Stella huhu đi xem ko chị qua đón"/>
        <s v="Úi giùi ui baoh rạp mới mở để đc đi xem ạa 😭"/>
        <s v="Quy Chí "/>
        <s v="Lót dép hóng"/>
        <s v="Lê Uyên Vy  hi"/>
        <s v="Lê Thắm😢"/>
        <s v="Lê Thị Kim Ngân đi khum"/>
        <s v="Trần Minh Trí  "/>
        <s v="Vĩ   Khang mua bịt khăn giấy đi rồi đi coi ôngg"/>
        <s v="Ji Bo"/>
        <s v="Trần Thị Mỹ Duyên Nhật Ni Nguyễn Xuân Quỳnh"/>
        <s v="Thư Lương "/>
        <s v="Nhưng mai mới có xuất chiếu sớm mà????? Nguyen Thi Hong Nhung Trần Hoài "/>
        <s v="Chac dẫn ba mẹ di coi"/>
        <s v="Trần Nguyễn Minh Hoàng  9.3 đi 😌"/>
        <s v="Nguyễn Ngọc Hải Yến Lương TQuí "/>
        <s v="Quý Phan chắc chết"/>
        <s v="Như Hiền"/>
        <s v="Hóng toáaaaa"/>
        <s v="Cổ Thanh Tâm em muốn coi cái nàyyy"/>
        <s v="tìm người đi cùng ^^"/>
        <s v="Trần Thư Chau Anh"/>
        <s v="Phương Thảo xem đi về review bạn m 🤣"/>
        <s v="Duy Tân"/>
        <s v="Tuong Anh k di hoi phi b oi"/>
        <s v="Thanh Cham Phươngg Thảo bao vé thì đi -))"/>
        <s v="Dương Khánh Nhi "/>
        <s v="Nguyễn QuỳnhAnhh aluuuuu"/>
        <s v="Trần Lê Tú Kiệt aloooo"/>
        <s v="Mỹ Hạnh Kim Lê"/>
        <s v="Nguyễn Thị Ngân đi bắt quả tang "/>
        <s v="Ánh Ngọc :) sao nghe buồn vậy có nên coi hông "/>
        <s v="Nguyễn Trường  đem theo giấy "/>
        <s v="Nguyễn Thụy Xuân Phương đi thui bxaa ui"/>
        <s v=" Nguyễn Thanh Phong "/>
        <s v="Nguyễn PhúcNam Sang NguyenViệt Thắng nghe nói đợt trước sang khóc"/>
        <s v="Nhân Nguyễn"/>
        <s v="Thúy Hiền"/>
        <s v="Jung Ca Thảo"/>
        <s v="Duy Phát"/>
        <s v="Kiều Trinh "/>
        <s v="AD cho mình nhờ xíu nhen ☺️"/>
        <s v="Nguyễn Ánh Phúc đi bạn"/>
        <s v="Bảo Châu  Nguyễn Hoàng Thủy Tiên 🥺"/>
        <s v="Tạ Dương đi coi về kể t nghe"/>
        <s v="Phương Trâm đi coi hông 🥴"/>
        <s v="Lê Đình Thuận  khi mô đi "/>
        <s v="Alo Kim Bắc "/>
        <s v="Giang Pham chắc phải đi coi trc r"/>
        <s v="Phan Thanh Ngan"/>
        <s v="Phong Phú"/>
        <s v="Thanh Ngọc"/>
        <s v="Trần Khánh Nhi đi kh "/>
        <s v="Ngọc Nhi"/>
        <s v="Vũ Liêu"/>
        <s v="Trương Diên Bách bất hiếu nên đi coi dẫn thêm thằng bush nửa"/>
        <s v="Thuỳ Linh Nguyễn chuẩn bị đi khóc 1 miếng nào kkk"/>
        <s v="cbi khăn giấy đi men 🤣🤣 Duy Trương"/>
        <s v="Ngọc Như"/>
        <s v="Nguyễn Lệ mai "/>
        <s v="Hồng Vy"/>
        <s v="Đma nó tức. Coi dìa kể tui nha 😭  Lê Thái "/>
        <s v="Mai Công Hậu"/>
        <s v="Ngân Ngânbt z coi r trời"/>
        <s v="Nguyễn Khánh Vy My Bùi Phương Đỗ Nguyễn Thảo Vân"/>
        <s v="Huỳnh Minh Quân đi coi "/>
        <s v="Lê Mỹ Linh  Bảo Loan  lên kèo nhanh 😂😂"/>
        <s v="Phan Trung đi coi hay nè"/>
        <s v="nguyễn Tùng Dương Ê, ới 2 đứa kia đi đi :v"/>
        <s v="Phương Nga ra coi để anh khóc cho xem 😅"/>
        <s v="Hải Thiên"/>
        <s v="Giang Nguyen alo"/>
        <s v="Nữ Nguyễn Xuânn Phạmm Ngọc Nga Thươngg Hà Huỳnh Như  tui muốn đi coi phim"/>
        <s v="Tram Anh Vũ Toản đi đi, cn đi"/>
        <s v="Đặng Chức An Lê"/>
        <s v="Anh Mai Đinh Phương Thảo cần lắm thời gian rảnh để đc đi "/>
        <s v="Nhân Thành"/>
        <s v="Nguyễn Phong Lê Quốc Phạm Đức Mạnh dành tiền đi coi nào mấy nhóc"/>
        <s v="Kim AnhCao Ngọc AnhPhan Huỳnh Tú Tú đi coi không "/>
        <s v="Trần Hoàng Thi Thiên muốn coi quớ huhu"/>
        <s v="Bùi Thị Thu đi coi 😆"/>
        <s v="Muốn đi coi quáaaa"/>
        <s v="Ngọc Trâm "/>
        <s v="ƯỚc Quỳnh Hoa bao coi"/>
        <s v="Minhluan Do"/>
        <s v="Nguyễn Trọng Nghĩa eo ơi có rồi này :)))"/>
        <s v="Bích Hạnnh  alooo bé lên kèo tuần sau điiii"/>
        <s v="Lê Quốc An. "/>
        <s v="Phan Ho Ming Tho ước gì được khóc huhu"/>
        <s v="Nguyễn đừng khóc"/>
        <s v="Hồng Gấm Envy Thành Phương"/>
        <s v=" Khánh Vy thấy chuae"/>
        <s v="Quốc Tùng điiiiiii"/>
        <s v="Ai đi cùng hok ạ hic"/>
        <s v="Kevin Smixx Thảo Nguyên Nguyen Duc Trong Kim Châu Hoàng Lê Duc Huy Nguyễn Huy Bảo Quí Quoc Nhuong"/>
        <s v="tui lại k hiểu sao, có thuận địch cmt trong này 🙂"/>
        <s v="Thanh Kiều Vân mai đi "/>
        <s v="Nguyễn Bắc Thuận"/>
        <s v="Lan Trinh mình đi coi đi em 🥺"/>
        <s v="Ngô Vũ Vy "/>
        <s v="Đi đi chị owiiiii Nguyễn Lan Anh "/>
        <s v="Minh Thư  đi đi "/>
        <s v="định coi mà sợ khóc :)) Mạch Tú Linh"/>
        <s v="Trần Nga"/>
        <s v="Muốn dẫn ai đó đi xem nhưng họ chẳng muốn đi cùng tôi nữa rồi😊"/>
        <s v="Hồ Văn Trọng"/>
        <s v="Nguyễn Văn Sang ỏ ỏ "/>
        <s v="Mi TK"/>
        <s v="Đạt Nguyễn Tiến "/>
        <s v="Nguyễn Ngọc Ngân Anh đê về dẫn đi coi ha em. Chắc em khóc banh rạp"/>
        <s v="Hang Nguyen baoh ddi xem di me"/>
        <s v="Luân Ngô tiếc quéee😞😞"/>
        <s v="Khánh Lam "/>
        <s v="Kim Yến 😌"/>
        <s v="Su"/>
        <s v="Ngàn Hương chời quơi đi hok"/>
        <s v="Daisy Trần  đi ko"/>
        <s v="Nhật Minh"/>
        <s v="Nguyễn Thị Thúy Hồng"/>
        <s v="Bích Hậu đi coi huhu"/>
        <s v="Phạm Mỹ Trâm đi coi thôi. Để quay clip bà Trâm khóc"/>
        <s v="Nguyễn Minh Anh Quỳnh Trang xin đấyyy"/>
        <s v="🥺 thấy tốn khăn giấy quá nên nghĩ lại 0 coi"/>
        <s v="Huyền Trần"/>
        <s v="Thư Trang"/>
        <s v="Tiến Nguyễn đi coi ik"/>
        <s v="Võ Gia Huy"/>
        <s v="An Nhiên có vẻ hay"/>
        <s v="Trầnn Quốc Đạtthaylam"/>
        <s v="Phạm Phi Yến đi coiiiiii"/>
        <s v="Nguyễn Quốc Huy a ơiii"/>
        <s v="Trần Mỹ Trinh"/>
        <s v="Bảo Trân  Nhi Yen  nè"/>
        <s v="Thảo Nhi Trần Vĩnh Đại coi đi"/>
        <s v="Như Quỳnh 🥺"/>
        <s v="Nguyễn Khánh Trâm Ngân Trúc Thu Phượng Huỳnh Lan Anh Khánh Ngân đừng có quơn 🙂 "/>
        <s v="Hồng Thuận t cbi tinh thần roi"/>
        <s v="Khánh Đăng coi phim đi bạn "/>
        <s v="Nguyễn Đức Hòa"/>
        <s v="Quỳnh Thương mang theo khăn giấy lau nước mắt nha 🥲"/>
        <s v="Khiêm Võ thôi, mình đừng đi coi, đọc đến cái câu “khóc mà phải quỵ đầu xuống đầu gối” là Hà chắc phải đầu xuống mắc cá chân luôn ấy 😔"/>
        <s v="Nguyễn Yến Nhi"/>
        <s v="Phương Nhi"/>
        <s v="Phan Hoang Tieu My Trần Quynh Anh đi coi, t baoooo"/>
        <s v="Lan Anh Vu"/>
        <s v="Cẩm Lài Moon Trần 🥰"/>
        <s v="Quốc Sang anh nè"/>
        <s v="Viết Khoa coi xong đừng ôm trun độ khóc nghe "/>
        <s v="Lố vcl"/>
        <s v="Lan Phương ối trùi"/>
        <s v="Nguyễn Thành Đạtt"/>
        <s v="Trieu Tan Duy"/>
        <s v="Nguyen Thi Tu Nguyen mua vé đi cục cưng :v"/>
        <s v="Lâm Dương Tag chơi"/>
        <s v="Đoàn Thanh Thuận"/>
        <s v="Thanh Ngọc Nguyễn Hoàng Thanh Trúc hế lu 2 ku ^^"/>
        <s v="Le Dieu Linh"/>
        <s v="Gia Phúc đm "/>
        <s v="Sương Suki Thôi không xem nứa đâu 🥲"/>
        <s v="Nguyễn Thư "/>
        <s v="Trang k lói nhìu"/>
        <s v="Quỵ xuống luôn hả. Sợ thế thôi ở nhà không dám xem luôn 😭"/>
        <s v="Kiệt Nguyễn lô"/>
        <s v="Châu Văn Tài "/>
        <s v="Nguyễn Anh đi xem phim"/>
        <s v="Hùng Bii"/>
        <s v="Huyền Trang Ngân Thanh "/>
        <s v="Hanh Dinh  Nguyễn Thụy Ái Diễm  "/>
        <s v="Ngô Thịi Hồng Nguyen Mai Anh "/>
        <s v="Mỹ Tâm Trà My"/>
        <s v="Anh Thach ước được đi xem phim"/>
        <s v="Nguyễn LanAnh"/>
        <s v="Thép Lê đi coi phim"/>
        <s v=" Bảo Bảo Nguyễn Nguyên Bảo 3 chị e mình nên đi chung, có gì khóc đuối quá còn có đứa đỡ ra khỏi rạp 😒"/>
        <s v="Đức Mạnh cb khăn giấy "/>
        <s v="Tiên Thủy "/>
        <s v="Nguyễn Tiến Đạt Đinh Hằng Nga"/>
        <s v="Nguyễn Viết Nam"/>
        <s v="Lan Hương tình hình"/>
        <s v="Lê Phương ThảoVương Ngọc Khánh"/>
        <s v="Toan Ngô sao mày "/>
        <s v="Huy Lê hóng"/>
        <s v="Bùi Kiều Vy hụ hụ"/>
        <s v="Quang Phát ô cê chốt kèo CN"/>
        <s v="Hà"/>
        <s v="Phuong Anh ê muon di"/>
        <s v=" Linh Gia  chị oiiiii"/>
        <s v="Nhanh về đi kkkk Phí Hữu Kiên"/>
        <s v="Cbi giấy cho qnhu Vincent Book"/>
        <s v="Nguyễn Hà Trung heyyy"/>
        <s v="Vương Kiều Dung go"/>
        <s v="Nguyen Thi Hoang Anh cbi tâm lý mà khóc"/>
        <s v="Nguyễn Linh Chi "/>
        <s v="Châu Đức AnhTiến 😪"/>
        <s v="Nguyễn Hải Yến"/>
        <s v="Lê Ngọc Thảo Quyên e mà coi chắc e khóc quá :)))"/>
        <s v="Minh bè xem phim này nữa "/>
        <s v="Mai Phương Ngọc Vũ Thanh Trần "/>
        <s v="Kim Thinh Pham Lê Uyển Vy chuẩn bị khăn giấy "/>
        <s v="Hồ Mỹ Hậu 😭 hay quáaaa"/>
        <s v="Nhật Trường Quyền ĐăngĐình TỵHoang Cong Huy  đi liền 🤣"/>
        <s v="Trọng Võ"/>
        <s v="Trần Đình Giang đượttt"/>
        <s v="Trang Dẹo đi hôg"/>
        <s v="Quỳnh  Ly Ngoc Huyen "/>
        <s v="mấy phim khóc lóc, bi đát quá thì hông nên xem :))"/>
        <s v="Vivian Tran Din Pham Giang Linhh thương ba thương má thì đi coi đi nha"/>
        <s v="Set kèo nhanh lên ra coi Tạ Nguyễn Anh Thư An Thu Anh Vu Thao Nguyen Thảo Ly khóc"/>
        <s v="Nguyễn Đỗ Gia Huy Khanh Cao Quoc -.- dung bat ngo khi t khoc nha:)))))"/>
        <s v="Anthony Ho"/>
        <s v="Nguyên Thảo đợi ngày dề đà nẵng"/>
        <s v="Nguyễn Thị Vân Lê Thị Thu Hoài huhu đi coi luôn đi "/>
        <s v="Hoàng Ngọc Bảo Hân nghe bảo hay "/>
        <s v="Thuy Dung đi coi"/>
        <s v="Nguyễn Hoàng Nhân"/>
        <s v="Trang Thanh điiii"/>
        <s v="Phuong Anh Ngo"/>
        <s v="Nguyen Dinh Quan đợi thi xong đi "/>
        <s v="Méo ai đi chungg :("/>
        <s v="Nguyễn Đình Cường di xem phim này trc anh uiiii "/>
        <s v="Huyền Phan cũng muốn "/>
        <s v=" Thùy Trâm_x000a_"/>
        <s v="Phạm Đào khóc ko :))"/>
        <s v="Nguyễn Nhật Huy"/>
        <s v="Thái Như di k "/>
        <s v="Diệu Thuỳ chết dở cho m đi khóc ai dỗ :)))"/>
        <s v="Con tim mỏng manh dễ vỡ sao dám coi 😢 Thảo Linh "/>
        <s v="Thu Hoài Yếnn NguyễnNguyen Thu Uyen"/>
        <s v="Phước Toàn đi ko?"/>
        <s v="Trịnh Thị Tố Quyên"/>
        <s v="Lý Ngọc Phượng "/>
        <s v="Nguyễn Đức Danh Khôi Nguyễn Ý Nhiên huhu "/>
        <s v="Phúc Tài"/>
        <s v="Võ Oanh  Đinh Thị Khánh Ly  đi "/>
        <s v="Trịnh Thị Diễm phải điiii"/>
        <s v="Phạm Thảo Ly "/>
        <s v="Kỳ Diên"/>
        <s v="Thanh Ngọc 😅😅"/>
        <s v="Đinh Xuyến "/>
        <s v="Gián Lê á hự"/>
        <s v="Dung Dung Nhật Karik Trần Nhật Đức Mãng Minh Nguyên Mai Trang Hiền Hoàng đi mn ơi "/>
        <s v="Phạm Tỷ Tin Để t cầm theo 2 bì khăn giấy :)))"/>
        <s v="Trần Thị Thủy Tiên đi ngay và luôn e ơi 😩😩"/>
        <s v="Đăng Khoa Anh Nam Tấn Phátt"/>
        <s v="Tran Thanh Duy "/>
        <s v="Vân Anh Nguyen Van  đi k . Tuần sau đi k b"/>
        <s v="Bí Bí"/>
        <s v="Phạm Hải Anh"/>
        <s v="Thuy Vo gòi xong"/>
        <s v="Nam Vo Tú Khúc mai đi đi 😞 năn nỉ"/>
        <s v="Huỳnh Ngân bữa cuối trước khi đi không"/>
        <s v="Trần KhánhLinh go go go "/>
        <s v="Doãn Song Thư teo nói có sai :))) "/>
        <s v="Phạm Nông Huỳnh Như Duyên Trương"/>
        <s v="Uyên Phan"/>
        <s v="Rw ko hề giả trân nha mấy bạn🤣🤣🤣"/>
        <s v="Ngọc Diệuu"/>
        <s v="Thương quá nên mình quyết định lên phimmoizz coi "/>
        <s v="Ngọc Oanh Trân Vưu chủ nhật đi đi"/>
        <s v="Lê Cẩm Giang điiiiiiii "/>
        <s v="Kai"/>
        <s v="Cam Quyen Vole"/>
        <s v="Trần Hồng Đào"/>
        <s v="Trương Quỳnhh Như"/>
        <s v="Lê Tiên "/>
        <s v="Trần Thảo  Thanh Thảo  Hạnh Linh Nguyễn Thu Hiền  Tâm Minh Vũ Nguyễn Minh Anh Minh Ánh đừng khóc nhé.."/>
        <s v="Phim ra chưa m.n"/>
        <s v="Thái Hồng Anh đi coi chưa hai"/>
        <s v="Rạp đã mở đ đâu mà đi xem, sầu :)))"/>
        <s v="An Cư"/>
        <s v="Minh Anh tối t3 đi coi đu "/>
        <s v="Phạm Quang Vinh đi xem hem ? "/>
        <s v="Hồ Hữu Khánh ik coii phim ikk"/>
        <s v="Thuy Vy  :((((("/>
        <s v="Mỹ Trần bố già trước rùii qua gái già sau nhé😜"/>
        <s v="Quân Thiên xem đi ck ơi"/>
        <s v="Giang đi coi k"/>
        <s v="Đi xem ae ei =)) Phúc Hưởng Trần Lâm"/>
        <s v="Nguyễn Cao Thùy Linh"/>
        <s v="Quyênn 😩"/>
        <s v="Huỳnh Tấn Khoa  Nguyễn Hân  Hanh Nguyễn  Hải Đăng  cn đi nha."/>
        <s v="Dũng Nguyễn"/>
        <s v="Quỳnh Lê"/>
        <s v="QuỳnhAnh Trần đi hemmm mai đi"/>
        <s v="Thu Anh di xem di"/>
        <s v="KhanhHien Nguyen"/>
        <s v="Ăn bao tiền mà quỵ ghê thế :))))"/>
        <s v="ê Đoàn Mai Ngọc Anh 🥺"/>
        <s v="Thư  "/>
        <s v="Trần Thư"/>
        <s v="Tấn Hưng "/>
        <s v="Thùy Linh õ 🥺"/>
        <s v="Nguyễn Thanh Phương mai đi xem đê"/>
        <s v="Đỗ Thị Yến Nhi Lưu Phạm Diệu Tâm mấy chị ơi, có phim mới nè 😄"/>
        <s v="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
        <s v="Trương Toàn"/>
        <s v="Đỗ Kiều Trinh Nguyễn Duyên huhuuu mình muốn xemmmmm "/>
        <s v="Diệu Hân"/>
        <s v="Ngoc Phuong Quỳnh Như "/>
        <s v="Hay là lại xách mông đi xem phim một mình 😕😕"/>
        <s v="Phạm Thu Huyền đi chứ b mình"/>
        <s v="Cũng ước được đi xem phim nhưng phải ở nhà bán đồ :(("/>
        <s v="Bạch Tuyết :)))"/>
        <s v="Tiên Tiên  nào lên lấy tiền rồi đi"/>
        <s v="Mỹ Ngoc đổi ý mai ko makeup 🙂 "/>
        <s v="Minh Trang chờ set kèo đi"/>
        <s v="Tina Nguyễn"/>
        <s v="Trang Xu Thanh Bìnhw các bạn có muốn cảm xúc k :)))) "/>
        <s v="Khánh Phan  đi coi"/>
        <s v="Huỳnh Thái Phong  Đức Quangg  Đức Tâm  buồn quá thôi khỏi coi"/>
        <s v="Anna Thu Thảo"/>
        <s v="Tuần sau đi coi với e nha Kyu Hyun  😒"/>
        <s v="Mai Nguyễn Bích Ngọc Amy My"/>
        <s v="Le Ngoc Phuong Trinh đi xem phim này"/>
        <s v="Huyền Trân Thư Nguyễn"/>
        <s v="Thu Uyên đi coi"/>
        <s v="Phú Đặng Quang Nguyen Truong"/>
        <s v="Thai Bao đi xem để dc thấy thanh tú khóc"/>
        <s v="Nhớ mang hộp khăn giấy Bích Loan Diễm My 🤣🤣🤣"/>
        <s v="Phương Chi đi khum"/>
        <s v="Phương Nam đi coi kìa"/>
        <s v="Thẩm Thanh Trà"/>
        <s v="Dung Hoàng"/>
        <s v="Hồ Phương Thảo nên hok, dô cái khóc huhu nguyên cái rạp ngta :)))"/>
        <s v="Ghé fb mình có vé rẻ cho mọi người nha"/>
        <s v="Lê Bích Ngọc "/>
        <s v="Hương Tình"/>
        <s v="Thảo Vy ngọc Lam My My cuối tuần này did di"/>
        <s v="Mỹ Tâm"/>
        <s v="Lan Anh đi"/>
        <s v="Huynh Hong Anh Thu bữa nào đi coi khum"/>
        <s v="Nguyễn Hữu Toàn đi"/>
        <s v="Xem k Tuấn Kiệt"/>
        <s v="Duy Trương gòi xong huhu"/>
        <s v="AN Nguyen coi chưa "/>
        <s v="Quách Thị Minh Thúy 🤔"/>
        <s v="Tấn Phát "/>
        <s v="Phương Châu mang hộ cái thau, không trôi rạp"/>
        <s v="Có hẹn với phim"/>
        <s v="Nguyễn Trúc "/>
        <s v="Đg Nh Tường Vy Tuyết Nhyy rồi khi nào đi"/>
        <s v="Luân Nguyễn chắc hay thiệt"/>
        <s v="Võ Duy Hữu_x000a_Trời trời "/>
        <s v="Phùng Hảo "/>
        <s v="Vũ Lan Ngọc"/>
        <s v="Phương Lưu quỵ xuống luôn kìa nhà páo 🤡"/>
        <s v="Nguyễn Sơn Ca"/>
        <s v="Thư đi em ơi 🙂"/>
        <s v="Duy Khang"/>
        <s v="Mỹ Kiều đọc là thấy hao giấy rồi á "/>
        <s v="Hoàng Nam anh oi di xem"/>
        <s v="Phạm Tiểuu Mẫn"/>
        <s v="Trần Lê Gia UyênDiễm My HuỳnhTuyết Ngaa"/>
        <s v="Nguyễn Hiệp úiiii 🤔🤔"/>
        <s v="Bùi Kim Hải Ân"/>
        <s v="Vy Thảo đi xem với t coi😡"/>
        <s v="Thủy Tiên gòi xác định "/>
        <s v="Thanh Phạm"/>
        <s v="Thanh Trúc  😥"/>
        <s v="Nguyễn Hà Phương Thảo Phi Phụng Tuyết Nhi"/>
        <s v="Vân Anh há lổ"/>
        <s v="Diệu Thuý đi"/>
        <s v="Hichic tự lau nc mắt 😓"/>
        <s v="Phuong Anh đi xem điiii"/>
        <s v="Nguyễn Kim"/>
        <s v="Pham Tuan Khanh  nhanh cụ mày lên tao hóng lắm rồi"/>
        <s v="Nguyễn Văn Hoan"/>
        <s v="Go go Quỳnh Như Lee"/>
        <s v="Lê Văn Hướng ơ dưỡng mắt được đấy nhở"/>
        <s v="Thảo Nguyên cb khăn giấy nha bé 😢"/>
        <s v="Tran Nhu Ngoc t7 đi c "/>
        <s v="Trần Yến đi xem k "/>
        <s v="Thu Anh"/>
        <s v="Itachi Sặcke Nin Nin "/>
        <s v="Quỳnh Nhungg kb bao giờ mới dc đi xem v nhỉ :(("/>
        <s v="Võ Hữu Luân cbi khăn giấy huhu"/>
        <s v="Mi Nhung đi xem k"/>
        <s v="Ying Qiu He "/>
        <s v="Nguyễn Thị Ngọc Tuyền "/>
        <s v="Đỗ Phương_x000a_Thu Phương_x000a_Diệu Linhh_x000a_Mai Oanh_x000a_Phạm Khánh Ly_x000a_Lê Ánh_x000a_Đi xem xong khóc nào 🙃"/>
        <s v="Quỳnh Nga 😢😢😢"/>
        <s v="Lê T. Thùy Dung"/>
        <s v="Trường Sơn 8/3 mình đi coi a"/>
        <s v="Nguyễn Thu Hiền thứ mấy cậu ơi"/>
        <s v="Thao Lam "/>
        <s v="Linh Ng"/>
        <s v="Huỳnh Công Danh xem không được khóc nha bà"/>
        <s v="Ngô Diệu Ly đang định đi xem thì trường bảo học onl tiếp :("/>
        <s v="Cẩm Tú Phạm Thị  , Tông Tiến , Bin Pyo  lên kèo mấy e "/>
        <s v="Lê Vy  zô khóc ngập rạp"/>
        <s v="Quyết định ko đi xem film này. Cuộc sống của t đã quá đủ buồn nên t sẽ tuyệt vọng nếu t phải buồn thêm vì 1 thứ gì đó dù là buồn rồi thôi. 😪"/>
        <s v="Thảo Chi cta di xem di 💁🏼‍♀️"/>
        <s v="Nguyễn Thu Huyền về chưa cụ ơiiiii, đi xem điiii"/>
        <s v="Gia Hân coi kh boàaaaa"/>
        <s v="Nguyễn Huỳnh Ngân Hàn"/>
        <s v="Quốc Tiến Nguyễn Minh Tuấn Quỳnh Chi Quỳnh Hương Hoang Nguyen th dm đi lẹ đi "/>
        <s v="Lam Hoànglem"/>
        <s v="Nguyễn Thị Nga hey youuuu"/>
        <s v="Trần Ngọc Minh Châu j mà quỵ dữ dạ"/>
        <s v="Bùi Hoàng Oanh Ngọc Bảo Trần chốt kèo này nhaaaaa ai bùng kèo nghỉ chơi"/>
        <s v="Hoài Trang"/>
        <s v="Đặng Tùng lẹ "/>
        <s v="Kim Yến "/>
        <s v="Nguyễn Hoài Thương"/>
        <s v="Mn ới Diễm Hương Nguyễn Phụng Tuấn Kyuupi Thuý Nghi"/>
        <s v="Nguyễn Thị Thảo i coi hem"/>
        <s v="Phạm Nani muốn đi xem liền "/>
        <s v="Ngô Lương Y"/>
        <s v="Trưởng Nguyễn đi coi hăm"/>
        <s v="Trinh Trần Thị Mỹ Trần Hạnhh Phúc đi lẹ nàooooo"/>
        <s v="Nguyễn Hoàng Phương Lan"/>
        <s v="Hồngg Đậuu 😌😌"/>
        <s v="Châu Thị Thanh Hằng đi xem b ơiii"/>
        <s v="Lê Phú Thành"/>
        <s v="Phước Bình bắt buộc phải coi"/>
        <s v="Khoa Dương"/>
        <s v="Nguyễn Trường An m nên coi "/>
        <s v="Hương Giang "/>
        <s v="Unu minh muon di xemm"/>
        <s v="Trương Minh Nhựt xem khóc rán chịu nha -.-"/>
        <s v="Tường Vy tuan sau di xem khon"/>
        <s v="Bích Phương đi không "/>
        <s v="Yu  coi ko"/>
        <s v="Cao Võ Hà Thanh lẹ lẹ lẹ "/>
        <s v="Bảo Uyên"/>
        <s v="Huhu Xuân Hồng 🥲"/>
        <s v="Duc Thanh"/>
        <s v="Nguyễn Minh Thuý "/>
        <s v="Thanh Nghi sn đi coi nka "/>
        <s v="Phạm Huỳnh Thảo Trân thôi bye"/>
        <s v="Đức giống a vl thề"/>
        <s v="Bài viết này được trả bao nhiêu tiền ? "/>
        <s v="Tú Lê lên lịch pạn ơi"/>
        <s v="Minh Uyên khoxxxz"/>
        <s v="H.V. Nhật đi xem 1 mk đi &gt;&lt;"/>
        <s v="Tiên Thủy Tran ad khóc luôn kìa"/>
        <s v="đi ko? 2 mình với mẹ :)) Ngọc Nữ"/>
        <s v="Đặng Huyền Trang  tối chu pa pi bố già không em yêu???"/>
        <s v="Cậuu Ấmm 😝😝😝"/>
        <s v="Quang Vũ Bảo Ngọc điii "/>
        <s v="Lỗ Thị Thanh Tuyết xem ko"/>
        <s v="Nguyễn Hoài Phương  coi này ạ"/>
        <s v="Chết mẹ r Thế Nhân ơi"/>
        <s v="Đoàn Thị Ngọc Ánh "/>
        <s v="Chi Mi"/>
        <s v="Kim Trâmm"/>
        <s v="Như Quyên đợi cậu"/>
        <s v="Hoài Thương  Thùy Linh Nguyễn  Tín Thành  mong ra HN để được đi xem cùng nhau 😊😊"/>
        <s v="Huỳnh Duy đi coi nè 😰 thấy rì viu thương quâ 😥"/>
        <s v="Nguyễn Minh Diệp huhu cả đời chưa bao giờ được khóc :))) "/>
        <s v="ʚʬɞNhà Quêʚʬɞ  thoi.ko đi xem đâu a😁😁"/>
        <s v="Su Su"/>
        <s v="Tạ Thị Huyền xem gái già trc đi_x000a_Để dành nước mắt xem bố già cùng mình "/>
        <s v="Kỳ Duyên Phan chắc chết, nhiều phim coi quá 😂"/>
        <s v="Phương Thế đi với em hông"/>
        <s v="Trần Huyền Trang lên đi xem k "/>
        <s v="Bích Ngọc Lương go"/>
        <s v="Đình Luân"/>
        <s v="Định đi xem mà nghe khóc quá nên thôi. :)))"/>
        <s v=" Thoa Phạm Ng Đào Tần Minh Tú Phạm Vy Nguyễn Thanh Thảo "/>
        <s v="Ngan Chi  Thảo khóc mà đột quỵ luôn 😥"/>
        <s v="Diệu Trần"/>
        <s v="Tuấn Ròm"/>
        <s v="Phải di xem mới dc "/>
        <s v="Hồng Kim My nôn :))"/>
        <s v="Nguyen Thi Cam Tu"/>
        <s v="Huỳnh Lê Bảo Khanh đợi t lên khóc tràn cái rạp chung zới"/>
        <s v="Admin cho e xin ké với ạ :((( Giá vé ib thương lượng nha mn 🥰"/>
        <s v="Thu Uyên Nguyễn"/>
        <s v="Đ.T Hiền đi k bạn ơi huuh"/>
        <s v="Hiền Nguyễn đem theo 2 bịch khăn giấy nha"/>
        <s v="Oh no Sơn Quỳnh "/>
        <s v="Bùi Lan Anh Tran Tran"/>
        <s v="Phúc Hậu lẹ lẹ "/>
        <s v="Nguyễn Thu Trang"/>
        <s v="Quang Khiêm pờ ly "/>
        <s v="Nguyễn Đình Hùng _x000a_Anhh Hoang _x000a_Anh Tuan _x000a_Thanh Hương _x000a_Tra My Dinh Ngoc _x000a_Bao giờ mới có xiền để xem ? :(("/>
        <s v="Nguyễn Ngọc Quỳnh Như"/>
        <s v="Xanh Ngọc"/>
        <s v="Bảo Vy Đặng đi b ơi 🙂"/>
        <s v="Hoài Linh Nguyễn Thị Nguyễn Hoài Thương "/>
        <s v="Quynh Anh  kkk"/>
        <s v="Ricky Truong  babeee "/>
        <s v="Thanh Thương Nhy Nhy"/>
        <s v="Phương Trung chắc hay á"/>
        <s v="Lee Thư"/>
        <s v="Tân  Duy Vũ cần t dắt đi không :v "/>
        <s v="Nguyễn Phương Trang quyết t7 đi :))"/>
        <s v="Ngoc Loan hay là"/>
        <s v="Mỹ Hạnh đi "/>
        <s v="giống cu kho"/>
        <s v="Đô Võ Văn chở i coi"/>
        <s v="Bùi Linh go"/>
        <s v="Hoàng Tâm đi coi hemmmmm"/>
        <s v="Huyền Thư"/>
        <s v="Ngoc Lan Nguyên mẹ đi coi hông "/>
        <s v="Nguyễn Thị Hồng về điii"/>
        <s v="Đạt Hồ may chưa chứ không hai đứa khóc ngập cái rạp"/>
        <s v="Uiiiii muốn đi xem quá nekkk"/>
        <s v="Khánh Huyền"/>
        <s v="Hằngg Nguyễnn"/>
        <s v="Vân Anh heooooo"/>
        <s v="Ánh Nguyệt đi hông"/>
        <s v="Hoàiii muốn đi xem ghê "/>
        <s v="Cao Ngọc Yến Hương go huhu"/>
        <s v="Ai đi coi chung hong nè"/>
        <s v="Đoàn Thắng "/>
        <s v="Nguyễn Hồ Hương Quỳnh "/>
        <s v="Trần Lê Tuyết Ngân "/>
        <s v="Võ Tuyết Vân "/>
        <s v="Lâm Nguyễn Thúy Hằng "/>
        <s v="Lý Xuân Hạ :)"/>
        <s v="Hồng Hạnh  Châu Ly "/>
        <s v="Trymm Trang lên HN đi b :)))"/>
        <s v="Thanh Xuân đừng khok nha :))"/>
        <s v="Phạm Văn Thìn  Hôm nào con vs bố đi xem nhé =))"/>
        <s v="Yến Changg lười xem phần đầu nên tóm tắt đi rùi coai "/>
        <s v="Việt Hoàng 🥺🥺🥺"/>
        <s v="Combo Netflix + Spotify 3 tháng giá chỉ 170k. Các bác quan tâm ib e nhé "/>
        <s v="Huỳnh Thu Phương"/>
        <s v="Rủ a7 đi ko? 🤣 Minh Anh "/>
        <s v="Võ Lê Như Quỳnh Nhật Khôi Ngô Phương Thuỳ "/>
        <s v="Kim Anh hi"/>
        <s v="Thảo Vy thật sự rất là muốn đi 🥲"/>
        <s v="Kim Lương chẳng đi xem đc "/>
        <s v="Ngọc Thuỷ hai ơi"/>
        <s v="Ơ đã ra đâu mà review ??"/>
        <s v="Vũ Huyền Trang về đây đi coi"/>
        <s v="Minh Huấn coi coi coii"/>
        <s v="Nguyễn Dạ Uyên lãnh lương đi"/>
        <s v="Hiệp Thuận Trần bổn cung truyền chỉ"/>
        <s v="Nguyễn Hân nghe cuốn quá"/>
        <s v="Ca Ca biết là phim này khóc mà ."/>
        <s v="Minh Nguyệt"/>
        <s v="Nguyễn Ngọc Quỳnh Như  lát đi k"/>
        <s v="Mai Trang r thôi luôn"/>
        <s v="Nguyen Tien Dat uiiii"/>
        <s v="Vũ Mai ChiLê Thị Ngọc Huyền t muốn khóc 1 lần trong rạp là như nào:((("/>
        <s v="Haizzz, t đợi rạp mở thôi 😥😥😥"/>
        <s v="Trần Thị Hương Thắm Trần Thị Thúy Nga Pen Nhi xem ko"/>
        <s v="Kim Ngân Lên lịch ii nha :D Nhất định 2 đứa phải đi coi ó"/>
        <s v="E thấy phim rất đời thực, cảm giác mọi thứ trôi qua như thường ngày chứ không cố gồng lên"/>
        <s v="Sự thất bại của gen x chúng ta"/>
        <s v="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
        <s v="Có lẽ tại đọng trong e h k nhiều như vậy"/>
        <s v="E khóc khá nhiều nhưng có điều nó k phù hợp vs thực tế cs e cho lắm"/>
        <s v="Cái sạn em nhặt được của phim đó là tình tiết Quắn bị tim, nhưng lại tức giận đập phá đủ thứ không bị gì? Bị tim mà vẫn có thể làm mấy trò thử thách làm nhà ngập nước rồi bơi?_x000a__x000a_Tình tiết khiến em khóc đó là ông bố tự đi mua hòm và tự chụp ảnh thời chuẩn bị trước khi chết."/>
        <s v="same feeling here anh ơi. Rất thích phim nhưng có gì đó cứ bị chặn lại cảm thấy chưa nuốt trôi =))"/>
        <s v="Cảm nhận sau khi xem phim là: Phim hay và quá hợp lý để mọi người cùng xem, một phim quá xứng đáng trân trọng và ủng hộ_x000a__x000a_Cảm nhận sau khi xem clip và nghe phân tích của anh... hiểu được phần nào và tự nhiên thấy ra được vấn đề điện ảnh:_x000a_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_x000a_Kết thúc số 1: Như kết thúc trên phim, nhưng nên tả thực thêm một số vấn đề về cuộc sống của những nhân vật trong phim, và cảm xúc của họ sau khi việc &quot;đó&quot; ... không như mong đợi_x000a__x000a_Kết thúc số 2: Việc &quot;đó&quot; được như mong đợi, rồi làm thêm một số tình tiết, có thể happy hơn, hoặc băn khoăn hơn, vì cuộc sống sẽ tiếp tục tiếp diễn theo &quot;Đời&quot;, họ vẫn vậy, họ vẫn tiếp tục sống, vì cuộc sống mà, có lúc này, cũng có lúc khác.. chưa kể &quot;Mỗi người một cuộc sống&quot;_x000a__x000a_Như vậy có thể mang tính chất điện ảnh... làm người ta băn khoăn, sâu xắc và lắng đọng, suy nghĩ nhiều hơn sau khi bước ra khỏi rạp và sau khi thưởng thức bộ phim._x000a__x000a_P/s: Đây là bộ phim đầu tiên mà cá nhân mong muốn ngay từ đầu sẽ mời bố mẹ đi xem phim cùng từ khi trưởng thành đi làm và sau khi lập gia đình, là bộ phim lấy nước mắt của bản thân và bố mẹ."/>
        <s v="anh bỏ qua luôn gen Y millennial rồi :'("/>
        <s v="Em đã khóc nức nở từ ngoài rạp đến khi về đến nhà ngẫm lại vẫn cứ khóc, đỏ hết mắt lên luôn. Em nghĩ vì em thấy mk ở trong đó, bản thân từ lâu6 đã có suy nghĩ muốn thay đổi cái suy nghĩ của ba, &quot;đừng đi lo cho thiên hạ nữa gia đình mới là nơi cần lo &quot;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
        <s v="Chi tiết em thấy để lại suy nghĩ là: Quý nói chỉ có mình Ba Sang mới coi ổng là con người thôi. Em nghĩ là mỗi người đều có hoàn cảnh và nỗi khổ riêng của họ nên đừng phán xét ai hết"/>
        <s v="1 like vì con mèo 3:50 ạ"/>
        <s v="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
        <s v="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
        <s v="Dạ em chưa coi."/>
        <s v="Tuyệt vời"/>
        <s v="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_x000a_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_x000a_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_x000a_Và đó là toàn bộ suy nghĩ của em khi xem xong phim ạ. Em mong chờ reaction tiếp theo của anh khi phim đã bớt cháy vé! ❤️"/>
        <s v="Kể chuyện ko dắt, sách nói ko thống nhất vậy sách nói gì anh? Để khán giả tự do quá có thể là điều ko nên!"/>
        <s v="em xì đoạn thợ ảnh hỏi Ba Sang in hình khổ gì, Ba Sang trả lời &quot;hình thờ thì bao nhiêu&quot;"/>
        <s v="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quot;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
        <s v="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s v="A chưa nói đến phần 6,5 điểm hén._x000a_Nội dung về gia đình ok phim chạm đc trái tim_x000a_Nhưng về phần bố cục có tình tiết thừa là để làm nỗi nội dung chính nhưng lại k giải quyết đc chi tiết thừa. Là scandan của Woan và cái chết của ông Quý. Về phần đứa con cũng mơ hồ luôn."/>
        <s v="đáng xem!!!!, rất nhiều chi tiết giống vs gia đình em rất nhiều nước mắt từ e khi liên hệ với cuộc sống đời thường trong gia đình của mình"/>
        <s v="Cầu nguyện chúa ban phước lành. Bạn  viẽn tả về bộ phim bố già .tình tiết thật tuyệt vời 👍 không chê được .hay lắm .chúc bạn .nhiều niềm vui hạnh phúc đại gia đình bạn .amen"/>
        <s v="Coi khóc 1 dòng sông lun a ơi :((("/>
        <s v="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
        <s v="Mày bị ngáo à"/>
        <s v="Em nghĩ anh thuộc Gen Y hay Millennials là thế hệ được sinh ra trong khoảng 1981-1994 ạ"/>
        <s v="Em đi coi rồi anh, khóc sập rạp. Ai ra cũng mắt sưng húp  luôn. Em khóc nhiều vì nhân vật ông ba Sang làm em nhớ tới ba mẹ em, cứ lo lắng cho hết người này tới người khác. Xong em về rủ ba mẹ đi coi mà chưa rủ được. _x000a_Nói chung là đáng xem một phần vì diễn viên một phần vì đạo diễn. Cảnh quay rất đời thường sau đó nó còn như nhắc mình tự quay về suy ngẫm về mối quan hệ giữa bản thân với ba mẹ nữa."/>
        <s v="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_x000a_Một bộ phim hay, phim này sẽ hợp nhiều thế hệ, xem được lâu dài, vì cha mẹ và con cái luôn luôn có khoảng cách thế hệ dù có là thời nào đi nữa._x000a_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_x000a_Có thể vì mình là khán giả dễ tính chăng?"/>
        <s v="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s v="Hi a Trí, chia sẻ cùng với a một số cảm nhận của e hôm nay sau khi đã ra rạp ^^_x000a_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_x000a_Nói tóm lại là phim gần gũi, kịch bản dễ hiểu nhưng không khéo. E xem xong khóc cũng không ít mà vẫn cảm thấy CHƯA ĐÃ về phần kịch bản."/>
        <s v="Đây là quan điểm của em về phim Bố Già ạ_x000a_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_x000a_Vẫn thích lời nhắc nhở ở cuối phim: &quot;Cuộc đời thì vô hạn nhưng tuổi thọ của bố mẹ là có hạn&quot;. _x000a_Và câu nói đầy nghị lực của nghệ sĩ Việt Anh: &quot;Có những nỗi đau xảy ra để hướng đến những điều tốt đẹp hơn&quot; _x000a__x000a_Về nghệ sĩ Trấn Thành thì em luôn thấy anh Thành là người tài năng cho đến khi xem xong bộ phim Bố Già thì càng khẳng định hơn về điều ấy."/>
        <s v="Sắp thi đại học r nên k ra rạp đc :&lt;&lt;&lt;"/>
        <s v="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
        <s v="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
        <s v="Thấy nó cũng hay mà còn thiếu thiếu gì á a"/>
        <s v="&quot;Nuôi con thì dễ_x000a_Để con nuôi thì nó nhục lắm !!!&quot;"/>
        <s v="Nếu anh nói vậy thì theo anh nếu làm phim như anh nói thì có bao nhiêu người đủ trình độ được như anh với cái xã hội phải nói tẹt vệt ra"/>
        <s v="Tôi thấy Trấn Thành mãi mãi là nghệ sĩ hài. Dù có đầu tư, nhưng không bức phá, vì đó là cốt cách của Thành"/>
        <s v="Hình ảnh của bố già là hình ảnh của ba emm"/>
        <s v="Em biết tai sao cảm súc của em như vậy ko,vì chất xám của em nhiều qua,theo mình biết người càng ít chất xám là người dễ hanh phúc"/>
        <s v="Dạ, cô gái bị dính lời nguyền Ông Quéo vừa đi &quot;bóc tem&quot;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quot;chai&quot;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
        <s v="Bộ phim khiến e nhận ra nhiều điều_x000a_Hồi còn nhỏ e luôn cố để bố mẹ hiểu mình nhưng e chưa từng cố để hiểu họ_x000a_Có 1 chi tiết khiến e vô cùng cảm động là chi tiết chưa chụp 1 bức ảnh nào cho bố"/>
        <s v="👏👏👏👍❤️❤️❤️"/>
        <s v="Bạn nói thì giỏi nhưng bạn làm như Trấn Thành đi"/>
        <s v="Đến đoạn trả nợ dùm ông cậu út là em đỏ mặt tía tai rồi :)) thấy mình đâu đó trong phim khá là tả thực"/>
        <s v="Khóc nhiều anh ạ, nấc từng hồi theo câu thoại. Có những phân đoạn nhiều người cười nhưng em vẫn khóc. Có nhiều thông điệp cho chính mình, đúng lúc, đúng thời điểm. Nghe anh nhận xét em lại thấy xúc cảm."/>
        <s v="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s v="Phim hay đáng xem,đời thường lời thoại của diễn viên rất tự nhiên ,xem 1 lần rồi tôi lại muốn xem lần nữa"/>
        <s v="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
        <s v="Mn cứ nói sau lại cứ đang cao trào thì lại chèn miếng hài vô làm mẩt cảm xúc mà quên rằng đây là phim chiếu Tết!"/>
        <s v="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
        <s v="Điểm hay: chủ đề gđ dễ chạm cảm xúc con người, rất chân thật, đời thường, không màu mè, đậm chất vn._x000a_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_x000a_Thông điệp cuối cùng có thể cho nhân vật quắn tự vấn bản thân lại mình..._x000a_Một số lời thoại, bối cảnh gọt dũa thêm..."/>
        <s v="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_x000a_Nhìn các anh chị họ của em thất thần, em không tưởng tượng được ngày mai sẽ ra sao... _x000a_Trở lại SG, sau vài ngày em quyết định đi xem phim Bố Già, em thật sự đã nhìn thấy được ba má mình trong phim, vẫn là những tính cách &quot;kì quặc&quot; mà thế hệ trẻ như em chẳng thể hiểu nỗi, vẫn là những sự &quot;hi sinh&quot;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
        <s v="Đoạn đầu dễ thương quá anh Trí ơi"/>
        <s v="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
        <s v="Coi phim đo cảm xúc nhiều hay ý nghĩa"/>
        <s v="You are so hilarious"/>
        <s v="Đúng là khi ra rạp e không có  để lại gì sâu lắng lém nhưng trong lúc xem vẫn khóc,  xúc động và ấn tượng nhất câu &quot;Fuck you, I love you&quot; nhớ lại câu đó e vẫn thấy xúc động, tình yêu đó thật mãnh liệt"/>
        <s v="xem phim xong con thấy nó giống 9/10 phần ba mình,chưa bao h coi một bộ phim Việt mà nó đời đến v"/>
        <s v="muốn đi coi lại lần nữa tại thấy phim đẩy cảm xúc tốt quá ạ, em rấttttttt thích những phim mang cho em nhiều cảm xúc nma đúng là chưa đọng lại được nhiều"/>
        <s v="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
        <s v="Phim này  lấy  từ  ý  tưởng  của  phim  của  Châu Tinh Trì Cung Fu"/>
        <s v="đoạn cuối làm cho mình khá xúc động. _x000a_woan: 49 ngày."/>
        <s v="Em k hỉu sao mn trong rạp đều khóc còn em k khóc đc 🥲"/>
        <s v="E đồng ý về điểm phim điện ảnh của a ạ, coi xong có cảm giác ko thỏa mãn lắm. Cũng ko khóc. Đến h phim Việt làm e khóc duy nhất là Anh trai yêu quái, nhưng phim này lại là kịch bản nước ngoài do mình làm lại."/>
        <s v="Phim thị trường,  tốn tiền xem rồi sẽ quên nhanh , ko lưu động dc gi đâu."/>
        <s v="Hi a Trí, tôi cũng ở thế hệ đầu của X nên tôi rất đồng ý với a Trí về cách nhìn của a!"/>
        <s v="Lúc đầu e cũng không định xem vì trước h khi xem phim vn về đa phần e đều khá thất vọng 😟. Do tụi bn bè ngon ngọt dụ dỗ nên đã lếch ra xem 😅._x000a_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_x000a_Nhờ video của a, e đã hiểu thêm nhìu về lý do vì sao cha mẹ hay ô bà lại có cách hành xử như vậy. Và khi xem  xong e thấy vẫn chưa đọng lại quá nhìu, cảm thấy thiếu thiếu j đó._x000a_Nhưng nhìn chung với e thì đây là bộ phim đáng đồng tiền bát gạo so với những phin Việt trc h đã ra rạp ấy ạ."/>
        <s v="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
        <s v="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_x000a_Em cũng muốn được 1 lần ức chế vì ba của mình nhưng không bao giờ được nữa ông mất lúc e 4 tuổi rồi 😔"/>
        <s v="Phim hay lần đầu tiên trong bộ phim có chửi tục mà có xúc cảm đến cở đó khúc đó hầu như ai cũng khóc hết."/>
        <s v="He he, rất thích cách nhìn của anh Quéo:_x000a_- Bị dẫn dắt vào khung của sp_x000a_- Bị chik chảy nước mắt_x000a_- Người nhạy cảm giảm đồng cảm_x000a_Và càng đồng cảm về sự ngưỡng mộ tài năng của TT"/>
        <s v="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
        <s v="Xem xong em cũng có cảm nhận giống anh, bộ phim có khả năng đẩy cảm xúc của người xem tuyệt vời. Lúc xem em khóc quá trời, lúc phim kết thúc em mới nhận ra, có những tình tiết ... :)) trải nghiệm đáng có"/>
        <s v="🤫🤫🤫🤫🤫🤫🤫🤫🤫🤫🤫🤫🤫🤫🤫🤫🤫🤫🤫🤫_x000a_🥴🥴🥴🥴🥴🥴🥴🥴🥴🥴🥴🥴🥴🥴🥴🥴🥴🥴🥴🥴_x000a_💔💔💔💔💔💔💔💔💔💔💔💔💔💔💔💔💔💔💔💔_x000a_🤣🤣🤣🤣🤣🤣🤣🤣🤣🤣🤣🤣🤣🤣🤣🤣🤣🤣🤣🤣_x000a_🙏🙏🙏🙏🙏🙏🙏🙏🙏🙏🙏🙏🙏🙏🙏🙏🙏🙏🙏🙏_x000a_🙏🙏🙏🙏🙏🙏🙏🙏🙏🙏🙏🙏🙏🙏🙏🙏🙏🙏🙏🙏"/>
        <s v="Well, trước h em khá ít xem phim Việt, trừ phim &quot;Người bất tử&quot;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quot;Bố Gìa&quot; lại khiến em yêu mẹ nhiều hơn. Nghe thật nghịch lý hen anh."/>
        <s v="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
        <s v="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
        <s v="Anh Thành diễn quá xuất sắc, mặc dù tính Ba Sang khá hiền lành so với các ông bố khác nhưng tôi tin chắc chắn mọi người ai cũng nhìn thấy 1 phần của bố mình trong ổng, đó là cái tính &quot;Bao đồng&quot;.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s v="Lúc đầu xem thì ngồi cười 1 mình kiểu: &quot;ủa này sao giống mình dữ vậy trời&quot; khúc sau ôi hay ko nói nên lời luôn"/>
        <s v="5:43 đoạn rap a đọc là bài &quot;2 thế giới&quot; của Karik không phải bài &quot;Khu tao sống&quot; của Wowy a ơi."/>
        <s v="Kết thế nào thì mới không an toàn theo anh ạ ?"/>
        <s v="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_x000a_ Nhưng, đây là bộ phim nếu chọn lại em vẫn sẽ đi xem, giá trị nhân văn và những điều đọng lại sau bộ phim đối với em thực sự rất có ý nghĩa. Em thật sự yêu từng khung cảnh, từng nét của Bố Già."/>
        <s v="A Trí ns đúng hết những điều e nghĩ khi bước ra khỏi rạp.NHƯNG A SAI 1 CÂU phải ns như này nha a: k đc spoil dưới video này MÀ hãy đợi video review chi tiết m.n hãy cmt suy nghĩ của mik ở video sau"/>
        <s v="em xem mà nghẹn ứ cổ hỏng nhưng kết thì đúng là có thể làm khác đi sẽ hay hơn"/>
        <s v="Mình vừa đi xem phim về thì đúng như anh nói, bước ra rạp thấy 1 tí hụt hẫng vì không lắng đọng nhiều như mong đợi"/>
        <s v="Phim rất hay, em nhìn thấy 1 phần bố mình ở trong đó và sau khi xem xong thì em thấy trân trọng bố mình hơn, có nhiều thứ mà em muốn nói với bố hơn."/>
        <s v="Mọi người cho mình hỏi có nên dẫn ba đi xem ko ạ hoặc là cả nhà luôn😊😊😊"/>
        <s v="Em xem 2 hôm trước, về nghĩ mãi cũng ko biết nên nói ntn để ko spoil phim. _x000a_Nhưng đúng là như a Trí nói phim rất gần gũi, phim làm em xem rất bận rộn. Em bận nghĩ xem từng nhân vật là ai trong cuộc sống thực bên ngoài của em. _x000a__x000a_Ngoài ra nhiều bối cảnh làm e hụt hẫng 1 tẹo. Chắc cũng phải đợi khi a phân tích phim rồi mới bàn tiếp dc. _x000a__x000a_Phim đáng xem."/>
        <s v="Good.!"/>
        <s v="Quan điểm riêng của e, Ba Sang vs Quắn e đều không thích. Người thật sự làm đc sự hoà hợp giữa 2 thế hệ là Bình Lợi"/>
        <s v="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quot;lồng bồng xung quanh&quot; trở nên có cũng được không có cũng chả sao"/>
        <s v="Ước gì em có thể thả like nhiều hơn cho clip nhận xét của anh. Em không thể đồng ý hơn với anh về những điều anh chia sẻ..."/>
        <s v="Ý kiến riêng: Mới đầu xem thì thấy đây là một bộ phim hài, phần hài rất hay, ko thể nào ko cười được. Đó là cái hài tự nhiên, lời thoại hay, vẫn là Trấn Thành với cách chơi chữ thông minh._x000a_Nhưng về sau nhiều biến cố xảy ra làm không khí buồn hơn, những đoạn buồn được 1 lúc, có thể nói là rất đau lòng, đồng cảm thì...vừa rưng rưng thôi là có người chọc cười rồi :v _x000a_Giá như đoạn sau đó ko chọc cười, dẫn tình tiết đau xót hơn, buồn lâu hơn, khiến chúng ta ko thể nghĩ ra lối thoát cho nhân vật thì sẽ in sâu hơn vào trong tim mỗi người._x000a_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_x000a_Cái kết có lẽ Trấn Thành phải suy nghĩ rất nhiều nhưng mình thấy nó ko sâu sắc lắm, mặc dù kết nhẹ nhàng, có hơi bất ngờ, hơi khó hiểu. Tội cho cô Lệ, hạnh phúc vẫn chưa mỉm cười với cô sau ngần ấy thời gian._x000a_Có lẽ mình quá khắc khe bởi kỳ vọng quá lớn :)) Nhìn chung như vậy là quá xuất sắc rồi. Siêu phẩm phim chiếu rạp của VN luôn."/>
        <s v="T ước giờ t ở VN để dẫn ba má t đi coi 🥺🥺 phim hay những vẫn chưa xem được"/>
        <s v="Coi xong rồi mới thấm, chứ lúc coi ko thấm được"/>
        <s v="em cũng đồng ý với anh quéo là cái kết bị hẹp, trong khi đang chờ pháo hoa mà nó lại bị đóng khung, nên bung chưa đã!!!"/>
        <s v="Bố Già là một bộ phim không dở, nếu bạn là một người dễ tính, bạn có thể nói là một bộ phim hay. _x000a_Nhưng nó chưa đủ, nói một cách khác là nó còn thiếu. Nó không khiến chúng ta đọng lại nhiều cảm xúc dai dẳng sau đó, nó cũng không khiến chúng ta có thể quay lại rạp một lần nữa._x000a_Tôi từng xem END GAME hàng chục lần, nhưng lần nào đến đoạn Tony mất thì nước mắt nó cứ tự rơi, đó là một ví dụ nhỏ về việc cảm xúc nó rất nhẹ nhàng chạm vào trái tim người khác._x000a_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_x000a_Nhưng sau cùng thì đây vẫn là một điểm sáng của điện ảnh Việt, cũng như là nỗ lực rất đáng trân trọng của cả một đội ngũ làm việc nghiêm túc và chuyên nghiệp/_x000a_Trân trọng cảm ơn."/>
        <s v="Em lại không thích phim Việt vì nó thiếu điện ảnh nhưng anh Trí chấm 6.5 thì đi xem vậy"/>
        <s v="Với người thích thể loại phim tâm lý nặng như tôi như Oldboy,The Irishman...thì phim này được 5đ coi cho vui thôi không đến nỗi &quot;khóc từ rạp về nhà&quot; như đội ngũ PR của TT đi comment dạo. Chưa thấy ông nào review phê bình thật sự công tâm,chắc có lẽ vì TT có mối quan hệ rộng quá chăng"/>
        <s v="anh chí hôm nao làm reaction về chị thơ nguyễn đi"/>
        <s v="Em thấy rỏ được cả 3 thế hệ nhà em trong đó và chính em củng phải lắng động và suy ngẩm lại về hầu như all"/>
        <s v="Góc nhìn anh Trí sâu sắc quá, nhìn thấy những thấy người thường ko thấy được._x000a_ Em xem bộ phim Bố Già xong em cảm thấy mình thật vô tâm với Ba Mẹ mình. Vì cuộc sống này vô thường, em chưa dám nghĩ  tới một ngày Ba mẹ sẽ rời xa mình mãi mãi"/>
        <s v="A trí xài đồng hồ hiệu gì vậy"/>
        <s v="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
        <s v="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
        <s v="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
        <s v="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
        <s v="Đúng thật chỉ có từ “xém khóc “ thôi"/>
        <s v="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s v="Anh Trí nói đúng phim tuy hay nhưng chưa lắng đọng nhiều trong lòng khán giả"/>
        <s v="Em đã đi coi phim với ba mẹ vài ngày trước. Thật sự rất xúc động luôn anh ạh. Mẹ thì sụt sùi hỉ mũi rột rột, ba thì rưng rưng. Em thì khóc lụt rạp. 🥲. Đây là phim VN đầu tiên mà em muốn xem lại lần t2"/>
        <s v="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
        <s v="Em thừa nhận luôn là ngoại trừ khoản thương bố hơi bị nhiều hơn của nhân vật Quắn thì em với ba em y sì như phim :) và ba em tên giống với tên nhân vật Trấn Thành đóng luôn :)"/>
        <s v="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s v="thà v đi chứ tối ngày nhà lầu xe hơi phú mỹ hưng quài nó giả tạo lắm"/>
        <s v="Giông như anh nói í mặc dù em là người nhạy cảm nhưng mà bị một tác động kĩ thuật nào đó từ phim này nên chưa rớt nc mắt đc :))))"/>
        <s v="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quot;những đòi hỏi cao&quot; như vậy 😄"/>
        <s v="chán cái bọn tóm tắt phim🤣"/>
        <s v="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
        <s v="Đúng như anh Trí nói cái kết chưa thỏa mãn lắm. Nó thiếu 1 cái gì đó để làm ngta nhớ nhiều hơn ví dụ như 1 lá thư của Ba Sang được mọi người đọc với những lời nhắn nhủ sẽ hay hơn."/>
        <s v="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s v="Chào Ông Quéo !"/>
        <s v="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
        <s v="Mấy pha làm tui vừa khóc vừa cười 😂"/>
        <s v="Đắp mộ cuộc tình=kill this love:))cười vl"/>
        <s v="Ôg này đá xéo ng t, vào xem Trấn Thành tl vì sao có cái kết như thế đi ôg, hấp tấp...Khi ra phim tâm quyết ng t là muốn khán giả phải suy nghĩ tích cực hơn, nếu 1 khi mất đi những gì cao quý nhất trên đời."/>
        <s v="A trí làm vid về việc học và nghe nhạc đi anh"/>
        <s v="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
        <s v="Khá giống với suy nghĩ của e sau khi xem phim"/>
        <s v="Thật sự hóng danh sách những bộ phim điện ảnh mà anh tâm đắc nhất. Không ngờ điện ảnh có thể làm nhiều hơn thế. Mong chờ 3,5/5 còn lại."/>
        <s v="Hi anh, tối qua em vừa xem xong. Một vài cảm nghĩ của em như sau._x000a_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_x000a_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_x000a_Tóm lại, chờ video mổ xẻ deep hơn của anh Trí nè hehehehe"/>
        <s v="e vẫn chưa ra rạp a ơi, con còn bé quá chưa đi được a ơi"/>
        <s v="Cái khúc bình luận về mảng điện ảnh anh nói về Bố Già của Trấn Thành, em cực kì đồng ý với anh sau khi xem xong. Tuy nhiên, đây cũng coi như một bước tiến lớn cho nền điện ảnh VN trong tương lai."/>
        <s v="e cũng đồng ý vs a về đoạn cuối. Thật sự ước j đoạn cuối k như vậy thì mọi thứ sẽ tròn vẹn"/>
        <s v="Còn đối với em thì hạt sạn duy nhất em thấy trong lần đầu xem là 1 đoạn trong BV gần cuối phim, em chuẩn bị ra coi lần nữa để nhặt sạn tiếp."/>
        <s v="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_x000a_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_x000a_Em xem phim rồi mới xem review của anh, cảm ơn những lời chia sẻ của anh giúp em hiểu rõ hơn về bộ phim."/>
        <s v="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
        <s v="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
        <s v="Em xem mà khóc luôn ạ :&lt;"/>
        <s v="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
        <s v="E thấy phim rất gần gũi dễ hiểu, từ khúc giữa phim Quý bị giết là em khóc tới hết phim. Em thấy mình phải yêu thương bố mẹ nhiều hơnn."/>
        <s v="Em là một người rất có tâm đó em, chúc sức khỏe của em nha."/>
        <s v="Em muốn hỏi anh một câu ạ: Trong suốt quá trình xem phim anh có khóc không ạ?"/>
        <s v="Em thì thả trôi cảm xúc theo bộ phim thôi. Khóc thoải mái hết mình, vì những cảm xúc đó ko phải dễ có ở ngoài đời, trừ khi mình gặp chuyện tương tự."/>
        <s v="Qua clip ngắn của Trí. Chương đồng cảm được hầu như mọi góc nhìn trong bộ phim Bố già mà Trí chia sẻ._x000a_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_x000a_Và Chương tin rằng ở Video clip mổ xẻ sau, thì Trí cảm được và chia sẻ cho mọi người kỹ thuật này nhé!_x000a_Chúc Trí và gia đình thật nhiều niềm vui và bình an. Để xây dựng nhiều clip hay và bổ ích."/>
        <s v="Sắp khóc r, sắp khóc r tự nhiên đâu chui ra miếng hài ....ko mở miệng cười ko đc 😪"/>
        <s v="Hi vọng Trấn Thành xem review này"/>
        <s v="Xem xong bộ phim thì em cũng nhận ra được các bài học mà mẹ đã dạy cho em, đôi lúc hay &quot;tức&quot;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quot;Vững dạ nghen con&quot; miền tây xíu xiu &quot;Dững dạ nghen con&quot;"/>
        <s v="Bộ phim không có Lâu Đài Rượu Vang gì đó, cái hẻm thật nhất có thể, và mình thấy mình trong phim với người Ba đã bỏ đi của mình, tự nhiên cái cay mũi, đổ mồ hôi mắt quá chừng!"/>
        <s v="Là kết mở .M Trí đúng ý mình .Mở đầu tẹt zời xong cái kết k phê mà bị trùng xuống"/>
        <s v="có những khúc cua là chưa tới a ạ"/>
        <s v="Quả là hụt hẫng. Em rất không thích khi mình đang dâng trào cảm xúc thì đột nhiên chèn luôn chi tiết hài hước vào. 😥😥😥"/>
        <s v="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
        <s v="Xem xong đi đụ liền giống Hari anh ơi"/>
        <s v="Em đi xem về, thấy vui vì có 1 bộ phim Việt được chăm chút kĩ lưỡng như vậy, về diễn xuất, nội dung phim và những tham vọng và tâm huyết của ekip. Nhưng em vẫn lấn cấn nhiều chỗ. _x000a_Thứ 1 về logic của phim, có những khó khăn trong phim thấy xử lí hơi đơn giản, nhanh chóng và thiếu thực tế (khó khăn nào thì mng đi xem phim nha :) )._x000a_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_x000a_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_x000a_Nhìn chung thì đây là phim rất hay, mng nên ra rạp xem nha :))"/>
        <s v="mọi thứ rất thật từ cách cư xử cho đến lời thoại, nhưng tình huống lại không đào sâu như em mong muốn. So sánh với phim &quot; Điều ba mẹ chưa kể&quot; là 1 bộ phim thể hiện rất tốt vể chiều sâu trong vấn đề này"/>
        <s v="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
        <s v="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_x000a_Chuc e mot ngay vui ve va nhieu nang luong nhe!_x000a__x000a_PS: Amazing - Good Job a.Thanh!"/>
        <s v="Anh Trí khó quá. Riêng em thì em nghĩ cái kết như vậy sẽ giúp cái kết tròn hơn với lại cũng giúp khán giả đỡ tiếc nuối hay chơi vơi khi ra khỏi rạp phim."/>
        <s v=":))) em thách anh ra rạp xem phim cùng với bố mẹ mình nhé! ...Đó là điều em nghĩ khi xem phim xong, người con đi xem phim rạp rất nhiều  chưa một lần cho bố mẹ mình biết rạp chiếu phim là như thế nào 😭a"/>
        <s v="Em đã khóc ạ"/>
        <s v="Em coi và trong lúc coi, em thấy muốn quay qua đè chồng sắp cưới của em ra hun. Nhưng mà có em trai em đi kèm nên thôi. 😂_x000a_Nhìn chung thì phim vui. Nhưng em không thấy thích lắm. Coi xong nhớ bố á. 😂"/>
        <s v="Xem xong tự nhiên thương anh trai và mẹ hơn vì thấy rất giống gia đình mình"/>
        <s v="em chua xwem nhung em rat tin tuong chu"/>
        <s v="review hay nhất về Bố Già, thanks anh"/>
        <s v="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
        <s v="Đúng là mê phim bình luận có khác"/>
        <s v="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
        <s v="Phim này thật sự cái tên “ Bố già “ làm em kì vọng quá cao so với kết quả !_x000a_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
        <s v="đã ra rạp và hóng bản webdl :v"/>
        <s v="Em thấy mình trong nhân vật bé Bù Tọt anh ơi, giống từ ngoại hình tới hoàn cảnh lúc bấy giờ đến 70% nên em xem mà vừa cười vừa khóc luôn ấy ạ."/>
        <s v="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s v="Em xem xong thấy nó rất đời thường và vô cùng ý nghĩa,chan chứa rất nhiều loại tình cảm ,sắc màu cuộc sống"/>
        <s v="Boomer và Gen Y và Gen Z nhiều hơn anh ạ :))"/>
        <s v="Hoan hỷ hoan hỷ :))))"/>
        <s v="e sẽ quay trở lại, để comment ở đây như là 1 vé giữ chỗ nha a Trí, hãy đợi đó (chưa coi tại vì bồ chưa có thời gian =)))) )"/>
        <s v="Mình là fan lâu năm của Trấn Thành. Cảm ơn a Quéo đã review rất công tâm, chê khen đúng chỗ. Respect a! Mình cũng thấy các mem trong channel này đa phần rất văn minh dù là khen hay chê chứ k toxic như mấy kênh khác. Thanks All!"/>
        <s v="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
        <s v="Anh Trí ơi anh Trí, CAD có thể làm online được k anh, e không tích đủ tiền vào trong tp HCM ạ, mong  trả lời cmt của e"/>
        <s v="Khúc chê nghe hỏng hiểu anh muốn nói gì."/>
        <s v="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quot;phá&quot;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_x000a_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
        <s v="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
        <s v="Lần đầu tiên e coi phim việt nam mà kịch bản sâu sắc vậy"/>
        <s v="Đoạn kết chưa hỉu lắm"/>
        <s v="Phim thực quá anh à,  giúp cho thế hệ Gen Z như tụi em ngộ ra không ít điều, ..."/>
        <s v="Nhiều lần em đã muốn khóc nhưng thật sự nó chưa vượt qua được con dốc"/>
        <s v="Em rất thích TT nhưng em cũng có cảm nghĩ giống anh, em tưởng mình sẽ khóc nhưng bị hụt nhịp!"/>
        <s v="Phim về bố mẹ thì em ít khi xem, nhưng nhạc về bố mẹ thì em nghe nhiều"/>
        <s v="Hâhhahaha"/>
        <s v="Đúng là cái kết hơi an toàn"/>
        <s v="Ước gì Trấn Thành có con"/>
        <s v="Hóng clip ông Quéo reaction anh Woắn 😂"/>
        <s v="sau khi xem thì tôi thấy nó như gia đình của tôi và nó đã xảy ra. cảm thấy chút hối tiếc nhưng giờ đã quá muộn. Tôi nhớ gia đình tôi."/>
        <s v="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
        <s v="Theo nhu toi thay cai ket nhu vay la that nhat do ban .ban co nguoi than benh ngat ngheo chua luc do cho du minh co lam gi thi nguoi than ban cung ra di mai mai do"/>
        <s v="Co ai giong minh kg khi coi toi cau tuan tran noi &quot; toi do lai cac ban co ai da tung chup voi ba cac ban ban mot tam hinh nao chua &quot; luc do toi da khoc rat la nhieu va neu nhu ai chua chup thi nen chup de kg con hoi tiec nhu minh gi khi ba minh mat minh cung kg co mot tam hinh nao ca"/>
        <s v="Đoạn mọi người bực vì những lời chua ngoa còn mình lại thấy bình thường vì đó là những lời bố mẹ dành cho tôi mỗi ngày_x000a_Đoạn mọi người khóc vì những tình cảm sâu đâm của gia đình thì mình lại thấy bình thường vì chẳng bao giờ nhận được sự yêu thương ấy_x000a_Đoạn mọi người thấy bình thường vì nó đơn giản là sự quan tâm thường ngày thì mình lại rơi nước mất vì 22 năm qua mình chưa bao giờ nhận được từ bố mẹ. _x000a_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
        <s v="Em thích bộ râu của Trấn Thành vì cái đó là thứ duy nhất em thấy nó giả trong phim còn lại rất thật  . Em đã gọi cho ba mẹ mình để nói &quot; Con yêu ba mẹ &quot; và câu trả lời ba mẹ là &quot; muốn gì nói&quot;"/>
        <s v="Xem xong em cảm thấy vô lý: trên đời này làm gì có người tốt bụng bất hợp lý như v, vừa xem vừa tức"/>
        <s v="phim rất hay ạ. tuy nhiên phần âm nhạc chưa đủ đô phê. có đoạn livestream cuối cùng là e cũng lên gần khóc rồi, e nghĩ có nhạc hợp nữa là lên :))))))"/>
        <s v="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
        <s v="Coi xog là 00h30p, ko thể khóc ko bik nói gì nữa lặng cả người."/>
        <s v="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_x000a_ _x000a_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_x000a__x000a_Có một điều thú vị là, xem phim Bố già, nhưng em lại nhìn thấy hình ảnh của Mẹ và Em, vì ba em là một người rất khó định khuôn để đưa vào phim. _x000a_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_x000a__x000a_Lúc đầu, em nghĩ đây sẽ lại là mấy bộ phim mà khi ra rạp, sẽ khiến những bậc phụ huynh thốt ra câu:&quot; Đó, mày thấy chưa, mày phải biết có hiếu với ba mẹ, nghe chưa?&quot;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_x000a__x000a_Nhưng khi biết một bộ phim có đầu tư cao, thì kì vọng  của người xem cũng sẽ tăng lên. _x000a_Phim quả thật còn nhiều &quot;sạn&quot;, một người xem phim bình thường như em cũng có thể nhìn ra được động cơ vì sao đạo diễn lại muốn đưa những nhân vật đến cái kết như vậy. Khiến em cảm thấy một số tình tiết hơi gượng ép, làm phim trở nên &quot;dễ đoán&quot;.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quot;bài học nhân văn&quot;._x000a_Bài học nhân văn không bao giờ sai, nhưng bài học nhân văn lại khó đi vào lòng người, nhất là lòng người của thời buổi hiện đại._x000a__x000a_Đó là tất cả cảm nhận của em về Bố già. Em rất mong chờ video anh Trí có những chia sẻ, mổ xẻ sâu hơn về phim."/>
        <s v="Cuối cùng cũng có người đồng suy nghĩ với em về cách dẫn dắt của Trấn Thành ở đoạn cuối phim. +1 respect ❤️"/>
        <s v="Đây là lúc em chưa coi phim, và điều em đang nghĩ bh là lông mày anh đâu hết rồi :)) Hẹn gặp anh sau khi coi và ở clip reaction tới của anh 😁"/>
        <s v="Hahaa a này revew hay thật"/>
        <s v="Mình đi xem phim với tâm trạng thoải mái, không hề xem trước trailer hay nội dung hay bất cứ bài PR nào về Bố Già. Nên cảm xúc của mình sau khi xem phim là: nó ĐỜI quá.  Đời như  thế nào thì nó như thế nầy nè:_x000a__x000a_Bố Già là phim chính kịch mà không có những chiêu trò lố lăng để câu khách mà mình thường thấy ở các phim mùa Tết (nếu đúng lịch thì phim sẽ được chiếu vào mùng 1)_x000a__x000a_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_x000a__x000a_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_x000a__x000a_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
        <s v="cám ơn a Trí.... Nhờ câu &quot;Review không spoil&quot; em mới chịu nghe bài review hay như vầy."/>
        <s v="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
        <s v="Em đồng ý với anh đó anh Trí._x000a__x000a_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_x000a_Anyways, tuy em không thường coi hài của anh Thành, nhưng lần này nể anh Thành thật."/>
        <s v="Buồn của sv nghèo :(("/>
        <s v="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s v="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
        <s v="tôi chỉ biết bố già The Gotfather thôi ))"/>
        <s v="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_x000a_Hóng video reaction của anh để thông não cho em😁😁😁"/>
        <s v="Vẫn chưa chạm tới tim em được"/>
        <s v="Thôi thì nghe lời anh Trí chia sẽ cảm nhận về phim vậy:_x000a_1\ Ưu điểm:_x000a_- Phim khắc họa được hẻm xóm ở Sài Gòn quá chân thật (rất chỉnh chu), đến mức có thể cảm nhận được không khí, cách sống của người dân trong hẻm (bạn nào sống hay đã từng sống ở một nơi tương tự sẽ biết). _x000a_- Những nhân vật được xây dựng tỉ mỉ, diễn quá tròn vai đặt biệt là ba Sang, Quắn, cô Lệ. Không ngần lại phơi bày ra những góc khuất, khía cạnh xấu nhất của nhân vật._x000a_- Câu thoại sắt bén cứ nghe mỗi lần ba con chú Sang cãi nhau là không thể rời khỏi màn hình được. _x000a_- Những câu thoại rất gần gũi đến mức chúng ta có thể nghe thấy những câu đó hằng ngày._x000a_- Những miếng hài được thêm vào rất duyên dáng, nó tới một cách rất tự nhiên._x000a_- Phim cho thấy được khoảng cách thế hệ xa đến nhường nào (trước giờ chưa thấy phim Việt nào có được)._x000a_2\ Không phải ưu điểm:_x000a_- Cách đưa lên mâu thuẫn rất hay nhưng những pha &quot;gỡ nút&quot; hơi đơn giãn (cái này hình như là phim Việt nào cũng thấy) khiến cho khán giả dễ phai đi khi ra khỏi rạp._x000a_- Phim chưa có những  hình ảnh in sâu vào tâm trí người xem._x000a_-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_x000a_-----xin hết----_x000a_À quên, quả nhạc của Quỳnh ca là thứ duy nhấm lẩn quẩn quanh đầu mình mấy hôm nay sau khi xem phim xong!"/>
        <s v="Khi xem phim xong . Em mới nhận ra là sự hi sinh của BA cho mình cũng không hề thua kém gì tình thương bao la của Mẹ cả ."/>
        <s v="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
        <s v="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
        <s v="đúng thật xem phim cảm thấy muốn khóc thật! nhưng mà em vẩn thấy thiếu thiếu cái gì đó! haiz"/>
        <s v="xem phim thấy mấy ô cầm dt quay đăng story chán thực sự"/>
        <s v="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
        <s v="E cmt trên fb rồi nè, hóng clip sau của a Trí về Bố Già ạ!!!!"/>
        <s v="từ khi nghe bản nhạc là em khóc 1 lúc luôn, xem phim rồi lại buồn thêm mấy ngày nữa. Vì thương cha với mẹ, thương lắm.."/>
        <s v="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_x000a_Một mặt cảm thấy biết ơn vì cuộc đời em may mắn có cha mẹ,một mặt em muốn rèn luyện bản lĩnh sao cho trưởng thành để cha mẹ yên tâm không phải lo nghĩ nhiều cho em như bây giờ."/>
        <s v="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
        <s v="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
        <s v="Vừa xem về và cũng thấy lấn cấn nhưng không biết ở đâu, kiểu chưa đủ đã. Và anh Trí nói trúng ngay mấy cục cấn của em luôn 😂 nhất là ở đoạn dùng kỹ thuật để gây cảm động"/>
        <s v="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
        <s v="và bữa nay mình cũng đang coi phim Quéo Già với thời lượng chưa tới hai mươi phút, vì nhiều đoạn nhạc lớn muốn át lời Quéo Già :))))"/>
        <s v="Phim ko hoàn hảo 100% nhưng nó chạm tới trái tim mình"/>
        <s v="Welll, em đã coi phim từ 5/3 òi._x000a_Nhấn mạnh thêm nữa là đi coi chung với BA MẸ luôn nhaa._x000a_Thật đúng như anh Trí nói, lúc đầu nói đi xem phim thì ba mẹ em không chịu đi... do tiếc tiền (mặc dù em đã nói là tiền vé em trả)._x000a_Nhưng đến lúc em mua vé về rồi thì mẹ lại cười cười hỏi vé bao nhiêu tiền, nhưng em lại không trả lời._x000a_Và đến lúc xem phim gia đình ai cũng tắm rửa sạch sẽ mặc đồ đẹp để đi xem._x000a_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_x000a_Xem xong phim, em nói chuyện được nhiều hơn với mẹ, không còn cảm giác ngại khi tâm sự với ba. Có thể nói ba mẹ giờ như đã là những người bạn thân thít của em òi._x000a_YÊU BA MẸ ❤️"/>
        <s v="sau khi xem xong, mọi thứ đối với em về bộ phim như kiểu nó đang ngắm từ từ chậm rãi 1 cách... lạ lắm a.Chắc là phim quá giống với câu chuyện của riêng e =))"/>
        <s v="Ước gì cuối phim cả nhà họ đi Fansipan anh nhỉ ? Có lẽ xem xong e về book cho ba mẹ e đi du lịch liền 🙃"/>
        <s v="Quá chân thật đi anh trí ơi!_x000a_em thấy rất rõ thế hệ tụi em và bố mẹ khi xem luôn ấy !_x000a_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_x000a_Và cái kết của bộ phim khiến em đứng hình luôn vì sốc =(( _x000a_Bắt đền cái đứa rũ em coi phim 😒😤_x000a_Ps: Có thể coi phim là 1 cột mốc quan trọng của nền điện ảnh Việt Nam mang đậm dấu ấn của thời đại."/>
        <s v="nhạc đệm của clip này của anh Quéo là gì vậy mọi người, nghe du dương vãi,"/>
        <s v="Ủa rồi khúc từ 1980 đến 1995 thuộc gọi là j a ơi ? E thuộc tuýp đó ạ"/>
        <s v="Em xin chào anh Trí và tất cả mọi người. Phần tiếp theo đây mình sẽ kể lại cho mọi người những gì mình cảm nhận được sau khi xem Bố Già ( sẽ hơi spoil chút ạ)._x000a_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_x000a_Em đã bật khóc vào cuộc họp gia đình sau khi Quý chết, khi ông Sang nhìn vào mặt Quắn và nói &quot;Vì tao thương mày&quot;.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quot; Mày liệu về mà ôm ba mày đi không thì không kịp đâu&quot;😂😂😂. Đó là cảm nhận của em sau khi xem phim Bố Già, em xin cảm ơn anh Trí và mọi người đã đọc đến đây. Chúc mọi người có một trải nghiệm thật đầy cảm xúc với bộ phim ạ. Phim này em chấp 4.9/5😂😂😂"/>
        <s v="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
        <s v="chưa được xem huhu"/>
        <s v="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_x000a_Nên dù yêu cũng hãy yêu đúng cách và có chừng mực. 🥰"/>
        <s v="Nội dung thì hay nhưng mà em vẫn có cảm giác cảm xúc chưa tới và cái kết hơi hụt anh ạ"/>
        <s v="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
        <s v="Em hơi hụt hẫng cái kết của phim. Chỉ vậy thôi ạ😂"/>
        <s v="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
        <s v="Em vừa coi phim về!! sụt sịt mấy lần 😂😂"/>
        <s v="Mai e mới xem. Giờ xem anh nói gì mai quay lại cmt vậy"/>
        <s v="Chào chú quéo già ạ"/>
        <s v="Em cũng chưa bao giờ có ảnh chụp chung với ba mình _x000a_Em nghĩ mình có câu nói cho bộ phim này_x000a_“Trên đời này mình có thể chưa làm được nhiều thứ, có thể sẽ sai nhất nhiều, có thể thất bại và gục ngã. Tuy nhiên điều duy nhất mỗi chúng ta nhất định phải làm được - Đạo làm con”_x000a_Liêm - AYP112"/>
        <s v="tuần sau e sẽ đi xem và nhất định sẽ quay lại cmt ạ"/>
        <s v="Bộ phim này không đủ đô với em cho lắm. Đặc biệt sau khi xem phim, ko biết có phải là em bị &quot;ngu&quot;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
        <s v="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
        <s v="Anh Trí nói rất hay, có lẽ em cũng như anh. Lúc những đoạn cực cảm động, bản thân em cũng xém tý nữa là rơi nước mắt nhưng sau đó tự dưng pha vào 1 tình tiết hài thì qua cơn luôn. Em nghĩ đó là điểm trừ nhỏ của phim"/>
        <s v="Cảm nhận của em sau khi xem bố già đó là đồng cảm, vui, buồn, nhận ra. Không nhắc đến những tư liệu cuộc sống mà em muốn nói đến tình tiết nhân vật. _x000a_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_x000a_Đồng cảm với bố già, nhìn bố già như nhìn thấy cha của mình với &quot;gia đình trên hết&quot;, không so đo, không tính toán thiệt hơn. Dù có làm gì đi nữa cũng sẽ dễ dàng cho qua xem như không sao cả. Tiền bạc hay vật chất, cho đi không cần đắng đo. _x000a_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quot;nhận ra&quot;, gia đình mình nên quý trọng thế nào, nên thôi so đo, nên góp thêm sự ấm áp của lòng vị tha. Khi ngoài kia xảy ra chuyện gì thì sau lưng mình vẫn còn gia đình."/>
        <s v="Cảm ơn anh Trí, e đã biét hết nội dung phim sau khi e coi clip của a :)))"/>
        <s v="Anh Trí review phim luôn vô cùng hay và không giống ai cả:)))"/>
        <s v="Đồng cảm với anh, em cũng mém khóc vài lần, nhưng dường như bộ phim chưa thực sự trạm vào trái tim e đc"/>
        <s v="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
        <s v="Tới h thì e vẫn ko tin là mình đã khóc khi xem phim Việt Nam 🤣"/>
        <s v="8/3 đi coi với cr hụt😭😭😭"/>
        <s v="nhìn mặt anh mà e k nghiêm túc được 😂"/>
        <s v="chuẩn bị xách đít đi coi &lt;3"/>
        <s v="Oh yeah cuối cùng anh cũng đã review 🥳"/>
        <s v="Đợi hơi lâu"/>
        <s v="A Trí nói phim hay là phim hay ( cmt đầu )"/>
        <s v="Tai sao phai khoc cho hoi"/>
        <s v="Cai gi cung phai tiet che lai.khoc hoai"/>
        <s v="Chuc mung anh Thanh tai nang cua Viet nam , e ich xem noi dung ra khong xem phim vnam  Nhung Hom nay vao YouTube e luot va thay phim bo gia e xem thu vnam dong the nao.. cam xuc vui co xem Cuoi mot minh va cung khoc mot minh ... e rat thich bo phim nay xem vai lan cung ko chan❤️❤️❤️❤️❤️"/>
        <s v="Lửa đã cháy, cháy hết mình !"/>
        <s v="Mấy đứa chưa đi coi phim nói như đúng rồi. Coi đi rồi phán ,tao Đi coi phim cảm xúc về tới nhà còn khóc nữa huống gì còn ở rạp  chắc bọn mày ko có tình cảm yêu thương cha mẹ ggd hay gì thứ vô duyên"/>
        <s v="Trong bộ phim lấy nhiều nc mat khan gia là Tuấn Trần,"/>
        <s v="Bộ phim này ông nội nó chết hay sao mà đứng đâu khóc đó vậy, làm nổi vừa phải thôi"/>
        <s v="Idol của tôi không làm tôi thất vọng..thật sự cảm xúc rất nhiều.mãi yêu anh 😘❤❤❤❤"/>
        <s v="seyfgyuawft"/>
        <s v="Tự bọn nó lăn xê cho nhau,phim mà xem như cải lương lan và điệp"/>
        <s v="Hoàng mèo vl thật lúc vào thi đeo mắt kính lúc ra thấy máy quay tháo ra cho thấy khóc đồ a ấy ko hề giả trân nha 😅😅😅😅😅"/>
        <s v="Cầu mong sau thành công này tt sẽ dành chút tg cho riêng mình. Có em bé đi anh chị. Yêu ac nhiều."/>
        <s v="Trấn thành thì quá tài năng nhưng cộng với cả cái Showbiz giờ ai mà ko muốn nịnh bợ ông này đâu"/>
        <s v="Chắc khi công chiếu phải đi xem mới đc phim chắc hay lắm đây"/>
        <s v="Đi đâu cũng khóc thấy ko đúng chỗ nào đó"/>
        <s v="chúc mừng em về sự thành công của bộ phim ."/>
        <s v="TT làm tóc này nhìn rất hợp đẹp lịch lãm 👍🏻"/>
        <s v="NHỮNG GIỌT NƯỚC MẮT HẠNH PHÚC CỦA TRẤN THÀNH. CẦU CHÚC CUỘC ĐỜI CỦA EM MÃI SẼ THÀNH CÔNG, HẠNH PHÚC NHƯ VẬY NHÉ, TT &amp; HR."/>
        <s v="I didn't see TG &amp; NP... hmm..."/>
        <s v="Tran thành rất de thương và vợ tran thành cũng vậy"/>
        <s v="Ngưỡng mộ E. Trấn Thành.hạnh phúc vỡ òa khi E đc như ý. Chúc E nhiều niềm vui.sk.hp.và luôn thành công trong mọi lĩnh vực.👍👍👍👍👍"/>
        <s v="2 ngày 48 tỷ rồi lời rồi năm nay còn gì khóc"/>
        <s v="Chuc vơ chồng Trấn Thành nhìu skhoe hp, gia đình luôn đầy ap tiếng cười."/>
        <s v="Chúng mày làm trò khóc gì"/>
        <s v="Riết quần què gì cũng khóc, gờ hùa nhau khóc lun."/>
        <s v="Mới đi xem, khóc lụt cả rạp phim"/>
        <s v="Phim ma co con me gi ma khoc"/>
        <s v="Trấn Thành giỏi lại có phúc hậu xin chúc mừng trấn Thành"/>
        <s v="Ai là bạn bè của a TT cũng.tự hào thơm.lây, a ấy còn hay nâng đỡ bbe, còn a ấy.lại nhận dc.tình cảm tốt đẹp từ mn đáp.lại."/>
        <s v="Nhìn nó mà tao cười ỉa 😂😂😂😂😂😂😂😂"/>
        <s v="Nghệ thật chân chính tự sẻ trả lời thôi . Những giọt nước mắt quá giả tạo . Tôi thách cả gia tài nếu làm tôi khóc !"/>
        <s v="chuc em luon thanh cong"/>
        <s v="Trời ơi lê gian ơi là lê gian , không biết đến 60 thì lg sẽ ra sao , có đi ra đường hay ở trong nhà như cô TTH nghĩ  mà sơ quá , chúc chấn thành luôn thành công và ông but cho người nghèo"/>
        <s v="Chúc em mãi thành công."/>
        <s v="Chúc mừng vợ chồng Em tran thành nha chúc, hai Em mạnh khỏe bình an HP và thành đạt trong cuộc sống mãi yêu thương hai Em"/>
        <s v="Vậy được xem la bộ phim bi tình cảm xuất sắc nhất việt nam rồi. Từ dàn diễn viên, khán gia, cả ekip. Ai xem cũng đều phải khóc"/>
        <s v="Trấn Thành để tóc nhìn đẹp quá men."/>
        <s v="Trời đất ai cũng buồn khóc như đám tang."/>
        <s v="Tuan Trân lam tot lam em trai . Chuc e &amp; TThanh luon thành cong"/>
        <s v="Người tốt việc tốt chúc trân thành _x000a_Thành công trong moi công việc"/>
        <s v="Chúc trần thành công việc thật nhiều thuận lợi"/>
        <s v="Tran Thanh dung la Thanh Khoc"/>
        <s v="C0mbo 2 thùng khăn giấy cho Trấn Thành!"/>
        <s v="Cầu dịch covid bùng nổ giãn cách xã hội cho hết xl. Hở ra là khóc"/>
        <s v="trúc nhân ali nghỉ choi hả"/>
        <s v="Muốn xem quá mà ở Nhật ko được xem 😂🤣"/>
        <s v="Phim Việt nam xem mà khóc được hay thiệt"/>
        <s v="TT có trình độ nhìn người Tuấn Trần chi noi tiếng khi đong phim của TT"/>
        <s v="Đóng kich gioi quá , nghê dien Vien mà"/>
        <s v="Em Trấn thành phải giữ phong độ như vậy Hoài nhé"/>
        <s v="Huhu mỉnh ở xa quớ.."/>
        <s v="Đúng cái tên diễn viên:))"/>
        <s v="Khả Như ❤️❤️❤️"/>
        <s v="Gạp này ơ đâu vay moi người"/>
        <s v="Trấn thành diển nội tâm rất hay . Biểu cãm như thương tín ngày xưa rất hay"/>
        <s v="TT tuyệt vời"/>
        <s v="Trò hề"/>
        <s v="Dm sao bọn này hỡi tý là khóc thế nhỉ"/>
        <s v="Le Giang sua riet cai mat thay ghe !! Chuc mung phim duoc mn ung ho nhiet tinh !!"/>
        <s v="Gay bởi vì Tran thành lắm quá đời thật 👍❤️😭"/>
        <s v="Phim trấn Thành sao không có bạn thân anh đức"/>
        <s v="Mừng cho con trai làm việc gì cũng được Trời Phật thương thành công rực rỡ. Phim Bố Già lấy đi bao nhiêu nước mắt của mọi người"/>
        <s v="Tối qua đi xem mà cháy vé hic xuất chiếu muộn nhất còn có khách đợi em xem xong về nhà là 12h đêm ... Phim hay quá trời"/>
        <s v="The best movie._x000a_Wish the best to  TranThanh Hari 💝💝🇺🇸 love you all"/>
        <s v="O nuoc ngoai lam sao xem duoc phim mn ? Co link nao tra tien de xem ko mn?"/>
        <s v="Chị Kiều Linh said: ko tin đc luôn á mầy, đã lắm luôn. 🤣🤣"/>
        <s v="Chưa xem fim nhưng cứ thấy idol khóc là khóc theo luôn deo hiểu"/>
        <s v="Quá yêu quý trấn Thành , Tuấn trần thật diễm phúc được trấn Thành nâng đỡ sau này nhất định sẽ thành công"/>
        <s v="Trấn Thành giỏi quá, chúc vợ chồng cháu mạnh khoẻ, hạnh phúc và thành công trong cuộc sống nha"/>
        <s v="Sau này Tuấn trần nổi tiếng hãy nhớ công của trấn Thành"/>
        <s v="Coi phim ma khong deo khau trang so qua"/>
        <s v="tran thanh khóc vui mừng vì sắp đc làm bố già thấy thương và yêu ghê"/>
        <s v="Trúc Nhân vs Ali ko chơi vs nhau nữa hay sao vậy 😢"/>
        <s v="Quá nhiều người đi xem phim kg đeo khẩu trang, nguy hiểm quá"/>
        <s v="chuc mung a hóng di coi qua"/>
        <s v="Trấn Thành là người tốt và tuyệt vời thì lúc nào làm j cũng thành công và tốt đẹp.."/>
        <s v="Ơ mà cái số nghệ sỹ này đi xem có phải mua vé ko vậy ta🤔🤔🤔🤔hay xem free"/>
        <s v="Nói là sẽ bớt khóc rồi mà khóc hoài à Thành ơi. Diễn khóc ko thấy mệt à...? Để mai bữa kia đi xem coi thế nào...mà ít chơi với mấy tay bóng đi để mạnh mẽ lên chút. Đàn ông mà hở tí khóc yếu như mấy con bóng vậy"/>
        <s v="Yêu trấn thành ❤❤❤"/>
        <s v="bạn đầu tiên Trấn Thành ôm là ai vậy mn"/>
        <s v="Chúc phim Bố Già thành công rực rỡ"/>
        <s v="E khóc vì quá HP của mọi người thương yêu em và đó cũng là một điều tự hào cho e chị chúc e thành công e nhé. SinRI."/>
        <s v="Mọi người ơi đi xem phim của e Sìn đông vui quá chúc mừng cho e quá HP chúc mừng chúc mừng."/>
        <s v="Mừng cho tt quá chúc em thành công hơn mong đợi"/>
        <s v="Chúc mừng tran thành thành công đại thắng luôn ngưỡng mộ tran thành"/>
        <s v="BỐ GIÀ THÀNH CÔNG NÀO... PHIM VIỆT LÊN NGÔI NÀO!! TỰ HÀO NÀO!!"/>
        <s v="chúc bố già đại đại thành công rực rỡ"/>
        <s v="Khóc nhiều vkll"/>
        <s v="Khi nào mới có YouTube hé"/>
        <s v="Khóc hoài khóc mãi"/>
        <s v="vợ chồng cris đẹp quá"/>
        <s v="Phỏng vấn mà k nghe được gì luôn á"/>
        <s v="Xem đồng quê hay hơn mọi người ạ hheee"/>
        <s v="Thấy khánh vân kia hi. Thích khánh vân . chúc bố già luôn thành công"/>
        <s v="Chúc mừng  chúc mừng  bạn   mong sẽ  thành công  tốt đẹp"/>
        <s v="Chúc Trấn Thành thành công rực rỡ."/>
        <s v="Thật sự 🥲"/>
        <s v="Thương nên mới dành hết thanh xuân cho mình"/>
        <s v="Hương Thảo  khúc này nè :))))"/>
        <s v="@@ tr , chèn từ đó vô đc à ,sốc quá"/>
        <s v="Phuong Uyenn đoạn này 😭"/>
        <s v="Khúc cần cười thì hong cười"/>
        <s v="Phim còn chiếu ở rạp, spoil phim vậy chắc người ta khen ad giỏi 😏"/>
        <s v="Mình mới xem cách đây hai ngày_x000a_Thấy rầm rộ trên Facebook, Pr ở mọi mặt trận_x000a_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
        <s v="Mình vừa xem phim Bố Già xong , mìh đã khóc rất nhìu , mọi người trong rạp ai cũng qa an ủi mình 😔_x000a_Mình khóc k phải vì bộ phim mà vì  thằng nào lấy cmn cái bóp của mình 😒"/>
        <s v="có vẻ được làm truyền thông khá tốt, cộng với fan khá nhiều. thật sự thì k hào hứng thể loại phim này lắm"/>
        <s v="https://m.facebook.com/nhanchinhmedia/photos/a.115472560247251/248210530306786/?type=3&amp;d=m _x000a_Cho xin 1 like và share vs ạ"/>
        <s v="Khóc quá chừng"/>
        <s v="Trong bài báo chính Trấn Thành đã nói ban đầu thế này rồi còn sau đó có sửa chửa gì không tôi không biết ! Tạm để đây và không nói gì thêm"/>
        <s v="bận xem bố này rồi :)))"/>
        <s v="Nguyễn Thị Tuyết Trinh "/>
        <s v="Buồn "/>
        <s v="Oanh Ngoc hụ hụ hụ 🤣"/>
        <s v="Khúc này Nguyễn Thanh Tâm"/>
        <s v="Kiều Tiên đây của c đây 🤣🤣"/>
        <s v="Con cũng thương ba"/>
        <s v="Phạm Gia Hào  siu hay"/>
        <s v="Phim này dở. T xem mà k có miếng nước mắt :))"/>
        <s v="đụ má tao bán tk nè kkk"/>
        <s v="Dạ Thảoo"/>
        <s v="Đến khúc này ...nhói lòng 😞😞"/>
        <s v="Lúc đó nghe xong cũng hết cmn hồn 🤣🤣 chả hiểu sao câu này qua đc pha kiểm duyệt trót lọt cũng hay :))"/>
        <s v="Khánh Tiên"/>
        <s v="Chau Anh mắc cừ ghê"/>
        <s v="Vân Phương ê bữa t nói đúng nhaaa :))"/>
        <s v="Phạm Thủy Tiên lên Tao Mày đi nhé "/>
        <s v="cảm động khúc nào chỉ tôi để tôi đi xem lại 🤣"/>
        <s v="Khúc này kh biết sao nc mắt chảy liên tục, do cảm xúc quá thật"/>
        <s v="Phạm Thủy Tiên ê đi xem k t toà moà quớ"/>
        <s v="Nguyệt Trần :)))))"/>
        <s v="Lâm Tuyết Nhi"/>
        <s v="Huyen Tram khúc này khóc nè😢"/>
        <s v="mẹ lúc đi coi phim này trong rạp có tụi nhỏ tầm c2 , vô rạp phim tụi nó cười đùa nói chuyện lớn vãi đái , xong có mấy khúc không có gì đáng cười mà tụi nó cười ầm lên thề coi xong phim cọc vãi l"/>
        <s v="Nguyễn Thị Ngọc Tuyền"/>
        <s v="Uieen Nhu =)))) nghe có lầm đâu gõ gàng duma"/>
        <s v="Khóc luôn á"/>
        <s v="Trà My ..."/>
        <s v="Phim đâu đạt đến giới hạn cảm xúc, cảm xúc buồn chưa lên ngôi thì chen vô miếng hài rồi. Nhưng tổng thì phim hay và khá ý nghĩa."/>
        <s v="Châu Khánh nước mắt tuông rơi"/>
        <s v="Bỏ từ đụ má đi xem mất hứng vcl"/>
        <s v="Du Dương"/>
        <s v="Kỳ Duyên =))) nói cho m nghe á "/>
        <s v="Quốc Thắng đang cảm xúc mà bị tắt ngang"/>
        <s v="Phim thì nhiều đoạn hài ko đúng chỗ,thiếu sự cao trào đẩy cảm xúc của khán giả, lúc đang cần cao trào đẩy nc mắt của khán giả ra thì lại đá tí hài hước vào,nói chung là phim rất bình thường ,coi giải trí"/>
        <s v="Huỳnh Cường buồn ghê"/>
        <s v="Quốc Hoà "/>
        <s v="Chưa coi lun á 🥺"/>
        <s v="Vũ Ngọc Mai"/>
        <s v="Tân Nguyễn "/>
        <s v="Ngọc Linh câu m nói trong phim nè Miu 😢"/>
        <s v="Đoạn này hình như quay oneshoot. Cả phim thấy cảm động nhất mỗi cảnh này với câu quote cuối phim. Chứ nhiều khi đang hơi cảm động tí lại có ngay một đoạn hài nhảm xen vào, m thấy hơi zô ziên :(("/>
        <s v="Hàm Quân"/>
        <s v="Mình xem thích dã man"/>
        <s v="T đã xem và thấy không hay :))))) PR hơi lố"/>
        <s v="Coi phim 2 lần đến đoạn này thì tức tửi ko kìm đc nữa r..."/>
        <s v="Chan Tran  nè e"/>
        <s v="Xem đến đoạn này khóc nức nở luôn "/>
        <s v="VA LN Anh Minh xl t cười mún chớt. Chưa tới mức phải khóc trôi rạp"/>
        <s v="Lần đầu nghe trấn thành chưởi thề lạ tai vl😂"/>
        <s v="Huhu chua xem luon"/>
        <s v="Công nhận đoạn này hay nhất"/>
        <s v="Ha Le  y như rằng e nói"/>
        <s v="Câu nói ám ảnh 😭"/>
        <s v="Đầu phim: .... Ok t sẽ cố ko khóc_x000a_&quot; Đ* m*! t thương m mà &quot;"/>
        <s v="Khóccc Vinh Nguyen"/>
        <s v="phim việt nay qua kiểm duyệt dễ quá :)) đụ má đồ hen"/>
        <s v="Hồ Hiếu khúc này đỉnh thật sự"/>
        <s v="méo hiểu sao chỗ này mình lại cười "/>
        <s v="Khóc á :((((((("/>
        <s v="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
        <s v="Bộ phim lau mặt bằng nước mắt"/>
        <s v="Xem đúng đến đoạn này làm mình khóc nấc lên 😥"/>
        <s v="Nhiều bạn lạ lùng ghê, chê phim ko hay,bảo tụi tui đi xem là do phong trào,do pr còn kêu ng ta đừng xem_x000a_Thứ 1,bạn hay tụi tui đều có tiền,tụi tui thích thì xem,ko thích bạn có thể lựa phim khác mà,đâu ai ép _x000a_Th2,mỗi ng mỗi cảm nhận,có thể đối vs mấy bạn bộ phim nó ngang ngang,nó ko hay,là bởi vì câu chuyện trong phim nó ko giống như cuộc sống các bạn ngoài đời,nên nó ko &quot;ngấm&quot;_x000a_Còn đối vs những ng có hoàn cảnh tương tự hay y hệt phim giống như tui và một số bạn,thì nó quá&quot;chân thực&quot;,quá&quot;giống&quot;,nên chỉ cần nhìn thấy bản thân trong đó đủ để tụi tui khóc và kết phim nhận ra nhiều điều r._x000a_Nói r,đối vs những ng nhìn thấy đc bản thân mh trong đó thì đây là một phim xuất sắc,ai ko thích thì thôi ko cần bình luận tiêu cực,thân!"/>
        <s v="Phim này dễ xem hơn Minari nhiều :)_x000a__x000a_Minari xem chán thấy mồ, vừa xem phải vừa suy nghĩ, về tới nhà vẫn còn phải suy nghĩ, hèn chi được mấy đề cử Oscar 2021"/>
        <s v="Trần Yến Nhi rưng rưng "/>
        <s v="Lam Trường"/>
        <s v="Ashita :))))"/>
        <s v="Nguyễn Mạnh Cường "/>
        <s v="Hoàng Ngọc Huyền dhs cuoi vl "/>
        <s v="Tuấn Cold khúc cảm động nhất...nhớ hông ta ???"/>
        <s v="Đỗ Huyềnn cái tội k mang khăn giấy :))"/>
        <s v="Thanh Nguyen Bui hề hề hề , chửi thề :))))))"/>
        <s v="Khúc này là ứa nước mắt"/>
        <s v="Giản dị đơn giản giống vs thực tế"/>
        <s v="https://www.facebook.com/shopdosieure/posts/110176744486382"/>
        <s v="Này đang khóc này tại ai đó cười nín cmn luôn Nguyễn Tiến Hiệp"/>
        <s v="Các bác cho mình hỏi bản điện ảnh và bản đang chiếu trên Netflix là hai bản khác nhau đúng không?"/>
        <s v="Tưởng nén được. Đến đoạn này 0 kìm được dcm"/>
        <s v="Đang lui cui hút bốc bắp rang, nghe tưởng lầm, ngó lên đọc phụ đề, chưng hửng 😂"/>
        <s v="Cảm xúc phim chưa được dâng lên cao trào thực sự cảm giác không xúc động như mong đợi .Có thể nói đây là một bộ phim hài về tình cảm gia đình xen lẫn nhưng giây phút cảm động rất duyên và nên xem."/>
        <s v="Phương Bảo khúc này thay vì ngta khóc sướt mướt thì t vs m lại nhìn nhau bất ngờ khi nghe rõ tiếng chửi thề"/>
        <s v="Cảnh này đang rưng rưng rồi TT nói câu này cái cười sml :))"/>
        <s v="Coi tới khúc này mà k cầm được nước mắt :'("/>
        <s v="Tiên Nguyen =))))"/>
        <s v="Hiếu Nghĩa đụ má m "/>
        <s v="Huỳnh Ngân  nó v nè"/>
        <s v="Xem phim vui thì có nhưng ý nghĩa đến phát khóc😭😭😭"/>
        <s v="Trần H.Anh khóc cm nhe"/>
        <s v="Thì ra đây là đoạn khóc :))"/>
        <s v="Đặng Hà Khóc xỉu :&gt;"/>
        <s v="Tôi đã phải đứng dậy ở 2/3 bộ phim đoạn ba Sang bị thận và rồi đi về"/>
        <s v="Vân Cát Huỳnh Ngọc Đoàn Khánh Linh Lê Ngọc Minh Thư  :’) tui khók "/>
        <s v="Đoạn này quá cảm xúc_x000a_Quá HAY"/>
        <s v="Chổ này làm mình khóc sướt đây😂"/>
        <s v="Theo mình thì đây là cảnh dâng trào cảm xúc nhất phim rồi..."/>
        <s v="Đã mong câu chửi này tới sớm hơn 1p"/>
        <s v="https://bloganchoi.com/phim-ve-gia-dinh-hay-nhat/#gsc.tab=0"/>
        <s v="Nước mắt t chuẩn bị rớt con Minh Châu  xoay qua nói điên j đó t tụt luôn cảm xúc á Trần Kim "/>
        <s v="Đến khúc này thật sự rơi nước mắt luôn, cũng từng khẩu chiến....từng khóc cùng ổng...."/>
        <s v="Pham Thach Thao Phạm Xuân Hiếu Hồng Thắm  biết thế đi coi 1 mình khóc cho sướng , 😩😩"/>
        <s v="Quang Hiếu đụ má ngay"/>
        <s v="khác với mọi ngừ...khúc này tự nhiên tui bật cười :))"/>
        <s v="Hà Trang"/>
        <s v="Khúc này sao buồn thế"/>
        <s v=":&lt; coi đoạn này đúng chill"/>
        <s v="Phạm Bích Thủy đm m phải đi xem cho ttttt 😌😌😅"/>
        <s v="Người cha thương con biểu hiện cảm xúc mới_x000a_Thực sự cảm động nha , chứ đâu cần nói ra như lày"/>
        <s v="Cảnh này đúng đỉnh. Cả 2 cha con"/>
        <s v="Thay bằng đ** m*  chắc là khác ngay. Mặc dù về nghĩa thì giống nhau 😌"/>
        <s v="Phim như diễn kịch, coi chán vl"/>
        <s v="Nguyễn Tấn Phát câu ni chi nựa 🙂"/>
        <s v="Cảnh này làm mình khóc nè :(("/>
        <s v="Tuyết Nhi Kim Nhiễn ủa sao k khóc "/>
        <s v="Rất bất ngờ khi Duma đc cho vào"/>
        <s v="Cũng là chửi tục nhưng nó lại khiến ng ta rơi nước mắt hơn là phản cảm ❤️ "/>
        <s v="Bell Gordon  nè"/>
        <s v="Phương Thanh má cái mỏ =))))))"/>
        <s v="Khúc này vừa khóc vừa cười nhé"/>
        <s v="Thuỳ Phương dẫn đi xem phim này đi"/>
        <s v="Vừa xem vừa nhớ bố 😭"/>
        <s v="Thương đấy "/>
        <s v="Quynh Anh của mày đó :))"/>
        <s v="Đáng đồng tiền thôi chứ bìh thuờg"/>
        <s v="Giá có bồ để xem bố già:(("/>
        <s v="Nguyễn Phương Thơm c** đ*"/>
        <s v="Phim Việt Nam làm thì chỉ dừng lại ở mức độ coi được .đa lâu rồi ko xem phim Việt Nam. Phim nước ngoài hay hơn"/>
        <s v="Xem xong phim, cảm động có, vui có, trầm tư có,.. Nhưng không tới nỗi khóc ướt áo, khăn giấy lau mặt này nọ lọ chai...."/>
        <s v="Bữa tưởng đâu mình nghe lầm"/>
        <s v="Khók ỉak Lê Thúy Ngân "/>
        <s v="chời oiii Phạm Nguyễn Tường Vy câu nói lấy nước mắt cụa tao"/>
        <s v="“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
        <s v="Nhã Phùng muốn đi xem lại hke"/>
        <s v="Đụ má xem đoạn này tí khóc. Nấc trong cổ họng thôi 🥺🤧"/>
        <s v="Kim Loan Vo Thi Thiên Di nghe có thấy quen ko 😂 "/>
        <s v="&quot; Địt mẹ mày,tao thương mày mà mày biết bố mày là ai không? &quot;"/>
        <s v="Coi mấy lần vẫn khóc khúc này 😭😭"/>
        <s v="Khúc này đỉnh "/>
        <s v="ước gì phim đc trình chiếu nhiều hơn ở các rạp nước ngoài để những người vn ở đó họ có điều kiện đi xem :'("/>
        <s v="Bui Huu Duong hahaaa"/>
        <s v="Trần Phúc Tâm"/>
        <s v="Lần đầu tiên đi xem rạp thấy chửi đụ má. Nghe xong đứng hình mất mấy giây."/>
        <s v="Kim Như 🥺"/>
        <s v="Hay .hết 😁"/>
        <s v="Thề là em xem vừa khóc vừa cười ạ "/>
        <s v="Đụ, má tao thương mày"/>
        <s v="Cái đoạn này khóc như chưa bh được khóc😷"/>
        <s v="Đụ má! Tao thương mày mà_x000a_Tao thương con tao mà_x000a_Có gì là sai _x000a_🥺🥺🥺🥺"/>
        <s v="Đừng spoil mà _x000a_2 ngày nữa em thi giữa kì e coi mà :*"/>
        <s v="Nguyễn Thị Diễm Chinh  kẻ khóc người cười kkk"/>
        <s v="Phạm Giang Thanh đoạn này nè 😞 mn muốn đập cm t"/>
        <s v="Nguyễn Lan Thanh phim có giới hạn độ tuổi khom tar 🤷‍♀️"/>
        <s v="Thắng  nè"/>
        <s v="Do thiếu tình thương của ba mà xem xong thấy tuổi ghê 🙂 cũng là ba nhưng có ba this ba that"/>
        <s v="Cái rạp t coi tới đoạn này ngta cười phá lên luôn. Chả hỉu kỉu gì. Cơ mà mình cũng mắc cừi🥲"/>
        <s v="Mới xem hôm qua 🥴"/>
        <s v="😞"/>
        <s v="Bill Hoàng =)))) j có mình đám mình cười z"/>
        <s v="Tài Ngô 🥺"/>
        <s v="Mình dẫn mẹ đi xem._x000a_Mình xem xong vẫn không khóc và mẹ cũng vậy. Nhìn chung phim ổn nhưng để gọi là  xuất sắc thì chưa đc đâu... vẫn còn thiếu nhiều."/>
        <s v="Linh Thùy Trương "/>
        <s v="Nguyễn Việt Hùng  đọc cmt"/>
        <s v="Mọi thứ đều ok cho đến khi t bàng quàng vì cái kết :))"/>
        <s v="Khúc này khóc mà muốn tục canxi 😌😌"/>
        <s v="Trần Thị Mỹ Trinh Cao Tinh Quốc Toản  _x000a_Xem đi rồi khóc kkkk 🤣"/>
        <s v="Thề là nghe cứ sao sao...cảm thấy bị buồn cười nhưng đang cảnh deep🤔"/>
        <s v="Khúc này kh nấc luôn 😌. "/>
        <s v="Con cũng vậy ba"/>
        <s v="Mỹ Nhung bé ba 🤣"/>
        <s v="Cảm xúc mạnh nhất"/>
        <s v="Nghe buồn 😞 "/>
        <s v="đoạn này khóc vl luôn, diễn viên đúng hay, Tuấn Trần đánh mà lệch xương luôn đó mn 😞 "/>
        <s v="Mịa. T dễ xúc động vl mà chưa thấy cảm xúc lắm."/>
        <s v="Quan Quan thèm quá =((("/>
        <s v="Tấu hài"/>
        <s v="Với 1 đứa chửi thề quen mồm như t, xem tới khúc này rất mắc cười nha. Haha"/>
        <s v="Anh Quỳnh Bùi"/>
        <s v="Khuc nay buon nhat nay"/>
        <s v="Nguyễn Thị Tuyết khóc"/>
        <s v="Phạm Hữu PhúcKen NguyễnVy Tường 😞"/>
        <s v="Tran"/>
        <s v="Mình mới xem phim này xong, khóc um cả rạp lên. Đoạn này trong rạp dịch là &quot;nhưng mà ba thương con&quot;, rồi tiếng Trấn Thành nghẹn nghẹn &quot;ba thương con mà&quot; thực sự đau đớn. Những hy vọng của gia đình đều bị dập tắt. Mạch tâm lý của nhân vật trong phim mình đều thấy tốt và nó sát với cuộc sống._x000a_Cách tạo hint cũng khá rõ trong màu phim, nhạc phim, lời thoại nên mình thấy liền mạch._x000a_Mình thấy nhiều bạn so sánh Bố Già với phim Hàn và cảm thấy là chưa tới, nhưng cá nhân mình thì thấy phim rất tốt, có bi có hài và đọng lại những giá trị về tình cảm gia đình, và hơn cả là nó thật, nó đúng. 9/10."/>
        <s v="Nguyễn Trần Gia Bảo Mai Duy Mạnh hay ko v"/>
        <s v="Khánh Linh Vũ Cao"/>
        <s v="@ Lê Thị Mỹ Dung có câu này nữa hả"/>
        <s v="Kim Chi ;(((("/>
        <s v="Em xem lần hai mà em vẫn khóc như đc mùa 😭"/>
        <s v="Tuyết Vân Nguyễn đang khóc mà nó đưa tờ khăn giấy ướt cửm động ghê 🤞🏿 rát mắt gần chếch"/>
        <s v="Khuc' nay` rơm rớm nc met'"/>
        <s v="Tự nhiên spoil vậy à 😡 ???"/>
        <s v="Bảo Trân ê câu này đỉnh quá"/>
        <s v="dm đoạn này buồn vl đhs đang cảm xúc thì mng cười như điên =)))) má nó khó chịu thật chứ "/>
        <s v="có bố già trên web nào chưa mng ?"/>
        <s v="😔😔😔"/>
        <s v="Mình bán youtube premium chỉ 20k/tháng, netflix premium chỉ 45k/tháng,spotify premium 119k/năm :v mua nhiều tháng inbox có giá tốt hơn nhé mn"/>
        <s v="Kiều Trinh duma m"/>
        <s v="Nguyễn Curly thương ko từ gì để tả nè"/>
        <s v="Triệu Thủy toi co khoc khuc nay nhe"/>
        <s v="chưa coi chưa biết gì hết 🤔"/>
        <s v="Thái Đạt huhu"/>
        <s v="Loan đụ luôn chứ đậu cg =))"/>
        <s v="Trịnh Trọng Nhân"/>
        <s v="Xuân Quỳnh 😞"/>
        <s v="Linh Khánh  xin lỗi, phải tag lại 🥲"/>
        <s v="T đã cố mạnh mẽ từ đầu phim cho đến đoạn này.... 😢"/>
        <s v="klq còn 99 ngày nữa là thi"/>
        <s v="Vuong Hoang Long chòi oi cảm động quá ak hok gớc nổi giọt nc mắt"/>
        <s v="Lan Nguyễn quay sang lúc mô cũng nhe răng 😂"/>
        <s v="Vậy mà không bị cắt mới kinh :))"/>
        <s v="Khúc này t cười quá trời 🤷‍♀️"/>
        <s v="K hiểu sao nghe &quot;đụ má&quot; t lại cười 🤣"/>
        <s v="Dương Nhi khúc này khóc thật sự"/>
        <s v="Giàu Phạm đoạn này"/>
        <s v="Trúc Xuân vẫn nhớ đến a trai ngồi kế bên"/>
        <s v="Ấn tượng nhất khúc này "/>
        <s v="Thục Vi Tư Nghi đến đoạn này tôi thấy chấm hỏi"/>
        <s v="Quynh Chi Do  huhuhuhu"/>
        <s v="Vũ Minh Đăng haha zoo đọc mờ cười"/>
        <s v=" Phạm Gia Lộc  Do đoạn này hay nên mình khóc mụt xíu à bạn :)))"/>
        <s v="Đến đoạn này cảm xúc vỡ bờ "/>
        <s v="Phúc Hoàng "/>
        <s v="Giá có Bồ...đi coi Bố Già."/>
        <s v="💙💙💙"/>
        <s v="Lê Văn Thạch😞"/>
        <s v="Hết hồn cái khúc này, buồn thật sự"/>
        <s v="Nghe xong cũng thấy sốc thật 😢"/>
        <s v="Nguyễn Lộc woắn"/>
        <s v="Quân Minh "/>
        <s v="01 ai di xem cung"/>
        <s v="Gia Hân "/>
        <s v="Xịn thật sự"/>
        <s v="Chửi thề tiếng Nam dễ nghe hơn nhỉ? 😂 chứ chửi thề mà nói tiếng Bắc “đmm” thì đúng là 😂😂"/>
        <s v="Đến đoạn này nhiều người cười. Tôi thì lại ko hiểu sao họ cười. "/>
        <s v="Minh Anh Đoàn 😭"/>
        <s v="Quân Hoàng ặc"/>
        <s v="Kim Anh Hương Ly h ms nhớ ra đoạn này khóc to nhất🥲"/>
        <s v="Khúc này kiểu mood lật như bánh tráng :))"/>
        <s v="13+ hình như được coi film rồi thì phải"/>
        <s v="Đang stress lắm nên đi xem phim cho thư giãn. Coi xong thấy stress hơn 🙂"/>
        <s v="Thùy Trang"/>
        <s v="nổi da gà luôn 🤧🤧"/>
        <s v="Rồi ba ngĩ con k thương ba sao? 😭😭 Quắn nói câu nào là thấm câu đó"/>
        <s v="chắc là người bắc nên khi nghe đoạn duma này thì từ mood rưng rưng lại chuyển sang mood cười ạ :(( khs luôn "/>
        <s v="Khúc này mình khóc nè"/>
        <s v="Thiên Thanh chết r Thiên ơi không có khók"/>
        <s v="Đoạn này chỉ khóc thôiii "/>
        <s v="Xem đến đoạn này khóc nấc lên luôn 😢"/>
        <s v="Mai Thương  "/>
        <s v="Đ biết sao chứ t thấy khúc này buồn cười vl :)"/>
        <s v="Huân Gia 😿"/>
        <s v="Khóc trôi mẹ rạp😌"/>
        <s v="Anh Trung Bùi  khúc này hả"/>
        <s v="Giang Le chẹp"/>
        <s v="Chắc tại không có ba nên coi thấy bình thường 🙂"/>
        <s v="&quot;49 ngày&quot;"/>
        <s v="Đúng đoạn này xúc động 🥲🥲"/>
        <s v="Trần Trọng Hiếu chắc mình e cười ngay khúc này 🙂"/>
        <s v="Nổi cả da gà khi nghe câu này "/>
        <s v="Hồ Minh Quang "/>
        <s v="Phim pg-13 đó😀"/>
        <s v="Khúc này vừa khóc vừa cười, đúng hài luôn:)))"/>
        <s v="Phương Nhi sau cảnh nay Wuan dám đổ tủ"/>
        <s v="Phương Mai đoạn này"/>
        <s v="Khánh Hoà"/>
        <s v="Hữu Quy "/>
        <s v="Hoang Ngoc Tram ĐI ? "/>
        <s v="Sao có mấy đứa cười được cũng dhs luôn :(("/>
        <s v="Lụa Nguyễn khúc yêu thích của m ned"/>
        <s v="Nguyen Tung Lam thế mà mình không để ý đoạn này"/>
        <s v="Ngoài bắc là: địt mẹ! Tao thương mày mà!"/>
        <s v="Cảnh này đỉnh điểm của mâu thuẫn ,cao trào nhất phim ,mình không khóc nhưng thấy nghẹn vào trong ..."/>
        <s v="Khúc này khóc lụt rạp"/>
        <s v="Trần Linh  duma nhớ khum :)) "/>
        <s v="Tự nhiên coi tới khúc này, cả rạp chỉ có một mình mình cười😐"/>
        <s v="Vân Anhh"/>
        <s v="Bé Ba Nguyễn coi tới khúc này hay khóc nè má :))"/>
        <s v="Xem đoạn này t đã khóc 😑"/>
        <s v="Hồng Mận"/>
        <s v="Khúc ni tui khóc thật sự luôn"/>
        <s v="Đoạn này ... :(("/>
        <s v="Huỳnh Thái Thiên Đăng khóc quá trời khóc 😥"/>
        <s v="Thằng nào dịch "/>
        <s v="Thương Bé :&lt;"/>
        <s v="Chắc có mình tui không khóc khúc này chỉ tới khúc nhạc PMQ vang lên, lúc quắn live lúc đó t mới rưng rưng "/>
        <s v="Tự nhiên coi khúc ni tui mắc cười định cười mà sợ họ chửi"/>
        <s v="Ngô Quyền Linh đi xem đc khum :)"/>
        <s v="Coi tới khúc này cái vừa khóc vừa cười 😂"/>
        <s v="Các bạn phải xem 1988 thì còn khóc nhoè màn hình luôn nhé 🥺"/>
        <s v="Phương Thảo nói hộ lòng t r "/>
        <s v="chắc do tui bị vô tri hay sao mà xem thấy ko có gì cảm động :))) ko như những gì pr lố :)))"/>
        <s v="Phim hay ❤️"/>
        <s v="Tu Duyen Le "/>
        <s v="An Thy Thy  spoil hết phim"/>
        <s v="khúc này khóc hết nước mắt   😢"/>
        <s v="Phim hay thực sự"/>
        <s v="Khúc này t rơi nước mắt thật sự😿"/>
        <s v="Lần đầu nghe câu chửi thề mà khóc 😥"/>
        <s v="Trung Khanh Huy Kiệt  "/>
        <s v="Huỳnh Thúy Ngân "/>
        <s v="Kien Le"/>
        <s v="Khóc hết nước mắt"/>
        <s v="Câu này nghe mà chạnh lòng"/>
        <s v="Vl chiếu rạp chửi đụ má luôn à :)))) tưởng mấy bên kiểm duyệt phải cắt đoạn chửi đi :))) "/>
        <s v="Quế Trân🤧🤧"/>
        <s v="Khúc này mắc cười sao sao á :v"/>
        <s v="😭"/>
        <s v="😥"/>
        <s v="Phạm Thế Nghĩa sờii"/>
        <s v="Phim về mẹ hay nhất : Hai Phượng_x000a_Phim về bố hay nhất : Bố Già "/>
        <s v="Lư Mỹ Liên :)))"/>
        <s v="Chửi lạ tai vl"/>
        <s v="Nguyễn Huỳnh Lan  đi coi đi cho biết khúc này"/>
        <s v="Khúc này khóc như mưa🥲"/>
        <s v="Đụ Má tao thương mày mà"/>
        <s v="Chó đẻ"/>
        <s v="Vl:))) sao chửi thề kiểu thế vẫn qua được khâu kiểm duyệt á 🥲"/>
        <s v="Thúy Vân khúk này khók ỉa"/>
        <s v="Tran van Chinh khúc con nói trong phim nè ba"/>
        <s v=":&lt;"/>
        <s v="May mà có đem theo bịch khăn giấy 😢"/>
        <s v="Lúc đấy ko ngờ là ổng nói đụ má luôn :))"/>
        <s v="Lê Đình Diễm Trâm khúc này ne m"/>
        <s v="Vo Thuy Linh :))))"/>
        <s v="Cái kết cua hơi khét"/>
        <s v="Lúc thằng Quắn nó đập tủ kìa, khóc muốn ngất."/>
        <s v="Xem review bảo &quot;khúc 3 Sang quan hệ tình dục với má Woắng động lại nhiều cảm xúc nhất cho bộ phim&quot;, vào xem phim cứ tìm khúc đó không ra.. hết phim ngẫm nghĩ mới nhận ra là khúc này 🤣 "/>
        <s v="Đm khúc này khóc ướt áo :)))"/>
        <s v="Nghe xong câu ni là nước mắt mình tự nhiên chảy. Nhớ ba ❤️"/>
        <s v="Đến khúc này thì rớt nước mắt luôn🥲"/>
        <s v="Cảnh này khóc hết nước mắt"/>
        <s v="Khúc này rớt nước mắt luôn ấy 😂😂😂"/>
        <s v="Nghĩa Vũ ụa nay mới nhắc :))"/>
        <s v="Hôm trước đi mà hết vé😴"/>
        <s v="Khóc 😢 "/>
        <s v="😢"/>
        <s v="Khúc này t khóc nấc luôn ne"/>
        <s v="Hoài Thương nè nè. &quot;Đụ má&quot; nha"/>
        <s v="Chửi *Đụ má* cái đã rồi thương sau 🥲😆"/>
        <s v="Phúc Phạm rồi khóc nè heeee"/>
        <s v="Nguyễn Thiện NhânPhuc NguyenQuý ThiNguyễn Mạnh Tiến"/>
        <s v="Mụi người xem khúc này không biết có khóc hoing chứ rạp em coi mấy anh chị cười muốn sập rạp :)))))"/>
        <s v="Mé lúc này khóc mà ko kiềm đc luôn 😭"/>
        <s v="Coi mà khóc vl 🤦🏼‍♂️🤦🏼‍♂️"/>
        <s v="‘ Ba thương con mà tới khi con thương ba thì ba k cho ..? "/>
        <s v="Nữa à"/>
        <s v="Thề có ai đến giờ chưa xem một tí nào về phim bố già k sao tui cô đơn quá vậy"/>
        <s v="Khócc"/>
        <s v="mấy pa xem phim nên cảm nhânn thôi. đừng bắt bẻ chi tiết và giải thích cụ thể. phim này dc cái nó làm cho người xem muốn nghĩ sao nghĩ. hay là hay chỗ đó và cái tài của TT khi xd bộ phim này là thế._x000a_VD như cái kết muốn nghĩ ộg sang sống cũng dc. mà nghĩ ông chết cũng xong. không bi không hậu."/>
        <s v="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
        <s v="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
        <s v="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
        <s v="Nghi ngờ là 30 tr ông anh lấy_x000a_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_x000a_Thận chắc là do cơ thể bị ngâm nước nên không dùng được chăng? (Chắc phải chờ ai có chuyên nghành lên tiếng)_x000a_Còn bà Nhàn chắc lấy được danh tiếng này kia, vào đc showbiz rồi nên không thèm kiếm chuyện nữa, Quắn thì lo thận cho ba Sang nên không thèm tính toán với bả nữa... Chắc vậy đó, suy nghĩ cá nhân thôi!_x000a_Phim không thấy khóc nhiều như trên mạng nói nhưng kết ok. Kết buồn một chút thì mới đánh sâu, làm khán giả nhớ mới hay!"/>
        <s v="- trốn nợ thì nó cho ăn dao_x000a_- thận tươi ghép còn tạch mà bạn kêu ghép thận chết kiểu j dc bạn ơi :))_x000a_- còn chả nhớ Nhàn là bà nào :))"/>
        <s v="Chất lượng bài review đã dần cải thiện so với những ngày đầu sneak-show, thiệt đáng mừng"/>
        <s v="Đúng suy nghĩ của mình, xem xong chỉ thấy mỗi cái nhất là phim pr tốt nhất"/>
        <s v="Review chuẩn quá ạ 👍"/>
        <s v="Dễ hiểu mà nhỉ. Ông quý thiếu nợ trốn nên bị truy sát. Thận phải lấy từ người sống chứ ai lấy người chết, chỉ có chết não mới hiến nội tạng dc ấy."/>
        <s v="Khúc ô Quý bị giết tui cũng thấy vô lý. Cùng lắm chủ nợ nó chặt ngón tay, đập què chân chứ ít ai đâm cái phọt chết tươi vậy. Thêm nữa là ô Quý đã trả được 1 ít chứ ko phải xù"/>
        <s v="Với cái chi tiết mất 30 triệu á, không làm rõ :))) với sao tôi lại nghĩ không phải Quý lấy nhỉ?"/>
        <s v="Ai giải thích cái kết cho mình hiểu đi 😞"/>
        <s v="Mình cũng vừa đi xem hnay về. Và m cùng cảm nhận với b. Chắc mình chai lì cảm xúc nên cũng khó rơi nước mắt thật "/>
        <s v="Nhận Chạy 4000h xem và 1000sub.  Hoàng thành Trong 15 ngày._x000a_Liên hệ zalo: 0973635847"/>
        <s v="Ừ ha ! Phải có 2 vé chứ, thay vì đi chung với ghệ thì đi với cameramen 😄😄😄"/>
        <s v="Cam on chia se cua ban, minh nghe noi phim bo gia hay lam, nhung o nuoc ngoai doi chac la lau day."/>
        <s v="Bộ phim này đang hot, cám ơn chia sẻ thông tin của bạn."/>
        <s v="Quê kien giang hả bạn"/>
        <s v="great sharing!!! It's been a while to be back! Watching while commenting on your video now friend! super like 👍 keep up the good job! 💞"/>
        <s v="Cảm ơn bạn chia sẻ video hay 🏠👉🔔"/>
        <s v="phim bố già này hay lắm mua vé đi xem thôi"/>
        <s v="Big 👍. Great upload my dear friend"/>
        <s v="Review phim bố già Trấn Thành hay quá"/>
        <s v="Anh trai chia sẻ hay ạk... likes... lâu lâu đi siêu thị chơi vui ..."/>
        <s v="Chao ban hiên"/>
        <s v="57 like"/>
        <s v="Chia sẻ tuyệt vời lắm bạn"/>
        <s v="Cảm ơn review hữu ích của bạn. ❤️"/>
        <s v="BỐ GIÀ TRẤN THÀNH HAY"/>
        <s v="Cảm ơn bạn đã bật mí thông tin về phim Bố già rất hay  và thú vị ❤️💕💕👍"/>
        <s v="Xem phim bố già khỏi xem đi"/>
        <s v="video hay đấy bạn"/>
        <s v="Review phim bố già trấn Thành, cảm ơn bạn đã chia sẻ nha"/>
        <s v="Mình rất thích bộ phim bố già trấn thành diễn xuất rất hay"/>
        <s v="Bạn chia sẻ thật thú vị, ấn tượng phim bố già Trấn Thành, phim hay đáng xem."/>
        <s v="Chia sẻ hay lắm bạn hiền, chúc bạn một buổi tối vui vẻ nhé"/>
        <s v="Excellent"/>
        <s v="Cam on ban đa chia 👍 ủng hộ bạn"/>
        <s v="like 51 , nay di xem phim bo gia he"/>
        <s v="bộ phim bố già TRẤN THÀNH mình cũng chưa xem bao giờ đó bạn! thank bạn tốt"/>
        <s v="hay , chia sẻ hay đó bạn"/>
        <s v="review phim trấn thành có nên mua vé xem hây không"/>
        <s v="Phim Bố Già Trấn Thành cám ơn em chia sẽ"/>
        <s v="Awesome sharing _x000d__x000a_Thank you for sharing ."/>
        <s v="Chia sẻ rất hay"/>
        <s v="Thông tin về phim bố già trấn thành rất hay, chúc vui vẻ cuối tuần."/>
        <s v="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
        <s v="Chuyến đi chơi và xem phim đã quá bạn"/>
        <s v="Bố già lổi thời  cần gì mua vé bấm vô TTion là có"/>
        <s v="Tôi thích xem video._x000d__x000a_Cổ vũ cho kênh. 좋아요44.#가온카."/>
        <s v="i love watching this video my friend keep safe always"/>
        <s v="Có Nên Mua Vé Xem Hay Không, Cảm ơn bạn nhé, mình mãi là người bạn chân thành nhất của bạn, yêu bạn nè."/>
        <s v="Cảm ơn bạn đã chia sẻ thông tin này nha"/>
        <s v="Đúng như những gì bạn nói bộ phim Bố Già của anh Trấn Thành rất đáng xem"/>
        <s v="Review phim Bố Già Trấn Thành hay quá bạn à"/>
        <s v="Cảm ơn bạn đã chia sẻ video rất rất hay like 👍"/>
        <s v="Review phim bố già Trấn Thành, cảm ơn bạn đã chia sẻ"/>
        <s v="PHIM BỐ GIÀ HAY CÓ ĐIỀU KIỆN MÌNH SẼ ĐI HI"/>
        <s v="Cái kết là nhớ mua vé xem phim ủng hộ Trấn Thành và nhớ ủng hộ Bố già phiên bản lỗi của T Tion, cảm ơn chia sẽ của bạn nhé!"/>
        <s v="Review phim bố già, chấn thành có lên mua vé xem hay không, hay lắm bạn cảm ơn bạn chia sẻ"/>
        <s v="HAHA BO GIA DI MUA VE XEM BO GIA KIA HAHA , DUONG DI DEP NHA , THEO DE XEM MOI THU LUON , CHUC NHIEU SUC KHOE NHA."/>
        <s v="Great upload, thanks for sharing dear👍"/>
        <s v="co nen mua ve xem hay khong,..."/>
        <s v="Good luck to you very nice~~👍😀"/>
        <s v="Nice Sharing 👍 like it"/>
        <s v="Phim bố già Trấn Thành... nội dung hay like."/>
        <s v="Nhìn ban chia se cuộc hành trình đi xem phim Bố gia rất hay khi nhìn những cảnh rất đẹp va vào siêu thi chơi trò chơi rất hay."/>
        <s v="Cảm ơn bạn đã chia sẻ ạ..ủng hộ hết mình luôn ạ"/>
        <s v="Review Phim Bố Già Trấn Thành || Có Nên Mua Vé Xem Hay Không???_x000d__x000a_Phim này xem review rất hay, thời gian này đang sốt sình xịch nè"/>
        <s v="Vui à !!"/>
        <s v="06:32  Câu tán tỉnh là tớ copy đó, nhưng tình cảm dành cho cậu là thật lòng. 🥇"/>
        <s v="Cảm ơn bạn chia sẻ, chúc bạn ngày mới vui vẻ ạ"/>
        <s v="Review Phim bo gia tran thanh hay lam"/>
        <s v="like 27 chúc bạn luôn thành công nhé"/>
        <s v="Review phim bố già trấn thành"/>
        <s v="Review Phim Bố Già Trấn Thành || Có Nên Mua Vé Xem Hay Không"/>
        <s v="Bố già trấn thành rất hay nhé,cảm ơn bạn đã chia sẻ."/>
        <s v="like"/>
        <s v="Chào bạn nhé chúc ngày mới vui vẻ nhé bạn"/>
        <s v="❤️❤️❤️❤️❤️❤️❤️"/>
        <s v="Review phim bố già hay quá"/>
        <s v="nice  share video, thanks for sharing"/>
        <s v="Like 👍 👍👍👍"/>
        <s v="tiếng thanh quá phim bố già trấn thành hay quá"/>
        <s v="Review phim Bố Già hay quá em trai  wow phải đặt trước 2 ngày luôn tranh thủ sefies chơi games phim bi hài xen lẫn 💙💙💙💙"/>
        <s v="😍😍😍"/>
        <s v="hello friend . good sharing like"/>
        <s v="Good one stay tuned dear"/>
        <s v="Phim bố già chấn thành, khu lắn biển khiêng Giang rất đẹp mắt đó bạn"/>
        <s v="Nice sharing"/>
        <s v="Cảm ơn bạn đã chia sẻ"/>
        <s v="Hay quá em trai oi 👏👏👏"/>
        <s v="Lovely sharing my friend.Big thumbs up! See you around 😄"/>
        <s v="Phim bo gia  tran thanh,co len mua ve hay khong."/>
        <s v="Review phim bố già của trấn Thành, bạn làm mình tò mò quá, mai mình đi coi"/>
        <s v="Like 👍🏻💞🙋‍♀️"/>
        <s v="Like video 👍👨"/>
        <s v="Hay quá em ơi"/>
        <s v="OK BẠN NÊN ĐI COI NHA MUA CHỨ BẠN"/>
        <s v="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
        <s v="This narrator is bloody comical. lolol"/>
        <s v="02:10  Mess không một tin nhắn. 📒"/>
        <s v="Em coi r 1 bộ phim mà em khóc hết 4 lần luôn 😢"/>
        <s v="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_x000a_Kết Ngáo rồi đó, bật đăng ký để theo dõi."/>
        <s v="9:30  ae nào tốt bụng cho tôi xin link ==))"/>
        <s v="Phim cuốn"/>
        <s v="Phim tất cả hay trừ cách diễn 1 nét của Tuấn Trâbf"/>
        <s v="Bữa mình đi xem mình thấy rất nhiều người lớn tuổi cũng đi xem _x000a_Phim này cảm động vô cùng"/>
        <s v="phimnay chieu chua anh trai"/>
        <s v="Thích mấy câu cuối"/>
        <s v="Cho mình hỏi bên cạnh Bố Già, Ngáo đang review phim gì vậy ạ :))) mình thắc mắc thiệttt"/>
        <s v="2:09 đến 2:12 cừi ỉa"/>
        <s v="Tầm thường nhu vầy đâu gọi là phim"/>
        <s v="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
        <s v="Review chuẩn hơn bên phê phim 👌 review chính xác luôn"/>
        <s v="Tôi chưa xem bố già và tôi sẻ không xem bố già"/>
        <s v="A Ngáo rì viu cười ẻ"/>
        <s v="Tui chỉ khóc đoạn Quắn livestream với đoạn cuối hoy, đoạn chửi thề chắc do bị spoil nhiều quá nên mất mịe nó cảm xúc nhưng mà xem xong cứ suy nghĩ hoài"/>
        <s v="Xem 1 nửa .. muốn bỏ về"/>
        <s v="🌷🌷🌷🌷"/>
        <s v="có clip nào quanh cảnh ngáo bị đập như đập chó chắc view cao hơn đó!!"/>
        <s v="lúc ổng chửi tục là tui nổi da gà rùi khóc lun em zăn minh ko spoil câu thoại xD"/>
        <s v="Giống ông dạy web5ngay quá"/>
        <s v="Film hay mình khóc như mưa"/>
        <s v="Coi rồi nè cái lúc ba sang chửi tục là lúc tui khóc thiệt"/>
        <s v="Có ai biết phim dài bao nhiêu phút ko. Mình tính đi xem mà chưa sắp xếp dc thời gian"/>
        <s v="400 tỷ òi"/>
        <s v="chính xác , đúng câu &quot; fuck , ilove you ! &quot; ko nhịn dc !"/>
        <s v="Tội ku editor ghê 🤣 hôm nào vả lại cha Ngáo tui coi thử ghê 😂😂😂😂"/>
        <s v="Sao Sang ở đây khác với Sang trong phim tôi vừa xem xọng vậy mn?"/>
        <s v="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
        <s v=":))) tính đi coi lần 2 vì quá hay!!!!!!!!!!!!"/>
        <s v="Đoạn kết làm t khá bất ngờ _x000a_Còn lại các tình tiết khác thì rất hay _x000a_Khá đồng cảm 🤧🤧🤧"/>
        <s v="Tôi đã khóc khi xem bố già"/>
        <s v="Phim bị khịa tên gì thế ạ?"/>
        <s v="Tui coi phim rồi phim hay lắm"/>
        <s v="Ba Sang said :&quot;f*** u, i love u&quot;"/>
        <s v="sao minh k xem dc fim vay mn"/>
        <s v="Lời bình và cách làm clip của The Ngáo rất đặc sắc và duyên dáng, không thua diễn viên hài chuyên nghiệp đâu nha"/>
        <s v="Huhu chỗ em không có rạp chiếu phim nên kh biết xem ở đâu nữa 😥"/>
        <s v="còn sạn nè,ở sg thì là cha mẹ ,miền bắc mới gọi là bố"/>
        <s v="Chủ tọa oke :)))"/>
        <s v="Ghe vào..nghe con bình luận hay... cám ơn con, rất logic."/>
        <s v="hay a reviw"/>
        <s v="Nghe đã j âu á"/>
        <s v="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
        <s v="Haha coi lai van vui kkkkk"/>
        <s v="Đúng rồi lúc nằm lên xe mổ hơi lố, khúc đó mình thấy uổng"/>
        <s v="Xem phim ở đâu mọi người?mình ko xem được?"/>
        <s v="Cho hỏi có mấy chỗ ngáo khịa ai z"/>
        <s v="Giọng bình luận hay quá....."/>
        <s v="Những đoạn cuối khiến bạn rơi nước mắt"/>
        <s v="Nói chung phim vẫn hay"/>
        <s v="Thích cực"/>
        <s v="Hay lắm á mn"/>
        <s v="Đi vs ny mà ny k khóc mình khóc vãi lít"/>
        <s v="Mổ ko thành công"/>
        <s v="câu nói cuối của anh nghe nó hay hay sao ý. phim làm cho khán giả mà đi nói khán giả ko biết xem phim.? kkk nghe mà nó sướng cái tai chắc họ nghĩ họ là người ngoài thành tinh còn khán giả là người trái đất"/>
        <s v="Review đỉnh quá"/>
        <s v="Giống phim reply 1988 vl_x000a_Thứ đạo nhái phim_x000a_Phim việt nam mãi mãi như vậy ko bao giờ bằng hàn quốc"/>
        <s v="coi HD xong r h coi review"/>
        <s v="Cảnh Avenger tụt mood thiệt :v"/>
        <s v="Chê dễ thương gì đâu. Giọng nam chê văn phong nó vẫn đủ chê mà không khó chịu ha. sao ngôn ngữ theo chuẩn sgk thì lại dễ gây tâm trạng nặng nề quá :(("/>
        <s v="Hôm nay mới đi xem về, mình rơm rớm gớt nước lúc ông chửi “Đu má, nhưng tao thương mày mà” còn tui không khóc nhiều, mà bthg tui dễ khóc lắm, k hiểu sao"/>
        <s v="Bs nói &quot; muốn chết đâu có dễ bác&quot; cuối cùng bác lên bàn thờ ngồi cười."/>
        <s v="Ai cũng thích!! Chỉ ko thích Lan Phương!!"/>
        <s v="t khóc trôi mẹ rạp =)))"/>
        <s v="Anh chê xéo phim nào vậy, anh chê mà em ko bt phim nào luôn"/>
        <s v="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
        <s v="Ai biết phim có mấy bé bán dim dc nhắc tới tên gì k ạ để tìm coi"/>
        <s v="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
        <s v="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
        <s v="cho mình hỏi ngu phát là phim mà ngáo đang khịa là phim gì vậy mọi người"/>
        <s v="Mình vẫn chưa biết tên phim mà ad chê từ đầu đến cuối-.-"/>
        <s v="Lúc mình bắt đầu xem mình bất ngờ là cú máy quá dài lm mình thấy là hay r _x000a_Và cú máy Tuấn Trần bị chấn thương ak coi mà muốn khóc luôn 😭😭"/>
        <s v="xem 2 lần vẫn hay"/>
        <s v="Không hiểu sao e ngồi coi mà không hề khóc, thay vào đó ngồi phân tích góc quay, âm thanh, ánh sáng màu sắc. rồi đoán trước cảnh tiếp theo, rồi tự hỏi sao ông làm thế này cho cao trào ta... zzz thật có lỗi với đội ngũ làm phim"/>
        <s v="Bù Tọt dễ thương sanh bịnh lun"/>
        <s v="Không có gì để nói , quá xuất sắc . Coi mà nhiều lúc thấy mình trong đó ,rưng rưng nước mắt"/>
        <s v="Tôi là sạn vì tui không đủ già😞"/>
        <s v="6:15 Đóa là câu &quot; Đụ má vì tao thương mày&quot; Cute lắm mn ợ😘"/>
        <s v="Ủa cái phim anh cà khịa là phim gì dạ"/>
        <s v="Ước gì phim đc chiếu trên Youtube hay TV tại mik ko đc đi coi ngoài rạp"/>
        <s v="Bố già có chiếu ở trên YouTube ko Ngéo"/>
        <s v="Spoil ổng đi nổ kìa :("/>
        <s v="6:12 ba sang said: fuck you. I love you"/>
        <s v="Review phim Bố già chất quá ad ơi"/>
        <s v="Mình coi phim rồi , rất cảm động và ý nghĩa luôn"/>
        <s v="Tôi đã khóc vì thấy ít nhiều gia đình mình trong đó, đôi lúc không thấy được hướng đi chung giữa các thành viên trong gia đình. May là bây giờ đã tốt hơn. Một một phim thật cảm xúc."/>
        <s v="Phim bố già quá hay quá tuyệt vời 💯"/>
        <s v="Đậu má !! Tao thương mày !"/>
        <s v="Chừng nào công chiếu lên Youtube vậy"/>
        <s v="Đá xoáy phim nào v"/>
        <s v="ỔNG ĐANG CHÂM BIẾM PHIM NÀO V MỌI NGƯỜI"/>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s v="review hay ghee nhir :D"/>
        <s v="Diễn viên nào cũng xuất sắt ok"/>
        <s v="Dung là vừa cười vừa khóc"/>
        <s v="Bố già của Mario Buzo mới đỉnh"/>
        <s v="Sao mà cứ khịa bộ phim A nào đó hoài ta, mà tui thích tiếp tục phát huy nhaaaa kkkk... muốn sanh bệnh à 🤣"/>
        <s v="Nhìn mặt thằng này chả ngửi nổi rồi"/>
        <s v="Ad cho hỏi cái này phim bố già 2021 phải ko ?"/>
        <s v="9:33 phim gì v"/>
        <s v="05:41  Em nghĩ chúng mình có điểm chung đấy. 💈"/>
        <s v="06:05 ???? hiiiiii 🐛"/>
        <s v="má review mà ko quyên cà khịa"/>
        <s v="Nghe giọng giống wep5ngay"/>
        <s v="Tại sao youtube chiếu r mà giờ mới chiếu rap nhỉ"/>
        <s v="Sao phim vẫn chưa phát nhỉ"/>
        <s v="3:48 là phim gì ạ"/>
        <s v="Có 2 quả thận ma còn yếu sinh lý cho 1 quả thì ông còn làm ăn gì 😄"/>
        <s v="Chừng nào có phim zay may anh chi"/>
        <s v="review éo gì mà còn hay hơn cả quảng cáo"/>
        <s v="Cà khịa chú Ròm hơi nhìu :))"/>
        <s v="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
        <s v="Cho hỏi phim này của nước nào vậy bà con?  Mấy cái cảnh diễn &quot;nhí nhố &quot; như trên tui chưa thấy ở cái xóm nào tại VN ... Gọi là hài kịch &quot;Trong Nhà Ngoài Phố&quot; thì được chứ không phải là điện ảnh. Dù sao cũng có đông khán giả đến xem. chắc vừa qua mùa  ''dịch zật' nên người ta cũng muốn Cười 1 chút..... Đúng là  BỐ GIÀ... không đều"/>
        <s v="Tuyệt vời"/>
        <s v="Moi người cho em hỏi 38s là phim gì vậy"/>
        <s v="Ủa đag cà khịa phim nào z mọi người"/>
        <s v="Mn ơi.sao mik tìm trên youtube ko thấy phim bố già mới ra vậy ạ"/>
        <s v="Nghe đc giọng Dưa Leo đâu đây"/>
        <s v="Bộ phim bị nói bóng gió trong review là nào vậy các bạn"/>
        <s v="Fuck u, but i still luv u :(((("/>
        <s v="giữa con dâu và anh chồng và chị chồng"/>
        <s v="44:42 Cớ sao trách được 🍂"/>
        <s v="duma nhưng tao thương mầy mà"/>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s v="Ngáo nói quá đúng luôn"/>
        <s v="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
        <s v="Mới đi xem hôm qua thì nay xem được review"/>
        <s v="Phim tuyệt vời đáng xem quáa"/>
        <s v="Riêng mình thì thích kết thúc có hậu hơn tí."/>
        <s v="Ngáo nói không biết mỏi miệng.cám ơn Ngáo"/>
        <s v="Bao gio phat lên ytb vậy ae"/>
        <s v="Ông này đảm bảo nghiện xem phim pỏn"/>
        <s v="Spoi luôn bố già mất ghép thận ko thành công nhé"/>
        <s v="Ngáo khen chê rất đúng với những gì mình cảm nhận. mấy cảnh quay avenger hoặc chú việt anh khuyên ko hợp lắm, làm giảm chất lượng phim"/>
        <s v="Xem review xong là bấm dk kênh anh liền.. review đúng có tâm và nội dung rất lôi cuốn. Cảm ơn a"/>
        <s v="Coi phim trước rồi xem review vẫn đã"/>
        <s v="phần yếu điểm của anh nhận xét cũng giống cảm nhận của em"/>
        <s v="Cho con tiếp tục làm con của ba😭😭😭"/>
        <s v="Ad xéo phim nào z mng"/>
        <s v="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_x000a_Phải chúc mừng Trấn Thành rồi. Mình nghĩ nó cũng xứng đáng với những gì Trấn Thành đã cố gắng bấy lâu."/>
        <s v="Cuối phim “cười muốn ra NƯỚC MẮT” luôn 🙂"/>
        <s v="Mà sao spoil vụ mổ này mổ kia vậy..."/>
        <s v="Hay thực sự &lt;3"/>
        <s v="Phim nào đó là phim gì z mn :))"/>
        <s v="ông Ngáo đía phim gì vậy ta"/>
        <s v="review phim hay ghê :)))))"/>
        <s v="Mong phim có thể ra ở trên các web sớm nhất có thể,vẫn muốn xem lại nhiều lần nữa,phim hay quá mà,phim của người tài năng có khác :33"/>
        <s v="Ad cứ khịa phim gì vậy😂"/>
        <s v="cái phim mà ổng khịa miết là phim chi dzậy nhể ???"/>
        <s v="&quot;&quot;&quot;đ* m* nhưng mà tao thương mầy mà&quot;!!! _x000a_khóc luôn !!! :(("/>
        <s v="Coi phim cay nhất 2 ông này _x000a_Top 1 đường tăng_x000a_Top 2 ông ba sang p1 _x000a_:)) 2 ông đạo lý ngang tài"/>
        <s v="Móc ghê thiệt !"/>
        <s v="Cá nhân mình đi xem phim Bố Già với vợ thì cảm thấy hơi đau đầu vì nói nhiều quá, Nên xem dc 1 tiếng ko chịu được nên đành ra ngoài rạp."/>
        <s v="Xem vừa khóc vừa cười hay vl_x000a_Mình thấy bố mình ở trong đó :(("/>
        <s v="Mình nghĩ cái hiệu ứng avengers là để nhắc mọi người nhớ đây chỉ là phim. Giảm tâm lý nặng nề của phim. Nhưng mà đúng mắc mệt. Đang nghẹn họng thì lại bắt cười."/>
        <s v="Tưởng ko hay nhưng hay suất sắc ;))"/>
        <s v="Phim hay lắm .... nhưng khúc cuối hơi bùn"/>
        <s v="Phim xem ở đâu thế _x000a_Mk tìm ko thấy"/>
        <s v="Chổ tui có người mê phim này, vượt hàng trăm km để đến rạp xem phim không mai bị xe tông chết luôn huhu"/>
        <s v="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
        <s v="Mọi người ơiiii đoạn ráp khúc hồ bơi trong nhà bài đó tên gì vậy ạ"/>
        <s v="&quot;Đụ má tao thương mà mà&quot; nghe xong thấy nhớ cha quá"/>
        <s v="Ông này khịa fim ròm vc"/>
        <s v="ta nói review phim nó hay gì đâu"/>
        <s v="muốn coi trên youtube"/>
        <s v="vẫn chưa bik ngáo đá xoáy phim nào :)))"/>
        <s v="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
        <s v="xem buồn vl"/>
        <s v="10:25 đồng tình với kênh, bỏ tiền cho nhiều, làm phim cho đẹp cho hoành tráng mà đổ nước sông vào giếng thì......."/>
        <s v="Đúng quá luôn 👍🏻👍🏻👍🏻 Đoạn Avengers đi mổ tức thiệt sự anh ơi 😭😭😭😭"/>
        <s v="K thích thể loại phim như vậy nên cũng xem được 10’ rồi tắt"/>
        <s v="Quả phim ở đoạn giây thứ 0:40 với 3:49 là của phim nào thế mọi người ?"/>
        <s v="xịn"/>
        <s v="Chưa được xem luôn huhuhu"/>
        <s v="Nhưng đánh giá phim là 9.5/10"/>
        <s v="Phim giải quyết chưa tốt lắm về câu chuyện của ghệ cũ quắn _x000a_Chưa hiểu lắm về cách giải quyết về cảnh đó"/>
        <s v="trời ơi. review được rồi. ở đấy cà khịa phim CẬU VÀNG nữa"/>
        <s v="khịa quá"/>
        <s v="Ổg vừa review phim rồi vừa khịa nữa ôi thôi! Nhưng mà tui thícg"/>
        <s v="Sao giọng ad giống giọng ad kênh web5ngay quá ta"/>
        <s v="Đúng đoạn cuối vẫn còn khá lăn tăn"/>
        <s v="Hay quá a ơi,đúng như a nói...chúc a khoẻ mạnh,để a ra đc vd mới hay hơn nữa"/>
        <s v="Mới đi coi về luôn"/>
        <s v="Vẫn không hiểu tại sao ông bố chết"/>
        <s v="khúc hay nhất là live stream của woan"/>
        <s v="khịa phim &quot;Kiều @&quot;"/>
        <s v="Xem rạp rồi. Kết hơi buồn nhưng hay"/>
        <s v="khúc cảm động nhất là lúc woan live tìm cha cuối film"/>
        <s v="Phim này hình như ra từ 1 năm trc r thì phải mà sao h mới hot"/>
        <s v="Không xem ở rạp được. Vậy có cách nào xem ko mn"/>
        <s v="Khi nào công chiếu vậy"/>
        <s v="Anh oi co phim nao ngay 30 thang 4 ko a"/>
        <s v="Hoc nay em di coi hay lam luon"/>
        <s v="Cho a ko biết, ông ngáo đang khịa phim kiều @ nha mấy bạn. Khoe quay one shot các kiểu mà thảm họa."/>
        <s v="Ông này review mà cà khịa phim khác hơi nhiều nha._x000a_Mà vui nên cũng đc"/>
        <s v="Xem phim trên website nào thế"/>
        <s v="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
        <s v="❤❤❤❤❤❤❤❤❤❤"/>
        <s v="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
        <s v="Khúc đi mổ mình thấy rất dễ thương hài hước, có sao đâu nhỉ 🤔"/>
        <s v="Me coi r xúc động lắm luôn"/>
        <s v="Xin làm ơn, nếu review mà spoil tình tiết phim thì hãy cảnh báo người xem, để người xem có quyền lựa chọn. Thật sự rất bức xúc về vấn đề này."/>
        <s v="Phải nói Trấn Thành thật sự tài năng, làm MC cũng rất tinh tế, diễn hài thì hoạt ngôn...ôi ng đâu mà giỏi"/>
        <s v="Chỗ e ở TP nhỏ mà koi phim bố già kinh thiệt. 1 ngày chiếu đâu cả 7 tám suất mà phải đặt trước vé không à"/>
        <s v="Đã xem và đã khóc.."/>
        <s v="mình xem đoạn ông Quý ném vỏ chai, mà sợ các diễn viên bị thương :'("/>
        <s v="Em coi roi tran thanh chui [du ma tao thuong may]"/>
        <s v="Xem mà ướt cả áo luôn, chạn tới tuôi thơ"/>
        <s v="Nói chung hồng lâu mộng thì xem ko nhớ. Nhưng fim này xem là nhớ ba má quá"/>
        <s v="Review hay quá The Ngáo ơi!🤗🤗"/>
        <s v="“Nuôi con thì dễ, chứ con nuôi, Nhục lắm”"/>
        <s v="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
        <s v="Khi nào mới chiếu  full trên Youtube vậy adf"/>
        <s v="Mình cũng khóc nức ngay rạp cái khúc mà Ba Sang tức giận á! Ta nói nó hay thì thôi rồi luôn á ko kiềm đc nước mắt luôn!🥰"/>
        <s v="Câu chốt đỉnh ghê cứ đổ tiền cho nhiều rồi đổ cho khán giả ko biết xem phim trúng bao nhiêu con nhạn =))))"/>
        <s v="Chưa rãnh đi coi nhưng coi trailer khoái mấy cảnh ngập nước và one-shot. Ít film Việt nào làm tốt như vậy nha"/>
        <s v="Mọi người có nhớ những câu nói của chú Việt Anh nhắn gửi Trấn Thành lúc đang ở trong chùa hông mọi người, mình nghe hay mà quên mất"/>
        <s v="Phim quay từ lúc Miền Trung lụt, Trấn Thành bận quay phim nên ko đi trực tiếp Miền Trung nhưng vẫn kêu gọi ủng hộ rồi chuyển tiền kêu gọi dc chuyển cho 2 người...mà ai cũng biết rồi."/>
        <s v="Nghe Fxxx u . thường mình cười hoặc mình quạo . còn khúc f đó thì mình khóc"/>
        <s v="Trong phim có khúc Trấn Thành cầm tấm hình 2 đứa trẻ và xếp lại để lên hộp cốt là sao nhỉ, mình ko hiểu"/>
        <s v="Phim này mà để Cô Mặng review là hết sẩy... Mà bn review cũng hay"/>
        <s v="0:39 là phim gì ạ"/>
        <s v="Anh làm trailer gái già lắm chiêu V đi anh"/>
        <s v="netflix có coi đc kh ạ"/>
        <s v="Xem rồi xong đang cười mà nước mắt cứ trào"/>
        <s v="Ngáo ơi. Tôi định không đi xem, mà nghe ngáo PR, tôi mê quá. Cho hỏi là Ngáo &amp; thánh lồng tiếng có học chung 1 thầy không? Chất giọng trào phúng, chửi mà thấy duyên ơi là duyên. À, sub &amp; bell 🔔 luôn rồi đó."/>
        <s v="Ta nói xem Ngáo rì viu nó phê gì đâu...luôn. Nó ngáo tới máo hết đã não...Mà ta nói nghĩ ra cái content như Ngáo chắc cũng...Bình Lời...Lời Bịnh 😵luôn kkkkkkk"/>
        <s v="Đang tới khúc ướt lệ tự nhiên dậm giấy rồi buộc miệng thót ra: đm trôi lớp makeup, thế nào tự nhiên tụi xung quanh nó hả họng ra cười @@"/>
        <s v="Coi ùi nhưng mà phim buồn lém! 😞"/>
        <s v="Xem đầy đủ ở đâu ạ ad"/>
        <s v="Anh review đọc lời làm người nghe cảm thấy không bị chán nản _x000a_Nghe rất hay"/>
        <s v="Cái phim đã hay sẵn r bạn còn tóm tắt &quot;kiểu này&quot; làm cho phim &quot;tanh bành&quot; hết luôn🤣❤️🌹"/>
        <s v="Giọng sao giống web5ngay quá vậy"/>
        <s v="Cái phim mà ông ngáo ổng chê là phim gì vậy mn?"/>
        <s v="Ơ đoạn đầu ông khịa ai vậy"/>
        <s v="3:50 phim gì thế mấy bác"/>
        <s v="Em đi côi thì thích mấy cảnh quây, cách mà lia máy quá đỉnh luôn, em chỉ không thích cảnh đi mổ thôi, còn lại thì em thấy rất hay,  điện ảnh Việt Nam sắp được lên tầm cao mới rồi 😍😍😍 mê chú Trấn Thành quá"/>
        <s v="Trấn Thành giỏi quá đâm ra nhiều ng ganh ghét"/>
        <s v="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
        <s v="Phim Ngáo khịa là phim gì vậy ạ"/>
        <s v="Đang đi tìm bộ phim nào mà cứ bị nhắc tới hòi đây"/>
        <s v="Team k xem đx 😔"/>
        <s v="7:32 có đc đi đâu mà coi buồn"/>
        <s v="Ổng review mà cười xĩu 😂"/>
        <s v="Phim chỉ chiếu tại vn. Chán quá. Muốn xem cũng chịu"/>
        <s v="You tube có k nhỉ"/>
        <s v="Chữ chóp trong tù gút chớp ghi như nào vậy nhỉ"/>
        <s v="Đã ghé tặng lại bạn rồi"/>
        <s v="Ngáo cay Con Kiều @ miết luôn nha"/>
        <s v="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
        <s v="Review này đúng ý mình lắm nè. À mà còn 1 chi tiết nữa mình soi đc nha. Phần Cast cuối phim ghi Bố Già - Trấn Thành là mình ko chịu nha. Ghi Ba Sang - Trấn Thành mới đúng nha."/>
        <s v="Bộ phim huy động toàn bộ hội bạn thân Trấn Thành. Phim hay lắm"/>
        <s v="Bộ phim mà ad khịa riết là phim gì vậy mn"/>
        <s v="Cảm ơn anh đã review phim này"/>
        <s v="Coi đi hay lắm, khóc quá trời cười cũng quá trời"/>
        <s v="Anh bạn này review phim mà hài hước có duyên hết sức_x000a_Good Job Ngáo_x000a_Làm thêm nhiều nữa nhé anh bạn!!_x000a_Hello From UsA"/>
        <s v="Review phim này nhưng vẫn cà khịa 4 phương 8 hướng mấy bộ khác =)))))))))"/>
        <s v="Ông là ng lộ phim TT nè. Band bỏ mọe ông h"/>
        <s v="Cho tui hỏi ngu cái! Ổ đang cà khịa phim nào v mn?"/>
        <s v="Ủa ngáo ổng đang khịa bộ phim nào vậy 😂 hong biết luôn á"/>
        <s v="Mà công nhận phim bố già xúc động vl_x000a_Xúc động tới nổi tao cười ỉa luôn"/>
        <s v="Có ai mới đi xem về ko nhỉ?"/>
        <s v="Thằng sopiler phim tệ hại"/>
        <s v="Xàm. Mày hay hơn trấn Thành à"/>
        <s v="Xem khóc ướt hết cái khẩu trang luôn 😍😍"/>
        <s v="02:42 còn em tên gì? (Em tên Quỳnh Anh) Quỳnh Anh Cái tên là là đẹp nhưng mà về sau anh sẽ không đặt tên con gái mình là Quỳnh Anh vì suốt ngày phải lên bảng 🎑"/>
        <s v="Phim hay lắm cảm động nửa chưa bao giờ xem 1 bộ phim mà đầy đủ cảm xúc vui có buồn có nhìu khi thấy mình trong đó nữa"/>
        <s v="mình cũng thấy khúc cảm động nhất là lúc Trấn Thành chửi ak"/>
        <s v="Chừng nào mới chiếu lên ytb z ah"/>
        <s v="Ông Ngáo khịa ai vậy ta"/>
        <s v="Nào mới phát trên kênh ạ"/>
        <s v="Mình xem có rất nhiều cảm xúc, đồng cảm, vui buồn. Cũng đồng tình với cái lãng xẹt đoạn sấm chớp slow lãng nhách"/>
        <s v="Phim gì đó là phim gì đó anh em."/>
        <s v="0:37 khịa phim gì thế mn."/>
        <s v="Ghét quá ! Vừa Mở ra đã thấy con mụ già quảng cáo trị bệnh thấp khớp , nhớ  gọi bà ,bà hứa sẽ trị hết . 100% nằm yên tại 1 chỗ lún á !"/>
        <s v="Phim pỏn kia là phim z zay mn"/>
        <s v="Ad khịa phim nào vậy :v cho em xin cái link để coi thử"/>
        <s v="Trấn thành luôn làm ta ko bao giờ thất vọng..quá đinh luôn"/>
        <s v="Cho hỏi ad đang cà khịa bộ phim nào vậy. Mọi ng có thể cho mình biết bộ phim đó k"/>
        <s v="Khá hơn bên phê phim  _x000a_Còn bên này giống như là '' phim với sự góp mặt của các diễn viên&quot; đại khái vậy thật vọng quá phải pan nó thôi"/>
        <s v="Phải công nhận a thành siêu tài năng thật.👍👍👍"/>
        <s v="thực sự đáng xem . cảm ơn đoàn làm phim"/>
        <s v="Khúc Quang Trung vô coi nhà mà bung cửa nước tràn ra Quang Trung chưa chạy hết con đường nữa là vụt cái mất tiu =))))"/>
        <s v="Xem dc 5p đk kênh ủng hộ..."/>
        <s v="cho em hỏi xíu, k như phim kia là phim gì z mn"/>
        <s v="vậy.được.coi.là.review."/>
        <s v="Có thể hay từ sau phút 45...trong 45 phút đầu...tình tiết quá đỗi bình thường...và cảm thảm chưa quá cao trào...tự nhiên đang cao trào tự nhiên tụt hứng lại..không đẩy tình tiết đến mức cao trào hơn nữa...chắc do mình kì vọng hơn"/>
        <s v="Film chưa tới"/>
        <s v="chưa có trên youtup hả các bạn"/>
        <s v="Khi nào mấy có trên Youtube ạ"/>
        <s v="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s v="Dù đạt doanh thu khủng nhưng &quot;Bố Già&quot; vẫn có nhiều điểm gây tranh cãi: https://www.youtube.com/watch?v=-A2ZlYe1CSM"/>
        <s v="1 bộ phim xứng đáng xem. Riêng tôi. Lan dau xem 1 bo phim hay dung nghia."/>
        <s v="Hi ngáo nay cơm ngày mai cháo :))"/>
        <s v="&quot;DM tao thương con tao mà...&quot; lúc đó là hết kìm nén được rồi. Oà luôn"/>
        <s v="Này giống pr hơn là review"/>
        <s v="review mà chơi chữ thấy nónh lạnh @@"/>
        <s v="Cám ơn Ngáo 💙"/>
        <s v="Tui xưng mắt là tại bộ phim quá hay này 😭😭"/>
        <s v="Mày nhận bao nhiêu tuền pr dữ vậy"/>
        <s v="Luật YouTube và vi phạm bản quyền của VN là như thế này sao?"/>
        <s v="https://youtu.be/nebMG3nE7ug"/>
        <s v="Huhu mình ko ở gần rạp xa quá ko biết làm sao coi"/>
        <s v="Nhân tai"/>
        <s v="Hay qua"/>
        <s v="Trần Thành tại giỏi qua"/>
        <s v="Hãy .và hai nửa.ma tham nua"/>
        <s v="Thành đang ngày càng giống A Tinh :)) mong là sẽ có những bộ phim thật đã"/>
        <s v="Chủ thớt ơi cho em mượn video và nội dung lời bình để em đổi sang tiếng quảng ngãi nhé"/>
        <s v="Phim hay nhưng không đến nổi quá cảm động( có thể mình rắn hơn những bạn khác) để ý sẽ thấy có vài tình tiết hơi bất hợp lý như : _x000a_1) Nói về scandal Minh Tú tự nhiên là mẹ đứa bé, nhưng lại kh có bằng chứng xét thực( như ADN ) và tại sao người bố như Ba Sang(TT) lại chắc chắn là con của Woan. _x000a_2) Căn hộ Luxury mà lại bán giá thấp hơn căn nhà trong hẻm :) _x000a_3) Cái kết hơi tí bất ngờ nhưng lại cảm thấy bất logic tí..._x000a_Đánh giá chung phim hay 8/10 nội dung và 10/10 về gây tiếng cười"/>
        <s v="Phim hay ghê💖💖"/>
        <s v="Anh trấn thành nhìn tiếu tiếu thiệt 😍😍😍😍😍"/>
        <s v="Tui xem ngay xuất chiếu đầu tiên luôn...giờ xem thêm 1 lần nữa mà vẩn thấy nghẹn chứ kh dám khóc..vì cha tui nói.con trai kh đc khóc"/>
        <s v="Bố mình vừa mất xem mà nhớ bố ghê :("/>
        <s v="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
        <s v="Ít khi xem phim VN, bộ phim VN cuối cùng mình xem nguyên bộ là phim truyền hình - Xin hãy tin em. Nay thấy các bạn trẻ xem phim Bố già và khen nức nở, mừng cho e kíp phim một, mừng cho nền điện ảnh Việt Nam mười."/>
        <s v="Cũng gần gọi là spoil fim.."/>
        <s v="Hôm qua em mới đi xem về:(( rất hay !!! Rất giống cuộc sống đời thường của 1 gia đình :(( duma quá hayyy"/>
        <s v="Xem hài lần rồi chưa đã"/>
        <s v="Ai nói cho e biết khi nào flim này chiếu YouTube ạ"/>
        <s v="AI GIẢI THÍCH CUỐI PHIM SAO ÔNG BỐ CHẾT DC KO MẬP MỜ QUÁ KO BIẾT DO MỔ CHẾT HAY SAO"/>
        <s v="Tui có ba như không... nhưng giờ tui có con và tui là ba như thật."/>
        <s v="Xem xong thấy thương cha 😥"/>
        <s v="Nó có xu huong thành tuong dài vuot qua hoài linh ve sau này roi,có khi da nhu vay roi nhung van chua chinh thuc thoi :)) già xíu nua chac se có"/>
        <s v="Tôi đã khóc đã thấy bản thân mình trong đó...."/>
        <s v="có chiếu trên yt không anh em"/>
        <s v="ông Ngáo ổng đang cà khịa phim nào vậy m.n?"/>
        <s v="Em mới xem đây, cười như điên 🤣và khóc như mưa 🥺"/>
        <s v="Tran Thanh lam phim hay va co gia tri va truyen tai thong diep qui gia cho xa hoi"/>
        <s v="Có 1 thắc mắc là 2 Giàu là chị 2 ruột của 3 Sang nhưng Woắn gọi bằng Bác, đáng lí Cô hợp lí hơn."/>
        <s v="Mình thấy phim hay nhưng cao trào cảm xúc chưa đủ. Trấn thành diễn ngày càng hay nhưng có lẽ chưa đạt được đỉnh cảm thấy chưa phê lắm"/>
        <s v="Ơ coi phim ròi mà nghe review lại muốn đi coi tiếp ahahah"/>
        <s v="cái kết sao vậy ae hjhj phâu thuật thất bại hả"/>
        <s v="phim nhu lon"/>
        <s v="Thiếu xót rất lớn của phim là âm nhạc, ko có bản nhạc nào đủ đi vào tâm trí người xem trong phim cả"/>
        <s v="Review hình như thấy đụng chạm các phim khác nhiều quá. Hơi lo cho Ngáo..!"/>
        <s v="cho hỏi cái phim mà ổng cứ cà khịa là phim gì vậy"/>
        <s v="Đánh giá rất khách quan. Kết mấy câu trong phim như &quot;đã bao lâu rồi bạn chưa chụp ảnh chung cùng bố bạn&quot;. Riêng bản thân vẫn thích Bố già bản đầu tiên hơn"/>
        <s v="7:50 tui thể tui để ý mấy cái one shot hay nể lắm"/>
        <s v="Ko có trúc nhân a"/>
        <s v="Gia đình bảo yêu mình_x000a_Mà lại không trả nợ cho mình_x000a_Thế là chết mẹ mình rồi :))))"/>
        <s v="Thế chừng nào có trên youtube"/>
        <s v="Ko nói đến bài nhạc của phan mạnh quỳnh nữa nhức nách ..."/>
        <s v="xem khoc nhieu hon cuoi_x000a_phim hay da man luon"/>
        <s v="Trùm Ngáo ơi! Trời phú cho bạn một chất giọng rất hay và dặm chút sắc tố hài nghe cũng thú vị lắm._x000a_NHƯNG!_x000a_Nếu bạn biết tiết chế bớt tốc độ trong khi nói thì sẽ thú vị hơn, Vì mọi người sẽ nghe rõ hơn và hiểu ý kiến của bạn hơn nhé! _x000a_VÀ . . ._x000a_Sao chỉ có Anh Em Kênh Ngáo ủng hộ bạn thôi vậy?Hãy để mọi người khi view Kênh The Ngáo của bạn cũng cùng đồng hành với bạn nữa chứ!"/>
        <s v="Coi phí tiền. Bọn seeder của trấn thành nhiều thậtm hụt hẫng khi xen"/>
        <s v="Thiệt sự là rất rất muốn coi nhưng mà do ko ở việt nam để coi đc 😭😭😭"/>
        <s v="Nghe giọng giống wep 5 ngày"/>
        <s v="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
        <s v="Ba cái phim Quỷ này coi mắc công nghiện... Khóc Cạn cả nước mắt rồi cười như điên trong rạp"/>
        <s v="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
        <s v="Duma tao thương mày mà !!!! Nghe xong không thể kìm nén được...Khóc thật sự!"/>
        <s v="Xem phim xong mới về coi review 😂 coi phim gì vừa khóc vừa cười, cảm nhận phim này hay, coi khá nhiều phim chiếu rạp VN rồi thấy phim này lôi cuốn nhất, coi mà ko dám đi vệ sinh luôn 😝"/>
        <s v="Phút 5:27 ba sang đụng cái đầu . Tóc tuột tới chân mày lun . ghê ghê."/>
        <s v="Sao giọng kênh này giống giọng thầy web5ngay ghê luôn @@"/>
        <s v="Phải xem nhaa mng"/>
        <s v="Đây là tiểu sử của Woắn Tuấn Trần cho những ai chưa biết_x000a_https://www.youtube.com/watch?v=L47lAI3DTlI"/>
        <s v="K thấy phim ở trên utube"/>
        <s v="Biên soạn nội dung rì viu quá công phu LIKE ĐĂNG KÝ"/>
        <s v="Ngáo ơi ! Khúc đầu mới xem mà thấy nói lỗi rồi à nha &quot;Phim trùng tên và sử dụng hàng đống diễn viên cũ&quot;. Toàn các nghệ sỹ mà kể cả k thì dùng từ đống để nói về ng khác nv là sai với thuần phong mỹ tực người việt khi nói tới người lớn tuổi. Nếu thay vì Hàng Đống chuyển qua Hàng Loạt là ok rồi. Mk góp ý thui"/>
        <s v="Mng cho toi hỏi khịa phim gì thế ạ chứ thấy khịa đỉnh quá mà toi khong xem phim nhiều nên không biết :)))"/>
        <s v="Xem phim khóc 4 lèn lun :((((( Buồn quá mà :(((("/>
        <s v="Rww cười xỉu,_x000a_Ủng hộ kênh"/>
        <s v="Bạn nào không đi xem phim này &quot;1:không có tiền mua vé&quot;,&quot;2: 1 màu đen suốt kiếp&quot;,&quot;3:chắc chắn ganh tỵ vs Bố Già&quot;... Phim Tuyệt vời. *****tỷ view*****"/>
        <s v="Đoạn chê quá hợp lý. Thêm xíu là cảm xúc của mình chưa thực sự bị đẩy lên cao nhất vì trong các cảnh xúc động vẫn bị chen thêm vài tình tiết hài hước nên hơi bị cụt cảm xúc."/>
        <s v="Ko thê nào nói thêm được câu nào. Quá tuyệt vời a thành ơi.ai ko xem phí cuộc đời. Hay tư cảm nhận các ban nhé. Qua y nghĩa."/>
        <s v="Đúng như những lời bạn nói... Phim hay trên cả tuyệt vời!!!"/>
        <s v="Đúng như những lời bạn nói... Phím hay trên cả tuyệt vời..."/>
        <s v="Phim rất hay,moi nguoi nên đi xem đi,cảm động lắm"/>
        <s v="🤣🤣🤣🤣nghe ban doc Ma 🤣🤣toet ron"/>
        <s v="Hình như đang chê phim Kiều phải ko ta^^"/>
        <s v="Ngáo ơi ra thêm nhiều clip đi nàooooo"/>
        <s v="Các bạn có tấm hình nào chụp chung với bố của mình chưa..."/>
        <s v="Có ae hải dương nào muốn xem mà không được xem 😭😭😭"/>
        <s v="bao h phim việt nam mới thoát khỏi mấy diễn viễn hài nhảm kiểu trấn thành với trường giang ?"/>
        <s v="Review hợp lý"/>
        <s v="9:15 vạch lá tìm sâu nhá 🤣🤣🤣"/>
        <s v="9:40 okeokeoke ❤️❤️❤️❤️❤️❤️❤️❤️❤️❤️❤️"/>
        <s v="Rồi cái kết ko có mở quăn sự nghiệp ra sao ko giải thích được còn cô nhàn mẹ bé có cái kết sao nữa khá nhiu vấn đề ơ cuối phim vi sao ba sang lại chết"/>
        <s v="Sao ko thấy ai nói về phim trạng tí nhỉ"/>
        <s v="ông Trấn Thành ông làm vợ tui khóc khi coi phim ông ở rạp đó"/>
        <s v="2:08 tao cười tao chết 😂🤣😂🤣"/>
        <s v="1 đống các diễn viên ????_x000a_nghe mất thiện cảm quá"/>
        <s v="Nghe giọng anh Ngáo cũng say mê bất chấp phim hay dở"/>
        <s v="Dụ má ba tui từg nói với tui và ổg cũg khóc ,tôi coi mà k kiền lòg nỗi nữa"/>
        <s v="thằng Tuấn trần diễn đơ , tâm lý nào net măt nó cũng 1 màu và diễn ko ổn định. Nếu ko fai là gà cưng của Trấn Thành thì cũng vô danh ko đủ lực để đóng vai này ở phim này. Thua Bilong Steven Nguyễn nhiêu"/>
        <s v="Mình mới coi hôm qua lúc 7h có vui có buồn nói chung là cảm xúc"/>
        <s v="SAO tôi coi toàn chiếu 1 năm trc không à chả hiểu kiểu gì lun"/>
        <s v="Coi thì cũng ổn mà chưa chạm tới trái tim, ko lấy đi nước mắt."/>
        <s v=":(( coi rồi mới coi review"/>
        <s v="muốn đi coi quá mà nhà xa hong đi coi được"/>
        <s v="cho t hỏi ổng đang khịa phim nào dạ, muốn xem cái clip ổng review phim đó ghê kkk"/>
        <s v="Khi nào mới có trên YouTube vậy cả nhà"/>
        <s v="Phim hay nhất tui từng xem :))"/>
        <s v="Reveiw film mà kể hết câu chuyện của phim . Xấu tánh và ko văn minh thật 😏"/>
        <s v="Tui coi rồi mà toàn cười ko chứ ko khóc"/>
        <s v="Review tuyệt vời :3"/>
        <s v="Dong y la Tuan Tran dien yeu."/>
        <s v="Anh riviu dth quá , giọng yêu xĩu 😋"/>
        <s v="Khi nào công chiếu vậy mn"/>
        <s v="Vai thím ko hay lại còn vô duyên"/>
        <s v="Ai có soundtrack bài Bigcityboi trong Bố Già không, quá hay"/>
        <s v="🤣🤣🤣🤣🤣"/>
        <s v="Tao xem chứ nghe mày nói lol đâu mats hunged"/>
        <s v="Review quá hay quá đúnggggg"/>
        <s v="Tab 42 thịnh hành, quao quao quao"/>
        <s v="Ông chê phim gì kinh vậy 🤣🤣 khịa đông tâyuion"/>
        <s v="Xem mém khóc lun huhihu"/>
        <s v="Lần đầu coi phim rơi nước mắt 😂"/>
        <s v="bài nhạc tên j vậy ạ"/>
        <s v="Ban dđang phá chén cơm của người ta deo ban oi"/>
        <s v="ổng cứ khịa cái phim j đó ấy"/>
        <s v="Chắc là trấn thành đang nói kênh này !! Review hết mẹ bộ phim của ngta !!"/>
        <s v="Phim nay thực tế ne"/>
        <s v="A nao nch hay z ta"/>
        <s v="Ad lại khịa r  :))"/>
        <s v="Nat 1nen vh, luồng tư tưởng bất ổn."/>
        <s v="Giọng kưng xễu..."/>
        <s v="Hay là cai chắc rồi. Mà ra rạp thì mấy ai đi xem được ^^"/>
        <s v="Trấn Thành đóng đâu có hay gì gượng chét mẹ luôn cũng khen lấy khen để. Các diễn viên khác đều ok"/>
        <s v="Phim hay lắm mọi ng nên đi xem nha"/>
        <s v="Cuối cùng là k cứu dc hay s mn...hay là 2 kết cục"/>
        <s v="Ụ má tao thương con tao là sai sao ...."/>
        <s v="Hôm qua coi rồi,hôm nay muốn xem lại nữa"/>
        <s v="Cái khúc đi mổ sấm sét, tụt hết mood :))"/>
        <s v="Coi phim hóng nhất ông phú tán cho bà vợ vài phát...cuối cùng có tán 1 cái, nó đã."/>
        <s v="Hơi spoil"/>
        <s v="&quot; đụ má t thương  m mà &quot;"/>
        <s v="Rất lâu rồi mới đc xem bộ phim hay nv, xứng đáng điểm 10, rất cảm xúc"/>
        <s v="CỨ FIM VIỆT NAM RA RẠP LÀ ĐÉO XEM . PHÍ TIỀN &amp; THỜI GIAN 😏"/>
        <s v="Khóc cười lẫn lộn luôn. 🤣🤣🤣"/>
        <s v="ủa mà mình hơi thắc mắc ở kết phim , rốt cuộc là do Ba Sang k nhận thận hay là do thận k phù hợp vs Ba Sang , kiểu kết phim mà Ba Sang mất mình k hiểu lắm ai giải thích hộ mình với🥺"/>
        <s v="Coi mà rớt nước mắt tỏn tỏn dị đó , đâm sâu vô cảm xúc của khán giả luôn"/>
        <s v="Nhảm"/>
        <s v="#1:43!😂"/>
        <s v="Vừa xem về, mà đoạn cuối vào giường mổ thận thì mình buồn đi vệ sinh nên mình đi ra khỏi phòng, quay vào thì hết phim rồi, ai nói nốt đoạn cuối cho mình với"/>
        <s v="Thấy ngố mỗi cái đoạn cuối lúc vào mổ còn lại khá hay, những đoạn cảm súc dâng trào bonus thêm nhạc giọng anh phan mạnh quỳnh nó khóc gì đâu"/>
        <s v="Nghe admin chê fim nào vậy"/>
        <s v="Giàu sang phú quý . Mà nghèo chết mẹ 🤣🤣🤣🤣🤣🤣"/>
        <s v="Bà Ánh mồm to như cái bô"/>
        <s v="Ủa ổng cà khịa phim j từ đầu đến cuối z mn? Xin tên vs"/>
        <s v="Khóc quá trời lun!"/>
        <s v="16.04 Lật Măt 🔥🙌"/>
        <s v="Hihi review vui quá à"/>
        <s v="Lần đầu xem clip review của kênh trời má ta nói nó mê chữ ê kéo dài =)))) xéo xắc dữ dội tặng 1 sub 1 like 1 cmt :))))_x000a_À mà cũng đồng quan điểm đoạn avengers =))) éo hiểu thêm vào làm j :v"/>
        <s v="phim hay : nhưng cái kết hơi buồn 🥲 _x000a_phim giống hoàn cảnh của nhiều gia đình, cảm thấy đồng cảm và đúng tâm lý hoàn cảnh gia đình"/>
        <s v="E rất ... rất tính coi !!:)))"/>
        <s v="ổng đang khịa cái phim tên gì đấy mn ?"/>
        <s v="1 like cho ad, review cười xỉu"/>
        <s v="Có bà tân nữa không ta"/>
        <s v="Phim chấn thành bao hay"/>
        <s v="Bố Già và Tiệc Trăng Máu vô cùng hay ở LỜI THOẠI, Bố Già được thêm điểm góc quay nữa, nhạc phim cũng rất hay, coi nó đã thật sự á"/>
        <s v="xin tên phim kỷ thuật oneshot chất lượng rác phẩm :3 &quot;tắt update nên không biết hi&quot;"/>
        <s v="Cũng định sẽ xem lần 2"/>
        <s v="Chuẩn lắm , đúng lần duy nhất chửi cx là lần duy nhất phải cười ra &quot;nước mắt&quot;"/>
        <s v="Khịa hết :)) khịa tất cả 🤣🤣🤣🤣"/>
        <s v="nghe tên phim bố già nghe ghê lắm nghe , tưởng đâu phim nói về một ông trùm buôn ma túy đồ ,ai ngờ coi rồi thấy vá là xàm luôn ,tao lạy bọn mày."/>
        <s v="muốn xem mk k co người đi cùg"/>
        <s v="Xem ở đâu đấy :)))"/>
        <s v="Nhất định mấy hôm nữa lên SG sẽ đi xem🤗"/>
        <s v="Hk có anh đưc"/>
        <s v="chắc phim này gom về 100 tỷ quá"/>
        <s v="Tt là diễn viên tài năng với màn giả trai xuất sắc.có lẽ bộ phim nên tranh giải mâm xôi vàng.🐧"/>
        <s v="10:20 khịa bộ phim nào đó :)))"/>
        <s v="phim có vẻ hơi kịch"/>
        <s v="Phim cực hay nha các bạn"/>
        <s v="Phim diễn xuất cực hay và cảm động lắm luôn 👍👍👏👏"/>
        <s v="phim mà bị ad chê là gì ạ"/>
        <s v="Mới cùng gia đình đi xem, Bố già phiên bản này nội dung lộn xộn, cái Bi và Hài chưa tới, chưa logic và hợp lý. Mình thích Bố Già 1 hơn. Nếu ko marketing dồn dập khó có thu hút đc người xem."/>
        <s v="Có cách nào để xem trên điện thoại không mọi người"/>
        <s v="2:01 là Minh Tú phải hông ta?"/>
        <s v="Lần đầu tiên khóc trong rạp"/>
        <s v="Khúc đứng như siêu nhân là sự sáng tạo mà, tăng thêm tính bất ngờ chứ như những khi bình thường còn gì mà nói"/>
        <s v="Ông này review theo phong cách tục đời và hài đẩy lên mức tối đa. Phong cách hài từ ngữ miền nam."/>
        <s v="Lúc ông sang chửi thề tới hết phim là em kiểu chảy nước mắt hoài luôn ấy. Tình tiết họ hàng kiểu cũng giống ngoài đời nên thấm lắm luôn"/>
        <s v="Mới xem anh, mà thích anh cực luôn ý..=)))"/>
        <s v="Mới coi xong. Nhàm lắm. Kết lãng xẹt. Cuối cung bố già chết. Nội dung ko hay. Càng về sao càng nhạt"/>
        <s v="Có web nào xem miễn không các b"/>
        <s v="Bố già để tóc này đẹp hơn bố già củ"/>
        <s v="Vãi"/>
        <s v="Phim khá được tiếc đoạn kết cụt lủn quá"/>
        <s v="Kênh này nhận tiền làm review chắc rồi. 😏😏😏"/>
        <s v="có ai nghe giọng giống ở kênh web5ngay ko nhỉ"/>
        <s v="Duma, tao thương mày mà...."/>
        <s v="Con bù tọt là con rơi của woán ba quoắn bị thận  quoắn hiến thận nhưng k thành công trấn thành chết quoắn nuôi bù tọt"/>
        <s v="Review manma"/>
        <s v="Động lực để mình đi xem :)))"/>
        <s v="Phim hay ghê lun"/>
        <s v="đàn ông mà ko thể để đc bộ râu thật để đóng đúng vai nhân vật thì thử hỏi hết lòng vì nghệ thuật có fai là lời nói xạo lol"/>
        <s v="khong biet dang ca khia phim nao vay moi nguoi ?"/>
        <s v="Cho hỏi phim gì mà bị lôi ra chê hòai vậy ạ?"/>
        <s v="Phim siêu cảm động nha mng nên ra rạp nha, coi khóc xũi"/>
        <s v="E thì thất đau lòng và cảm động nhất là đoạn 3 Sang tự đi chụp ảnh thờ và hỏi a thợ chụp ảnh &quot; Dậy ảnh thờ chụp khổ nhiêu?? &quot;...Bao nhiêu nước mắt và cảm xúc của e tuôn trào ở cái cảnh này!!!"/>
        <s v="mình nên dùng từ hẻm lao động  nha anh ơi"/>
        <s v="Kênh review đc phim Bố Già thì chắc chắn 100% Bố Già sẽ chiếu trên YOUTUBE cho mà coi 😚"/>
        <s v="xem mà nghiền luôn hay quá  xem mà khóc kun🥺"/>
        <s v="Rất rất rất đồng tình về cái hạt sạn cảnh đi mổ cuối phim tuột mood kinh khủng"/>
        <s v="Nhận được bao nhiêu tiền để PR phim này vậy Ngáo ?"/>
        <s v="Phim nào đó là phim nào ?"/>
        <s v="Dk tk thứ 4 cho kênh rồi"/>
        <s v="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
        <s v="Khúc mà bảo giống Avenger là cố tình đấy pa ơi, nhìn là biết rồi, đó là 1 kiểu hài cho vui thôi."/>
        <s v="Có ai biết 2 bài lúc bật radio không ạ, cho mình xin với"/>
        <s v="phim việt nam mang đậm chất sân khấu quá lời thoại không thật lắm"/>
        <s v="Phim quá hay luôn...đáng xem"/>
        <s v="Thực ra mình coi ko thấy một điểm trừ nào cả. Mọi người đều rất xuất sắc!!!"/>
        <s v="Ê thế phim này có giống phim từ năm 72 ko hay là chỉ lấy tên phim là bố già"/>
        <s v="phim hay nha mn. coi đi rồi lại like tôi nha!!!"/>
        <s v="Phim quá hay luôn good 100đ"/>
        <s v="Ý Kiến Cá Nhân: Thứ nhất theo mình không phủ nhận  phim rất hay nhưng có một số chổ hơi vô lý chi tiết thay thận, chi tiết cậu út bị giết. thứ 3 phim thiếu tình tiết gay cấn hồi hộp"/>
        <s v="Dạ k biết m.n sao chứ riêng em thấy film xàm. Xem mà buồn ngủ"/>
        <s v="tui khóc hoài luôn quá hay vì rất gần gủi _x000a_vs đời sống thu nhập thấp như gia đình tui_x000a_hayyyy"/>
        <s v="Nay mới đi xem ở Rạp xem mà khóc luôn"/>
        <s v="rivew mặn vl :))"/>
        <s v="Giá vé bao nhiêu vậy ạ"/>
        <s v="phim rác la phim nao bạn"/>
        <s v="Coi mà cười sảng, rồi khóc hết nước mắt 😭😭"/>
        <s v="Anh ngáo đang khịa phim nào zay"/>
        <s v="Ra full luon di"/>
        <s v="Làm sao để coi được. Tui coi ko được á? Thấy toàn Trailer."/>
        <s v="review phim nhưng cũng không quên PR cho Lật Mặt luôn hen"/>
        <s v="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
        <s v="nhận bao nhiêu để pr vậy ?"/>
        <s v="Hóng hớt  The Ngáo riweo lật mặt 5 nữa vậy"/>
        <s v="Bình luận hay và xúc tích ."/>
        <s v="Lỡ chân đá xéo Kều rồi sao ko làm review &quot;đạp thẳng&quot; nó luôn đi :)"/>
        <s v="Coi hôm qua xong vừa buồn cười vừa khóc muốn chết vừa bi vừa hài xem xong rồi yêu thương gia đình nhiều hơn"/>
        <s v="phim hay lắm mn ơi"/>
        <s v="Đi xem phim nhớ đem khăn giấy nha huhu"/>
        <s v="Tại sao bố già chết ? Ai giải thích hộ với."/>
        <s v="Phim mà ổng khịa là phim j vậy mọi người"/>
        <s v="Trấn thành ko còn thất bại ở mảng điện ảnh nữa"/>
        <s v="Tao thương con tao mà!:))"/>
        <s v="nay coi mà khóc quá trời luôn :&lt;"/>
        <s v="Mới xem luôn, phê và cũng lấy đi nước mắt kkk"/>
        <s v="Phim hay lắm lắm lắm luôn á. Coi phim mà tự dưng khóc 😭 xong đột nhiên cười 😁🥰🥰🥰"/>
        <s v="Nghe tới khúc chi tiết hoá trang không quan trọng là thấy kênh nhận tiền nhiều quá nên review lú lẫn hả :)) _x000a_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_x000a_Thế nào mà hoá trang giả trân, ngoại hình diễn viên k phù hợp với nhân vật, gây khó chịu cho người xem lại thành “bới lông tìm vết”? _x000a_1 cánh tay không xem phim vì clip review đầy mùi tiền 😒"/>
        <s v="Phim hay lắm mọi người ơi mói xem nek khóc hết nước mắt mà còn có ý nghĩa nữa xem để ủng hộ trấn xìn nek"/>
        <s v="Nhà nghèo , đeo bông tay , xăm tay k khóp thời đại trước lắm"/>
        <s v="Ad ổng khịa phim j vậy mn"/>
        <s v="Rất dân dã cuộc sống hàng ngày ❤Rất Tuyệt vời"/>
        <s v="Mn cho em hỏi phim này có chiếu lẹi trên Youtube không ạ ? Em ở tỉnh lẻ muốn ra rạp xem mà kh có điều kiện ạ. :((("/>
        <s v="Có con đi rồi làm bố :))) chứ bố già ko thấy thấy bố đời không à."/>
        <s v="Ko co Anh Đức à 😂"/>
        <s v="Có ai biết cảnh đầu đường nào ở Sài Gòn k ạ"/>
        <s v="Phim rất hay, tuy có những chi tiết hài lố nhưng chạm đến cảm xúc khán giả là có thật. Đi xem đi mấy bạn"/>
        <s v="ad khịa phim nào vậy mn"/>
        <s v="vua coi song . Quá đỉnh"/>
        <s v="Mình thì ko thấy chuyện mổ hay ko ko có gì là xà quần.  Vì đó là vấn đề lớn,  tình cảm càng nặng càng đắn đo. Và cái kết chứng tỏ người Bố đắn đo như vậy và xà quần như vậy là ko hề sai và quá  hợp lý đúng ko ad."/>
        <s v="Phim tuyệt vời,  đi xem cùng 4 đứa bạn,  ra rạp đứa nào cũng lặng người,  mắt rưng rưng,  à mà cả rạp thấy đều vậy. Phim vừa cười vừa khóc,  nhân văn,  đáng giá"/>
        <s v="Hong coi đâu à :))"/>
        <s v="Mới xem hôm qua,ae nên coi nhé,9'5đ"/>
        <s v="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
        <s v="Hay rất hay...k phí tiền phí time"/>
        <s v="❤️❤️❤️❤️"/>
        <s v="Ko côi được trên youtube hả mn"/>
        <s v="phim pỏn là phim gì mà ông ngáo ổng khịa z cà ?"/>
        <s v="Đc bao nhiêu tiền để pr vậy ad. Vừa xem vừa ngủ đc luôn"/>
        <s v="Phim coi khóc quá trời 😢"/>
        <s v="Thoại hay lắm Ngáo ơi"/>
        <s v="Giọng của Ai kể chuyện hay quá 👍👍👍👍👍👍👍😍👍👍👍😍👍👍😍👍👍👍👍👍👍👍👍😍😍😍"/>
        <s v="phim hay tuyệt vời"/>
        <s v="Duma , tao thương mày mà :;(( “ Mình bật mí “"/>
        <s v="Tran thành da tai qua"/>
        <s v="Review ko quên cà khịa :))"/>
        <s v="Đúng đó Ngáo...khúc duy nhất Xìn chửi tục làm mình bật khóc.. .phim đáng xem"/>
        <s v="Khi nào có trên YouTube nhỉ"/>
        <s v="Khúc đi mổ silomosin. Là vừa hài vừa. Đánh tâm lý khúc cuối. Đó ad"/>
        <s v="Châu đi theo Quắn lúc cuối ko thấy đề cập gì hết :))"/>
        <s v="Anh này thoại lời hay nè nghe tếu tếu s ,....😂😂😂"/>
        <s v="ra rạp coi nha mọi người, mình k phải fan ai đi xem khóc sml, mình đi xem cho vui thôi huhu mà giờ coi rv vẫn khóc, có plot twist nhiều lắm"/>
        <s v="Không có trên ytb à các bạn"/>
        <s v="Muốn xem mà rủ bạn ko ai đi 😢"/>
        <s v="khúc thấm nhất là khúc livestream của Woan"/>
        <s v="chúc  mừng ekip đã bước thêm 1 bước để sân khấu hóa điện ảnh"/>
        <s v="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
        <s v="Ông này review cười lộn ruột:)))"/>
        <s v="Phim rất hay 10/10"/>
        <s v="Khi nào có trên yotube vậy mn"/>
        <s v="Đối với những đứa chưa trải qua cuôc sông nhu vây thi dễ cảm đông xúc động.. Còn nhung nguoi còn trải wa gấp nhiêu lân trong phim"/>
        <s v="Phim rất hay rất đáng để xem đó mn"/>
        <s v="Kênh anh review chân chính ko làm ảnh hưởng nội dung phim._x000a_Súc tích dễ hiểu._x000a_Khen chê rõ ràng._x000a_Đặc biệt: Cà khịa đúng thâm luôn á."/>
        <s v="Hay quá Ad ơi"/>
        <s v="Review Bố già chất quá luôn. Tặng thớt 1 like &amp; 1 sub👌"/>
        <s v="Khi nào ra ở YouTube ạ"/>
        <s v="Cái cầu ở 4p15s e đã được xuống đó chs"/>
        <s v="Nhỏ giờ, giờ xem phim mới khóc..."/>
        <s v="9:18 _tao cảm ơn ăn tiền mày chắc tao sống thọ_ ... ha ha ha"/>
        <s v="phim đáng xem cực luôn mng ạ :&gt; hayy lắm luôn :3 xem mà ghiềnn"/>
        <s v="Phim rất rất đáng xem nha.."/>
        <s v="Đúng như VNĐ nói, phim này là phim của TT"/>
        <s v="Theo cá nhân mình thì phim này ở mức tạm ổn._x000a_Chứ nếu nói phải hay tuyệt thì chắc hok có._x000a_Phim chẳng có gì mới mẻ và độc lạ để làm khác đi với những bộ phim từ hài mà chuyển sang bi."/>
        <s v="Em muốn biết mấy cái bài bolero trong phim quá :(("/>
        <s v="Hóng 1 tháng sau lên mạng xem"/>
        <s v="Háo hức quá các ông ạ mùng 8/3 này đi xem phim với crush mà hồi hộp quá"/>
        <s v="https://youtu.be/7GNGqRWOmeo"/>
        <s v="Ad cứ nói “ko như phim nào đấy...” là phim gì thế ạ"/>
        <s v="Cái end hơi nhàm mất thận chết :((("/>
        <s v="Cái râu ló đỡ zả trân hơn hẳn🥲"/>
        <s v="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
        <s v="Review kiều@ luôn a kkk"/>
        <s v="phim rất hay có đoạn cuối ko hiểu kí do thôi lí do thôi bn nào muốn biết ko hiểu vấn đề j thì ra rạp coi đi nha"/>
        <s v="Phim hqy thì thôi rồi"/>
        <s v="phim xam xam , do te , ra mat phim thi luc nao cung khoc"/>
        <s v="Phim hay lắm mọi người nên xem. Nên đi vs GĐ :)))"/>
        <s v="theo em nghĩ phần kết nó khá nhanh_x000a_nếu ba sang sống và 3 người trong gia đình ba sang woan cháu của ba sang cùng nhau leo núi fanxibang và chụp 1 tấm ảnh thì sẻ hay hơn ( nhận xét cá nhân)"/>
        <s v="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
        <s v="Moi coi luc trua ne fim wa hay moi nguoi oi"/>
        <s v="Phim có vẻ hay nhỉ. Tiếc là giờ ko ở Việt Nam để xem 😁"/>
        <s v="vừa coi về cũng rơm rớm nước mắt:))"/>
        <s v="👍👍👍"/>
        <s v="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
        <s v="Fuck you,I love u :(("/>
        <s v="Hay lắm nha"/>
        <s v="Hay vl mới coi"/>
        <s v="xam ion"/>
        <s v="Ngáo Review phim Kiều @ đi..."/>
        <s v="Vãi &quot;Rất sớm thôi&quot; xem game chơi phim rùi. :v"/>
        <s v="Full phim bao nhiêu phút v ạ"/>
        <s v="Rì viu thêm GGLC V luôn ạ, đang phân vân không biết xem phim nào?"/>
        <s v="Phim nội dung nhạt"/>
        <s v="Vừa coi xong phim rất hay và cảm động ko coi là uổng kết hơi buồn :("/>
        <s v="Vừa xem chiều nay. Hay hay"/>
        <s v="Phim hay , đáng xem các bạn ạ"/>
        <s v="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
        <s v="Khi nào coa trên ytb mn ơi"/>
        <s v="6:10 Rất đồng quan điểm. Ấn tượng sâu sắc. Các bạn nên đi coi để thắm nhé"/>
        <s v="Ad bớt spoil lại"/>
        <s v="Review hay mà &quot;KHỊA&quot; cũng hay"/>
        <s v="Ngáo lại vừa review vừa cà khịa rồi , chắc có hiềm khích gì nên khịa hơi bị kinh nhưng t thích phong cách này :))"/>
        <s v="_x0008_Đối với mình thì phim touching cực kỳ, mặc dù cảm giác khá là nhanh ở khúc kết, chắc là vì không đủ thời lượng"/>
        <s v="Nói thẳng luôn cho ai không biết, phim bị cà khịa là &quot;Kiều&quot;, khổ cảm ơn😄"/>
        <s v="Đắp mộ cuộc tình -&gt; Kill this love... quả sub bạc tỉ :)"/>
        <s v="Phim việt đầu tay vậy là ok roiaf"/>
        <s v="PR dùm ==&gt; Next 🤣"/>
        <s v="Nhìn là k muốn xem rồi. Phim này mà chiếu rạp chi trời"/>
        <s v="cái phim nào đó bị cà khịa là phim kiề u hả anh em :))"/>
        <s v="9:40 okeokeokeoke :D"/>
        <s v="Trấn Thành thì khỏi bàn về tài năng rồi nhưng tôi thực sự ko hiểu anh ta lấy năng lượng ở đâu mà nhiều vậy? và tự tin ở đâu mà đã hay hát lại còn song ca cùng cả Thùy Chi? wtf? 1 con người quá đặc biệt!"/>
        <s v="Chừng nào bố già ra ở youtobe vậy ạ"/>
        <s v="https://www.youtube.com/watch?v=lGOH5siTSVc&amp;t=2s"/>
        <s v="Hóng LẬT MẶT 48H RA RẠP XEM"/>
        <s v="Câu thoại đắt nhất:_x000a_- Trấn Thành: Ụ maáa, Tao thương con tao là tao sai ah._x000a_Đoạn hài hay nhất:_x000a_- Lê Giang: Từ bi ... chuyển hài, cả rạp cười ầm._x000a_Phim hay lắm, mọi người ra xem đi."/>
        <s v="9:13 :))"/>
        <s v="Cho mình hỏi xíu. Phim mà Ngáo chê là phim nào vậy. Nghĩ hoài hok ra 😅??"/>
        <s v="Cho hỏi film j mà ông ngáo chê dữ z"/>
        <s v="HELLO CÁC THÁNH CMT :3 ❤"/>
        <s v="Mới đi coi về nè_x000a_Phim hay lắm nha mn 😂 cười trấn động rạp khúc bi chx kịp khóc chuyển khúc hài cười ị cái kết hơi bị buồn thôi🤧🤧😓😓"/>
        <s v="3:56_x000a_Tội thằng nhóc"/>
        <s v="Ổng muốn khịa phim nào vậy ta, nghĩ hoài không ra"/>
        <s v="Xem review  này rồi nhất định phải đi xem."/>
        <s v="Muốn đi xem ngoài rạp lun á mà ko đi được uổn :((("/>
        <s v="Cảm ơn Ad rất nhiều chờ mãi mới thấy video revew 😑"/>
        <s v="thấy Trấn Thành làm phim có nét giống Châu Tinh Trì ghê. Gần gũi, hài và giản dị. Mà Trấn Thành chắc khó tinh cũng không kém Tinh gia"/>
        <s v="Cái phim bỏn ổng nói là phim gì v anh em :v"/>
        <s v="Thích thật sự luôn á, coi mà ghiềnnn"/>
        <s v="Đỉnhhhh"/>
        <s v="Bố già mà đọc thành già ngáo luôn :))"/>
        <s v="1 video review phim đầy câu đá xéo:))))"/>
        <s v="Cảm giác ổng khịa đểu trạng tý vs cậu vàng ấy nhỉ"/>
        <s v="Làm việc của mình chứ thấy khịa quá"/>
        <s v="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quot;sương gió&quot; để người xem cảm nhận được đây là một ông bố ở độ tuổi ngũ tuần, nếu ko muốn nói là giả trân, nhất là ở quả râu."/>
        <s v="Oke ngáo nha thích cách anh review với chê phim lắm"/>
        <s v="*Chúc anh một ngày tốt lành*"/>
        <s v="Cái phim bỏn anh Ngáo nhắc là phim gì vậy anh"/>
        <s v="Vừa đạo diễn vừa kim đủ thứ thì chắc sẽ thảm họa thôi ....."/>
        <s v="Cho xin cái link phim khoe cảnh người thân gia đình đi Ngáo =)))"/>
        <s v="nghe review mà còn cà khịa nữa kaka, nghe sướng ghê"/>
        <s v="Hôm qua mới đi xem Tuấn Trần diễn xuất sắc và nhập vai, nhất là lúc la thẳng vô mặt Bồ Tọt khi phá livestream của mình thấy nó chân thật vcl"/>
        <s v="Phim đáng xem, phải xem. Hết ❤"/>
        <s v="Nói chung là phim có đáng xem không thôi :))"/>
        <s v="lần đầu coi phim rạp mà dc nghe câu đ* má to đùng :)))) phim hay lắm nha bà con mới coi tối qua"/>
        <s v="Tuyệt quá A Ngáo ơi .. phải ra rạp ngay thui"/>
        <s v="Khịa phim gì v mn ?"/>
        <s v="Mình không đồng ý về đoạn Chú Việt Anh nói chuyện với Trấn Thành là không cô đọng. Vì đó là cách nói chuyện của người lớn tuổi &quot; góc người già&quot;"/>
        <s v="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
        <s v="khịa khá nhiều :)))))"/>
        <s v="Tặng 1 like!"/>
        <s v="Hehe"/>
        <s v="⭐️"/>
        <s v="Hôm qua e vừa đi xem . Phim rất cảm động đoạn nhạc đã khiến mình khóc."/>
        <s v="Gái già lắm chiêu V đi ạ"/>
        <s v="Hình như a Ngáo rv 1 lần 2 phim luôn hả :)))"/>
        <s v="phim hay vl"/>
        <s v="Phim nào là rác phẩm zi ad,để biết mình né"/>
        <s v="Không để các bạn phải chờ đợi lâu hơn nữa. Review Bố Già phiên bản cực nhanh cực nguy hiểm đã xuất hiện rồi đâyyy"/>
        <s v="Hôm qua đi xem rạp đông quá chời luôn"/>
        <s v="Review là 9 nma cà khịa là 10 , mong tiền lương đủ cho ông editor đi phẫu thuật chỉnh hình lại khuôn miệng :))"/>
        <s v="Oke hay"/>
        <s v="Trấn Thành Belike :))))~_x000a_Trấn Thành mà coi video này lac hơi bị Zui luôn ká :&gt; Vậy là không chỉ khán giả mà khách giả thấy Ngáo chửi luôn :)))👏"/>
        <s v="Bố già ít thôi🙂"/>
        <s v="Huyen Tran nè đọc cm chê quá chừng. Mà thấy hay mừ"/>
        <s v="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quot;nâng dái phim gì tiếp theo đang chiếu rạp?&quot; dùm đi. Thật sự dành trọn 1000% khinh bỉ cho thằng admin. 😏"/>
        <s v="Ngày trước rẽview có tâm Vl h admin công nghiệp vcl chịu luôn :))) pr vì tiền cmnr"/>
        <s v="Page này chắc nhận được kha khá tiền từ ekip Bố Già rồi chứ trước khi ra tới lúc ra và sau khi ra đều PR cho phim nhiệt tình vãi l dù bị chửi xối xả"/>
        <s v="T sống hời hợt nên hk biết phim ntn !!"/>
        <s v="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
        <s v="Phim dở chết mẹ, review kiểu k thể ngửi dc Mie"/>
        <s v="e xem 15 lần r ad"/>
        <s v="Thôi các bác ra rạp xem lật mặt  48h đi ạ_x000a_RẤT HAY ! Đáng đồng tiền mình bỏ ra !  Hứa luôn"/>
        <s v="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
        <s v="Tưởng page này trung lập để review phim chứ, ai ngờ 😂😂😂 có thực mới vực được đạo =)))"/>
        <s v="Phim chẳng ra cái gì :))))"/>
        <s v="Mời mn ghé xem đồ xinh ❤️"/>
        <s v="Mình nhận Book vé xem phim CGV_LOTTE_BHD toàn quốc. Giảm 20-40% so với giá rạp ah_x000a_Ai cần vé rẻ ới #H nha_x000a_Sđt/Zalo: 0972982074"/>
        <s v="Coi xong dìa review nhen Ngọc Trân "/>
        <s v="Làm đéo có ai đi xem rạp 3 lần 1 bộ phim ."/>
        <s v="Dme page này đổi tên thành page Bố Già luôn đi đc rồi :)) Cái gì cũng vừa phải thôi, đừng làm quá"/>
        <s v="Page càng ngày càng chán. Bye 👋 "/>
        <s v="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
        <s v="Điều quan trọng là sức ảnh hưởng của a thành quá lớn trong show pít 👍👍👍 chúc mừng a"/>
        <s v="chúc mừng bồ già vs lật mặt"/>
        <s v="Đkm page lone gì nhai đi nhai lại như... Nhai giẻ rách"/>
        <s v="Bạn mình rủ mình đi xem cũng lâu lâu rồi mà chưa kịp đi xem, chắc bạn mình lại quên luôn rồi Nguyệt Moon"/>
        <s v="Ủa rồi sao biết bất khả thi má có tự tin quá hong má 🙂"/>
        <s v="ăn tiền pr cho bố già =))) đm đọc caption đéo ưa được. "/>
        <s v="Rồi đi coi có hết hời hợt hông?"/>
        <s v="mấy người công nhân bạn vk tui đa số cả đời ko xem phim cũng rủ rê nhau đi xem Bố Già rùi về bàn tán khen phim hay là đủ hiểu phim hot như nào rùi 😂"/>
        <s v="kệ chứ. gì khen quài danh thu vậy. Tui cũng đi xem. Thấy cũng hay nhưng kiểu nhắc tên phim khác vào khó chịu thêd nhờ"/>
        <s v="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
        <s v="Vũ Huy "/>
        <s v="Nói ít ngta còn nghe nha. Nói nhiều thành ra thấy ghét á"/>
        <s v="Page nên làm nhiệm vụ chính của page thôi"/>
        <s v="Thật ra Bố già nó hiện thực, gần gũi vs cuộc sống chứ nếu mà phim điện ảnh xuất sắc thì mk thấy chưa đạt"/>
        <s v="chuyện doanh thu cao có mẹ gì để nói nữa đâu mà nhắc quài"/>
        <s v="Nhưng mà sống dơ"/>
        <s v="Vĩnh biệt cái page xàm l này luôn "/>
        <s v="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
        <s v="viết bài nồng nặc mùi bợ đít ăn tiền :))"/>
        <s v="Rãnh rãnh ngồi phân tích với các bạn tí cho vui nè._x000a_1. Phim có nhiều fan của TT mà trước khi ra rạp ổng PR quá chừng nào là thế này nào là thế kia._x000a_2. Trước đó phim sitcom BG trên YOUTUBE cũng hay vì được coi free và nhiều người k biết coi gì nên lôi cuốn tới phim BG ngoài rạp. (1 hình thức PR nữa)._x000a_3. Là thèm khát phim của khán giả trong 1 thời gian dịch dài. Phim trên TG thì k có để coi, các hãng lớn hoãn ra phim. Mà VN ngay lúc đó vừa hết cách ly khoảng 2 tuần ( Nhớ nhớ vậy chứ k chắc là chính xác mấy ngày)._x000a_4. Suất chiếu từ sáng đến tối toàn là BG BG BG BG thì khán giả ra rạp biết xem cái gì ngoài BG._x000a_5. Phim này già trẻ lớn nhỏ to ốm gầy c1 đến C100 đều coi được nên k kén khách._x000a_=&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_x000a_=&gt; Chốt đã ủng hộ phim việt nên đi coi. Nhưng thích Series Lật Mặt hơn. ^^"/>
        <s v="Dương Mỹ Phương bợ giả trân luôn"/>
        <s v="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_x000a_Nên thừa nhận một điều là BG nổi như vậy nhờ vào PR một cách mạnh mẽ, tràn lan đi, TT chắc cũng tốn kha khá cho PR ha :)))"/>
        <s v="Nghe ad nói t tò mò tại sao Bố Già lại dc nta coi nhiều lần như vậy. Nhưng dù sao t cũng k đi coi đâu vì nó k phải gu của t nên coi k nổi"/>
        <s v="Mày viết bài hay về phim bố già lấy ngay 100chai nha _x000a_AD vẫy đuôi như chó sủa lên dạ dạ"/>
        <s v="Đọc cmt page bị chửi như con :)))"/>
        <s v="Chưa kể chiếu sớm 1 tuần . Lúc tao xem Raya và Gái Già chỉ có 1-2-3 suất thoy nhé . Nghĩ sao zay _x000a_"/>
        <s v="Tân bóc &quot; Bố Già&quot; vcl 🥲 Pr va hiệu ứng rần rần bảo ko có . Đợt sau thử ra phim nữa xem coi có nhu zay ko . _x000a_Ng ta biết trò mánh khoé và sống dơ của TT rùi . "/>
        <s v="Vũ Anh Dũng_x000a_Nguyễn Hữu Thành "/>
        <s v="nhưng mà sao có mỗi fim này mà nói hoài vậy? nói nhiều thành ra ai cũng bảo ad pr lố đấy @@"/>
        <s v="Thấy cũng bth mà"/>
        <s v="Page riết rồi chỉ toàn những bài bợ đít, ăn tiền. Chán :/ "/>
        <s v="Phim lật mặt đang chiếu lại ra bài pr cho phim cũ 😏"/>
        <s v="T đưa cô t đi xem Bố Già ngày lễ 10/3 thấy phụ huynh đi xem nhiều lắm nha. Trong khi t coi là lần thứ 3 rồi._x000a_Phim Việt thay vì đánh vào hài nhảm hay tạo scandal để pr thì chú trọng và nội dung với diễn xuất dùm cái đi. Công nhận Bố Già ai diễn cũng tròn vai. Cô t khen con bé Bù Tọt dữ dằn"/>
        <s v="Đồng ý với các lý do kể trên nhưng cũng muốn bổ sung thêm là đợt Bố Già ra mắt gần như các rạp chỉ chiếu mỗi phim này vào những khung giờ đẹp nhất, khán giả ít sự lựa chọn hơn so với Lật mặt 48h!"/>
        <s v="Các bác nên đi xem Lật Mặt: 48h =))) film đỉnh thật sự, đáng đồng tiền bát gạo. Xem mà không la hét thì hơi phí, hồi hộp gay cấn, những pha không thể đoán trước được :v"/>
        <s v="Phim này được cái PR và truyền thông tốt chứ nội dung chưa tới, cảm xúc chưa đạt cao trào, đặc biệt là TT chưa khắc họa được hình ảnh 1 người cha của xóm nghèo thực sự. Ý kiến cá nhân ái k thích thì lướt nha"/>
        <s v="Đã xem cả hai riêng bố già thấy xứng đáng hơn thể loại phim tình cảm còn lật mật đánh đấm nhiều nchiên chả bao nhiêu."/>
        <s v="Mình xem phim bố già thấy nó ý nghĩa với hiện thực ngoài đời sống chứ để mà nói hay thì thấy bình thường chứ chưa dùng từ hay được"/>
        <s v="Gì đây :) Quyii Nguyên "/>
        <s v="Bố già do fan Trấn Thành đông thôi chứ bộ phim thì kịch bản cũ nội dung lang mang lê thê diễn viên thì nói đạo lý một cách sáo rỗng.... một bộ phim điện ảnh mà như một trò đùa."/>
        <s v="ủa má :)) đang làm cái gì dĩ???"/>
        <s v="Nguyễn Phúc ngày trk khen cái trang này rv được, mà giờ thấy trang này càng ngày càng tao lao ghê 😏😏  "/>
        <s v="Xàm "/>
        <s v="Mới đầu ai cũng khen hay, giờ lại kêu do PR mới được dthu khủng như vậy! Ủa hay vl vậy còn muốn cái gì nữa 😕 "/>
        <s v="M nhận book vé CGV giá rẻ ai cần ib m nhé"/>
        <s v="thêm 1 bài như này nữa là t unfollow nha"/>
        <s v="phim nào chả là phim. có phim xem là được rồi....!!! Nên ủng hộ nền điện ảnh nước nhà. nhưng với mình thì mình thích lật mặt hơn chắc do mình thích phim hành động.:))"/>
        <s v="Và cái quan trọng ,phim phải có nghệ sĩ thật hot, bạn ghét Trấn Thành nhưng phải công nhận Trấn Thành đang rất hot, và phim này thành công vì đó là phim của Trấn Thành, là Trấn Thành đó OK alo alo :))))"/>
        <s v="Bye page 👋"/>
        <s v="kéo dài phim đồng nghĩa không có suất chiếu cho các phim khác, cũng ko vui vẻ gì vì ko có phim coi =.="/>
        <s v="Nguyễn Trâm  :&quot;&gt; tag dô đọc z thui"/>
        <s v="Ko biết mn sao chứ tui thấy phim này khớp thực tế mà. Mỗi cái kết ông già chết lãng nhách à "/>
        <s v="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
        <s v="Xem cả 2 rồi thì sẽ thấy Bố Già xứng đáng được thế, còn LM48h nội dung quá bình thường, ko hay bằng phần 4"/>
        <s v="Phim nào cũng hay. Lật mặt lần này dv chất lượng, phim lôi cuốn, kịch tính. Đối với 1 đứa mê phim Việt như mình thì cảnh nào mình cũng thốt “ hay vlll “. Quan trọng là “ ngắn gọn “ not “ ngắn gọng “ :)))"/>
        <s v="Huế ng con gái cho chút rì viu về tác phẩm nghệ thuật này cái coi nào :))"/>
        <s v="Nguyễn Oanh  còn chíu lun kìa tưởng nghỉ chíu r"/>
        <s v="Linh Nhi 30/4 mới ngừng chiếu nhak e"/>
        <s v="tự nhin để cái hình này dập vô mắt em làm em có cảm giác như doanh thu lỗ hay gì luôn gị á :v"/>
        <s v="Hãy tìm 1 bờ vai vững chắc để tựa vào khi đi coi phim này."/>
        <s v="phim bình thường như này mà còn khen tới tấp thì phim nào mà chả khen : )"/>
        <s v="trấn thành thì biến.khỏi xem"/>
        <s v="Coi mà khóc đi không nổi luôn. Thôi sợ quá không đi coi đâu 😅😅😅."/>
        <s v="Lần trước phim Cua lại Vợ Bầu quảng Cáo rầm rộ, dùng hết mỹ từ ca ngợi, m đi xem nản lòng, jo lại đến phim này, thật sự nản hết sức."/>
        <s v="Cám ơn AD 👍👍"/>
        <s v="love it. Thank you Ad!"/>
        <s v="Hay lắm anh nhé ♥️♥️👍👍👍👍🌹🌹🌹👍👍👍"/>
        <s v="Tại sao những người dưng nước lã còn giúp_x000a_Chớ người nhà thì sao?"/>
        <s v="Bạn này diễn rất tốt mong rằng tương lai bạn sẽ toả sáng hơn"/>
        <s v="Tuấn Trần hay lắm bạn ơi"/>
        <s v="Đi xem rồi vẫn mún xem lại, thật sự xuất sắc 🥰"/>
        <s v="Tâm lý phức tạp bạn diễn vậy là hay rồi ."/>
        <s v="Quắn(tuấn trần) quá xuất sắc ❤️❤️"/>
        <s v="Mình đã ra rạp xem sau vài ngày công chiếu và vk mình khóc quá trời"/>
        <s v="O vn het phone xem roi sau tu do den thang bo khong giong Bo xem mat thoi gian"/>
        <s v="Thật sự mún đi xem phim lắm mà không đi xem được hơi bùn😭"/>
        <s v="Vừa coi xong, đánh giá 4sao, tốt nhất trong những phim việt chiếu rạp từ trước tới giờ."/>
        <s v="Chúc cho Tuấn Trần tiếp tục thăng hoa trong sự nghiệp, cống hiến cho cho khán giả nhiều tác phẩm hay. Hãy nhớ luôn có Mẹ ở bên cạnh và luôn làm cho Mẹ vui ! Thân thương!"/>
        <s v="Hậu trường vui nhộn"/>
        <s v="Cái kết quá buồn và rợn người, phân đoạn 49 ngày tê rần rần khắp người"/>
        <s v="Sắp ra tập mới chưa anh"/>
        <s v="Tuấn Trần lột tả nv quá xuất sắc"/>
        <s v="Mọi nhạc phim cứ để pmq lo"/>
        <s v="Chẳng có gì hay và mới mà thi nhau ca ngọi"/>
        <s v="Áp lực gi muốn làm se làm đừng nói áp lực chứ cố gắng thôi"/>
        <s v="Diễn xuất bứt phá chứ không phải bức phá mấy má ơi, title sai chính tả rồi kìa."/>
        <s v="Phim nhiều cung bậc cảm xúc . Rất hay nv Quoắn và Bố già 👍🏻"/>
        <s v="Ra youtube luôn đi chú thành ơi xem 1 lần ko đã"/>
        <s v="Thương anh Tuấn Trần quá à 🥰😍"/>
        <s v="Đi rạp xem mà khóc lém á 😢"/>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s v="Phim này như dành riêng cho tôi ! Tôi chưa từng có bức hình nào chụp chung với bố tôi cả ! Xin lỗi vì tôi quá tệ phải không !?"/>
        <s v="Đổi tên Chê Nồ thành Quắng luôn.. thấy có lí chứ bộ"/>
        <s v="👍👍"/>
        <s v="Mình vẫn còn cảm giác thót tim với diễn xuất của Tuấn .Rất hoan nghênh và ủng hộ cho bạn nhé ! 🤝"/>
        <s v="xem 3 lần khóc 3lần luon á tin nỗi hem"/>
        <s v="Mới đi xem bố già, tuy hơi muộn... Má ơi... Hao nước mắt của tui quá 😄😄😄😄"/>
        <s v="bữa tui khóc á,"/>
        <s v="Hay👍👍👍👏👏👏❤"/>
        <s v="Trấn thành ơi chừng nào coi trên điện thoại được cứ trong hoài tại chị ỡ miền quê"/>
        <s v="Với mình, Đoạn live stream của Quắn cuối phim là đắt nhất bộ phim này!"/>
        <s v="Chúc mừng phim bố già thành công"/>
        <s v="Ko có 1 vai diễn nào dễ cả ! Dù là 1 vai nhỏ nhất ! _x000a_Chứ đừng nói vai chính"/>
        <s v="Quá đỉnh luôn . Diễn mà như ko diễn . Còn tưởng là nhân vật thật ngoài đời đoàn phim mời đóng ."/>
        <s v="Từ trc đến h đi xem rạp thấy phim này là hay nhất =)) bản thân tôi thôi"/>
        <s v="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s v="Các bạn cứ xem đi , cuốn lắm , ở Wuắn mình thấy cả 1 phần mình trong đó"/>
        <s v="Bứt phá, không phải bức phá"/>
        <s v="Vai Woắn wá xuất xắc luôn á, đi coi phim 1 lầm mà cứ muốn xem lại lần 2 lần 3, cái cảnh bị thương ở tay quá là hay luôn á, vai này quá là đỉnh luôn !!!!!!"/>
        <s v="Chưa bao giờ nghe câu chửi thề mà nó gây cảm xúc mạnh như v nghe xong khóc luôn"/>
        <s v="Tuấn trần nhập vai quá nên chưa kha khỏi nhân vật TL nặng"/>
        <s v="Đây là bộ phim Việt chiếu rạp hay nhất từ trước tới nay mà mình đi xem luôn đó. Nói chung tất cả mọi thứ trong phim đều tuyệt vời :3"/>
        <s v="2 ban dien ma nhu ko dien qua hay luon Tran Thanh Tuan Tran Minh da di xem va that su rat xuc dong"/>
        <s v="Chúc mừng con ! Vai diễn của con cô rất thích, chúc con thành đạt trong sự nghiệp nhé 💐"/>
        <s v="😭😭😭😭"/>
        <s v="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
        <s v="Em xem phim, mà mỗi lần thấy anh khóc là khóc theo.  Cảm ơn ekip, cảm ơn anh, đã cho e nhiều cảm xúc như vậy.  Truyền tải nội dung vô cùng ý nghĩa"/>
        <s v="Đã xem cn 21/3.khóc sưng mắt"/>
        <s v="Bravo em 👏💯💥!! Congrats to you and the whole Bo Gia crews. No pain, no gain! Tiếc quá chị ở 3K ngàn cây số hà nên kg xem dc phim này huhu! Chúc em nhiều sức khỏe và thành công nhé 🤩🙌🌟!"/>
        <s v="thật xem phim này khóc nhiều vc"/>
        <s v="Là &quot;bứt&quot; nha anh🥲"/>
        <s v="Khi nào công chiếu YouTube zậy MN ơi"/>
        <s v="đoạn Woắn đấm vào tủ thật sự đỉnh luôn. Xem ở rạp, khúc đó khóc tùm lum nên không để ý giờ xem lại mới thấy thật sự Tuấn Trần quá giỏi!"/>
        <s v="Thực sự cảm giác quắn mới là nhân vật chính của phim vì tuấn diễn quá đạt"/>
        <s v="Phim rất hay luôn á khóc quá trời phim thật sự rất rất ý nghĩa chạm đến trái tim của người xem họ xem họ sẽ thấy được một phần của mình trong đấy"/>
        <s v="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_x000a_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
        <s v="Mình coi phim rồi mọi người ơi !!! Trong đó kết nhất a wuắn diễn hay lấy đi nhiều nước mắt của khán giả .. ngoài ra con bé ngân chi và anh xìn nữa nói chung cả gia đình 3 người mình đều thích hết"/>
        <s v="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
        <s v="Xem 2 lần rồi đó chỉ vì quá ấn tượng vs diễn xuất của Tuấn Trần"/>
        <s v="vừa xem vừa cười lại khóc, tuấn diễn hay lắm like"/>
        <s v="em đã ra rạp 4 lần chỉ để xem cái đoạn anh Tuấn quỳ và đoạn anh lẩm nhẩm &quot;chỉ có ba thương con chứ con không thương ba&quot; và đấm vào giá 😩"/>
        <s v="Em đi xem lần 2 trong tuần rồi _x000a_xem 1 lần chưa đã"/>
        <s v="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
        <s v="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
        <s v="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
        <s v="Thật sự đúng y quá khứ Của tôi xem xong khóc luôn"/>
        <s v="1:21 ai vậy??"/>
        <s v="Mọi người cho e hỏi tóc của tuấn trần trong phim này là gì ạ"/>
        <s v="2:11"/>
        <s v="Trời cảnh đánh vào giá đó nó là cảnh cao trào nhất phim với em!!!! Ban đầu em nghĩ ủa diễn như vầy trông cũng thật quá đi, ai ngờ diễn thật đến mức anh gãy tay luôn (⊙_⊙) đúng là vai này của anh Tuấn rất tuyệt vời luônnnnn"/>
        <s v="Cảm ơn quắn - Tuấn Trần. Đã nhập tâm để bộ phim ý nghĩa và hay vâyh"/>
        <s v="Trấn Thành biết chọn mặt gởi vàng  đó là TT và Quốc Khánh ."/>
        <s v="Bố già đem mình tới đây chúc em thành công thành công hơn nữa"/>
        <s v="Xem phim xong thích nhất vai Quắn! Rất tuyệt, quá đã và rất nhiều cảm xúc chân thật!"/>
        <s v="Bộ phim quá hay có tính nhân văn  đầy cảm xúc  khán giả coi ai củng đều rơi nước mát trấn thành đa tài"/>
        <s v="Tuấn Trần dễ thương quá"/>
        <s v="Huhu xem mà chỉ muốn có thêm nhiều phần nữa ý ạ"/>
        <s v="Tuấn Trần,  e diễn với Trấn Thành la quá OK,  hai E va đoàn phim hay toàn tap, kg chê điểm nào,  quá đỉnh,  lau lắm roi moi xem dc một bộ phím  h nhu vay."/>
        <s v="Mỗi người. 1 cuộc sống kết nhất câu đó"/>
        <s v="Đi xem 2 lần khóc hết 2 lần... Kiểu mình giống trong nv woắn v ..."/>
        <s v="Woan đẹp trai lắm anh ơi ❤️"/>
        <s v="Luc truoc o thich tuan tran gio xem phim nay rat rat thich anh chuc anh thanh cong"/>
        <s v="Sao nghe &quot;Chào mừng bạn đến với channel Black...&quot; :) nó quen quen y như Blackvine vậy :)"/>
        <s v="Vừa đi coi về hay lắm luôn umê Anh từ đâyyy🥺❤️"/>
        <s v="Thật sự qua bộ phim này, càng ngày càng thích tài năng Tuấn.Bộ phim lấy đi nước mắt"/>
        <s v="La Thành cũng xuất sắc"/>
        <s v="Câu đó hay mỗi. Ng một cuộc sống 👍👍❤❤❤❤"/>
        <s v="Xem rất hay mỗi lần xem là lại khóc theo"/>
        <s v="Thích vai Quắn nhất phim"/>
        <s v="2 mẹ con chị đi xem xuất 10h30 về nhà 1h đêm Phim Bố Già đem đến cho khán giả nhiều cung bậc cảm xúc thật tuyệt vời.Chúc mừng Tuấn Trần em đã đem đến cho khán giả rất ấn tượng về một hình ảnh rất đời"/>
        <s v="Một điều ước là có thể phát trên YouTube cho những người yêu quý anh ko ở VN .. có thể xem được một bộ phim mà cả gja đình tôi mong được xem ..vj tôi là một người xa quê hương"/>
        <s v="Đc l lam"/>
        <s v="Chiều nay xem, vừa xem vừa khóc. Hạnh phúc vì gặp đc bộ phim hay như vậy"/>
        <s v="rat that va giai dien hop voi tuan"/>
        <s v="ung ho e"/>
        <s v="tuan dien hay nhat  trong bo phim nay xuat sac"/>
        <s v="Ai cũng diễn hay....nhưng A Quắn nhà tui đọng lại cho tui ấn tượng sâu sắc  nhất.....chúc mừng a tui.❤❤❤.mn hãy đi xem 1 lần ...bảo đảm ko làm mn thất vọng .👍👍👍"/>
        <s v="Thương a"/>
        <s v="Biết a này từ hồi đóng mv với chị Hari mà lúc đó tưởng opa nào cơ. Sau vai diễn này m.n sẽ biết đến a nhiều hơn. Diễn xuất sắc luôn a ơi. Chúc a nhiều sức khỏe thành công hơn nữa trên con đường nghệ thuật của mình"/>
        <s v="Em vừa coi về kh biết diễn tả cảm xúc này ntn :(("/>
        <s v="Mong có bố già phần 3 nửa để xem phim rất rất là hay xem mà k kìm dc nước mắt"/>
        <s v="tuấn trần diễn không vết xướt nhưng các bạn đừng quên có một diễn viên cũng đỉnh k kém đó là ( la thành ) 2 anh diễn quá xuất sắc"/>
        <s v="Quá hay em vừa coi xong về"/>
        <s v="Thương anh ❤️"/>
        <s v="Ước gì được xem phim này thôi"/>
        <s v="Ấn tượng OST  phim góp phần tăng thêm cao trào cảm xúc của phim và ấn tượng câu chửi thề của Trấn Thành làm tôi trào nc mắt 😢"/>
        <s v="Đã xem thật tuyệt 😘"/>
        <s v="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
        <s v="Woắn trong phim diễn lấy nhiều nước mắt lắm, kiểu chạm vô góc khuất của mỗi người, vừa nói xong lên nhạc là tuôn nước mắt như thác :&lt;"/>
        <s v="Tui khóc muốn chết"/>
        <s v="Xuất sắc quá"/>
        <s v="Mới đi xem Bố Già chiều nay xem xong thì khóc nức nở"/>
        <s v="Đoạn edit của tuấn trần bài nhạc tên dì v ạ mn"/>
        <s v="Em mới đi xem phim hồi qua, xem mà thương a Tuấn, hay quá a"/>
        <s v="Cho hỏi: cuối phim là ông bị mất quả thận mà ông già vẫn die à, please?"/>
        <s v="Diễn hay lắm luôn a ơi. Sau phim này sẽ tích cực ủng hộ anh . Tài năng lắm luôn"/>
        <s v="Anh ơi Anh còn đau không 😥😥😥"/>
        <s v="Coi xong phim thì em tuyên bố em sẽ coi anh như cơm trắng vậy. Ta nói nó thơmmmmmm, nó dẻooooooo mà nói ngoooooooon, ăn hoài ko chán vậy ó. Ra rạp coi mà thích thật sự, chúc a thành công nhé ❤ love you"/>
        <s v="Toi chua dc xem bo gia. Chi dc xem 1doan ngan nay thoi ma cung da muon khoc roi. Tuan Tran dien xuat than qua em a. Chuc mung Tuan Tran nhe"/>
        <s v="xuất sắc luôn Tuấn ơi.."/>
        <s v="anh làm nhiều vlogs nữa đi ạ 😚"/>
        <s v="Tuấn Trần diễn xuất sắc"/>
        <s v="Em đã xem 3 lần vì anh rồi á anh. Thích anh quá trời, diễn siêu tốt luôn . Hy vọng ngày 13 tới đây e sẽ được gặp anh tại Đà Nẵng"/>
        <s v="Bố già mang chị tới đây. 😍😍😍"/>
        <s v="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
        <s v="Ba mẹ em chắc hẳn rất tự hào và yêu thương em ,em trai dể thương ,chúc em thành công rực rỡ"/>
        <s v="Cho e hỏi quản lý của anh quắn trong phim là ai vậy ah"/>
        <s v="cảm ơn những người tạo nên &quot;Bo Gia &quot;"/>
        <s v="Huhu xem tới đoạn nhớ lúc anh bị chấn thương, là em khóc quá trời :((( . Chúc anh có nhìu sức khỏe ạ"/>
        <s v="Mới đi xem xong về"/>
        <s v="Đi xem phim mà cười cũng nhiều khóc cũng nhiều . Phim quá là ý nghĩa luôn . 😚"/>
        <s v="Anh diễn rất đạt luôn, hay lắm anh. Thấy hậu trường anh bị thương em cũng xót :&lt;&lt;&lt;_x000a_Cố gắng nha anh, anh lm rồi mn sẽ nhận đc những thứ xứng đáng, lm nhưng mà đừng cố quá nha anh, giữ sức khoẻ nữa :33"/>
        <s v="Xem phim mà cứ cười được vài phút là khóc rồi lại khóc vài phút lại phì cười"/>
        <s v="Like trước coi sau. Cô thương Tuấn từ lúc xem phim Bố già của năm ngoái trên YouTube luôn... Bị &quot;Ba Già&quot; dồn ép quá đi..."/>
        <s v="Vai Quắn thật sự là một vai để đời của Tuấn Trần. Vai diễn này của Tuấn khiến rất nhiều người con, trong đó có mình đồng cảm 👍"/>
        <s v="Xem mà thấy thương a Quắn lắm luôn anh diễn rất nhập tâm quá nên mới bị chấn thương như vậy xem mà khóc luôn 😭😭"/>
        <s v="Số ng vẫn chưa xem😅"/>
        <s v="Đúg là anh toy =)"/>
        <s v="Thương anhh!"/>
        <s v="Vừa xem rạp xong_x000a_Khóc quá trời luôn"/>
        <s v="Xem mà vừa khóc vừa cười như điên luôn"/>
        <s v="Coi mà muốn khóc lun"/>
        <s v="Cmt đầu"/>
        <s v="Em diễn tốt lắm, chúc mừng em."/>
        <s v="Mong là thế"/>
        <s v="Phim ổn, chưa chạm đến cảm xúc như mong đợi ☺️ như thế là quá ok rồi"/>
        <s v="Mình cần tìm bạn nữ ngồi cạnh ở hàng ghế D10 phim bố già suất 17h30 ở Lotte bình dương ngày 7 tháng 3 bạn nữ tóc ngắn đeo kính_x000a_"/>
        <s v="An Mỹ Mai"/>
        <s v="khi vừa xem xong Bố Già phải ngồi lặng người lại vì phim quá cảm xúc đó"/>
        <s v="coi xong thương ba mẹ lắm mn ơi"/>
        <s v="Trần Trung Nhẫn "/>
        <s v="Diệu Hồ"/>
        <s v="Cat Nguyet  Nguyễn Lê Duy Anh  có đi xem ko bây:)?"/>
        <s v="Phạm Phong đi coi ik m"/>
        <s v="LA Tăng Quắn =))"/>
        <s v="Thế Tiến lên sớm đi cđl"/>
        <s v="Cũng muốn đi xem mà không muốn khóc tại rạp 😓"/>
        <s v="Kim"/>
        <s v="Nguyễn Thị Thanh Hiền nay đi xem hong b hay ah"/>
        <s v="July Phuong có xuất chiếu sớm đó, mai rảnh đi coi k "/>
        <s v="Ngồi coi A Xìn trong phim mà nhớ hình dáng người cha già kính iu của mình ghê &lt;3"/>
        <s v="Phim khá hấp dẫn, mang nhiều thông điệp ý nghĩa lắm luôn "/>
        <s v="Một ông bố điển hình cho các ông bố  (y) Xìn đóng hay quá"/>
        <s v="Ha Phan  đuuuu "/>
        <s v="NT Kiều Nhi lâu r chưa ghé rạp rồi nè "/>
        <s v="câu chuẩn đây c nhé Đào Thúy"/>
        <s v="Nguyễn Minh Thu di xp hok ng c"/>
        <s v="Uyên Nguyễn phim hay cuối tuần :)"/>
        <s v="Đi xem nhé Kim Lý"/>
        <s v="Tiếc quá, tối nay bận chưa đi xem được, nhất định cuối tuần này sẽ đi"/>
        <s v="Hồ THị Hồng Hoa ưng coi ghê :(("/>
        <s v="Huỳnh Hiền Ny wowww"/>
        <s v="Mắc coi dữ rồi nè tr Huỳnh Lưu Minh Châu"/>
        <s v="Hoang Mai nhanh còn kịp suất chiếu sớm"/>
        <s v="Rủ ba mẹ đi coi chắc ba mẹ thích phim này lắm Duong Hai"/>
        <s v="mai rủ cả nhà cùng đi xem nhé Lan Anh Hoàng"/>
        <s v="phim tối nay ra rạp rồi nè Thanh Tuyến"/>
        <s v="Vũ Ngọc Bích  Thanh Hương  đợi phim chiếu đi xem đc ko. "/>
        <s v="phai3xem "/>
        <s v="Phương Vy Lê đi xem ko :))"/>
        <s v="Lê Thương lại có thêm phim nè e"/>
        <s v="Chi Chi đi coi anh Thành không nè?"/>
        <s v="Thảo Uyên Nguyễn Loan đi mụi ngừi"/>
        <s v="Trần Lê kéo quân đi coi thoy :)"/>
        <s v="Ngoc Dung ơi đây nè"/>
        <s v="Mình thắc mắc _x000a_Có thể xét nghiệm để biết đc cha đứa bé mà :&gt;"/>
        <s v="bỏ tiền xem phim vn là phí phạm công sức lao động của mình :))"/>
        <s v="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
        <s v="Bộ phim Bố Già này mình ấn tượng với nội dung phim rất đời thực và một ấn tượng nữa chính là bài hát trong phim vô cùng ý nghĩa"/>
        <s v="cái xóm trong phim y chang cái xóm tui hồi nhỏ luôn đó"/>
        <s v="thích nhất là cô Lê Giang đóng đó, duyên dáng cực kì"/>
        <s v="Chưa có phim nào làm về bố sâu sắc như thế này cả"/>
        <s v="Phim hài có, cảm động có, tình làng nghĩa xóm có…nói chung là coi đc"/>
        <s v="ai cũng xuất sắc hết trơn nên mới mang lại một bộ phim nó chất lượng như vậy là đúng rồi "/>
        <s v="Nói túm lại là đáng đồng tiền các bác nhể :v"/>
        <s v="Hay, ý nghĩa, rất đáng xem... đó là những cụm từ mà em thấy đúng khi xem phim này"/>
        <s v="Lâu lắm mới ra rạp lăn tăn lựa phim cuối cùng vẫn qđ coi Bố già, phải công nhận bộ phim khá hay, nội dung phim được lấy từ những câu chuyện đời thường nên xem phim cảm thấy gần gũi"/>
        <s v="Kim Anh tsao ông Quý k hiến tạng được ;)))"/>
        <s v="Lần đầu tiên thấy có người dùng từ &quot;sạch&quot; để mô tả một bộ phim =))))) thú zị á"/>
        <s v="clm ngày đ nào cx mấy bài seeder mà cx duyệt cho được. bội thực"/>
        <s v="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
        <s v="Trang Thu mỗi tội k khóc dc :))))"/>
        <s v="1988?"/>
        <s v="Quyết ko coi phim này vì bội thực review, mệt thật sự"/>
        <s v="Nhu Hu"/>
        <s v="Style giống reply 1988 vạy???"/>
        <s v="Tuấn trần trong bộ này diễn tốt lắm luôn"/>
        <s v="Lỡ miệng nói &quot;Bố già lắm chiêu&quot; 🐧"/>
        <s v="Hoàng Kaitou đi xem hông mụi ơi"/>
        <s v="Tui thấy cũng vừa phải, kiểu xem phim nhiều nên không quá bất ngờ. Cũng xúc động mà không có khóc. Qua nghe lyrics nhạc phim mà buồn hơn á =)))"/>
        <s v="Tuấn Trần diễn khá ổn chứ ko suất sắc vì ổng là người mẫu qua làm diễn viên"/>
        <s v="Phim rất đời, đời từ đầu đến cuối, từ cái xóm đến cái nhà, y chang ngoài đời nên cũng khá gần gũi"/>
        <s v="Linh Khánh xem hơm"/>
        <s v="😀"/>
        <s v="Nguyễn Trang"/>
        <s v="nhiều bạn cứ bảo xem phim này khóc nhưng m cảm thấy rất xúc động thôi chứ ko có khóc"/>
        <s v="Trấn thành diễn hơi bị over khi xem cho cảm giác là diễn chắc tại vì trân thành là nghệ sĩ hài trên sân khấu nên khó tránh phải nhưng nhìn chung là ok "/>
        <s v="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
        <s v="Thêm nữa là có vài cảnh đang buồn sắp khóc thì lại chêm chi tiết hài vào down mood hẳn và còn nhiều chỗ quá kể về quá khứ chưa hiểu lắm"/>
        <s v="Chưa biết hay dở nhưng đây là phim làm marketing tốt nhất năm 2021 =))_x000a__x000a_Tạo được sự khen chê trái chiều trên mọi diễn đàn cũng nhờ công lao 1 phần của các seeder :&quot;&gt;"/>
        <s v=" Hải Yến "/>
        <s v="Phim hay lắm, mình đi xem với mẹ mẹ khóc ướt khẩu trang._x000a_Mỗi tội mình người Bắc, k nghe kịp thoại, nhiều đoạn phải đọc vội phụ đề tiếng Anh hicc"/>
        <s v="Công nhận hay 😢😢 xem khóc vl mà"/>
        <s v="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
        <s v="Từ Thục Uyên cảnh ông em út với đoạn kết tui đoán như thần bạn êi =)))))"/>
        <s v="Seeding nhiều ghê"/>
        <s v="đọc mấy bài viết của tụi sêdẻ buồn cười vcl "/>
        <s v="Nguyễn Vĩnh Thiện riết hỏng dám khen luôn á sợ khen ngta kiu sít đờ, sít đinh :))))))) chắc nhà má em, em với anh sít đờ hết cmnr. "/>
        <s v="Phuong Thao"/>
        <s v="Thôi để xem Xin chào Lí Hoán Anh 😅"/>
        <s v="mình thương cha mẹ nên thay vì dùng 120K mua vé mình sẽ mời cha mẹ đi ăn sáng🥰"/>
        <s v="🤷🏼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
        <s v="Thương cha mẹ nên để tiền đó mời cha mẹ đi ăn còn hơn :)"/>
        <s v="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
        <s v="Y chang t :))))) t coi cũng chả khóc miếng nào :v nói chung phim ổn nhưng không biết overrate hay vì mình trông đợi nhiều nên mình thấy nó chưa đủ. "/>
        <s v="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quot;ô dm seeder&quot; người ta vừa khen vừa chê cũng &quot;dm seeder à&quot; =)) chả nhẽ cứ chê thì mới là khán giả thực sự hay gì?"/>
        <s v="ai cũng nói cháy vé,mà nên galaxy quang trung đi bữa thấy vé còn cả đống"/>
        <s v="T trước giờ ko thích coi phim việt, ra rạp chỉ coi phim kinh dị thôi. Nay thấy bố già đc khen nhiều nên đi coi thử, được vl. Coi đoạn đang khóc chưa gì đã phải cười ♥️♥️ 7.5/10"/>
        <s v="Tui khóc vcl :)) vì tui dễ khóc"/>
        <s v="Nhiều mẩu đối thoại đời thường đúng thật lắm luôn ý :)) phim đáng xem :&gt;"/>
        <s v="Vũ Minh Hằng nè bé"/>
        <s v="Đi xem phim đúng thấy thoại nhiều tụt mood thật =)) quen xem mấy phim tình cảm gia đình của Hàn Nhật Trung có các phân đoạn diễn viên chỉ cần im lặng cộng thêm nhạc nền đã khiến da diết rồi"/>
        <s v="Cá nhân mình thấy phim hơi dễ đoán ấy không biết có ai vậy không nhỉ? .-. Đôi lúc thấy thoại nhiều quá thành ra lúc đỉnh điểm cái cảm xúc bị tụt hứng luôn :((( Nhưng kịch bản v khá là oke so với nhiều phim Việt khác òi. "/>
        <s v="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_x000a_  Tròn vai nhất có lẽ là vai Quý của La Thành và vai cô Lệ của Lê Giang, Lan Phương diễn cũng ổn_x000a_  Cho 4/10 thì khắt khe quá, 6/10 thì hợp lý hơn"/>
        <s v="Phim sẽ có cái hay có cái dở _x000a_Đừng vì cái dở mà phủ hết đi cái hay của phim. Nói thật phim các bạn thấy hay ai cũng bắt lỗi được hết nói chi ba mấy phim này._x000a_Như bài rv khen hay nhưng vẫn có cái chê mà k hiểu sao mấy bạn bảo seeder ? Tiêu cực cho cố rồi chả biết thế nào là seeder thế nào là reviewer à ?"/>
        <s v="Có vẻ phim ko hay, may quá đỡ tốn tiền"/>
        <s v="Nhìn cái ảnh này thế quái nào đầu t bật ra poster phim Reply 1988 nhỉ"/>
        <s v="Seeding dzã man."/>
        <s v="Quý chết như vậy có mà hiến xác chứ ghép tạng kiểu gì nữa 🙂 ?"/>
        <s v="ta thấy 5/10 ko mức  8/10 vói 1 người từng coi nhiều phim cha con ,tình cảm gia đình thì phim Trấn Thành ko tới "/>
        <s v="Ng Ngọc P. Uyên khen ghe"/>
        <s v="Nchug là anh Tuấn ngon "/>
        <s v="nhưng mà tuấn trần ngon quá :( "/>
        <s v="kết mở ghét vl :))"/>
        <s v="Phim này cá nhân t thấy 4/10 thôi.  Cao lắm rồi, bthuong các phim VN khác thì tầm -9 -10 riêng phim này tạm ổn :)) _x000a_Yếu tố hài nhảm bị lạm dụng quá nhiều là 1 điểm trừ lớn. _x000a_Yếu tố thứ 2 là TT diễn quá đơ , những đoạn cảm xúc và cần 1 chút &quot;hồn&quot; để kích nước mắt và để chạm vào trái tim khán giả thì nhìn TT diễn cái nản tụt mẹ mood. _x000a_dàn nghệ sĩ già thì quá ok rồi, họ có mấy chục năm kinh nghiệm và điều này ko phải bàn tới nữa. _x000a_Điểm trừ tiếp theo là logic phim quá hư cấu , nội dung phim xuất hiện rất nhiều chỗ phi lý nhưng mà cứ lướt qua thôi ko tập trung làm cho nó hợp lý hơn :) _x000a_4đ ."/>
        <s v="có trên netflix rồi"/>
        <s v="Hieu Dam  "/>
        <s v="Trịnh Bình Giáp quyết định ko xem nhé :3"/>
        <s v="push tuấn trần quá đà vkl 🙂 "/>
        <s v="Khóc khúc không có tấm hình chụp chung với cha."/>
        <s v="Thấy Trấn Thành giỏi gheee choiiii. Đúng người chơi hệ all rounder từ sản xuất, kịch bản cho đến diễn chính tất tần tật 👍👍"/>
        <s v="Nói ồn ào"/>
        <s v="Trông giống giống ;v;"/>
        <s v="Ông thầy t đi coi về chê lên chê xuống. Kêu vừa phí tiền vừa phí thời gian."/>
        <s v="Phim hay nha, chấm 8/10. Hài dui, không xàm, dàn diễn viên hài thực lực mà nên cũng miếng đồ cười dữ lắm =))))) chỉ có cái đừng cho con nít thoại, siu dả trân 😢"/>
        <s v="má :) coi đoạn đầu mà ức chế muốn bay lên đấm vô màn hình á, vài người chịu không được kiểu &quot; đme nó tức&quot; :)"/>
        <s v="Review thì ổn đấy trừ câu cuối xem đi để biết yêu thương bố mẹ mình hơn... rồi ủa ko xem là ko yêu hơn dc hả"/>
        <s v="Đoạn ông Sang nói &quot;tui sợ bà phải chịu đựng người nhà tôi&quot; xong cô Lệ phát tiết &quot;SAO ÔNG ÁP ĐẶT LÀ TÔI SẼ CHỊU ĐỰNG, LÀ ÔNG K CHO TÔI DANH PHẬN NÊN TÔI KO DÁM LÀM GÌ THÔI&quot; =))))) Trời ơi cô Lê Giang diễn đoạn đó xuất sắc m xem vừa buồn cười vừa cảm động. _x000a_"/>
        <s v="Khỏi xem đợi Harry potter xem lại còn sướng hơn"/>
        <s v="đừng tung hô nhiều quá_x000a_phim vn chỉ ở mức vậy thôi_x000a_ko khá hơn đc đâu"/>
        <s v="Thoại kiểu gì mà t phải đọc sub Anh mới hiểu 🤨"/>
        <s v="Nguyễn Xuân Hoàng vào cái group này buồn cười vđ ck ạ :))) Đọc cmt mới biết nhiều người chê phim như thế :))))))"/>
        <s v="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_x000a_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_x000a_Còn những cảnh còn lại thật sự chưa đẩy mình tới cao trào._x000a_Và một điều mình cực kỳ không thích ở phim Việt là khi có một bài học thì bùm sẽ có 1 nv không biết ở đâu ra, không có vai trò gì đứng ra giảng bài._x000a_Thật sự phim cũng không đọng lại đc gì nhiều với mình. Vì lối diễn theo hướng sân khấu hoá điện ảnh. Không xem là hời hợt. Vậy xem xong có hết hời hợt không? Xin lỗi không:("/>
        <s v="Viet Anh đi xem hoy anh iu"/>
        <s v="Đáng để coi đó mọi người. Có một vài chỗ mình không thích nhưng nó vẫn là đáng xem "/>
        <s v="Đức Thắng thấy chưa, k phải mình anh khóc:)))"/>
        <s v="Cay khí từ đầu tới cuối film , tới đoạn cuối thì buồn , đéo có gia đình nào hl nv , coi ức bấm đt :)))"/>
        <s v="Xem đi mn ơi. T khóc rớt nước mắt luôn í 🤣"/>
        <s v="Coi phim xong mê Tuấn Trần thật sự á. Mong sự nghiệp sau này của ổng phát triển hơn, chứ ngoại hình có, năng lực cũng có mà thấy chưa nổi lắm."/>
        <s v="Có ai tới h k thèm đi coi mà nằm đọc review như t ko :)"/>
        <s v="&quot;Chú~ Con chai của chú... Ảnh ngon~ Mai mốt chú mà có cần con dâu... Chú nhớ tới con~&quot; - Thằng bé bán báo trong khu chung cư said 🤣"/>
        <s v="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_x000a__x000a_Nhưng Trấn Thành vẫn chưa thoát khỏi cái vẻ &quot;kịch&quot; của mình, diễn còn hơi lố nhưng thoi ko sao. _x000a__x000a_Vì đó giờ không nhiều phim làm về chủ đề Cha nên t thích phim lắm dù nó vẫn chưa phải là tốt nhất._x000a__x000a_Mà công nhận Trấn Thành marketing phim đỉnh vcl :v_x000a_"/>
        <s v="muốn đi coi lại ghê. khóc trôi rạp lunnnn"/>
        <s v="Phim đáng xem lắm, xem để biết quý những đồng tiền mình làm ra. Tôi đã khóc rất nhiều khi xem xong bộ phim này. Gần 100k của tôi 😞"/>
        <s v="Nên coi Bố già hay Gái gà lắm chiêu đây mng?"/>
        <s v="phim hay lắm nhưng có tt thì thôi mình xin phép k xem "/>
        <s v="1 câu thôi: PHIM HAY, đáng để bỏ tiền xem"/>
        <s v="phim dở ẹc, kịch bản lắm chỗ khó hiểu, diễn viên diễn không tới, coi muốn ngủ 🤷🏻‍♀️"/>
        <s v="Dạ rất phê, rất đời, rất sướng. Al Pacino đóng quá đạt, vai Fredo phân đoạn nói chuyện với Micheal diễn rất đỉnh"/>
        <s v="Tuấn Trần đtrai quá 🥺"/>
        <s v="Ly KaKa ỏ"/>
        <s v="Đọc comment mấy bạn chửi seeder làm mình hoài nghi nhân sinh có khi nào một ngày mình khen bộ phim nào đó xong bị chỉ thẳng mặt chửi vì tội seeding không. 🙃"/>
        <s v="Tui thấy Tuấn Trần diễn hơi bị gồng, sao sao á, giả giả. Đoạn quỳ với đoạn đấm cái tủ thì hay"/>
        <s v="Dạo này đọc 7749 bài review, loạn óc hết cả :vv"/>
        <s v="Phim ổn mà. Đa phần các diễn viên đều tròn vai. Điểm trừ là tầm 30ph đầu phim hơi lan man, nhiều nhân vật phụ không có chức năng gì nhưng vẫn nhét vào và &quot;kha khá&quot;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quot;hời hợt với đời&quot; =))) à, Tuấn Trần diễn ổn lắm, hy vọng sẽ phát triển hơn trong tương lai."/>
        <s v="Nói chung thì ai thấy hay thì hay, ai thấy dở rồi thì nó hay cỡ nào vẫn dở thôi._x000a_Riêng mình thấy hay 🙂 mình không có ăn 1 đồng 1 cắc nào từ ai để đưa ra lời khen cho bộ phim này đâu ạ."/>
        <s v="Nhưng đoạn quắn đấm cái tủ muốn bể nhìn mà thương. Nói chung phim chưa tới nhưng vẫn hay"/>
        <s v="Thiệt sự lúc đầu ko thích Tuấn Trần lắm mà coi phim thấy ổng diễn ok ghê. Với nhìn ổng cũng hơi ngon á hehehe"/>
        <s v="Nguyễn Lộc Nhi"/>
        <s v="Bich Loan lắm seeder ghê, phim tạm như tui chấm chắc 4/10 thấy con phê phim đang bị cancel đồng loạt mới đánh giá phim này &quot;cực phê&quot; 💀"/>
        <s v="xem phim thấy đâu đó hoàn cảnh gia đình bên họ hàng _x000a_phim rất đáng để xem ❤️"/>
        <s v="Phim thì cũng dễ xem và dễ cảm nhận nội dung, có người khóc có người không. Riêng mình thì không khóc nhưng vẫn thấy phim dễ thương và đáng để mình đi xem với người thân và bạn bè._x000a_Thất vọng là do kì vọng, lúc xem mình không kì vọng vào bất kì điều gì trừ người vào vai cậu lơ xe (may mà đã xuất hiện ở gần cuối phim) nên mình thấy rất thoải mái khi xem phim này._x000a_Nếu là người có chú ý đến Trấn Thành và hội bạn của ổng thì sẽ thấy phim xuất hiện rất nhiều người quen mặt. Và mình nghĩ điều này làm phim trở nên thú vị hơn."/>
        <s v="Khóc mà huhu"/>
        <s v="&quot;Ko đến mức xuất sắc 100đ&quot;, xin list phim xuất sắc 100đ ạ"/>
        <s v="Bội thực seeder"/>
        <s v="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
        <s v="Phim xem hay 👍👍👍trừ đoạn đẩy 2 bố con vào bv thấy hơi tuột mood "/>
        <s v="tui đã coi, đã khóc :) "/>
        <s v="dm cái đoạn à mà thui nhm có khóc cả nhà ơiiiiiiii"/>
        <s v="Mình coi : &quot; Về nhà đi con , khi người đàn ông góa vợ bật khóc , trở vê giữa yêu thương &quot; thì từ web drama đến movie không đủ sức làm mình nhỏ nước mắt . Cách giải quyết tình huống khá râp khuôn "/>
        <s v="Đã xem :)) đoạn đầu thật sự nó vô lý tới bất ngờ luôn, coi muốn bực vì kiểu ko nghĩ trên đời có ng bao dung thế dc, ng nhà méo ai vô duyên thế cả ;)) khúc sau coi dc, khóc lên xuống haha"/>
        <s v="Ủa thế Bố Già trên Netflix là thế nào nhỉ?  Có phải bản đang chiếu rạp ko mọi người"/>
        <s v="Nguyên phim thấy bị hụt hụt kiểu gì hmuhmu, tui thích mỗi đoạn Quý :) "/>
        <s v="Phim khoảng mấy tiếng ạ"/>
        <s v="công nhận k khóc đến mức đó nhưng 20’ cuối film thì có khóc =)) nhưng các bạn yên tâm, có mấy khúc khá cảm động mình thấy nhiều chị khóc từ đầu film í "/>
        <s v="Hoàng Phương Ngân "/>
        <s v="Có ai đi xem xong mà cảm thấy phim này kịch bản vẫn còn kém nhưng mn vẫn khen đáo để k? Nhất là mấy quả plot twist đều có phần vô lý và khá dễ đoán._x000a_Điểm cộng t thấy ở phim là tái hiện đời sống SG rất chân thật, nhiều màu sắc, đặc biệt là sự khác biệt giữa suy nghĩ và cách thể hiện tình cảm của hai bố con."/>
        <s v="Ung Văn Thiện đọc review ròi đi xem nè"/>
        <s v="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
        <s v="Hân Trần Huỳnh Như nhạc phim cũng đỉnh nữa :v"/>
        <s v="T khóc quá trời quá đất luôn á :))_x000a_Sẽ đi xem lại lần 2 :))"/>
        <s v="Nếu có ở VN thì mình dắt ba mẹ đi coi rồi huhu 😭"/>
        <s v="Khóc gần chết mà tụi bạn đi coi chung nó không có cảm xúc gì hết (´；ω；｀)"/>
        <s v="mới xem xong nửa đầu phim ngồi cười, nửa sau khóc hơi nhiều"/>
        <s v="Có những tình tiết đc tạo ra nhưng ko đc giải quyết, và ko biết kết quả nó như nào._x000a_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
        <s v="Quỳnh Trang "/>
        <s v="Cho mình hỏi, phim thì thấy mn review là hay với nên đi xem nhưng tiền đâu để đi xem phim ak ?"/>
        <s v="Theo mình, Con trai xem dễ khóc hơn con gái, vì nhân vật gây đồng cảm với con trai hơn :3 "/>
        <s v="Cẩm Tú đi xem đi m"/>
        <s v="Cũng tạm được, còn nếu để khen thì không có lời nào cả"/>
        <s v="phim này xem xong mình đồng cảm với mỗi Quý "/>
        <s v="Hơi lố với mình nên thật ko khóc đc 🥲"/>
        <s v="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
        <s v="Vịt Huệ  alo alo 123"/>
        <s v="Hang Tran xem đoạn Tuấn Trần y chang em :)))))"/>
        <s v="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
        <s v="Nên đi xem lắm,  nhất là xem cùng bố mẹ giống mình, xem mà khóc vì xúc động thiệt sự"/>
        <s v="Nhận xét của bạn này hợp lý này. Phim ko xuất sắc cơ mà bỏ tiền đi xem thì ko phí _x000a_Mình cũng xúc động nhưng ko khóc, cơ mà một a ngồi bên cạnh mình khóc sụt sùi cơ, làm mình suýt cười =))))"/>
        <s v="Chết rồi, mình lỡ nói 2 câu đầu mình trả lời KHÔNG mất rồi =)))))))))"/>
        <s v="Hạnh Nhi"/>
        <s v="Mình thấy Tuấn Trần diễn vẫn “hơi vụng” và thật sự cách diễn ấy có làm tụt mood khá nhiều. _x000a_Phim đối với cá nhân mình, CÁ NHÂN MÌNH, công tâm mà nói vẫn chưa thực sự xuất sắc, chắc do đọc quá nhiều review trước khi đi xem nên kì vọng cao hơn ..."/>
        <s v="lại là văn về chuyện không xem phim là sống hời hợt đúng hem 😌"/>
        <s v="ui em xem phim này khóc sưng cả mắt luôn á 😢 thật sự là hay dã mann"/>
        <s v="Thành Nguyễn "/>
        <s v="Hay zll"/>
        <s v="Phải coi phim này mới biết yêu thương ba mẹ, còn chưa coi thì ko thương hả 😳 gì zậy"/>
        <s v="kết phim hụt hẫng vl thay đổi cảm xúc gấp vậy không lên đỉnh điểm được "/>
        <s v="Nhìn bộ râu mà kêu chỉn chu :)))))"/>
        <s v="Khóc muốn chết 😰"/>
        <s v="Thoi thoi xin mấy thằng bảo k đi k thương bố mẹ đi r thương hơn :))) h chúng m bảo mấy thằng đuổi bố đuổi mẹ ra đường xem đi "/>
        <s v="đáng xem lắm nhaaaaaaa &lt;3"/>
        <s v="Tưởng poster replay"/>
        <s v="Phim đang deep hay vl,đến đoạn nhạc tựa tựa Avengers tụt cả hứng"/>
        <s v="Nếu so với phim nghệ thuật thì ko hay lắm so với nhx phim thương mại khác thì hay"/>
        <s v="đúng zùi đó cái chổ điểm trừ về ông quý tui nghĩ b giống tui, nhịp phim nhanh quá"/>
        <s v="Thank you, next"/>
        <s v="Chắc khi nào phim này hết chiếu thì mình vào group lại..."/>
        <s v="Bình thường mình vẫn thương cha thương mẹ thôi"/>
        <s v="Có thể nào ít bài về phim này được không ạ 🥺"/>
        <s v="Đây là lần đầu mình làm Review nên có gì mọi người bỏ qua cho mình nhé, Và cái minh thiếu xót trong video này đó là Nhạc, trời ơi nhạc cực phẩm, và Nhạc Của Quỳnh Ka thì khỏi phải nói rồi hiu hiu"/>
        <s v="Review đầu tiên mà vậy là tốt lắm a, thấy rất công tâm"/>
        <s v="Review hay quá Ad, có khen có chê một cách công tâm. Thank you!"/>
        <s v="Ban phan tích hay lam"/>
        <s v="Reaction đoạn nói chuyện của Jack ở sóng 21 đi ạ ❤️"/>
        <s v="Anh reaction KBS song festival 2019 phần trình diễn của SEVENTEEN đi ạ huhu"/>
        <s v="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
        <s v="Phim hay lắm ."/>
        <s v="42:26 Hãy nuông chiều Bản thân nhưng đừng để nó “cám dỗ” Bạn quá mức. 🔔"/>
        <s v="Ok.. mình sẽ đi xem ✌️✌️"/>
        <s v="Mấy bạn cho t hỏi ngu cái. T có đi xem r mà k hiểu sao ba Sang chớt 😕. Vào phòng phẫu thuật xong k thành công à?"/>
        <s v="Thấy phim đủ với mình nhưng mà mình mong đợi nhiều hơn kkkk"/>
        <s v="Mình chỉ khóc lúc TT nói “ Đụ má t thương m mà “ :)) hết... cơ mà đag khóc mà cười lên nó tụt mood vcl. T xem phim xong t vẫn tức cái ông Quý, chết lãng xẹt quá :)))_x000a_Mà kịch bản phim t coi đc khúc đầu xong đoán nhân vật trg phim làm gì luôn 😞 "/>
        <s v="Dẩu Dẩu "/>
        <s v="Như Quỳnh như t ns ấy"/>
        <s v="Cảm xúc phim làm k tới"/>
        <s v="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
        <s v="Đồng quan điểm "/>
        <s v="Võ Thị Vân Anh nghe quen quen"/>
        <s v="Ủa cả nhà cho toy hỏi tsao ổng chết dợ ?? tưởng là thay thận hay tnao 🙂 tự dưng kết xong k hiểu gì 🤷🏻‍♀️"/>
        <s v="Công nhận ko hay bằng phim lúc chiếu trên tv"/>
        <s v="Nhưng mà thoại nhiều khi hơi khó nghe vì câu chữ nó cứ dính vào nhau. Nhiều khi mình phải đọc sub tiếng Anh để hiểu ng ta đang nói cái gì 😞"/>
        <s v="Cao trào chưa tới thiệt, lúc sắp gớt nước mắt cái khúc cảm động lại qua đi "/>
        <s v="Ui thề mình là 1 đứa xem phim rất dễ xúc động nên rất mong chờ phim này luôn. Cơ mà đến lúc xem xong thì chợt nhận ra mình chưa hề rơi 1 giọt nước mắt nào =)))) nhưng để xét toàn diện thì phim ở mức tạm ổn.☺️"/>
        <s v="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
        <s v="Mộng Nhi hệt như trực giác. Vẫn sợ làm lố mà lm hỏng có tới :)))))"/>
        <s v="đúng luôn, lúc đang cảm động lại chen vào mấy câu hài cứ thấy nhảm nhảm cáu vđ"/>
        <s v="Đồng ý kiến vs bạn. Cao trào chưa tới nên cảm xúc k trọn vẹn"/>
        <s v="Phương Trinh chuẩn thế "/>
        <s v="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_x000a__x000a_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_x000a_Nói chung phim này cho 4 /10 điểm thôi, chán _x000a_"/>
        <s v="B spoil nthe thì ai coi còn dám bảo hay nữa :))) Chịu chủ thớt á"/>
        <s v="Đúng rồi_x000a_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
        <s v="Chuẩn luôn bạn ơi. Cảm giác phim làm chưa tới ấy. Cảm xúc của mình cứ trôi tuột đi luôn nên ra khỏi rạp là gần như quên sạch sẽ. Điểm cộng là mấy đoạn gây cười thì cũng buồn cười thật"/>
        <s v="Thật sự mọi người ko khóc à 🤔 t là người nhạy cảm dễ khóc nên hầu như đoạn nào cũng khóc hết còn con b t nó là đứa ghiền phim nên phim từ âu ts á nó coi hết mà khúc chụp hình thờ nó rớt nc mắt ấy _x000a_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_x000a_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
        <s v="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_x000a__x000a_Mà thấy phim bị chê hổm giờ nên cứ suy nghĩ lại mãi =))))"/>
        <s v="Từ Châu Huyền em viết hả bé =))"/>
        <s v="Pr quá lố"/>
        <s v="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
        <s v="Nguyen Pham coi phim xong rep cái cmt này nhá"/>
        <s v="Với mình và đám bạn 10 đứa cùng vô rạp coi chấm 9/10 xuất sắc ko cần nói nhiều. Ai chê thì chê ai thấm vẫn thấm =)) 🤷‍♀️"/>
        <s v="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
        <s v="Từ anh hai thành ba là thấy đỉnh r"/>
        <s v="Minh Thẻo "/>
        <s v="Mình thấy vai này Trấn Thành diễn chưa tới. Chắc do mình hay xem clip Trấn Thành khóc nên nhìn Trấn Thành diễn cảnh khóc mình thấy ko thất lắm :))))"/>
        <s v="Đồng tình_x000a_Xem tàm tạm, không quá dở_x000a_6/10"/>
        <s v="Thanh Huyền đi xem vì nhạc phim thì đi =))"/>
        <s v="Nhưng nói không điêu thì nhạc phim.hay thật sự, ôi Phan Mạnh Quỳnh"/>
        <s v="Cãi nhau cả phim xong chả giải quyết được cái gì... con vẫn yêu bố, bố vẫn yêu con, ông bố đến số phải chết nên đến 2 người cho thận cũng không cứu được..."/>
        <s v="Phim diễn lố vl. Tình tiết thì nhiều cái thừa thãi gượng ép. Nói chung là ko như lời đồn."/>
        <s v="nói chung coi cũng đc hoi, chấm trong đầu 7 8 điểm, coi tới khúc cuối cho luôn âm điểm, cái kết làm chưa tới, nhảm thiệt  sự :))))"/>
        <s v="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
        <s v="Phim này điểm trừ là ko đẩy được tâm trạng nhân vật lên cao trào được, hơi hụt hẫn với chưa gỡ hết các nút thắt của vấn đề_x000a_Chê dị hoi nhưng cũng phải tốn hơn 200k để coi 2 lần 🙄_x000a_7.5/10 "/>
        <s v="Nguyễn Gia Bảo đoạn ai cho thận đúng ai cũng đoán ra:( hmu cũng hay nhưng không phải cực kì hay chị nhĩ"/>
        <s v="Mình chấm 9/10 nha 🙆🏻‍♀️ hay lắm"/>
        <s v="Tui chưa xem vì chưa có thời gian nhưng chú thím mình ( trẻ thôi 82,85 er ) có đi xem bảo hay , thấy về kể suốt "/>
        <s v="Đồng ý với thớt. Phim dễ đoán, kịch bản nhiều chỗ bị lê thê, vài diễn viên diễn như kịch, cảm xúc vẫn chưa tới với mình. Có thêm 1 chi tiết làm mình nổi gai óc nên 6.5/10"/>
        <s v="Chi tiết nhỏ mình ưng nhất cả bộ phim là lúc cuối phim Mùi Tọt hỏi ông còn ở với chúng ta bao lâu nữa, Quắn bảo 49 ngày, vì nó mang giá trị văn hoá tín ngưỡng VN nữa."/>
        <s v="Phim ok vl"/>
        <s v="Phim đưa quá nhiều nút thắt nhưng cách tháo nút chưa làm mình thoả mãn lắm "/>
        <s v="Cá nhân mình xem xong kiểu liên tưởng cực mạnh luôn, kiểu ok ba hay say abc xyz nma ba luôn thương mình mà bấy lâu k nhận ra hic xong khóc lum la"/>
        <s v="Đúng là mỗi người mỗi ý thật, nhưng cá nhân mình vẫn coi đây là một bộ phim tình cảm gia đình đáng xem"/>
        <s v="Phạm Thiên Trang mình chấm 8.5 là còn cao bạn ạ 😌"/>
        <s v="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s v="Haizzz thấy pr rầm rộ tưởng hay cũng đi xem một lần cho biết. Mà nảnnn phim dài lê tha lê thê mấy cảnh cứ motip quay đi quay lại chánnn "/>
        <s v="Mình xem phim thấy nhạt lắm luôn ấy. Mình thuộc dạng siêu mít ướt mà xem phim ko thấy buồn cười mà cũng ko khóc tí gì luôn 😢😢😢"/>
        <s v="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
        <s v="Có cách nào xem ngoài ra rạp ko ạ, em ở xa ko coi dc, mong các cao nhân chỉ giáo"/>
        <s v="Đang khóc muốn lụt cái rạp làm ngay quả thoại cười như chó 🤦‍♀️"/>
        <s v="Xem lần 1 giống b này nói nma xem lần 2 khok thiệt =))) nên bỏ tiền xem lại"/>
        <s v="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
        <s v="Y như suy nghĩ của mình."/>
        <s v="Mình thì vẫn thấy phim Việt mình yếu nhất là kịch bản. Kịch bản ntn đc coi là  vô cùng tốt trong dàn phim Việt rồi đó, nhưng so ra thì kịch bản ntn quá cũ kỹ, thuộc lòng motip rồi."/>
        <s v="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
        <s v="Nhâm Bích Ngân Bích Ngọc"/>
        <s v="Fim mắc cười thật nhưng nói cảm động khóc sướt mướt thì chưa tới dù mình là đứa mít ướt chúa. Cảm giác Trấn Thành hơi giả trân. "/>
        <s v="Coi phim bố già hay là do nhiều bạn sẽ thấy mình ở trong đó và từ đó sẽ có nhiều suy nghĩ sau khi xem phim đấy theo mình cảm nhận là vậy"/>
        <s v="Indeed 🤣"/>
        <s v="Yess đồng ý"/>
        <s v="mình k hiểu cái kết luôn á... ai giải thích hộ mìn với ạ"/>
        <s v="Kb các b thế nào chứ TT đóng nên m cũng giảm hứng thú về bộ phim này 😂"/>
        <s v="Nói chung ăn hên vs có thời"/>
        <s v="Xem phim này ấn tượng nhất vai Lệ =))) còn so với mấy phim về đề tài gia đình thì chỉ được tầm 6.5/10 :))"/>
        <s v="Phim Việt hay bị kịch hóa nên mấy cảnh bị đẩy lên cao trào thì cũng thấy bt, nhưng thoại hay, câu &quot;đm, tao thương mày&quot; của TT làm mình cảm động"/>
        <s v="Nghe mn đồn phim hay nhma nét diễn của TT xin phép Thank you, Next :3"/>
        <s v="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
        <s v="ngoài phim bố già với gái già thì ngoài rạp có phim gì hay không mn ơi 🙄"/>
        <s v="Mn ơi vs mình thì phim 8.5/10 nha. Rất đáng đi coi nhưng đi vs ba mẹ vui dữ nữa"/>
        <s v="Theo tui phim làm khá ok nhưng nó kiểu làm chưa tới cái j j đó mà tui ko biết là gì😂. Phim cảm động nhưng ko khiến t khóc nhè. Dù sao bản điện ảnh này giống như dạng nâng cấp cho bố già bản webdrama thôi"/>
        <s v="Bộ phim mình thấy khá ổn áp. 8/10"/>
        <s v="Khá ổn với mình, xem phim nhớ ba lắm vì ba đi làm xa nhà, từng scenes đều làm mình nhớ tới ba, nhớ da diết... 8/10"/>
        <s v="Phim có Trấn Thành là khỏi xem luôn"/>
        <s v="Mình rất ít xem phim Việt mà Bố Già cũn khá ổn"/>
        <s v="mình đồng quan điểm với bạn và với đứa khó tính như mình thì phim còn tệ hơn thế"/>
        <s v="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
        <s v="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
        <s v="Phim có TT thì bật bài Thank you, next của Ariana Grande nhé =)))"/>
        <s v="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
        <s v="Riêng tôi thấy cái đoạn “Đụ má, tại tao thương mày mà” là cái đoạn kịch nhất phim"/>
        <s v="mình thấy chèn hài vô duyên vl, khúc đang bi cao trào thì chèn cái miếng hài thì hài thật nhưng k đúng chỗ"/>
        <s v="Phim này mạnh nhất khoản Marketing với seeder =)) từ facebook đến youtube không thiếu mặt trận nào"/>
        <s v="Anh Hien giong y tau💆"/>
        <s v="Hãy nhớ đây là phim Việt Nam._x000a_Cách xem và aware thế nào cũng sẽ quyết định cảm nhận mỗi người. _x000a_Nhìn chung ok._x000a_Còn để “sâu sắc” thì khó! "/>
        <s v="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quot;sến&quot; như thế. Kiểu vậy á :))) ncl nét diễn này mình ưng ghê á nó y chang cái nết mình ngoài đời :)))))"/>
        <s v="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
        <s v="Nói thật ra là lâu lắm rồi phim Việt ko có bộ nào được hơn 6/10 rồi, nên mọi người mới cảm giác phê pha nọ kia."/>
        <s v="phim ổn so với gu của mình, các đoạn cao trào làm chưa tới nên bị hụt hẫng một chút nhưng mà mình vẫn rate 7.5/10 "/>
        <s v="9/10 "/>
        <s v="Anh Hà "/>
        <s v="Xét về nghệ thuật thì bình thường nhưng về bối cảnh, nhân vật và các mqh thì cũng khá là tốt"/>
        <s v="Chưa có tiền để xem :'("/>
        <s v="Xem rồi và thấy phim vẫn chưa khai thác sâu, kiểu vẫn còn lưng lửng hơi khó chịu. Nói vậy thôi chứ mình cũng ngồi khóc tu tu nửa phim"/>
        <s v="Bản thân mình đã đi xem, và mình cảm giác nó không tệ như các bạn nghĩ. _x000a_Xin đừng gán mác PHIM VIỆT LÀ DỞ. Vì có rất nhiều tác phẩm đang cố gắng từng ngày. _x000a_Phim mình thấy nhẹ nhàng và tình cảm, giải trí cực kỳ ok mà. M.n nên đi xem nhé"/>
        <s v="Yeh minh cung nghi z"/>
        <s v="đúng đấy, mình thấy phim khá ổn trừ phần đang rất buồn mà lại chêm cảnh hài vào, làm mood nó hông có tới ấy. "/>
        <s v="mình chấm 9/10, phim quá hay và cảm động thề xem hết rồi mà vẫn còn khóc"/>
        <s v="9/10. Phim hay"/>
        <s v="Cá nhân mình là 1 người hướng về gia đình nên phim này với mình thật sự rất hay, cảm động, chạm đến cảm xúc của mình. 9/10 🥰🥰"/>
        <s v="Mình chưa xem phim nhưng đọc spoil của mọi người thì cũng đoán kiểu phim là không muốn chia sẻ sự thật đau lòng để ko ai phải buồn rồi rồi hiểu lầm nhau đúng ko mọi người ? "/>
        <s v="Anh Thi bé thi đọc cmt thử ik"/>
        <s v="Đúng là mạch cảm xúc trong phim hay đứt đoạn thật :((("/>
        <s v="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
        <s v="Mình thấy phim hay , xem xong về cũng nghĩ quanh quẩn về quan hệ mình với bố _x000a_Còn việc kịch bản dễ đoán thì chắc do mọi người muốn đoán _x000a_Như Joker , ai cũng biết joker sẽ giết chết người dẫn chương trình , nhưng cái hay là họ biến ta thành người xấu , họ bắt ta mong muốn cái chết đó xảy ra _x000a_Cứ tận hưởng như một người được kịch bản dẫn đi là được á _x000a_Còn về diễn xuất thì mình thấy phim này mọi người đều làm ổn ấy _x000a_Các cảnh quay dài với máy quay di chuyển liên tục trong không gian hẹp như cảnh họp gia đình , khá thuyết phục_x000a_Ngoài ra cũng còn nhiều điểm giải quyết chưa thuyết phục _x000a_Nhưng mình chú trọng đây là phim gia đình , nên quan trọng vẫn là cảm xúc hơn _x000a_Với mình 8/10"/>
        <s v="Phim này được pr rầm rộ phết nên mình quyết định không xem 🙂"/>
        <s v="Mấy lúc mình tính khóc xong tự nhiên có cảnh hài 🙂"/>
        <s v="Giữa cơn bão BG và GGLC, t xem Raya :v Phim cũng hay lắm mn mà ít bạn xem quá, cả rạp có 3 mẹ con vs 1 gd 4 người vs mấy đứa hội bạn t thui à. Phim rất ý nghĩa luôn ý"/>
        <s v="Bố già again -_- thật sự mình đã đọc quá nhiều bài rv từ lúc phim chiếu tới giờ rồi."/>
        <s v="Mình chưa xem nhưng cũng phải công nhận là chiến thuật pr rất rầm rộ. Mà phim nào pr rầm rộ thì đa phần coi đều thấy rất hụt hẫng ( đặc biệt đối với phim chiếu rạp trong những năm gần đây )."/>
        <s v="Thanh Hảii hôm qua đi xem về mà t tức trong lòng lun á :))"/>
        <s v="Để tiền đi xem kongvsgod , zack snyder jtl cho được việc 😀"/>
        <s v="Thề là lời thoại đỉnh vl, được nhất của phim luôn. Có thể đây sẽ là bàn đạp cho phim Việt phát triển sau này mang một không khí chân thật, đời thường hơn. _x000a_Không cần những câu đùa hay cảnh hài để làm khán giả cười. Vài ba cảnh nói chuyện của 2 cha con cũng đủ làm tui cừ ẻ òi"/>
        <s v="Vương Anh Hao đọc cmt"/>
        <s v="Cái đáng sợ của phim này là truyền thông nó mạnh đến mức ai chê cũng có thể ăn chửi ngay lập tức :)))"/>
        <s v="phim hay mà . ko ở trong hoàn cảnh nhưng mà coi cũng thấy xúc động"/>
        <s v="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
        <s v="Phim này thích thoại nhất. Còn có lẽ nội dung phim ko có gì mới mẻ nên là chưa chạm đc tới trái tim tui :))_x000a_2 phim đc khen nổ trời ra rạp xem đều thất vọng. Nhất là Gái già. "/>
        <s v="Nguyễn Ngọc Bảo Vy một phân khúc cảm động chứa đựng bài học, chen vô khúc hài nhảm. Ai tring rap cũng cười còn a ko thấy nó hài chỗ nào =))))) cuối cùng có bài review đáng tiền"/>
        <s v="Nói chung là thất vọng :v"/>
        <s v="Một phần lí do phim ko hay là vì khen quá nhiều. Nếu mình đi coi với tâm thế bình thường thì ok chứ &quot;phim đỉnh lắm&quot; các kiểu thì kiểu gì chả chán"/>
        <s v="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
        <s v="truyền thông quá mà nên doanh thu cao vl, cả phê phim còn cho điểm cực phê thì mình nghĩ là mùi tiền nhận chắc cũng cực phê🤣"/>
        <s v="Nguyễn Khánh Vân My Hà Dụ Hàn cho review nè 😅 "/>
        <s v="mình cũng thấy thế, xem còn biết đc là đến đoạn này lại cảm động lấy nc mắt cho coi nên không khóc nổi. Cả rạp khóc như mưa, mà mình cứ thấy hơi tức, kiểu sắp cảm động đến nơi rồi thì lại thôi..."/>
        <s v="Cuối cùng cũng có người đồng ý kiến :))) đi đâu cũng thấy khen nở lỗ mũi coi thì ko như mong đợi"/>
        <s v="Công nhận tình tiết dễ đoán thật ý :vv thoại mình còn đoán được sương sương :vv"/>
        <s v="Tuyết Nhi hong hay au"/>
        <s v="mình cũng bị hụt hẫng quá do sự kì vọng hơi cao. Kịch bản khá dễ đoán. Những ai có hoàn cảnh same như nv trong phim sẽ cảm được tốt hơn. Phim phù hợp nhiều lứa tuổi nhưng ko phù hợp với nhiều tầng lớp trong xh."/>
        <s v="Khi nào hết chiếu vậy mn"/>
        <s v="Thu Hằng vào đây để xem phim nào nên bỏ tiền đi xem"/>
        <s v="Phim cái gì cũng có, hài có, bi có, nhưng chẳng cái gì tới cả, nên mọi thứ cứ bị lấp lửng, ức chế ghê"/>
        <s v="Xin điều mn cho em hỏi cái rồi cuối cùng có cho thận hông?"/>
        <s v="Tốn tiền vé quá mọi người huhuhu"/>
        <s v=";-; um "/>
        <s v="Vẫn lối hài nhạt, hài nhảm, hài khiến ng xem cười khẩy  chưa bỏ được. "/>
        <s v="Kịch bản dễ đoán nhưng nói chung khá ổn, riêng mình thấy không bằng bản YouTube"/>
        <s v="phim này giống phim trên Youtube chứ sao mà tung hô là điện ảnh đỉnh cao được :v "/>
        <s v="Cảnh báo có spoil trc đi"/>
        <s v="Xem phim ra thấy phim chả hay &amp; ko thể hiểu được đoạn nào là đoạn khóc mọi người hay nhắc.. kiểu suốt phim cứ trăn trở &quot;ơ tới đoạn khóc chưa ta?&quot; Xong tới cuối phim vẫn ko biết luôn. Không dám share vì sợ bị nói vô cảm (dù mình cũng dễ khóc 🥲). _x000a_Con số 6/10 thật hợp lí 👍"/>
        <s v="Cái cơ bản khi rv phim"/>
        <s v="Các bạn chấm 8 điểm chê ng chấm 6 7 điểm là khắt khe :)) không biết đã bao giờ nhìn cái bảng điểm IMDb bao giờ chưa :)))) 8 điểm chắc phải mang về giải oscar luôn ấy nhò :))"/>
        <s v="Các bạn seeding còn bảo “phim Việt như vậy là được rồi” :))) chán đ muốn nói nữa :))) thôi review thêm chỉ tổ ekip ảo tưởng bảo rằng phim doanh thu đạt top tg chịu thì chịu k chịu thì thoy. :)) bỏ tiền ra coi mà thấy tức luôn á :))). "/>
        <s v="cỰc pHê =))))))))))"/>
        <s v="Ngoại trừ kết ra thì cả phim đều dễ đoán, phim có phải thể loại hack não đâu mà cần nghĩ =)))  Vì t xem phim sớm và không bị tâm lí kì vọng gì do đọc review nên t xem thấy ổn, ra rạp quên hết =))))"/>
        <s v="công nhận ấy, em xem mà thấy ko hay quá mức như mng tâng bốc"/>
        <s v="Thấy cũng ổn tầm này chẳng có phim nào xuất sắc hơn nên ra rạp cx đc .mình thích mấy phim về đề tài gia đình. "/>
        <s v="Thật ra phim cũng ổn, nhưng mà bọn seeder lộng hành trên mạng chém lố quá làm mình mất cmn cảm tình với phim, xong lại được mấy quả tút cầu xin đi xem phim của Trấn Thành khiến mình cực kì khó chịu."/>
        <s v="Phim bạo rồi đừng review nữa dành bài viết cho phim khác giúp 🤦‍♀️"/>
        <s v="Nguyễn Xuân Bình Huỳnh Khôi "/>
        <s v="Nhat Anh Pham mình còn đoán được cả thoại cmnl cơ :))"/>
        <s v="Xem cũng bình thường, ý tưởng không có gì mới. Nhiều tình tiết thừa thải, bôi ra rồi để đó chứ không phát triển gì thêm. _x000a_Xem về cũng chả đọng lại được gì. _x000a_"/>
        <s v="K hay."/>
        <s v="*chỉn chu nhé bạn :))) "/>
        <s v="Biên kịch chạy dl hay sao mà hối cho tình tiết nhanh quá, mỗi tình tiết đi qua t k đọng lại gì mấy"/>
        <s v="Manh Manh "/>
        <s v="Phim phản ánh chân thật các hộ gia đình hiện tại bây giờ nhưng phim đầm đầm ko kịch tính. Đc cái có mấy đoạn cảm động, khóc thiệt nhưng mà xem xg thì ko có chút gì lắng động lại hết."/>
        <s v="Kịch bản tốt nhưng cách diễn cứ giả trân sao sao á . Xem thấy ổn mỗi đoạn ở chùa ông bác kia nói nói chứ cả phim xem cứ khó chịu sao í "/>
        <s v="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
        <s v="này là phim tình cảm gia đình chứ đâu phải trinh thám hay gì đâu mà đòi không đoán được tình tiết ? Nhưng công nhận lâu lâu có mấy cảnh cảm động mà xen mấy câu hài vô k ưng lắm"/>
        <s v="Nếu để t bth đi coi phim thôi mà không phải đọc mấy cái review khen lên tới tận trời mây thì t thấy phim bth _x000a__x000a_Nhưng đm đọc nhiều review quá kể cả review của Phê Phim mà xem phim nó ra như vậy thì hơi ghét ạ :&gt;"/>
        <s v="xem tức thêm chứ không thể khóc nổi thiệt sự "/>
        <s v="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
        <s v="Ngày nào cũng thấy review, nhàm quá 🙂 "/>
        <s v="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
        <s v="Chắc t là tối cổ ch xem quá 🤣🤣"/>
        <s v="Không phải thoại rất đời mà là thoại rất nhiều, rất rất nhiều 😀"/>
        <s v="có phải seeder k chứ film này 2 điểm thôi, "/>
        <s v="Stop seeding this sit!"/>
        <s v="Kịch bản dễ đoán thiệt, nhưng mà t cũng khóc vl =))) t thấy Tuấn Trần diễn ổn hơn rồi. Cũng đồng ý là k thích cái đang buồn chen cảnh hài, nó cấn cấn sao á =))"/>
        <s v="hay như l... đồn"/>
        <s v="Đang buồn chuẩn bị khóc thì lại chèn cảnh hài vào🥺"/>
        <s v="T tưởng hết lên bài về phim này rồi chứ 🤣"/>
        <s v="hqua vừa đi xem =))))) thấy mng bảo khóc nhiều lắm, cảm động thì bản thân mình nó chưa cao trào chạm đến đc cxuc có thể khóc (hơi khiên cưỡng)_x000a_nhưng về phần kịch bản thì ok khá là khen, đơn giản , gần gũi dễ hiểu , hài hước dễ thương _x000a_vẫn nhặt ra đống sạn =)) "/>
        <s v="Dương Nguyễn Linh Uyên điểm hợp lí vl. Y như chú"/>
        <s v="Tina Ha"/>
        <s v="Trịnh Thanh Tâm Kim Tuyến"/>
        <s v="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
        <s v="Đúng là xem xong mình thấy ko như mng khen thật. Nhiều lúc nói dài, nói dai quá thành mất cảm xúc. Nói chung tình tiết đoán được hết và cảnh khóc của TT thì làm mình khó chịu. Bài viết đúng quan điểm mình"/>
        <s v="Nói chung trong số phim ra rạp hiện tại thì hay nhưng k phải là hay nhất. Chẳng qua đúng dịp ra mắt thuận lợi ko đụng mấy phim hay ngang hàng thôi. Nhưng mà rv hơi nhiều rồi. Mà cái nào cũng thấy nhạt."/>
        <s v="Phê phim nay có tiếng nên bắt đầu ăn tiền pr phim rồi :))"/>
        <s v="Huỳnh Huy"/>
        <s v="Phê Phim giờ nát lắm rồi_x000a_Nên đừng tin đám có sở thích lôi Hollywood ra chửi =))))))"/>
        <s v="Để ngta còn biết"/>
        <s v="Đã xem và thấy nó cũng khá đúng vs bài viết"/>
        <s v="Lười đọc quá, mình chấm 5/10 =)))))))))))))))))))))"/>
        <s v="Cái kiểu hài xen ngang đúng chuẩn :)) khó chịu thật sự. Kiểu nước mắt đang lưng tròng bay hơi cmnl . Mình cảm thấy như buồn làm không tới vậy á khác nào ngta đang lên đỉnh xong đẩy ngta xuống 🙂"/>
        <s v="Ở rạp có phim gì hay ngoài phim Bố Già không mng uii"/>
        <s v="có lẽ mình coi phim lẻ hay của hàn quốc nhiều quá nên mình thấy phim này nhạt...😄"/>
        <s v="Theo minh thì nội dung hơi hời hợt_x000a_- các vấn đề xảy ra trong phim không đưa tới 1 cái kết cụ thể _x000a_- Vẫn có các tình tiết vô lý mà không được giải thích các tình tiết khá là gượng ép_x000a_- yếu tố hài thì hài cũng không tới mà xúc động cũng  chưa đủ xúc động... _x000a_ý kiến cá nhân mong đừng gạch đá "/>
        <s v="chấm điểm dì thấp zị mẹ, 😏 nội dung đơn zãn, nhưng diễn xuất rất chân thật và đúng với đời thực đấy, ... 😏😏😏😏😏😏😏😏 định phản dame mà thôi mỗi ngừoi mỗi cảm nhận 🤫"/>
        <s v="Bác gắt quá rồi, em cũng đi xem đây, nhưng của em cũng là 8/10đ :)"/>
        <s v="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
        <s v="Ôi sao mình đi xem lại thấy hay vậy nhỉ Nguyễn Hải Chi 😅"/>
        <s v="Tương tác cao v :)) Review Phim Có Tâm - KV"/>
        <s v="Thông điệp mà phim '' Bố già '' muốn gửi tới khán giả đó là uống nhiều 7up sẽ bị suy thận và tiểu đường."/>
        <s v="Trấn Thành diễn rất thành công trong vai ba sang thế mà bạn chê tròn vai"/>
        <s v="Mỗi người xem 1 cảm nhận khác nhau, mình xem thì thấy phim hay đáng xem, ko uổng 120p ngồi"/>
        <s v="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
        <s v="phim này mình thấy nhiều câu thoại nghe lên cũng đủ nhói tim thật :("/>
        <s v="Mỗi người mỗi ý, nhưng đánh gia làm sao để mọi người còn cảm nhận và đi xem sau nữa nè, mình coi rồi thì thấy phim coi cũng đc chứ không tệ như 5.5đ đâu bạn"/>
        <s v="Mình đi xem phim với nhu cầu giải trí là chính thì thấy phim này hay mà._x000a_Với đi xem phim mình cũng chẳng bao giờ đánh giá quá sâu kịch bản, nội dung, hay dàn dựng các thứ (trừ khi nó quá tệ)._x000a_Nên phim nào trong thời gian mình coi mình cảm thấy thoải mái, vui vẻ/trải nghiệm thì đều là hay hết 😆😆_x000a_Mọi người đừng khó tính quá._x000a_Ngay lúc đi coi m chưa xem trailer luôn, nghe tên phim thì thấy cũng chẳng ấn tượng cho lắm, mục đích đi coi ủng hộ phim Việt là chính. Nhưng xem xong rồi thì thấy ồ hay thật nhỉ, ko phí tiền bỏ ra 🤣🤣_x000a_"/>
        <s v="Mình xem rồi và cá nhân mình đánh giá 8.9/10 nhé. Mọi người nên xem cho có cái nhìn thực tế"/>
        <s v="Thấy có bài bảo diễn hơi kịch, nhiều đoạn chưa tự nhiên lắm là mình nghỉ luôn rồi. Đi xem fim ghét nhất là cảm giác diễn gượng gạo, ko tự nhiên"/>
        <s v="Nội dung phim Trấn Thành thì nên đặt tựa là Cha già đúng hơn ! :v Đây mới đúng là Bố già. :3"/>
        <s v="phim như vậy mà cho 5,5. Vậy bạn giỏi thì làm phim cho hay hơn đi "/>
        <s v="Vừa xem xong tối qua. Thấy cũng bình thường như bao phim Việt khác, cũng có đầu tư, diễn viên ổn, riêng nv chính thì đồng ý với ad và Bố mà thấy khóc nhiều quá, tưởng như xem Mẹ k í._x000a_Còn tột đỉnh cảm xúc để mà rưng rưng thì chưa đủ đâu ( hay do T chai lì? nhưng xem các phim về bố mẹ khác T cũng rưng rưng mà🥲) riêng câu nói gần cuối của NS Việt Anh thì rất ý nghĩa mà tạm thời quên ùi._x000a_Nói chung đi xem phim thì để giải trí, k rút ra được thông điệp để học hỏi thì mình giải khuây. Ng ta làm cũng vất vả rồi thì mình tiếc gì vài chục nghìn để ủng hộ và nâng tầm phim Việt, mặc dù hơi dị với marketing."/>
        <s v="Trấn Thành thì đóng kịch tròn vai, đóng phim thì như nồi"/>
        <s v="Phạm Danh "/>
        <s v="Chán quả râu quá :("/>
        <s v="Râu quá giả, không xem được!"/>
        <s v="Mình ko có ý định xem phim này luôn yaya~ vì quá mất niềm tin vào phim việt r :))))))) dở như hạck"/>
        <s v="mk cũng thấy k xuất sắc như mọi người thấy, ns chung cũng đc nhưng đừng ns lố quá "/>
        <s v="Bạn bè mình khen hay, đang định đi xem, đọc xong không biết nên hay không ..."/>
        <s v="7/10 là vừa rồi"/>
        <s v="Với 1 ng đã xem cả 2 bản thì cảm thấy BG điện ảnh ko liên quan gì đến BG Wdr._x000a_- BG điện ảnh : bi hài đầy đủ , nhưng phần bi chưa đc cao trào cho lắm. Nhạc phim cũg ko thấm vào đầu như những phim khác mk xem , còn phần cuối phim hơi dài dòng lằng nhằng .Phải nói phim marketing rất tốt ._x000a_Phim đáng xem nhưng nó ko hay đến mức mà phải &quot; ko xem thì hời hợt với cuộc sống &quot; ."/>
        <s v="a xìn đóng vai diễn ông bố này duyên quá nhỉ"/>
        <s v="tự nhiên từ trên xuống dưới gr toàn thấy phim này, ám ảnh quá 🤦‍♀️"/>
        <s v="tui thấy phim VN mà được như này là khá ổn áp rồi, coi cũng cảm động đấy chứ"/>
        <s v="🙂 5.5 là cho thấy m sống hời hợt vs đời ba mẹ m đó con"/>
        <s v="Phạm Thanh Tuyết Ngân  hợp lý"/>
        <s v="Đánh giá chả liên quan gì đến bộ phim mà cũng đánh giá"/>
        <s v="Chưa làm bố bao giờ vào vai bố già trải sự đời các kiểu"/>
        <s v="Phim này khá hay nha!"/>
        <s v="Nguyễn Trung Nghĩa nè"/>
        <s v="Phim hay vãi mà đánh giá 5.5/10"/>
        <s v="Mình thấy hay 9/10, chắc bạn mua nhầm Trạng Tí suất chiếu sớm :)))"/>
        <s v="WAOOOO"/>
        <s v=":&gt;"/>
        <s v="Rì viu vấn vở vãi"/>
        <s v="Bài review công tâm nhất từ ngày công chiếu đến giờ"/>
        <s v="Hài hước thì có nhưng chưa chạm đến cảm xúc của mình "/>
        <s v="Gắt vãi chưởng"/>
        <s v="Minh Thy"/>
        <s v="Tâmm chho xin 1 like"/>
        <s v="Phim hay vậy mà.. Hiếm có 1 bộ phim làm tôi khóc nhiều như vậy. Về nhà lại khóc.. _x000a_Nhiều người đã khóc. Trong đó có tôi."/>
        <s v="Khoa Nguyễn"/>
        <s v="Cứ tưởng lên phim điện ảnh thì bộ râu sẽ đc thật hơn, nhưng nhìn vẫn giả trân trân, khá dở"/>
        <s v="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
        <s v="Vừa xem xong. Nói chung rất đáng xem"/>
        <s v="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
        <s v="Này đã yếu văn mà còn diễn ,xem k thích thì next nhạn xét tàm phào gây tâm lí nhưng người chưa xem."/>
        <s v=" review chê mà nghe chán dễ sợ=)))_x000a_phim đóng đạt hơn so với mình kì vọng, ncl cũng hay so với 1 bộ phim việt_x000a_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
        <s v="Nguyễn Tường Vân  đi vk ơi"/>
        <s v="thấy phim hay, diễn viên nào đóng cũng tròn vai cả 👍🏻"/>
        <s v="Đến đoạn hơi buồn thì khán giả cười :)) khán giả việt vui tính thật."/>
        <s v="nhận xét như không nhận xét "/>
        <s v="Bố Già giống Mắt Biếc mình thấy hay nhờ chọn đúng nhạc phim còn lại k đánh giá cao lắm :))_x000a_Tình tiết hài, tc có nhiều nhưng đối vs mình là chưa đc ok lắm, nhiều lúc thấy cả rạp cười mà mình k thấy buồn cười gì cả :))) 5.5 mà khắt khe quá thì thôi mình cho 6đ vì nhạc phim quá đỉnkk =))))"/>
        <s v="Mình mới đi coi xong. Phim khá hay mà. Mọi thứ ôn hoà đáng tiền xem và ko phí thgian. Phim Việt nam chỉnh chu như vậy là được rồi"/>
        <s v="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s v="M k hiểu sao nhưng m vừa xem vừa đọc đc trc kịch bản ấy. Kiểu mô típ nó vậy. Nhưng cũng có vài câu nói lm m suy ngĩ. "/>
        <s v="Ảnh này là bản BG youtube, không phải số liệu của BG chiếu rạp. _x000a_Mọi người đừng nhầm sang nhau :))) _x000a_Nội dung phim # nhau hoàn toàn đấy nhé. "/>
        <s v="Nguyễn Ngọc Minh"/>
        <s v="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
        <s v="Riêng tôi chấm 11 điểm cho phim, tôi khóc vl khóc từ rạp ra chỗ lẩu gà vẫn khóc :))._x000a_1 bộ phim tình cảm cha con thì mình không đặt nặng những vấn đề khác như nhạc phim hay yếu tố kĩ thuật, Trấn Thành đã làm rất tốt rồi."/>
        <s v="Thang điểm của người khác bỏ tiền ra xem rồi viết review mà cứ vô chỉnh sửa bắt người ta phải cho điểm cao mới chịu, lạ lùng 🥲"/>
        <s v="Làm phim thì chấp nhận khen chê thôi. Cảm nhận của người khác mắc gì mấy thím ở trên khóc thuê chửi mướn dùm ekip? Thang điểm của mỗi ng khác nhau mắc gì cứ phải mình thấy 8-9đ bắt ng khác phải 8-9đ. _x000a_Còn đám “làm đc ko mà chê” thì cạn lời với thành phần vô não này nhất"/>
        <s v="Nhạc phim quá đỉnh , diễn xuất oke thế mà còn bảo các nv khác chưa thể hiện hết dc cgi ! Con gái của Tuấn Trần quá ưng luô "/>
        <s v="đi coi mà như cái khúc gỗ v thì ở nhà mà coi"/>
        <s v="Nguyễn Phạm AnhTrúc nhìn bộ dâu khó triệu"/>
        <s v="Phim hay hoặc dở thì để khán giả tự cảm nhận. Còn nói về nhạc phim thì mk k thấy chê vào đâu được🙂"/>
        <s v="Phim này theo mình thấy ai từng sống ở sài gòn hay những người ở miền nam ngta sẽ nhìn thấy chính họ trong bộ phim rất nhiều tính cách đc thể hiện. Khi đồng cảm và đã trải nghiệm qua xem sẽ thấy rất hay."/>
        <s v="5.5 thì hơi thấp nhưng 6.5 là vừa đối với phim Việt Nam."/>
        <s v="Thư Võ hạ thấp người khác để tỏ ra mình thượng đẳng, hiểu biết, khó tính.Anti thì làm phim có đạt oscar cũng chỉ 1/10 thôi  "/>
        <s v="Phim hay ý nghĩa mà nó lôi ra chê bủng chê beo. Haizza. Trước cũng page này khen phim Cậu Vàng hay sao ý nhỉ"/>
        <s v="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
        <s v="Mấy cái khác thì không ý kiến nhưng mà về nhạc film thì..._x000a_Lấy mình 1 ví dụ về bài nhạc hay hơn bài nhạc Ost film này đi =)))"/>
        <s v="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
        <s v="thấy phim này bth mà ai cũng khen"/>
        <s v="Nếu so với các bộ phim việt khác thì đây là 1 bộ phim hay mà, 5,5 hơi khắc khe. 7-8 ok hơn."/>
        <s v=":))))"/>
        <s v="Review hay chê phim đây-.-"/>
        <s v="Tự nhiên đang chiếu Bố Già điện ảnh, cái bài này review Bố già web drama._x000a_Rồi mọi người có đọc kĩ chưa._x000a_Ủa??"/>
        <s v=":))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_x000a_Cả rạp mình xem k còn chỗ trống ngay cả khi hết phim mn còn đứng lại để nghe trọn bài hát của Phan Mạnh Quỳnh.À mình quên là bài nhạc phim Phan Mạnh Quỳnh sáng tác còn rất ok nữa nhé."/>
        <s v="5.5/10 ý kiến cảm xúc cá nhân_x000a_Mình chưa đi xem mạnh dạn chấm 9/10 vì cá nhân mình thích thế á"/>
        <s v="Phim hay , cháy hết cả vé chả có vé nếu không mua sớm ấy "/>
        <s v="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
        <s v="Cũng phải 6.5 hoặc 7/10 thì hợp lý hơn"/>
        <s v="M thì thấy vai Bù Tọt diễn chưa tới thôi. Nếu em cảm đc sâu thì cảm xúc của mình về tình cha con của 3 thế hệ sẽ đc đẩy cao hơn. Còn lại mn diễn đều rất tròn vai"/>
        <s v="review á, đây là móc ra để chê phim r"/>
        <s v="Còn với mình thì 8/10 trừ 2 điểm vì tình tiết dễ đoán. Còn về diễn xuất thì với mình vậy là ổn có vài phân đoạn diễn hay thật sự."/>
        <s v="Chưa đi xem nhưng mình thấy phim này pr hơi bị nhìu quá, kb xem xong có đã mắt không hay lại thất vọng vì sự kì vọng cao"/>
        <s v="Review gì nhạt toẹt vậy trời âhha"/>
        <s v="Mấy bạn kỳ ghê ngta rv theo quan điểm cá nhân cảm nhận sao thì ngta rv vậy . Các bạn thấy hay thì cứ khen hay có ai cấm đâu mà vào chửi thớt kêu thớt là anti vậy"/>
        <s v="phim việt là vậy."/>
        <s v="Phim đánh trúng tâm lý của người Việt, mà chấm 5,5 thì hơi quá r, chắc bạn là một khúc củi khi đi xem phim :))"/>
        <s v="Mình cũng thấy phim bth , chưa chạm đến tim mình , mình cũng chả thấy cảm động gì . K hay cũng k dở . Tạm xem giải trí"/>
        <s v="Mày nghĩ mày là ai mà có khả năng đánh giá phim ngta =)) thượng đẳng à tép tôm"/>
        <s v="Anti TT à ?"/>
        <s v="lại thượng đẳng 5.5/10 :'))) chỉ đồng ý phần nhạc phim k oke thôi còn lại thì không. Bạn nên nhớ, mỗi người một cuộc đời, mỗi nhà mỗi cách nói chuyện."/>
        <s v="Phim thấy cũng bình thường mà thấy mấy bạn dô cmt khen nức nở, hổng hiểu thật sự"/>
        <s v="Chấm 5.5 chắc bạn cũng từng làm nhà phê bình phim Hollywood. Phê phim người ta đánh giá cực phê để khuyến khích cho nền điện ảnh nước nhà còn này thì..."/>
        <s v="Phim hay nha..."/>
        <s v="Review phim nghe có mùi dìm mặc dù t chua coi. Zô fb xem thì hiểu lun 🤣"/>
        <s v="Nói chung mình thấy hay các bạn nên xem thử nhé."/>
        <s v="mình chưa xem bản điện ảnh nhưng bản youtube thấy TT make up vai ông già cứ giả giả kiểu chưa tới vậy"/>
        <s v="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
        <s v="Mới đi xem hôm qua với bạn. Cảm nhận cá nhân thì được 8/10. Nói chung phim rất đời, y xì cuộc sống thực tế mình trải qua, đoạn NSND Việt Anh có những câu rất thấm. "/>
        <s v="Mặc dù hâm mộ Trấn Thành thật, kì vòng cũng nhiều vì mới ra mắt xem mấy bài review khá xịn sò. Nhưng đi xem thì cũng đánh giá như b, ko đc xuất sắc như mong đợi"/>
        <s v="Thật sự ko ưa gì trấn thành nên phim trấn thành có 10/10 mình cũng ko thích đi xem. P/s trên đây chỉ là ý kiến cá nhân nên mong các fan cuồng Trấn Thành đừng vào cắn bậy nhé 😊"/>
        <s v="Mình coi bố già rất hay,nói chung là rất là ok,cho 9 điểm"/>
        <s v="Trấn Thành và Tuấn Trần đã diễn rất tốt trong phim mà, nói là không có gì nổi bật thì hơi dìm quá rồi. Còn về nội dung thì oke. Phim này cũng phải được 8/10, ý kiến chủ quan của mình"/>
        <s v="Mấy bài đánh giá 9-10 điểm là đánh giá để lấy tiền thôi"/>
        <s v="5,5/10 á 😞_x000a_Cá nhân m thấy hay mà tất nhiên nó kp thần thánh hay quá xuất sắc nhưng mà khá hay , hoặc nó chạm đến trái tim m , hay do m nhạy cảm nhỉ , xem mà cứ nghĩ đến bố mình nên khóc luôn "/>
        <s v="Một bài review éo có tâm 🙂"/>
        <s v="Em thấy hay mà. @@&quot;"/>
        <s v="Review phim điện ảnh mà ko lấy nổi đúng quả hình của phim thì chịu :/"/>
        <s v="Hông có quá xuất sắc. Nhưng cũng dc"/>
        <s v="Trấn Thành truyền thông rất tốt_x000a_Mình đi xem rồi cũng k có những cảnh làm mình quá xúc động. Đoạn đầu xem cảm thấy như xem utube 😂😂 Nchung phim có nội dung_x000a_ 7-7,5/10 "/>
        <s v="Đánh giá 9 hay 10 điểm thì cũng là công việc kiếm cơm cả thôi. AE thông cảm. Chữ tâm bị bóp méo vì tiền rồi :)))"/>
        <s v="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
        <s v="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
        <s v="quả râu giả trông chán ghia 🥲"/>
        <s v="Bạn cho điểm thấp thế seeder nó lại vào chửi "/>
        <s v="Cái bài mà phan mạnh quỳnh hát tên là gì nhỉ mn ơi"/>
        <s v="Phim này có cùng vũ trụ với phim ở trên youtube không ạ?"/>
        <s v="9-10 thì đúng là méo tin đc, nhưng 5,5 của bạn thì bạn nên chỉ coi film nc ngoài đi cho lành 😄"/>
        <s v="Mình thấy tầm 7 8 điểm chứ 5.5 thì hơi ít ~.~"/>
        <s v="Bọn này ngáo à. Suốt ngày lên mạng phê phán, phim như này là quá hay ở mảng đề tài này rồi, còn muốn hay nữa thì sang hollywood xem"/>
        <s v="nữa hả"/>
        <s v="Nhìn nó chấm 5.5 hết muốn đọc luôn 🙂"/>
        <s v="Minh Cine đúng y ai đồ"/>
        <s v="Lynh Nguyễn"/>
        <s v="Khập khiễng!!!"/>
        <s v="B cho điểm thấp mà phản biện nhạt nhẽo viết chán quá k có sức thuyết phục :v_x000a_"/>
        <s v="Đã xem và thấy cungz đc 5.5 thì hơi thấp nhưng 9 10 thì tào lao tầm 7 đến 7.5 thôi"/>
        <s v="Chiếu ở đâu a"/>
        <s v="Đây, những bài review như thế này chính là những giá trị ĐẶC BIỆT chỉ có thể tìm thấy tại cộng đồng #reviewphimcotam mà thôi!"/>
        <s v="vừa xem hôm qua thấy cũng okie đấy chứ , mặc dù hok phải fan trấn thành =)))_x000a_Ý kiến cá nhân là nên giảm bớt hài đi 1 xíu thì sẽ sâu sắc hơn :D"/>
        <s v="Cám ơn bạn đã ko hoà vào số đông. "/>
        <s v="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
        <s v="6 đ o hơn"/>
        <s v="ờ thì về mĩ sống đi bạn"/>
        <s v="So thì so với phim việt _x000a_Lấy phim việt so với phim nước ngoài hệ quy chiếu khác nhau cũng so"/>
        <s v="Thây cug hay k đen noi 5.5"/>
        <s v="Cái ý về diễn xuất thì mình đồng ý 100%"/>
        <s v="Khắt khe khi cho chỉ 5.5 điểm_x000a_9 10 thì chắc chắn chưa được. Nhưng 7 8 thì mình nghĩ là có thể._x000a_Vai diễn tốt nhất phải là Tuấn Trần chứ 😃"/>
        <s v="Làm Marketing tốt, mà cũng không hẳn, là do Trấn Thành sử dụng hình ảnh của mình rất tốt, chứ phim thì trung bình khá :)"/>
        <s v="Đây là rìviu fim hả. Đâu pai tập làm văn nêu cảm xúc của bạn về pim bố già"/>
        <s v="Phim tệ vãi lìn"/>
        <s v="nhạc nền =))))))"/>
        <s v="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
        <s v="Review phim bố già VN cái để nền nhạc phim bố già hollywood??? Tinh ý quá ạ :))))"/>
        <s v="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
        <s v="Minh ko thây hay băng web drama"/>
        <s v="Nên đi xem phim các bạn ạ_x000a_Hay thật sự ❤"/>
        <s v="Vô ý thức quá v _x000a_Làm lộ hết rồi còn gì"/>
        <s v="Ủa mà khúc cuối phim thì đó chỉ là giấc mơ của Trấn Thành_x000a_Rồi bản điện ảnh này thì Trấn Thành mơ tiếp hả ?"/>
        <s v="ko bt mn sao,nhưng vs mình câu hay nhất và cảm động nhất vs mình là. &quot;Duma,t thương m&quot;, nó rất đời thường và vô cùng chan chứa tình yêu thương,kiềm lắm nhưng nghe câu đó phải khóc 😭😭"/>
        <s v="Th bạn đi coi về hỏi nó xem hay ko. Co khóc ko =]] nó nc phim bt. Coi đc chứ chả đến mức bù lu bù loa như các trang review =]]]]]"/>
        <s v="Ủa, bạn mình chê phim nhiều lắm á"/>
        <s v="Cái này là cơ chế toàn trị. Trên bảo dưới nghe. + Cơ chế an ninh nhân dân. Mỗi người dân là một chiến sĩ. Luôn rình mò nhau, kể cả người thân. Xã hội cộng sản"/>
        <s v="Phim chuẩn Việt hay nhất từng xem luôn. Đáng giá,  rất đáng giá"/>
        <s v="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
        <s v="ong rw vậy fim ngta còn ai coi nữa"/>
        <s v="phim hay lam.....mua khan giay khi xem"/>
        <s v="cái diễn xuất của Trấn Thành nó cứ giả trân mà sao vẫn khen đc nhỉ ?"/>
        <s v="Nhạc nền godfather mình thấy lồng vào video này, nó khiến mình thấy khó chịu thực sự vì căn bản 2 phim quá khác nhau"/>
        <s v="Phim hay đó. Mới coi hnay. Công nhận nhiều quả bất ngờ với phim việt_x000a__x000a_À có đoạn dàn ngang vào bệnh viện lúc gần cuối hơi lố tí, và nhạc nền nhái Tèo Tèo Téo Teo_x000a__x000a_Phim không hợp với mấy thể loại khúc gỗ, cục đá hay vô tâm, vô tình, vô nghĩa 💁‍♂️"/>
        <s v="Phim phải dùng từ là rất hay trong thị trường fim “chiếu rạp” VN những năm gần đây ( kịch bản gốc - k đi mua )..."/>
        <s v="Phim Việt xuất sắc nhất mấy năm trở lại đây"/>
        <s v="Mình chưa đi coi nhưng bạn bè mình nói là buồn lắm và họ đã khóc thế là mình ko đi coi nữa cuộc sống này chưa đủ nước mắt hay sao mà vô rạp trả tiền và rơi nước mắt lần nữa"/>
        <s v="0:43 1 bên đại diện cho bảo thủ , 1 bên cấp tiến :D"/>
        <s v="Ad làm review các show SAH của DC phát trực tuyến đi. Trong khi chờ JL ra mắt"/>
        <s v="Xem thật sự hay luôn ý mọi người. Không phí tiền bỏ ra luôn"/>
        <s v="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
        <s v="Review chuẩn tâm trạng của e khi xem xong luôn quá nhiều tình tiết chưa đc giải quyết"/>
        <s v="ỐI giồi ôi chuyện gì thế này. The Ngáo : Bố Già vượt quá kỳ vọng của mình                                                       W2W movie:Đây là một bộ phim rất đáng đồng tiền bát gạo                                                                                         Phê Phim : Điểm cực phê à mà nhạc nền của video này là OST của the God Father đúng ko :)"/>
        <s v="Hay lắm mn tui mới đi coi 🥰❤️"/>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s v="Phim rất hay nha ae thật là k uổng tiền đi rạp ae à"/>
        <s v="Phim tốt - Đúng_x000a_Xuất sắc - Hên xui"/>
        <s v="Tôi thì thấy không hay. Phí thời gian"/>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s v="Review phim bố già nhưng để nhạc nền của the godfather easter eggs hay đấy"/>
        <s v="Định xem nhưng tắt để tự trải nghiệm trên rap"/>
        <s v="review bố già trên nhạc nền bố già:)"/>
        <s v="Sao lại spoil khúc bệnh viện thế team ơi T^T"/>
        <s v="Nhạc Godfather."/>
        <s v="Cực kì tuyệt vời"/>
        <s v="Riêng t thì thấy chả có gì hay."/>
        <s v="Ad làm tóm tắt các phần của Cướp Biển Vùng Caribbean ik aj. Như đã tóm tắt harry potter ấy aj."/>
        <s v="Mới xem hôm T7 hay vl mọi người nên dắt gia đình đi xem"/>
        <s v="review phim set nhạc nền softy love .-."/>
        <s v="Đẹp trai quá"/>
        <s v="Vl quả nhạc nền"/>
        <s v="Hay quá ạ"/>
        <s v="Xem thứ 3"/>
        <s v="Xem thứ 2"/>
        <s v="Xem đầu"/>
        <s v="Phim coi rất tình cảm bữa nào có tiền đi coi mới được"/>
        <s v="Quyết Ngô"/>
        <s v="Ra rạp naod"/>
        <s v="Diễm Quỳnh 😭😭😭"/>
        <s v="Duy Tân Huỳnh mai đi hơm"/>
        <s v="Phim rất hay ...và cái kết....rất..cảm động 🤒"/>
        <s v="Hay lắmmm mngg ơi,ai cũng đỉnhhhh"/>
        <s v="Bạn yêu ơi 😍Nguyễn Trọng Thoại"/>
        <s v="Ko có thơi gian chiếu nhỉ🙂"/>
        <s v="Phim hay lắm luôn đáng đồng tiền, khóc như sông còn cười là như điên luôn :)))"/>
        <s v="Nguyen Manh Chinh đi xem k"/>
        <s v="Nguyễn Ngọc Ánh_x000a_Nguyễn Khánh Ly"/>
        <s v="Kim Uyên len keo"/>
        <s v="Phim hay đáng xem và đáng tiền"/>
        <s v="Thiênn Bii Trần Thiên Duy  điiii coiii điii"/>
        <s v="Cường"/>
        <s v="Dương Bảo Châu mua khăn giấy đi=))"/>
        <s v="Minh Lý. Ra thế. Thì ra ng ta cần bờ vai"/>
        <s v="Khánh Linh  "/>
        <s v="Dương Dương hic"/>
        <s v="Trà Mi Phạm Diệu Hảo "/>
        <s v="Phan Thị Ái My "/>
        <s v="Cho mình hỏi chíu rạp nào z"/>
        <s v="Kim Ánh Hồng Ngọc Nguyen Ngoc Trinh đi xem đi "/>
        <s v="Út Lộc thèm đi xem phim qá huhu"/>
        <s v="Lê Thị Khánh Linh  Lê Thị Sương Mai"/>
        <s v="Minh Anh Nguyen mún xem quá 😢"/>
        <s v="Thúy Nè đi hông"/>
        <s v="Anh Ngoc bờ vai bê tông cốt thép ơi"/>
        <s v="Nấm Emm ta đu"/>
        <s v="Thấy trailer ổn áp quá chừng, nhất định sẽ ra rạp"/>
        <s v="Em cũng muốn đi xem lắm rồi"/>
        <s v="Đoàn Phương Diễm  ực ực muốn coi "/>
        <s v="Minh Ngọc  "/>
        <s v="Hùng Cường tối ko"/>
        <s v="Thúy Mùi "/>
        <s v="Ốc Tiêu Hong Hanh Nhã Khuyên "/>
        <s v="Thái Thành Tuấn "/>
        <s v="Phương My vô nghe spoil"/>
        <s v="Hồ Thái Hiển"/>
        <s v="Minh Minh đi xem phim "/>
        <s v="Review nhanh cho ai lười đọc: https://www.facebook.com/khenphim/posts/4052569218100420"/>
        <s v="Thích Tuấn Trần"/>
        <s v="Bố láo chứ bố già gì ?"/>
        <s v="Bạn làm nghề j thấy toàn trương trình ca sỉ k vậy hơi thắc mắc tý ạ"/>
        <s v="Phim cũng bình thường còn dỡ hơn trên Youtube. Coi xong thấy thất vọng. Doanh thu cao do PR tạo hiệu ứng người xem chứ cho chọn lại mình sẽ ko xem."/>
        <s v="Ai không khóc có lẽ vì có một gia đình đủ đầy.. _x000a_Còn em, không có cha, coi đoạn live của woan mà khóc. :("/>
        <s v="Linh Thùy  mk muốn đi xem😶"/>
        <s v="Vy Pham má ui 1 buổi tối t xem fb mà phải thấy cỡ 10 mấy bài viết về phim này :)))) mà càng viết nhiều bài t càng mất hứng với phim này hơn á nha :))))"/>
        <s v="Hiệu ứng phim quá lớn nên t cũng đi xem mà cảm thấy cũng đc thôi à... kh bk có ai như tui không 🤔❤️"/>
        <s v="Chưa đủ đô để mình rơi nước mắt...!!!"/>
        <s v="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
        <s v="Phim Bố Già rất hay xứng đáng lên top 1 "/>
        <s v="Phim xem để giải trí cũng tạm đc,  so với bộ phim Về nhà đi con thì ko hay bằng!"/>
        <s v="Phim hay và ý nghĩa , xem mà khóc luôn.Không chỉ đem lại tiếng cười mà còn khiến mọi người thấy mình ở trong đó"/>
        <s v="bầu ngta có cho vô rạp kh mn"/>
        <s v="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
        <s v="m xem tren youtube tu tap 1-5, noi chung noi dung film đoi thuong , tam on "/>
        <s v="Võ Trọng Đức chị m chưa được coi đó em eiii😍😂😂😂"/>
        <s v="Đi xem phim mà phải bon chen lắm😂"/>
        <s v="Nguyễn Cẩm Lan  Hoang Bui "/>
        <s v="Xứng đáng_x000a_Phim hay"/>
        <s v="Cũng chụp đc đoạn này."/>
        <s v=" Nhan Trieulamkien "/>
        <s v="Kiều Trúc "/>
        <s v="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
        <s v="Chuẩn"/>
        <s v="Chinh xac"/>
        <s v="Phim nó đời thường đến chân thực..đáng xem"/>
        <s v="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
        <s v="Hay, chuẩn, phù hợp, chí lý "/>
        <s v="Xem rồi muốn xem nữa"/>
        <s v="❤❤❤👍👍👍"/>
        <s v="Phim hay, ý nghĩa đi vào lòng người ai cũng thấy mình có chút gì trong đó."/>
        <s v="Để t đánh giá thì Gái già lắm chiêu vẫn nhỉnh hơn..Phải nói Bố Già PR khá tốt"/>
        <s v="Coi xong thì nhớ qua shop em mua giày nha ._x000a_✏️Creator by @1step.storevn_x000a_👟 Hàng Order 8 -10 ngày Best Thị trường ._x000a_🔥 Direct Messenger để nhận tư vấn về giầy và size ."/>
        <s v="Phim hay cực tốn bao nhiêu là nc mắt"/>
        <s v="Đăng ký tài khoản số đẹp ngân hàng MB nhận ngay tiền thưởng: _x000a__x000a_https://m.facebook.com/story.php?story_fbid=436316300972444&amp;id=100037822335262_x000a__x000a_Đăng ký thành công thì &quot;ting ting&quot; ngày tiền thưởng lên đến 300k."/>
        <s v="Chờ mẹ lên dắt mẹ đi xem"/>
        <s v="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
        <s v="Thôi lạy, phim tạm được thôi chứ thua xa tiệc trăng máu. Lố quá đáng. Cảm xúc chưa tới"/>
        <s v="Nguyễn Penny  có đi coi chưa"/>
        <s v="Trần Kỳ 🥺🥺🥺"/>
        <s v="Thôi thôi câm mồm giùm cái đi đâu cũng nghe nhắc đến "/>
        <s v="Cũg muốn đi xem. Nhưg mắc con nhỏ thì phải lsao huhu"/>
        <s v="Phim hay thiệt là hay, nhưng mà để dùng được từ xuất sắc hay siêu phẩm để miêu tả thì phải suy ngẫm thêm nữa "/>
        <s v="Trấn Thành quá Thông mình rất xứng đáng"/>
        <s v="Đại Lâm Mộc rủ mình đi xem với"/>
        <s v="Nhân Quang Trương Lê Thị Diễm Trinh =))"/>
        <s v="Lần đầu tiên : cả xóm mình cùng đi xem 🤣 .mai sẽ cho các mẹ và Thím lên check in Bố Già."/>
        <s v="Thứ 2 dẫn e xem lại 1 lần nữa đc k a Ngôn Lêthành "/>
        <s v="Ly Ly xem chưa người yêu ơi "/>
        <s v="Ko đc xem...tiếc 😭"/>
        <s v="Con người sống ngày càng vô cảm, khi xem fim này thấy cảm xúc dâng trào để rồi khi trở về đời thực thì đâu cũng vào đấy chẳng có j thay đổi. Tất cả chỉ tầm thường thôi."/>
        <s v="Bap Nguyet Huu Pham "/>
        <s v="chấm tương tác giữ liên lạc để thấy bài viết ko bị face xoá kết bạn nhé Ra Rạp Xem Gì ?"/>
        <s v="Mới đặt vé xong. Gần full rạp luôn."/>
        <s v="Tao thề nghe có tên Trấn Thành là out all."/>
        <s v="Quá hay "/>
        <s v="T chỉ thấy n thật như cách t bị chèn ép uất ức chồng chất bởi lời nói của những người xung quanh. Họ hay đánh giá về công việc và số tiền t làm ra để cư xử với gia đình t 🙂 "/>
        <s v="chuẩn bị xem lần 2 :))))"/>
        <s v="Ngân Ngọc đọc xong đã gì đâu. Đây là toàn bộ những gì e mún nói.. 😂😂😂"/>
        <s v="Sau bao lần mẹ bảo Ra rạp coi phim phí tiền, thì lần đầu mẹ đòi ra xem rạp xem phim là đây_x000a_"/>
        <s v="Phim hay và rất tâm lý. Vì...."/>
        <s v="Em chào Anh/Chị_x000a_Hơn 400.000 người đã tin tưởng và lựa chọn Ngân Hàng bên em làm đối tác._x000a__x000a_Em là Hoàng Sơn đại diện SHINHAN BANK Việt Nam. Bên em đang hỗ trợ khách hàng gói vay tiêu dùng theo lương với lãi suất thấp nhất All Bank ._x000a__x000a_Thông tin khoản vay:_x000a_🌼 Không thế chấp tài sản_x000a_🌼 Hạn mức: từ 25 triệu đến 900 triệu_x000a_🌼 Thời gian: từ 1 năm đến 5 năm_x000a_🌼 Lãi suất: từ 1-1,5%/ tháng theo dư nợ giảm dần._x000a_‼️Không phí bảo hiểm khoản vay hay bất kì chi phí nào hết _x000a_👩‍🏫 Có nhân viên hỗ trợ ký hồ sơ tận nơi ạ_x000a__x000a_Anh/Chị có nhu cầu liên hệ_x000a_0908965943  Hoàng Sơn"/>
        <s v="Phim rất hay và ý nghĩa ."/>
        <s v="Oke"/>
        <s v="Ok"/>
        <s v="Viết hay nè"/>
        <s v="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
        <s v="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
        <s v="Đr bao hay"/>
        <s v="Trinh Xù hay là đi xem nữa không bạn "/>
        <s v="Tự tin dắt mẹ đi xem hôm 8/3 mà không sợ mẹ bảo chán. Mẹ còn bảo bao giờ đi xem phim dắt mẹ đi. Phim siêu đỉnh 👍🏻"/>
        <s v="Làm hơi lố rồi mấy fan  Trấn Thành ơi"/>
        <s v="Đáng để xem ❤"/>
        <s v="Huynh Bao Nhi  đến bao giờ e mới cho a ik xem"/>
        <s v="Yến Vy đi đi mày ơi"/>
        <s v="Phim xuất sắc 💯%"/>
        <s v="Phải đi xem 2-3 lần nữa mới xứng"/>
        <s v="Ai đi xem k đi cho. Vui nhỉ"/>
        <s v="Tuyệt đỉnh 😎. Có 2 đoạn lấy nước mắt của tất cả những ai trong rạp. Kinh điển"/>
        <s v="Có ai ko thèm xem ko?"/>
        <s v="Nguyễn Hằng mình chả khóc tí gì Hằng nhỉ, mình thật mặn mẽ"/>
        <s v="Khóc không đếm bnh lần :((("/>
        <s v="Tôi cũng muốn xem nhưng mà tôi ở quê không có rạp chiếu phim.. Tôi khóc 😭😭😭"/>
        <s v="Shop m bán tk netflix giad rẻ nha mnp"/>
        <s v="Mọi người cho mình hỏi đoạn cuối là sao ?"/>
        <s v="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
        <s v="Bài viết phân tích rất hay. Tôi đồng tình với suy nghĩ của bạn. Good job!"/>
        <s v="Phim rất hay lun ạ 😍coi rồi mà mình vẫn muốn đi coi lại"/>
        <s v="xem mà khóc đến mấy lần liền , ko lẽ lại rủ bố mẹ đi xem, có mà  mẹ chửi cho -_-"/>
        <s v="Chỉ với 150.000 VNĐ bạn đã có thể sở hữu ngay cho mình 2.000 người theo dõ.i (sub) thật trên Facebook LH ZALO: 0838.72 8888 #Chúng tôi là số 2, không ai là số 1"/>
        <s v="Phim quá hay"/>
        <s v="Chả có phim nào chất lượng thấp mà doanh thu blah blah blah: Siêu Sao Siêu Ngố, Trạng Quỳnh, Tấm Cám…"/>
        <s v="Mún đi lần 2 quớ "/>
        <s v="Vân Ngô suốt ngày kêu mtk. Đọc coi"/>
        <s v="Quang Thiên  mình có nên đi xem lần nữa 😂😂"/>
        <s v="Phượng Bùi, Nguyễn Ngân, Toàn Trương, Ngô Minh, Phạm Tùngng. Đi xem cho bằng với thiên hạ nhỉ"/>
        <s v="Vừa coi xong , khóc quá tr 😢"/>
        <s v="Hay lắm bạn ui ha ha "/>
        <s v="Trần Ngọc Xuân Mai thi xog đi xem phim đi"/>
        <s v="Con bé diễn hay đáo để. Diễn viên triển vọng. 18 tuổi hi vọng sẽ thành ngọc nữ mới"/>
        <s v="Phương Thảo mèo này xem mà cũng khen phim hay được là biết hay rồi :3"/>
        <s v="Trương Thị Thiên Thanh đi xem film đi nè"/>
        <s v="Yếnn Như Xuân Mạnh Cẩm Trà lên lịch đi nè 😂😂"/>
        <s v="Thanh Thủy Phạm  đợi t với m đi xem chắc dc thêm vài trăm tỷ kkk"/>
        <s v="Như Ý Võ ngta 200 tỷ r còn m chưa đi coi :((("/>
        <s v="Cá nhân mình cảm nhận. So vs những phim khác thì hay thật. Mang tính giải tri vừa đời thực. Tuy nhiên cảm xúc chưa thật sự đẩy lên cao trào, nhiều phân đoạn làm mình cảm xúc hụt. Cảm nhận ca nhân thui"/>
        <s v="Nguyễn Loan 2 ac  dắt nhau đi đi thề hay lắm 🥰"/>
        <s v="Thực ra cho đủ tiền thì phim nào cũng Pr đc hoy..."/>
        <s v="Yupp🤘 nếu thấy pr lố thì mn nên đi coi thử là lố hay là tại quá hay nên mn cứ rv :)))"/>
        <s v="Tiếc cái là hạn chế độ tuổi . Chứ ko còn nhiều tiền nữa"/>
        <s v="Ùa đúng rồi "/>
        <s v="Chiều Nguyên"/>
        <s v="Nguyễn Bình Vân "/>
        <s v="A Xìn , Tuấn Trấn 🥰🥰🥰🥰"/>
        <s v="Nguyen Minh Tu đoạn mình thích nhất hihi"/>
        <s v="Mình xem r, cũng hay nhưng có một số đoạn nhảm lắm, nói chung cũng hay tương tự những phim đã từng cháy vé khác. Cũng k hay đến nỗi làm quá lên đâu!!!!!"/>
        <s v="Đoàn Nhi múnn điiiiii"/>
        <s v="Lưu Ly đi xem đi ly"/>
        <s v="Hà Linh"/>
        <s v="My Nguyen"/>
        <s v="Phim hot. Hay cảm động. Mình đặt vé mà rạp nào cũng phun chỗ. May quá tìm đc 1 rạp còn suất lúc 9r. Xem xong thực sự đáng để ng xem phải suy nghĩ"/>
        <s v="Thanh Tâm có cần tag 1 số ng k =))))"/>
        <s v="Cao Dinh Quyen  muốn đi xem lại 😞"/>
        <s v="Mê fim này lắm luôn á ra rạp xem xong về cày luôn 5 tập bố già bản youtube:))"/>
        <s v="Mặc dù ai cũng khen nhưng mà t k đi coi vì k phải gu của t. Tánh kỳ"/>
        <s v="Vjp"/>
        <s v="Coi xong cảm thấy ko tiếc công phải chờ hơn 1.5 tiếng mới tới suất chiếu và k uổng tiền đi xem chút nào. Sâu sắc và ý nghĩa. Sáng dậy xưng húp mắt vì bị khóc nhiều quá! Ngoài ra thì phim cũng rất hài hước. 10d."/>
        <s v="Đi xem phim hót toàn phải đặt onl mới có chỗ ngon :))"/>
        <s v="T xem lần 2 co ai xem lần 3 chưa?"/>
        <s v="Hay qá b ơi,đúng là chỉ có k phải gu hoặc chưa từng trải qa ngèo khó mới thấy phim hk hay thui,bộ phim hết sức đời,đời từ tạo hình,bối cảnh,câu thoại cho đến cái kết rất chân thật🥺"/>
        <s v="Phim cũng ở mức bình thường nhưng chính chúng ta lại có câu truyện ở trong đó nên cảm xúc mang lại quá lớn.tạo nên sự thành công"/>
        <s v="Rất xứng đáng phim bố già rất hay mình đã đi xem 2 lần rồi mà vẫn muốn đi xem lại"/>
        <s v="MC Trấn Thành"/>
        <s v="Nguyễn Hà nay ko khóc à, 😌"/>
        <s v="Thanh Tâm :)))"/>
        <s v="Bài viết rất hay ♥️♥️♥️"/>
        <s v="Nge bảo hay lắm hôm nào rảnh tự đi vậy"/>
        <s v="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
        <s v="Phương Thu tag nhẹ 1 cái  😊"/>
        <s v="Bộ phim VN duy nhất coi ngoài rạp ! Vậy là đã phá vỡ kỷ lục đứa khó tính như mình 🥲"/>
        <s v="Lê Thị Thanh Nhàn chắc phải book vé sớm trc ngày đii coi lun qué 🥲"/>
        <s v="Hanh Tienn 🥺"/>
        <s v="Rồii 30tr ai lấy?"/>
        <s v="Tui vẫn chưa đi xemm😭"/>
        <s v="Quá xuất sắc.Xem đến đâu nghẹn ngào đến đấy và đương nhiên rất nhiều chi tiết gây cười.1 từ thôi Tuyệt Vời"/>
        <s v="Hỗ trợ powerpoint thuyết trình"/>
        <s v="Ko qtam "/>
        <s v="Nguyễn Hoàng coi ai đó rơi lệ=)))"/>
        <s v="T chưa đc xem 😭😭😭"/>
        <s v="Đúng ý ghê 😊"/>
        <s v="Huan Bui Cong Hà Vũ Lưu Chí Bảo Williams Hoang Tien đỉnh của chóp "/>
        <s v="Nhan Le rất cảm xúc! 🙂"/>
        <s v="Ghé shop xem đồ nhé &lt;3 "/>
        <s v="Thư Lê lần đầu ngồi xem film chăm chú 🥲 nhưng ngồi hàng B hơi mỏi cổ 🦦"/>
        <s v="đáng xem vcl =))"/>
        <s v="Trịnh Phan Thuỳ Anh 200 tỉ sương sương đi dị"/>
        <s v="Lần đầu xem phim full rạp,cứ phải gọi hay thôi rồi"/>
        <s v="Đi coi cho biết hem Hara "/>
        <s v="Duy Phùng rất cảm xúc 🙂 xin cảm ơn =))))"/>
        <s v="Hồng Hạnh knao ve ca nha di xem di me di 🥺"/>
        <s v="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
        <s v="Trẻ con có đk vào dap xem bộ này ko mọi người"/>
        <s v="Team chưa đc đi coi Hoàng Nam Lê "/>
        <s v="Nguyên "/>
        <s v="Hay !"/>
        <s v="Móa ngày nào cũng thấy newsfeed, nhai đi nhai lại riết nhàm luôn"/>
        <s v="Chính khán giả là team pr mạnh nhất, bữa giờ đến trường cứ thấy tụi bạn xôn xao hỏi nhau đi xem BG chưa :))"/>
        <s v="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
        <s v="mình đi xem hôm thứ 6 vừa rồi. xem lịch 9h tối cgv bà triệu thì full chỗ từ tối thứ 5 kể cả hàng A giật mình vl chưa bao giờ thấy phim nào kín thế. và đây là review của mình =))))"/>
        <s v="Lê Linh Hong Ngoc Le"/>
        <s v="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
        <s v="chưa bao giờ mình khóc huhu trong rạp, mà BG đã làm mình phải khóc ;&lt;"/>
        <s v="lần đầu tiên 1 bộ phim chính khán giả là truyền thông mạnh nhất"/>
        <s v="Huỳnh Ngọc Diễm Phúc ko cần lói nhìu"/>
        <s v="Bạn t ai xem xong cũng khen...Rồi còn về rủ phụ huynh đi xem nữa...Còn t vẫn chưa được xem"/>
        <s v="Đoạn này đỉnh kout nhất phimmm"/>
        <s v="1 bộ fim đậm chữ đời ❤️ 1 trog ít fim Việt coi xog còn đọg lại trog tâm trí ♥️"/>
        <s v="Đoạn này trả treo coi cười vl"/>
        <s v="Hieu Le  khi nào tụi mình được coi 😅😅😅"/>
        <s v="☺"/>
        <s v=" Vé xem phim +Bắp + Nước = 75k giá siêu hời tại Lotte Cinema toàn quốc_x000a_https://go.isclix.com/.../56003514.../5567087991306847444..."/>
        <s v="Yến Quỳnh oi nghe mà mún coi ghê hihi"/>
        <s v="Thảo Giang Bố Già xem xong là muốn chạy về ôm bố nè e "/>
        <s v="Hay hơn 2 Phượng không mấy bạn"/>
        <s v="Phương Anh đừng đi xem trc. Wait me nhớ 😢"/>
        <s v="Ghé Tumie xem túi xinh nha các cậu 🥰"/>
        <s v="Có cái bản trên netflix k biết giống rạp k cả nhà"/>
        <s v="Sao mà nhìn tấm hình, thấy thương và hâm mộ Trấn Thành hơn nữa. Thật sự chưa xem phim, nhưng nhìn hình ảnh thôi đã thây rất đời và rất hay r 🥰"/>
        <s v="Hóng😞"/>
        <s v="Ước ai dắt đi coi chớ tiền đâu đi :))"/>
        <s v="Tao mới đi coi tối qua xong, cảm động thì có nhưng chưa tới mức tao phải khóc đến ngã quỵ như thằng ad, đồ yếu đuối 🥲 "/>
        <s v="Vy Pham bồ đi xem đi rồi về cho tui bít với..."/>
        <s v="Vừa xem xong và lặng người thật sự Tuấn Trần diễn xuất sắc"/>
        <s v="mới có 30 tỉ, kéo ra xem tiếp đi mng ! không hay không lấy tiền"/>
        <s v="Nguyệt"/>
        <s v="Coi r mà h muốn coi lại gheeerr"/>
        <s v="Hướng Sund ai ngó con cho mị đi xem phim😢"/>
        <s v="nhma phim hay thật thề luôn :)) kiểu kịch bản rất đời thường nhma diễn viên đóng tròn vai lắm luôn á hài cũng duyên chứ k hề nhảm ncl là 9,75đ trừ 0,25 điểm anh Tuấn Trần có đoạn nằm chân hơi bẩn thoy"/>
        <s v="Mẹ tao khen hay thì phải biết r d , bả betvn vì độ khó khi nhận xét phim hay 🤣"/>
        <s v="Phùng Hằng c phải đi xem một mình rồi"/>
        <s v="Vũ Ngọc Tuyết phải đi thôi 😢"/>
        <s v="đặt vé đi Lê Đức Phương"/>
        <s v="Quỳnh xem đi nhé "/>
        <s v="Thích Trấn Thành quá"/>
        <s v="Tuấn Nghĩa đi đi"/>
        <s v="Linh Nhi  nào xem có như lời m.n k nhỉ"/>
        <s v="1 liệu trình dùng vài hôm chỉ 49k/ ngày sạch Mụn và Tàn Nhang_x000a__x000a_Truy cập Page để được tư vấn:  CLIONA-Đồng Hành Cùng Sắc Đẹp Việt- 0836.298.338_x000a__x000a_🍁 TRẮNG ĐẸP AN TOÀN._x000a_🍁 BAY NÁM, TÀN NHANG._x000a_🍁 CHỐNG NẮNG, CHỐNG LÃO HÓA._x000a_🍁 BỔ SUNG COLLAGEL GIÚP DA MỀM MỊN._x000a_🍁 Da vẫn trắng dù có ngưng sử dụng._x000a_🍁 CẢI THIỆN NỘI TIẾT TỐ NỮ._x000a_🎁 Chương trình Mua 2 tặng 1_x000a__x000a_Truy cập Page để được tư vấn:  CLIONA-Đồng Hành Cùng Sắc Đẹp Việt- 0836.298.338 "/>
        <s v="Trương Oanh Oanh Steve Pham đi xem đi mng, coi đi để mình có chuyện để tám"/>
        <s v="T muốn xem quá rồi Tuấn Nguyễn @"/>
        <s v="Đặng Loan"/>
        <s v="Kiều Mạnh Hải muốn đi quá à 🥺"/>
        <s v="Ngọc Ngân đi xem đi 🥺"/>
        <s v="Vẫn chưa đc xem :))"/>
        <s v="Ghé shop nhìu đồ xinh nha"/>
        <s v="Thu Trang hết hồn dưa hấu còn nguyên chưa, ngại chi mà k bao Chiến 😌"/>
        <s v="13h ngày 7/8"/>
        <s v="Oanh Nguyen Kim nhìn cái ảnh ni mà nhớ cô oanh dễ sợ.. thương cháu lúc mô cũng chiều cháu hết.. trc chở gạo sau chở cháu :)) Anh Minions"/>
        <s v="ai cũng xuất sắc hết trơn nên mới mang lại một bộ phim nó chất lượng như vậy, doanh thu cao là đúng rồi"/>
        <s v="Có ai quay hay bỏ phim lên youtube cho tụi em bên nc ngoài coi với chèn... 😭"/>
        <s v="Bảo Hân xếp hàng mỏi cả chân cơ đấy kkkkk "/>
        <s v="Trần Nguyễn Bảo Trân ê hay ri à"/>
        <s v="Lê Văn Tấn a ơi ới ời😂😂"/>
        <s v="Mình cũng đánh giá cao mặc dù không thuộc thể loại mình thích. Ngoài lề tí : mn đi xem film uống 7up hay pepsi zị ?"/>
        <s v="Thi Nguyen "/>
        <s v="Hân Hân đợi ck về đưa đi xem nhé,làm quà 8/3"/>
        <s v="Anh Khoa 🥺"/>
        <s v="Nâu Đá đọc thì thấy mn khen "/>
        <s v="Thick Củ Khoai vk cũng mún xem"/>
        <s v="Hay lắm highly recommend mọi ng 😁"/>
        <s v="Nguyễn Trọng Huân mình đi hẹn hò thôi "/>
        <s v="Linh Nguyễn Trọng .muốn đi coi ghe.mà..... 🤧🤧🤧🤧"/>
        <s v="Hung Tran cbi đi coi nề"/>
        <s v="Ai chưa xem nên xem nha,, chuẩn bị hộp khăn giấy trước ,, ☺️☺️ "/>
        <s v="Coi xong khóc cm luôn :(( "/>
        <s v="Hưng Trần đi coi"/>
        <s v="Sao tao ra rạp chiếu phim hà nội k thấy chiếu"/>
        <s v="Ra rạp xem Lật mặt 48h tháng sau nha kakaa"/>
        <s v="Trấn Thành quá giỏi 👍"/>
        <s v="Nguyễn An cộng vào nợ đi để xem :))"/>
        <s v="Mua đồ bộ mặc đi xem phim ik..."/>
        <s v="Phim hay. Ấn tượng vai diễn của Tuấn Trần, Lê Giang, La Thành, Hoàng Mèo... Và tuyệt vời từ Trấn Thành."/>
        <s v="Trương Nhã Uyên "/>
        <s v="Cho mik hỏi thứ 3 có phim bố già k ạ"/>
        <s v="Phi Phụng"/>
        <s v="Mai dc đi xem rồi"/>
        <s v="Đã xem. quá hay xem rồi vẫn mún xem tiếp"/>
        <s v="Quynh Nguyen hay ko bit a đi coi"/>
        <s v="Vy Tuong dắt t đi coi"/>
        <s v="Khóc ngập rạp như Tuấn Trần xả nước ngập nhà vậy á 🥲🥲 "/>
        <s v="Tui thích vck này quá ❤️"/>
        <s v="Nguyễn Trần Cẩm Vy"/>
        <s v="Quý Thưởng ngta khen hay nè anh"/>
        <s v="Ng xem phim VN đâu phải ai cũng &quot;ngu&quot; như mấy thằng lol &quot;Cậu Vàng&quot; nói :)))) cùng phim Việt mà ngừ ta suất rầm rầm kìa kakaa"/>
        <s v="Hảo Lê"/>
        <s v="Bộ phim thật hay và ý nghĩa "/>
        <s v="1 vé bao nhiêu v m.n cho e biết vs"/>
        <s v="ra cái đi luon😪"/>
        <s v="Tiếc ko xem dc😩"/>
        <s v="Phim 2h30p tui khóc 1h45p r đó hay lắm mng nên đi xem nha nhớ đem khăn giấy :))"/>
        <s v="Thôi ad bớt tung hô phim này chứ tui đi coi về thấy phim này cũng bình thường thôi"/>
        <s v="Anh Tuan di hem"/>
        <s v="Donald Tran hay là"/>
        <s v="Kinh khủng lắm ạ ko có vé trống lun"/>
        <s v="Đã đi xem và quên k mang khăn giấy😃"/>
        <s v="Ai diễn cũng đỉnh!!! "/>
        <s v="Nùn Nấm "/>
        <s v="Nhớ tới bố mình , sao mà giống nhau quá. Xem mà như đang xem bố tui vậy, chân thực quá"/>
        <s v="Phải khá khen cho bộ phim khi lấy bối cảnh gia đình, làng xóm mang nét thân thương ghê"/>
        <s v="Hong xem ma chua dc xem. Ra rap thi ko co tg"/>
        <s v="Phải nói là xem phim mà như xem chính cuộc sống của gia đình bố con nhà tôi luôn á, chân thực lắm (y)"/>
        <s v="Một người cha làm mọi việc để cho các con có cuộc sống tốt nhất, phim hay cảm động"/>
        <s v="Phim này thì đạt giải marketing top1 chứ :)) "/>
        <s v=" Thinh Phan Tuan "/>
        <s v="Xem cũng có khóc đấy... Nhưng phim thì cũng được thôi"/>
        <s v="Hay lắm. Khóc rồi cười."/>
        <s v="Linh Tống bạn ơi là bạn "/>
        <s v="Bao An Tran Ngoc Linh các bạn hiểu ý mình chứ"/>
        <s v="Coi hôg Thủy Thu "/>
        <s v="Không còn gì để tả. Chỉ biết cám ơn Trấn Thành và ekip thực hiện.. từ vai chính cho đến vai phụ ai cũng lột tả trọn vẹn.!! 🥲"/>
        <s v="Dung Le "/>
        <s v="Tiền đầu tư ra làm cũng không ít"/>
        <s v="Nguyễn Lê Đình Hoàng đi coi hèo. "/>
        <s v="ad nói thế này ko xem thì tiếc lắm nha"/>
        <s v="Lê Trang Anh Phát Lê VănLong Lacoste đi các cậu"/>
        <s v="mai t đón đi xem bố già Ánh Nguyệt"/>
        <s v="một bộ phim về gia đình thật đáng xem"/>
        <s v="Phim hay nha, mọi người ra rạp đi"/>
        <s v="Thúy Nguyễn Bao giờ thì được đi xem phim nhỉ. 😂"/>
        <s v="hôm qua xem mà khóc ướt mặt, mà phim cứ bắt cười ấy :v"/>
        <s v="Vân Trần nè"/>
        <s v="Mỹ Duyên Ức quá :)))"/>
        <s v="Lê Nguyễn Diệu Linh xem không? 🤣"/>
        <s v="Không còn ghế để xem lun 😭😭😭😭"/>
        <s v="Ng này gặp ng kia bảo phim xem xong khóc thấy mịa.ng kia tòa moà k biết phim sao mà khóc quá thế là kéo đi xem kkkk"/>
        <s v="Phương Dung Thanh Lê Thảo xem khok đấy"/>
        <s v="Caro  khóc huhu luôn"/>
        <s v="Ngân Nga mai đi xem thật nhá"/>
        <s v="Bao Ngocc đi xem hong"/>
        <s v="Lê Khắc Hải fyi"/>
        <s v="LC Nữ Trinh đi ko bé trinh "/>
        <s v="Phim hay thực sự mn ạ :)) Xem không rời mắt được 1 giây 1 phút :)) xem nó gần gũi chân thật đến mức khóc luôn"/>
        <s v="Tuyên Đào phim đấy, triển thôi"/>
        <s v="Marketing tốt quá mà"/>
        <s v="Phim hay, doanh thu cao là chuẩn ko cần chỉnh rồi :) "/>
        <s v="Bữa tui review hay thì bảo tui làm lố.... tức á"/>
        <s v="Tâm Niệm Như Quân đi xem đi chị :))))"/>
        <s v="Nguyễn Tuấn Hùng  Thanh Xuân  🤟"/>
        <s v="Công nhạna phim hay , nội dung gần gũi , xem xong mà thấm"/>
        <s v="Huỳnh Thị Tường Vy hôm qua coi suất 11h45 mà thấy full rạp là sợ hãi rồi :) "/>
        <s v="Dự là phim hot nhất tháng 3 là đây"/>
        <s v="Có nên đi xem ko ta Ngoc T Huynh"/>
        <s v="Huy Thanh ko coi hơi phí à"/>
        <s v="Mạnh Vũ  đi coi "/>
        <s v="Thanh Thiên  bác ơi :vvvvv"/>
        <s v="Nhiều má khó ở, kém miếng khó chịu hay sao? mà bảo khen lố, tức, hok muốn đi coi? phim hay ngta khen hay. Cứ phải có gì chê mới gọi là review đúng hay sao"/>
        <s v=":(( mua iCloud để có tiền xem bố già "/>
        <s v="Vẫn chưa đi xem dc 😂😂😂"/>
        <s v="Vũ Minh Vân Thu Hiền muốn đi xem"/>
        <s v="Sen Bùi tuần sau đi xem ko?"/>
        <s v="Đỗ Kiều Trang Linhh Linh đấy ko đi xem là hơi phí "/>
        <s v="Cẩm Lan"/>
        <s v="Nguyễn Trí Đức tin tưởng lần cuối cùng :)) "/>
        <s v="Hồng Ánh  🥰🥰🥰"/>
        <s v="xem bố già là chuẩn goài https://songdep.com.vn/350-vi-sao-phim-bo-gia-lay-het-nuoc-mat-cua-khan-gia-d861.html"/>
        <s v="Đi đi đi Kim Hoa Quỳnh Như"/>
        <s v="Tối qua full rạp hết ạ phim bao hay suất 11h tối vẫn còn ng đợi để xem ...nể idol tui quá "/>
        <s v="Minh Trần a thấy seo"/>
        <s v="Đặng Minh Đức "/>
        <s v="Dạ Yên"/>
        <s v="Theo mình thì đây là phim việt hay nhất mình từng xem"/>
        <s v="Nguyễn Văn Triều  đi coi phim đi bây"/>
        <s v="Nghiêm Đỗ gửi bà ba đi "/>
        <s v="Que Tran  "/>
        <s v="Phan Khải Quân"/>
        <s v="Huy Tô"/>
        <s v="Nguyễn Văn Vũ anh"/>
        <s v="Đặng Ngân Hà đi coi k bà?"/>
        <s v="Đi xem phim này chắc t vs m khóc chớt luôn Phạm Quỳnh "/>
        <s v="Cẩm Tú  hay thui ik xem phim ik :&gt;&gt;"/>
        <s v="Trần. A. Hùng"/>
        <s v="Phạm Hoàng Minh Anh "/>
        <s v="My Bui chốt lịch nhanh 🥵"/>
        <s v="Yến PT  nhân dịp đã rất lâu ròi mới back lại xì phố... điiiii"/>
        <s v="Trung Anhh luc nao di deeee"/>
        <s v="Hey u Quế Lâm"/>
        <s v="Thiên Vy"/>
        <s v="Khắc Huy 😢😢"/>
        <s v="Đi koi Bố Già nè bé"/>
        <s v="Hẹn bố già tối nay gặp nha..😃"/>
        <s v="Utky Nguyễn"/>
        <s v="Mai Ánh Ly "/>
        <s v="Tối nay đi"/>
        <s v="Thư Lữ "/>
        <s v="đi coi suất chiếu sớm k mày Hương Thu"/>
        <s v="phim xem cảm động rớt nước mắt luôn đó"/>
        <s v="Trường Nguyên rảnh đi coi đi 6"/>
        <s v="Phải công nhận phim hay lắm nha , vợ mình nó khóc trôi mẹ lớp makeup "/>
        <s v="Nguyễn Lê Minh Anh chúng ta đi liền ngay lập tức =))"/>
        <s v="Khánh Nguyễn phải đi"/>
        <s v="Gem nay mai j đi coi đi"/>
        <s v="phim hay mà doanh thu cao là chuẩn rồi"/>
        <s v="May quá được tối qua rảnh dắt má chồng đi xem lần đầu tiên, phim hay xuất sắc về má khen hoài luôn, dui ghê."/>
        <s v="Hải Hồng khóc trôi mẹ rạp :)))"/>
        <s v="Ánh Ngọc ê hay thi xong inter đi coi đi m?"/>
        <s v="Mai Thị Trúc Quỳnh Nguyễn Tuấn  ư ư"/>
        <s v="Lê Phương Anh góp tí gió nào"/>
        <s v="Tri Minh Nguyen"/>
        <s v="Đức Quảng"/>
        <s v="An Linh đi coi nha m "/>
        <s v="Huỳnh Như sao giờ??? "/>
        <s v="Khóc trôi sông lạc chợ mà vẫn muốn xem lại🙃"/>
        <s v="Phạm Trần ÝHương đi thì coi không đi thì coi"/>
        <s v="Cuong Nguyen muốn coi quá chời ơiiii"/>
        <s v="Lưu Thị Ngọc Thuỳ tối t3 mình đi đi"/>
        <s v="Mjnh Dat Tô  cũng muốn đi xem"/>
        <s v="Đợt năm ngoái ra bộ 4 tập, bản phim chiếu rạp cũng cốt truyện thế hả mọi người?"/>
        <s v="Quá hay và tuyệt vời 😊"/>
        <s v="Phim hay thiệt mấy bà "/>
        <s v="Mai Mai"/>
        <s v="Yến Nhi Lê Thị"/>
        <s v="❤️❤️"/>
        <s v="ủa trời má muốn đi coi vl :(((("/>
        <s v="Bảo Châu coi r cho nhận xét :)))"/>
        <s v="Đức Tiến  huhu"/>
        <s v="Hạnh Lê tuần sau triển kh"/>
        <s v="Phim cực kì hayyyyyyyy"/>
        <s v="Nam Hoàn  thế nào b?"/>
        <s v="Kim Oanh Nguyen"/>
        <s v="Lố quá nên vẫn chưa muốn đi coi"/>
        <s v="Phim hay dữ vậy hả😂"/>
        <s v="Thanh Phong Lê tối mai đi nha. 😂 "/>
        <s v="Vũ Anh Tú ối giời ơi luôn"/>
        <s v="Hồng Duyên"/>
        <s v="Phan Oanh kiếm 1 buổi đi nào"/>
        <s v="Huy Tiến kbiet xem phim nàoo"/>
        <s v="Cuối tuần cày phim các bác ơiii"/>
        <s v="Minh Tuyền coi hong"/>
        <s v="Chưa dc mở rạp kh dc xem 🥺"/>
        <s v="Vinh Lâm iiii coii"/>
        <s v="Đoàn Huệ Như đi coi đuy"/>
        <s v="Phim hay thật đấy"/>
        <s v="Sợ , ko bt hay đến đâu"/>
        <s v="Nguyễn Bear 😱😱😱😱😱😱😱"/>
        <s v="Lên bài khắp hang cùng ngõ hẻm mà k hot mới lạ, mà k coi thì bị nói hời hợt nên phải đi coi thôi"/>
        <s v="cn sẽ đi xem :D"/>
        <s v="Hoàng Trung Tín  🥺 "/>
        <s v="Uyên Tú "/>
        <s v="Công Duy"/>
        <s v="Vũ Đạt "/>
        <s v="Thanh Tuyền"/>
        <s v="Phim này ăn chắc trên 200 tỷ"/>
        <s v="Ngọc Khanh tuần sau tìm 1 buổi xong đi nha"/>
        <s v="Hà Phươngg 13 tỷ sau 1 đêm"/>
        <s v="Kịch bản thật, thật một cách thật đến lạ, chuyện gia đình mà gia đình nào cũng gần như gặp phải, tui còn cảm thấy tui gặp bác tui trong phim, quá thật, quá cảm xúc 💚"/>
        <s v="Cái Miệng Nhỏ "/>
        <s v="Hai Linh thấy phim này rv tốt lắm"/>
        <s v="Tạ Hiền "/>
        <s v="Phim hay lắm ạ 🥲"/>
        <s v="chuẩn quá ad, thị trường miền Nam và riêng tp HCM ko đùa dc đâu"/>
        <s v="Đặng Trung Hiếu Nghĩa muốn coi ghê luôn😭"/>
        <s v="Nguyễn Hoài Linh"/>
        <s v="sức hút của trấn thành ghê thật"/>
        <s v="Thuy Nhien"/>
        <s v="Mấy phim tình cảm gia đình kiểu này rất dễ khiến mình khóc. Đọc review toàn nhấn mạnh phần cảm động nên hiện tại vẫn chưa xem. Hiện đang buồn nên chắc book vé ra xem để x2 nỗi buồn luôn."/>
        <s v="chính thức unsub kênh này, mất chất"/>
        <s v="Tiếc là ở nước ngoài k đi xem dc, cay"/>
        <s v="mà mk vẫn chưa đc koiiii 🙂"/>
        <s v="Lấy cắp tên tiểu thuyết của Mario Puzo đặt cho phế phẩm của mình thì làm ăn quá &quot;hời hợt&quot; rồi. Không mắc mưu treo đầu dê bán thịt chó này 🐶 đâu :))"/>
        <s v="Nghe khen nhiều quá đâm ra lại chả muốn xem nữa"/>
        <s v="Phim hay thì doanh thu tự khắc đi lên, ai như bà nào đó lỗ xong than thở làm vì tâm huyết vì nghệ thuật vì đất nước các kiểu, làm phim ko ts nơi ts chốn mà đòi ngta coi, vn phải ủng hộ vn các kiểu"/>
        <s v="Bố già cực phê là đúng r :)))"/>
        <s v="Nguyen Phuong "/>
        <s v="Má. Cả ngày dồn toàn suất chiếu cho phim này muốn cem phim khác cũng chả có mà xem 🤣🤣"/>
        <s v="Phim Gia Đình mà cứ lôi cái phim Mafia kia vào so sánh._x000a_"/>
        <s v="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
        <s v="Xem phim Việt rồi lấy tâm lý Hollywood đánh giá bộ phim rồi nói phim không hay 🙂"/>
        <s v="Hiếu Nguyễn gô 🥺"/>
        <s v="Gì vậy bro thế thử mang “God father” của Việt Nam ra nước ngoài xem?"/>
        <s v="Phim này ổn chúe chưa gọi là xuất sắc, cao trào theo mình nghĩ chưa đến đỉnh, tình tiết phim dễ đoán nên không làm mình bất ngờ. Theo mình phim này thua quả tim máu, mắt biếc..."/>
        <s v="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
        <s v="Nếu ai đó nói phim này dở thì chắc chắn là chưa xem phim rồi, còn nếu ai đó chấm điểm Cực phê thì là PR lố quá rồi đấy 😫"/>
        <s v="T sống hời hợt lắm nên chỉ xem Bố già của Francis Coppola thôi. "/>
        <s v="Chưa coi phim nhưng lúc mới ra đã thấy seeding nhiều, trả tiền để được nhắc tới ở nhiều page mà giới trẻ ưa chuộng nên hot cũng không có gì lạ."/>
        <s v="Mọi người bảo xem cảm động mà sao mình ra xem thì không có cảm xúc gì thế nhỉ"/>
        <s v="Chỉ là tại tôi hay sao mà tôi thấy cộng đồng phê phim ngày càng toxic nhỉ"/>
        <s v="Nhờ vào pha hít tiền cực phê đến từ vị trí phê phim đoá 🥰🥰🥰"/>
        <s v="Cấn Thiên Vũ"/>
        <s v="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
        <s v="Soi lịch phim lotte thì có 3 phim, bố già gái già với cái phim mới của tom hà lan, suốt chiếu cả ngày toàn người già thì còn phim j khác để lựa chọn? Tính đi xem phim của tom hà lan mà toàn suất chiếu &quot;halo&quot;"/>
        <s v="Nhà làm phim chưa bắt kịp Hollywood nhưng khán giả đã đặt tâm trí ở Hollywood rồi. Cứ đòi phim Việt phát triển cơ. Nói đúng ra là đòi phim Việt như phim Hollywood thì chính xác hơn."/>
        <s v="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
        <s v="ủa phim có chiếu thị trường khác hả mọi người ?"/>
        <s v="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
        <s v="Nhạt nhẽo. Pr thái quá. Tạo tình huống khiên cưỡng. Coi xong quên ngay chả đọng lại gì nhiều"/>
        <s v="Thấy truyền thông nhiều quá chắc cũng ko hay ho gì."/>
        <s v="Lẽ ra phim này đối với mình đã hay hơn nếu ko có cảnh trước khi vào phòng mổ nó làm đứt mạch cảm xúc của mình khá là tiếc :(("/>
        <s v="Đọc cmt có mấy thành phần gớm chó_x000a_Không xem, không cảm xúc, không quan tâm, không thích nhưng kiểu_x000a_&quot;ghét Trấn Thành =&gt; phim dở&quot; _x000a_&quot;Hà Hồ bảo không xem là sống hời hợt =&gt; ghét phim =&gt; phim dở&quot;_x000a_&quot;Phim chắc cũng chả hay ho gì, hiệu ứng đám đông thôi&quot;_x000a_&quot;Overrated, toàn seeder PR bài cho phim&quot; _x000a_Bọn nó não có vấn đề về nhận thức khi đánh giá phim à_x000a_Chê cũng được, nhưng ít nhất thì bước ra rạp mua cái vé xem phim thưởng thức đàng hoàng với một tâm lý khách quan không bị tác động bởi bất kỳ điều gì._x000a_Còn không thì đéo hiểu, thua :)))"/>
        <s v="giờ vẫn chưa được xem, thôi đợi tuần sau xem king kong vậy :))"/>
        <s v="Ngắn gọn là sau cạch trấn tiền pờ rô đắc sần. Phí $"/>
        <s v="Phim hay. Tình tiết cũng khá dễ đoán. Motuyp lấy nước mắt. Nói chung ổn 9/10 :| :| k ghét cũng k thích Trấn Thành nhưng phim này thì hay thật."/>
        <s v="Thu Thuy hay như này 🙄"/>
        <s v="kết dảk"/>
        <s v="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
        <s v="Lệ tổ phải chi bao nhiêu tiền mà PP marketing gần cả tháng nay nhỉ :)))"/>
        <s v="Dương Huyên  :)) thêm lí do để đi rồi"/>
        <s v="Đặng Trần Khánh Linh không khóc đc huhu 😢"/>
        <s v="tự hào, Thi trg Việt thì phải là phim Việt làm vua_x000a_chưa kể đây là 1 bộ phim xứng đáng"/>
        <s v="Với mình phim bố già hết 80% là giống nhà mình rồi :)) ôi, coi mà hai anh em trầm trồ"/>
        <s v="2 phim chiếu cùng lần thì sao nhỉ. Liệu phim nội có đè đc phim ngoại."/>
        <s v="ra đúng lúc không có nhiều đối thủ cạnh tranh với marketing thuộc hàng đỉnh cao ;)))"/>
        <s v="phim khắc họa Sài Gòn chân thật nhất tôi từng coi :'( (chưa xem ròm)_x000a_chắc ai là dân Sài Gòn thì chắc sẽ thấy một phần nào đó bản thân hay gia đình giống trong phim, vì tôi cũng vậy_x000a_nói chung là đáng xem :)"/>
        <s v="Vì một nền marketing phát triển :)))"/>
        <s v="Trấn Thành giỏi đấy chứ. Một bộ phim như bản nâng cấp của kịch nói mà thiên hạ ùn ùn kéo zô rạp (gạch bay tới tấp)"/>
        <s v="Cực phê🐧"/>
        <s v="Bây h có phim gì khác ngoài bố già để xem đâu mà lại chẳng phá kỉ lục"/>
        <s v="Nhạt, phim điện ảnh mà xem nó còn lê thê hơn cả phim truyền hình nhiều tập"/>
        <s v="Hay lắm. Phim Việt cần chửi tục nhiều hơn nữa để phát triển. Chúc anh em PP buổi tối vui vẻ "/>
        <s v="không quan tâm, và thấy củng méo có gì hay"/>
        <s v="Phim quá hay 😊"/>
        <s v="Khủng thật sự ."/>
        <s v="Bố già hay mà🐧"/>
        <s v="Hiệu ứng đám đông + pr lố"/>
        <s v="Cái kết ko thỏa mãn lắm."/>
        <s v="Rạp ở các tỉnh ngày càng nhiều, từ tết đã ko j xem"/>
        <s v="Tuần này sẽ bị hãm lại, vì có kong..."/>
        <s v="cái giỏi của TT là ổng biết khán giả họ cần gì và họ muốn gì khi xem phim, thành ra dù nội dung phim hơi hổng tí nhưng khán giả ai đi xem phim ổng cũng thích 😁"/>
        <s v="Theo cá nhân phim ổn chứ không thật sự xuất sắc,tình tiết chưa được đưa lên cao trào,thành công dựa vào pr và sự tò mò của mọi người"/>
        <s v="Liệu đến dc 350 tỷ ko :)"/>
        <s v="Một phần cũng nhờ vào hiệu ứng đám đông."/>
        <s v="Với một người xem tìm phim là để giải trí. Mình thấy phim coi ổn, không tệ, thích hợp đưa gia đình ra rạp vào những dịp cuối tuần"/>
        <s v="ko xem điểm danh"/>
        <s v="khủng vl dù t chưa xem và cũng k có ý định xem :v"/>
        <s v="Chờ tuần sau đi xem thằn lằn đánh nhau vs khỉ đột."/>
        <s v="Thiệt sự là k hiểu tại sao tung hô với khóc đc luôn. Chắc mỗi ng mỗi gu 🙄"/>
        <s v="Bình thường"/>
        <s v="Xứng đáng điểm cực phê của phê phim_x000a_"/>
        <s v="Giỏi"/>
        <s v="Nguyễn Giang"/>
        <s v="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
        <s v="T thích tone make up này ghê. T chưa coi nhưng vẫn cảm giác ko thích phim này =))"/>
        <s v="nay xinh quá chị ơi :)"/>
        <s v="chị cho thêm phần intro để vid hay hơn ạ"/>
        <s v="Hot nhất là Justice League Snydercut nhé"/>
        <s v="Đem câu chuyện công sức của đạo diễn ra bình luận có chuẩn mực đạo Đức không ????"/>
        <s v="A Batmannnn."/>
        <s v="dislike vi spoil"/>
        <s v="Chờ Mãi Đễ Xem Kênh Này Revew tvi giọng đọc ông này nge hay"/>
        <s v="Cáp tần là admin rạp chiều film à"/>
        <s v="Spoil cmnr ông ê"/>
        <s v="Spoil mất rồi a ơi"/>
        <s v="dung spoil phim ban oi"/>
        <s v="Ở lotte Ninh Bình không chiếu để đi coi😢"/>
        <s v="Qua mới xem quá xuất sắc"/>
        <s v="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_x000a_Với mình, ăn điểm nhất ở phim là phần âm nhạc. Phan Mạnh Quỳnh đã làm mình khóc :'("/>
        <s v="từ trước tời giờ m thấy bố già là bộ phim ý nghĩa và nhiều tính nhân văn"/>
        <s v="Cuộc sống khó tránh khỏi những xung đột, đôi lúc chúng ta không đặt mình vào vị trí của nhau nên dẫn đến những điều hối tiếc, phim khiến người xem phải suy ngẫm nhiều hơn"/>
        <s v="Xét về góc độ phim Việt mình thấy phim này hay nhất rạp hiện nay "/>
        <s v="mình coi xong thương ba mẹ lắm, nhiều lúc thấy cũng còn vô tâm kg thể hiện tình cảm với ba mẹ nè"/>
        <s v="bản thân mình thì lại thấy phim coi cũng đc mà, nói chung là khán giả đi xem nhìn nhận là phim vẫn đáng bỏ tiền ra mua"/>
        <s v="Sau bao nhiêu bài mới có bài viết review đúng và thoả mãn như này🥲"/>
        <s v="Một bộ phim gia đình đầy ý nghĩa mà chưa bộ phim viẹt nào làm được"/>
        <s v="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_x000a__x000a_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_x000a__x000a_Không ngờ group mình còn lắm cây bút sắc bén lão luyện bên cạnh những HOT phẩm của Admin KV nức tiếng._x000a__x000a_ Ps: chủ thớt có bán vé rẻ không, tranh thủ note lại vài dòng đi. Bài viết hay như này tiếc gì một chút tương tác, đôi bên cùng có lợi, cả làng cùng có lợi."/>
        <s v="Nội dung phim ý nghĩa lắm, ban đầu tưởng là hài xàm nhưng coi xong thì thấy thấm thía ghê "/>
        <s v="mình thích nhất là cặp đôi già, diễn rất duyên đấy chứ"/>
        <s v="Nguyễn Tùng Lan rv đây này, chuẩn ko cần chỉnh :) "/>
        <s v="Hơi bị thích cô Lê Giang trong phim này lắm luôn á "/>
        <s v="Hoàng Anh"/>
        <s v="đồng cảm nghĩ vs bạn, nhưng đối vs thị trường việt nam thì mình nghĩ này là okay roài á"/>
        <s v="Mà cái câu cuối phim nó không ăn nhập gì tới phim. Cứ tưởng đứa con nó bỏ bê cha mẹ hay gì, nhưng từ đầu đến cuối nó rất thương ba, dành nhiều thời gian cho ba."/>
        <s v="bài viết hay vãi, đề nghị ad KV đem bạn này vô dàn mod và trả lương đều đặn cho bạn ấy"/>
        <s v="Tui thấy 7,5 là ok á :)))"/>
        <s v="Toàn dân mướn không!!!!"/>
        <s v="Đánh giá chi tiết rõ nét như này chỉ ra đc những điểm yếu của phim mà cho tận 7/10, còn có bạn gì đó lại cho 5.5/10 liệu có khắt khe quá ko?"/>
        <s v="Good job "/>
        <s v="Chợi ơi thích đọc mấy review vầy nè. Tập trung phân tích về phim dưới góc nhìn cá nhân chứ không phán xét từa lưa. chê là có lí do chứ hông phải&quot; cái đó nhiều người khen nên tui nghi ngờ seeding và thấy ghét&quot;!?"/>
        <s v="Không ngoài dự đoán, vì phim cực kì ấn tượng đáng để mọi người xem và suy ngẫm"/>
        <s v="Một bộ phim mang ý nghĩa về tình cảm gia đình, xem xong chợt thương bố quá"/>
        <s v="pim hay quá mỗi tội chưa xem :v"/>
        <s v="Maii Anhh  góp phần đi xem 2 lần"/>
        <s v="Phạm Thái San ghê chưa?"/>
        <s v="chúc mừng phim"/>
        <s v="Thay vì Avengers assemble thì Bố Già có Family assemble 🐧"/>
        <s v="Phim hay và í nghĩa. Phim tốn nhiều nước mắt lắm các bạn ạ 🤧"/>
        <s v="Nghe nói phim hay, cảm động lắm mà đi xem thấy cũng bình thường"/>
        <s v="Mình fan Marvel , ko có ý định đi xem Bố Già , nhưng mình thấy bthg mà , tại sao mn lại vùi dập phim VN , định ko cho phim Việt phát triển ạ ?"/>
        <s v="Thắc mắc là 30 triệu ông woắn mất ai lấy???"/>
        <s v="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
        <s v="Đức Nghĩa chưa đc xem"/>
        <s v="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
        <s v="Diễn đỉnh k bị phô"/>
        <s v="Vẫn muốn xem lần nựa"/>
        <s v="Để tuần sau Kong-Ninh Bình hạ bệ nha :))"/>
        <s v="Anh Thành đóng phim này phải nói đạt nhất từ trước tới giờ luôn, chắc chắn là vai diễn để đời"/>
        <s v="Mình cũng đi xem hay lắm mn ạ"/>
        <s v="Bộ phim gia đình đang hot nè Khánh Huyền"/>
        <s v="chúc mừng bố già và ekip đã thành công rực rỡ"/>
        <s v="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
        <s v="nói thật là dù ng ta có khen chê gì thì tui cũng chưa bao giờ coi phim chiếu rạp của VN"/>
        <s v="Mà công nhận A Xìn chịu chi kinh. Phim đề tài tình cảm gia đình thôi mà kinh phí hơn mấy phim hành động kỉ xảo."/>
        <s v="Phong Đặng  Nguyễn Thịnh Linh Nhã  tiên tri vhm"/>
        <s v="cảm thấy phim bình thường"/>
        <s v="Điêu nhỉ"/>
        <s v="Nếu trấn thành bớt khóc với giả tạo thì đã có được tôi đi xem phim"/>
        <s v="Cá nhân mình thì là fan của marvel r 😅"/>
        <s v="xem xong bộ phim thấy hay quá, càng cảm thấy iu thương bố mẹ nhiều hơn &lt;3"/>
        <s v="Lúc đầu nghĩ A xìn chỉ đóng phim hài xàm nhảm, nhwg xem phim này đúng là sự lột xác luôn"/>
        <s v="Nói hơi dữ làm giựt mình tưởng vượt trên thế giới chứ "/>
        <s v="Một bộ phim thật là cảm động, hay nhất trong các phim mà mình đã xem"/>
        <s v="ko thu đc về thằng ku thành nó lại nước mắt ngắn nước mắt dài . mệt mỏi lắm 😢"/>
        <s v="doanh thu khủng phết Quỳnh Chi"/>
        <s v="Sục kak vcl :))) éo biết nhục"/>
        <s v="pr quá thôi coi cũng bt 😮"/>
        <s v="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
        <s v="Mới rủ cả nhà đi xem!! :v"/>
        <s v="Truong Ha tag nhẹ :3 "/>
        <s v="Không để lại ấn tượng gì cả 🥺🥺🥺"/>
        <s v="wow dự còn vượt nữa ad ơiiii"/>
        <s v="Vì film xứng đáng ❤️"/>
        <s v="Đúng là dân có vấn đề về tâm lý mới đi coi - TT nói chứ éo phải t nhé :v ."/>
        <s v="Ai cũg nói phim hay mà chưa đc xem hic hic"/>
        <s v="Cao nhất mọi thời đại ở việt nam . Nghe kiểu tầm cỡ thế giới , viết câu chữ đầy đủ vào"/>
        <s v="Hoàng Huệ được của ló nhưng t vẫn chưa xem😌"/>
        <s v="hỏi ngu một phát là phim nước ngoài chiếu ở Việt Nam và nhiều nước khác vậy phim Việt có chiếu rạp nước ngoài ko??"/>
        <s v="Bởi vì phim bố già, chiếu lúc mà không có sự lựa chọn nào khác để xem, 15 phút 1 xuất chiếu 😂😂😂😂"/>
        <s v="Mình còn chưa ra rạp :))) Và thứ mình chờ đợi lại là phim này cơ :)) "/>
        <s v="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
        <s v="Tiếc cho Thành Cry là trong 290 tỷ ko có 220k của tao!"/>
        <s v="Phim hay lắm mng uiii mình khóc sưng mắt luôn á"/>
        <s v="mua tk xem lại đi ae hay luôn"/>
        <s v="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
        <s v="Wow hơn hẳn Endgame luôn à kinh nhở tự hào ghê 🐧🐧"/>
        <s v="Vì sao xem cái ảnh này lại nghĩ đến reply 1988 vậy nhỉ"/>
        <s v="Phim hay và xứng đáng đc vậy"/>
        <s v="Endgame khá logic, viễn tưởng, phải là những fan cuồng Marvel xem từ đầu mới hiểu hết nội dung, còn 1 phim bề chủ đề gia đình nên thu hút mọi lứa tuổi,già trẻ lớn bé. _x000a_So sánh khó hiểu vl nhỉ ???"/>
        <s v="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
        <s v="Phim Việt phải thống trị phòng vé Việt, cái ngày này rồi cũng phải đến chứ, để điện ảnh nước nhà đi lên &lt;3. Rồi sẽ có những phim còn phá kỷ lục sâu hơn nhiều nhiều nữa"/>
        <s v="Ai gt cho t cái kết vs hack não vd rốt cuộc thì 2 cha con phẫu thuật thành công không vậy??"/>
        <s v="Vãi b so sánh 🥲👌🏻"/>
        <s v="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
        <s v="Pr vào lúc đại đa số người việt dễ dãi, đói phim mới nuốt đc bộ này chứ 😂 có đéo chứ mà đòi vượt mặt EG . Báo chí giờ giật tít kinh vl !"/>
        <s v="Hà Sapphireblue"/>
        <s v="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_x000a_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_x000a_ đừng để người ngoài nhìn vào phim Việt từ những comment của các bạn rồi nghĩ khác về Việt Nam =))"/>
        <s v="Tui đi xem 3 lần r đó"/>
        <s v="Fim hay vải "/>
        <s v="Nguyễn Thu Hiền Lợi Vũ t4 ai bùng sủa gâu gâu nhé"/>
        <s v="nghe bảo suất chiếu khá dày :))), nếu như vậy k vượt thì nó cx hơi lạ"/>
        <s v="Đây là bộ phim điện ảnh nội địa hay nhất mà tôi từng xem và tôi hy vọng những người nước ngoài khi họ xem phim này họ sẽ cảm nhận được phim VN của chúng ta làm ra hấp dẫn như thế nào 😇🇻🇳"/>
        <s v="Bố già điêu bỏ mẹ. Tầm này ra rạp có mỗi bố già và gglc, chứ có phim nào hay khác chắc doanh thu k dc như vậy đâu ((:"/>
        <s v="Võ Trần Chí Hưng  ngạc nhiên chưa :) "/>
        <s v="Vy Hoang rảnh chở t đi coi lần 4 để t biết mùi coi phim 🥲"/>
        <s v="Ruby Võ hay mà"/>
        <s v="Lam Ho ghê ghê"/>
        <s v="Tao muốn đi coiiiiii_x000a_Vũ Anh Dũng_x000a_Nguyễn Hữu Thành"/>
        <s v="Minh Tâm xịn vl"/>
        <s v="Vũ Hoàng Hồng Ân alo chị iu nghe rõ tloi nèo"/>
        <s v="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
        <s v="Đỗ Văn Hưởng"/>
        <s v="Doanh thu bộ phim báo đen trên toàn thế giới thôi còn hơn gia tài của phạm nhật vượng"/>
        <s v="Nguyễn Thúy Nga ko hiểu sao mn đi xem nhiều thế nhở . Giờ này 2 con vẫn chưa có ý định đi 🤣🤣🤣"/>
        <s v="Cách truyền tải thông điệp rất là thông minh ý "/>
        <s v="Bùi T. Linh Giang "/>
        <s v="phim VN t chỉ thich coi phim ngày xưa ,tụi m coi thử đi thì sẽ thấy phim bây giờ nó chán như nào"/>
        <s v="Ngọn cỏ ven đường thôi mà đòi với tới mây"/>
        <s v="ThuEm Tran Huy Ly"/>
        <s v="có 290 vạn bát í ha333"/>
        <s v="Page so sánh bị ngu à?"/>
        <s v="Mỹ Phạm"/>
        <s v="Thôi thôi đm, chiếu full suất vs sneak show tận 1 tuần thế kia, nsx bố láo khung giờ chiếu thì lại chả vượt :))"/>
        <s v="Van chua di coi dc"/>
        <s v="Đợi Goá Phụ Đen xoá sổ Bố Già"/>
        <s v="Khánh Ly endgame thấy hay zll này coi cũng được"/>
        <s v="thích a Woắn :)))"/>
        <s v="Làm marketing tốt thì người ta kéo nhau đi xem, chứ nội dung có vẻ không có gì mới lắm :)) vẫn chưa khóc được 🥲 ấy vậy mà con bạn tôi nó khóc như mưa, vậy mà còn kéo cái áo trắng tôi lau nữa chứ 🥲"/>
        <s v="Trân Lê Huỳnh Hoài Thương 🙂"/>
        <s v="Vì báo giật tít ác quá, nên t quyết định cả đời này k xem phim này ((:"/>
        <s v="T góp 2 vé trong tổng doanh thu đón😂"/>
        <s v="Bình thường méo quan tâm nhưng mà đụng tới con ma vồ là tui cự à, so sánh đúng tào lao!"/>
        <s v="Tin La"/>
        <s v="Đã giàu nay càng giàu thêm,, nói đại vậy đi"/>
        <s v="May bác nhớ ở vn nhé đừng tưởng ở thế giới lai khổ nửa"/>
        <s v="Rất hay nhưng mà hơi buồnn😒"/>
        <s v="Phạm Hoàng thêm 90 tỏi"/>
        <s v="Hiệu ứng đám đông nên phim mới đạt đc nthe còn nội dung phim thì thấy thường k quá xuất sắc, cá nhân mình k khen cũng k chê, xin chúc mừng Trấn Thành"/>
        <s v="Phim rất hay đáng xem"/>
        <s v="Hồ Hữu Khang Endgame xuất hiện trong phim bố già :))))) "/>
        <s v="Xem tận 3 lần 😀"/>
        <s v="Ai đó giải thích cho t khúc cuối"/>
        <s v="Thôi so sánh nhãm thật :v endgame mấy ông bà k đi coi. Phim này oke với mọi lứa tuổi VN mà "/>
        <s v="So về con số thì 240 tỷ nó chắc chắn lớn hơn 2,79 tỷ rồi 🤣🤣🤣 còm tiền tệ thì tui kjg biết"/>
        <s v="Làm bộ phim all chi phí 30 tỷ thu về 300 tỷ 😆 bà hari có ông chồng ngưỡng mộ ghê 😂"/>
        <s v="Bun Hoang hài thế =))"/>
        <s v="Oanh Võ chúng t góp 3 vé"/>
        <s v="nhìn tấm ảnh lại liên tưởng tới series Reply 19xx"/>
        <s v="Hữu Phúc Đào"/>
        <s v="Phải chi các đơn vị làm phim khác của Việt Nam trau chuốt, tỉ mỉ và tôn trọng người xem hơn thì đã có thể thu về mười mấy tỷ chứ không lỗ sặc máu mũi như hiện tại."/>
        <s v="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
        <s v="Lâu lâu có phim điện ảnh vn lôi cuốn đến cuối cùng , chúc mừng cả đoàn làm phim nhé , mún đi xem lại để gặp Cẩm Lệ ghê :)))"/>
        <s v="Thùyy Dungg vẫn chưa ..."/>
        <s v="Chỉ vượt mặt ở VN thui nhá "/>
        <s v="Thả tim thả tim"/>
        <s v="Chán 🤦🏼"/>
        <s v="Thấy bt phim ko hay"/>
        <s v="Hóng Trạng Tí chị Vân quá 🙂"/>
        <s v="So sánh được cũng hay :))"/>
        <s v="Phim hay cảm động đáng xem nha “Chúng ta còn nhiều thời gian nhưng bố mẹ thì không”. Chủ đề không mới nhưng xem phim thấy hay là được."/>
        <s v="Ở VN thôi mấy má =)))"/>
        <s v="Thằng nào viết bài so sánh ngu dữ trời"/>
        <s v="Phim đỉnh của đỉnh, mãi iu đạo diễn Francis Coppola"/>
        <s v="Nghe thốn vkl"/>
        <s v="Chinh Chinh mình cũng 260k"/>
        <s v="Trong nước mà hơn là cũng không có gì, dù sao cũng chúc mừng!"/>
        <s v="Phim vn đi so vs nước ngoài, giờ nc ngoài nó đi so vs vn thì lại ẳng hết lên. Dân vn mình toàn thích đi so sánh, nước ngoài nó chửi cho thì bảo lũ mất dạy. "/>
        <s v="Một film cho giới trẻ vs một film già trẻ lớn bé coi đc hết, đem ra nói nghe ghét vl"/>
        <s v="Phim cũng ko có gì xuất sắc"/>
        <s v="vẫn chưa xem :V"/>
        <s v="Luu Nguyen"/>
        <s v="Gioi thiet"/>
        <s v="Trước khi chiếu thấy Pr phim ghê lắm các kiểu, tính đi ủng hộ phim VN 1 tý. Mà thấy m.n xem về nói quá trời nên thôi dẹp, khỏi xem xét jk hết. Thấy Trấn Thành là đã k thích xem rồi, xàm !"/>
        <s v="Quần què gì v"/>
        <s v="Ờh! Tôi cũng góp 2 vé trong đoá đoá áh nha 😌"/>
        <s v="thảm nào vé đắt thế đến giờ vẫn ch có tiền giả Yen Trang Dam 😞"/>
        <s v="ghê dọ vượt luôn"/>
        <s v="Điều đó càng thể hiện TT chỉ nên đi diễn vs MC thôi chứ đừng hát 🤧"/>
        <s v="Kim Seiran"/>
        <s v="Phin chả có gì đặc sắc, pr vl"/>
        <s v="Đã xem và... thất vọng..."/>
        <s v="Phim như c"/>
        <s v=" Nghe thấy sai sai"/>
        <s v="Fan marvel:"/>
        <s v="vãi lồn 😀"/>
        <s v="Phạm Vân Khanh sao t cứ thấy mùi xàm l ở đây tđn ý nhỉ???"/>
        <s v="Phim chả hay gì"/>
        <s v="Fan Marvel belike :)))"/>
        <s v="Fan Marvel kiểu"/>
        <s v="Nguyễn Hữu Thành maketing tốt chơ hay chỗ nào 😂"/>
        <s v="Đúng là thời tới cản không nổi =))"/>
        <s v="Title khó chịu vcl"/>
        <s v="Nghe đồn là ít khi nào có phim mà có suất chiếu sớm 7 ngày liên tục 🐧🐧🐧"/>
        <s v="Ae fan endgame kiểu "/>
        <s v="T chưa xem! Nhưng con t thỉnh thoảng hay tự đi xem, và xem xong BG nó bảo mẹ ơi phim k hay như lời đồn đâu 😞 "/>
        <s v="T xem xong thấy phim cũng tạm được, nhưng vẫn có gì đó thiếu thiếu để đạt đc sự sâu lắng, ko cảm động đến mức cả rạp khóc như 1 số người nói, chỗ mình xem chả thấy ai khóc"/>
        <s v="Thôi thôi 🤣🤣💩"/>
        <s v="nhiều thằng không xem mà phán như thánh nhỉ, ra khỏi đáy giếng được rồi các nhà phê bình :)))"/>
        <s v="Kaka"/>
        <s v="Phim Việt nếu hay thì người Việt sẽ ủng hộ, đừng làm phim nhảm, như kiểu của đạo diễn nào từng nói: “tết là phải phim nhảm”, nếu mà nhảm được như của Châu Tinh Trì t cũng đồng ý. Ko được mà cứ làm nhảm nhảm"/>
        <s v="wow 1 bộ phim tâm lí tình cảm..."/>
        <s v="Mình vẫn chưa đi xem"/>
        <s v="Tôi chưa xem "/>
        <s v="Media play thì cũng vừa vừa thôi..."/>
        <s v="Phúc Cruyang vẫn chưa coi"/>
        <s v=" Ae mê endgame kiểu "/>
        <s v="Cười ía là có thật :v"/>
        <s v=" Mbidiena =)))"/>
        <s v="Tân Hoàng cười phọt cả ra quần =))"/>
        <s v="Như Ý's vượt endgame của m kiad 🙂"/>
        <s v="Già trẻ đều coi mà."/>
        <s v="Đọc mấy cái tít này phát mệt"/>
        <s v="Thanh Ca hi hi"/>
        <s v="Đúng là có vấn đề về tâm lý thật...😩"/>
        <s v="Clm suyt cuoi` to"/>
        <s v="suýt cười"/>
        <s v="Phim bình thường, ko đồng cảm được lắm, vì bố mẹ mình ko dở hơi, phiền phức như Ba Sang trong phim :)))))"/>
        <s v="Phim này khá hay, nhưng m thấy xem xả stress nhiều hơn là kiểu khóc lóc như 1 số bạn nói, hoặc có thể do mình chưa đủ cảm xúc để rơi nước mắt 🤣_x000a_Recommend cho các bạn bộ phim “ Raya and the last dragon” của Disney, hay lém"/>
        <s v="Thôi ạ, ko đi xem phim thì chị Hà Hồ bảo sống hời hợt, đi xem đông thì anh Thành bảo người Việt có vấn đề về tâm lý, có nhiều khúc mắc gia đình nên xem đông. Trong khi mới mấy hôm trước anh mới đăng tút xin khán giả &quot;làm ơn&quot; tới xem để anh phá kỉ lục doanh thu. Với cái thái độ làm nghệ thuật này thì tôi xin phép từ nay cạch mặt phim của anh luôn."/>
        <s v="Nguyen Phuong Anh "/>
        <s v="Sặc mùi seeder, thằng ad bên trang review phim có tâm cũng nhận tiền seeder cho phim này, bị mình phốt cay quá block khỏi nhóm luôn, nhục nhã thiệt"/>
        <s v="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
        <s v="Nhìn make up giả trân, gắn bộ râu giả tạo là hết muốn xem 👀"/>
        <s v="Vì lướt FB từ lúc Bố Già ra mắt đến giờ có quá nhiều lời tâng bốc rồi nên mình sẽ chỉ ra những vấn đề của Bố Già:_x000a__x000a_(có spoil)_x000a__x000a_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_x000a__x000a_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_x000a__x000a_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ot;Quá phèn!&quot;.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_x000a__x000a_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_x000a_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_x000a__x000a_4. Lỗ hổng logic_x000a_-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_x000a_- Ông Sang bị chẩn đoán suy thận giai đoạn cuối nhưng vẫn chạy nhảy khắp nơi, bỏ cả nhà để đi trong khi đáng ra phải chạy thận không sót ngày nào._x000a__x000a_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_x000a__x000a_(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
        <s v="Kết đoán được mà =))))))"/>
        <s v="6/10, không đọng lại trong mình một tí gì =))))). Đánh giá cao độ chỉn chu về mặt hình ảnh của phim so với phim Việt nói chung trong những năm gần đây"/>
        <s v="Mình bị ngộp bởi review bố già ạ"/>
        <s v="Tian Chin !!!!!"/>
        <s v="ko xem mà 7749 cái group nhắc quài lun :)) "/>
        <s v="mng ơi cho mình hỏi chút, mình thấy trên netflix cũng có phim này thì liệu nó có giống vs bản chiếu rạp không ạ?"/>
        <s v="Tran thanh dien dat qua nhap tam"/>
        <s v="Xem khoc 4 lan qua dinh "/>
        <s v="phim hay thiệt nhưng tui thấy hơi có nhiều sạn :vv "/>
        <s v="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
        <s v="Mọi người biết bài nhạc phát trên cassette lúc ở nhà may cô Lệ là bài gì ko ạ? &quot;Chủ nhật hồng nắng lên phố phường...&quot; ấy. Mình search google ko ra"/>
        <s v="phim cũng bình thường thôi các seeder ạ :)))"/>
        <s v="Ôi thề phim này hay thiệc. Cứ vừa khóc xog lại cười r lại khóc như 1 con dở í :)) mà quả kết làm t hơi hụt hẫng thiệc lun í chòi :)))"/>
        <s v="somebody: bày tỏ quan điểm về bộ phim một cách chủ quan theo cảm nhận rất cá nhân và thể hiện những cảm xúc đặc biệt mà bộ phim mang lại_x000a_retard: ơ ơ sEeDer nỮa ak "/>
        <s v="Phim khá là hay, đang khóc tự dưng có đoạn cười =)) Làm nghĩ tới câu cười ra nước mắt :v"/>
        <s v="Dù ai nói ngả nói nghiêng chứ tôi thấy phim hay các bác, thích thì xem mà không thích thì vẫn xem đấy thôi, đằng nào cũng xem rồi nên với người ủng hộ phim như tôi thì vẫn vui lắm ;)"/>
        <s v="Tôi là người sống hời hợt nên tôi quyết định đéo đi coi nữa :))) ,đấy là lý do thứ 2 còn lý do thứ nhất là đéo có tiền"/>
        <s v="Khi nào được đề cử giải Oscar nhỉ =)))"/>
        <s v="Ng Ha Xuyen"/>
        <s v="Huhu khổ quá đi nhận xét thẳng thừng phim , bị chửi là đố kị phim nổi top 2"/>
        <s v="&quot;We have time&quot; thì phải &quot;Our parents don't&quot; chứ nhỉ 🤔"/>
        <s v="Đừng có tung hô 1 bộ phim tầm thường nữa ngán lắm rui"/>
        <s v="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
        <s v="Xin ké tus hỏi tên phim này ạ 🥲"/>
        <s v="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
        <s v="Có thể về tình tiết thì nó khá lame và dễ đoán. Nhưng cái mình đánh giá cao của Bố Già là đưa tư tưởng của hai thế hệ vô. Mình cảm thấy 2 tư tưởng trong phim y hệt gia đình mình vậy, nên lúc coi mình cảm động lắm 😢 _x000a_À với thêm quả nhạc phim nữa, thích giọng Phan Mạnh Quỳnh ghê :))"/>
        <s v="Màu sắc điện ảnh của phim khá nhạt. Mâu thuẫn và cách giải quyết khá cải lương pha nét phim truyền hình. Diễn xuất rất ổn. Vẫn vote 1 phiếu nên xem."/>
        <s v="Vẫn còn review nữa hả.... _x000a_mún xỉu 7749 lần với phim này"/>
        <s v="Phim Việt vốn không được lòng đại số mn vì 1 số yếu tố: _x000a_1. Do kinh phí đầu tư_x000a_2. Do phí tiền tiền ra rạp ủng hộ_x000a_3. Do admin fanpage nào đó bảo khán giả hời hợt với nền điện ảnh Việt _x000a_4. Do ngày nào cũng phải hít 1 2 bài review..._x000a__x000a_Còn yếu tố nào thì mọi người cmt thêm nha (hihi)"/>
        <s v="Cứ phim Việt nào mà seeding nhiều khen tâng bốc lên mây là mình biết phim đó cũng dạng tàm tạm thôi, chị 13 là 1 ví dụ, phim này là 1 ví dụ nữa nè."/>
        <s v="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
        <s v="Ngày nào cũng hít 2, 3 bài review mà không được đi xem tức vl. Tò mò zl 😢. Mà phim Việt lại không chiếu trên mạng nữa."/>
        <s v="Công nhận là mình thấy phim khá là hoàn chỉnh, không phải xuất sắc nhưng xem khá hay! Mỗi cái kết là khó chịu và tức thật sự, còn ước ra khỏi rạp sớm hơn :))))))))))"/>
        <s v="Phim cuối cùng của VN ra rạp xem là cua lại vợ bầu, thề éo bjo đi xem phim vn nữa các bác ạ"/>
        <s v="Anh Quân k xem thì bảo sống hời hợt, xem thì bảo có vấn đề , k bình thường =)) đ biết làm gì cho vừa lòng :)) "/>
        <s v="Phim hay mà :))) 1 &lt;3 cho bạn viết bài, mặc kệ dư luận quy chụp seeding gì đó."/>
        <s v="Làm ơn. Đừng seeding nữa được không 🥺🥺"/>
        <s v="...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
        <s v="Hicc kể mà mình nhận tiền seeding phim này để mình mua mấy cái quần thì tốt biết mấy haa :)))))) _x000a__x000a_À tiện cho mình hỏi có bạn nào bán loại quần này mà chất vải ổn áp xíu hongg? :v"/>
        <s v="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quot;ghét phim Việt/ ghét Trấn Thành/ seeding nhiều đâm ra ngán&quot;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
        <s v="Phin hay lắm luôn _x000a_Rất đáng tiền _x000a_Xem phim mê luôn anh nam chính ( ko biết đọc tên là gì mà thấy Engsub là Wuan )"/>
        <s v="Thế bao giờ có trên utube =))"/>
        <s v="Thì cũng hay mà, nói chung tuỳ người thôi, nhưng ko đến nỗi phải chê nó tệ hại như thế"/>
        <s v="film này rất hay nhé. Ký sinh trùng tôi chấm đc 9 thôi, riêng phim này là 10 luôn"/>
        <s v="Minh Trang"/>
        <s v="Nói thẳng ra seeder hoạt động cực kì mạnh. Ngày chục bài review luôn "/>
        <s v="Chắc có mình tui thấy phim bình thường may mình coi suất đầu chứ chờ thêm vài hôm mà đọc báo là chắc nghỉ coi r , khóc gì mà từ phim ra đời thật mệt thực sự"/>
        <s v="Phim hay thì không hẳn, nhưng phim được và có cố gắng thì đúng. Lúc nào đi xem phim VN cũng phải chuẩn bị một tâm hồn đẹp với một tinh thần tự nhủ bản thân &quot;phim Việt chứ không phải mày đi xem phim của Wong Kar Wai, dễ tánh xíu nha mày&quot;.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quot;đời&quot; ở mức độ lời thoại được soạn ra nhưng vẫn tương đối được &quot;sân khấu&quot;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quot;anh nghi ông này sẽ gặp chuyện&quot;, đúng có chuyện thật xong còn bị ny bảo &quot;anh đi coi spoil r đúng không&quot; :)) "/>
        <s v="Chắc out group thời gian để lắng lắng xuống chứ mấy nay bị ỉa chảy hơi nhiều."/>
        <s v="Pham Huong Lan thấm đê"/>
        <s v="Phạm Hải Yến Phạm Thị Hải Yến đọc để trau dồi văn học"/>
        <s v="Lúc đầu phim mới ra rạp cũng hí hửng định đi xem, may mà không đi :)) phim gì mà seeding nhiều kinh khủng :))"/>
        <s v="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
        <s v=":))) khiếp đảm thật, quanh quẩn 2-3 ngày mà mấy chục bài về bố già. T là người thấy cái gì nhiều là ngán"/>
        <s v="có ai chưa đi xem và cũng k có ý định đi xem giống tui hơm =))"/>
        <s v="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quot;Nuôi con thì dễ...&quot; làm mình buồn thật sự, cảm nhận rõ tổn thương mà người nghe phải chịu. Đôi khi cái kết cũng chính là cái giá cho lối sống cũ mèm của Ba Sang ấy. Phim nhiều tiếc nuối, hay và buồn"/>
        <s v="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
        <s v="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
        <s v="Cá nhân mình thấy Phim đoạn đầu hơi nhàm á, xong lúc vui thì vui thật nhưng lúc buồn, cảm xúc chưa trọn vẹn đã bị làm buồn cười, như thế không để lại nhiều ấn tượng lắm_x000a_Nói chung là cũng bình thường"/>
        <s v="Bố mẹ t xem đc nửa phim đi về luôn 🙂"/>
        <s v="Mà cái kết mình cứ nghĩ mãi, sao chết đc v ta :(((( thận ko thích ứng hay sao??? Hụt hẫng vl hiccc "/>
        <s v="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_x000a_Quắn không sai, nhưng cũng không đúng, và cái không đúng đó sẽ dần dà dc thời gian trải đời giáo dưỡng"/>
        <s v="Nhờ bài review này của bạn thì mình quyết định sống hời hợt với cuộc sống này =)"/>
        <s v="Thu Ha đọc cmt đi :v"/>
        <s v="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
        <s v="Được rồi 10 điểm về chỗ. Bạn seeder tiếp theo?"/>
        <s v="ai giải thích khúc cuối với, mình vẫn chưa hiểu sao Quắn đi hiến thận rồi mà Ba nó vẫn lên dĩa v ?! 🥴🥴🥴"/>
        <s v="Thư Đậu"/>
        <s v="Diễn chán á trời_x000a_bác mình vác cả nhà đi xem phim này xong mọi người khi xem xong kiểu : :D"/>
        <s v="Phim hay thật sự, coi nước mắt chảy không hay luôn"/>
        <s v="Seeder nhiều lố đ chịu dc"/>
        <s v="Phim rất thành công, mà thành công nhất là bộ phận seeding :))"/>
        <s v="Hóng có bạn review trạng tí"/>
        <s v="Tóm lại Bù Tọt phải con ruột của Quoắn hong mn? 😂"/>
        <s v="Đối với mình thì nó chỉ được cái nhàm, nhàm và nhàm thôi 🥱 cũng có nhiều khúc làm mình cảm động nhưng sau đó lại ráng chèn thêm ba cái hài hước vô nước mắt chưa ra đã chảy ngược vào trong"/>
        <s v="mn cho mình xin tên bài hát mà đoạn chú Út bị đâm chết với, hay mà mình quên mất n ntn rùi"/>
        <s v="Chắc xem seeding nhiều quá nên h ngta chê cái ko cho rồi ghét phim này kia, nhưng mà nó là fact mà. Ừ thì cũng có nhân văn, cảm động xíu, mà làm gì tới mức như pr rầm rộ đâu 🤦‍♀️"/>
        <s v="Quỳnh Như dumas chê nhìu vãi lun á"/>
        <s v="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
        <s v="Phim hay lắm luôn ý :&lt;"/>
        <s v="Phượng Nguyễn ngta rviu quá trời e ơi"/>
        <s v="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
        <s v="Đi xem phim đi mọi người, tuy bị tâm lý nhưng ít ra không phải là người sống hời hợt nha mọi người 👌🐧"/>
        <s v="Đúng là phim có nhiều cảnh vui buồn xen kẻ, mình chưa kịp cảm động là ngồi cười ha hả rồi 🥲_x000a_Với hôm đi xem ngồi cạnh cặp đôi yêu nhao, nói chuyện giận hờn vu vơ các kiểu nên hơi mệt, chưa kể đhs trong rạp chàng trai có thể bật flash lên cho cô gái son môi ạ :)) "/>
        <s v="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
        <s v="Tuỳ người đến xem với tâm thế như nào thôi._x000a_Người đi xem để giải trí thì thấy phim hài vừa đủ._x000a_Còn người đi xem để bắt lỗi thì thấy phim dở 🤷🏻‍♀️_x000a_Riêng mình khoái cái kiểu diễn tự nhiên, đối thoại đời thường kiểu vầy. Chung quy phim đáng xem."/>
        <s v="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
        <s v="Đinh Phương Uyên"/>
        <s v="Gia Khanh đm đọc cmt"/>
        <s v="Hóng xem mấy siêu phẩm Hollywood tháng này cho được việc . Ai đi xem hề diễn đâu mà riviu miết 😞😞"/>
        <s v="ngắn gọn: đéo xem! Ai xem thì xem hehe"/>
        <s v="Đặt cái tên Bố Già đã mất cảm tình chắc muốn ké fame của phim Bố Già huyền thọai the god father "/>
        <s v="Tran Doan đi coi thôi mệt mỏi quá ròi"/>
        <s v="9 người 10 ý. Riêng mình thì đây là phim thứ hai làm mình khóc ở rạp, vì từng đoạn phim như đang mô phỏng lại cuộc sống của mình vậy. Đáng xem lắm mọi người"/>
        <s v="Mình sợ bị nói Tâm lí có vấn đề nên sẽ sống hời hợt"/>
        <s v="Seeders nhiều gớm 🙄"/>
        <s v="Raya hay hơn về mọi mặt. Change my mind"/>
        <s v="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
        <s v="Xem phim mà vừa cười vừa khóc thấy bản thân đ' giống ai cả. Cái đó là điểm trừ lớn của phim. _x000a_Người không ra người chín mười cái lỗ đits :))) "/>
        <s v="nhồi cả đống tình tiết lấy nước mắt thì chả khóc sụt sịt thì sao"/>
        <s v="mình thì toàn sống hời hợt nên ko đi xem đâu 🥱"/>
        <s v="Mình thích sống hời hợt nên không đi xem phim đâu."/>
        <s v="T đi coi với mẹ t mà hai mẹ con ngồi khóc =))"/>
        <s v="Định đi xem nhưng nghe seeder spam chán quá đ đi nữa"/>
        <s v="Mh k  thích xem phim Việt và cũng k thích ông TT này nên lướt group thấy nhiều bài về phim này quá thấy bội thực thật sự"/>
        <s v="Diễn xuất các dv ổn, nhưng kịch bản rời rạc"/>
        <s v="Tôi toàn xem phim onl,  đi xem bữa sneakshow bởi vì ng những ng bạn của tôi thích xem, tôi đi cùng thấy mọi ng về khen phim hay là ổn rồi"/>
        <s v="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_x000a_nên mong mọi người có thể suy nghĩ thoáng hơn về cách nói chuyện của TT, cũng như nghệ sĩ nói chung nữa."/>
        <s v="Tung hô theo kiểu khoe chữ sẽ là seeder, tốt nhất cứ xem rồi rv sát nhất có thể. Đừng có thừa từ là được ¯\_(ツ)_/¯"/>
        <s v="Bài &quot;rì viu&quot;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
        <s v="Mình xem phim này rồi, mình là đứa khá dễ dãi mà khen phim hay được thì mn còn dễ dãi hơn mình."/>
        <s v="Đăng ít bài thôi, mốt t còn có hứng coi lậu, mỗi ngày một bài thế này t biết hết cả nội dung rồi còn xem chi nựa 😞 "/>
        <s v="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
        <s v="Cái cảnh La Thành bị bọn kia đâm té xuống ruộng mắc cười vlol :)))) má chưa bao giờ xem phim thấy cảnh đâm chết người mà mắc cười như z"/>
        <s v="Nói chung với người có độ kỳ vọng cực thấp vào phim Việt, cộng với những hình ảnh tiêu cực của Trấn Thành đã ghim vào đầu thì mình k bao giờ xem  :))"/>
        <s v="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
        <s v="Tôi thà xem lại Romance của Hàn còn hơn :) nước mắt khóc ra đáng đồng tiền hộp bỏng"/>
        <s v=":))) Dù mình k thích TT nhưng mà phim khá hay nha mn, nchung diễn viên đóng oke lắm"/>
        <s v="Trần Hương Trà đọc cmt nè"/>
        <s v="Thịnh Vũ "/>
        <s v="Nguyen Tran My Anh "/>
        <s v="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
        <s v="Dẫn mẹ đi coi mà coi xong mẹ chê phim :(("/>
        <s v="Hãy làm như mình nè, cứ phim Việt là ko xem, 99% sẽ tiết kiệm thời gian và tiền bạc của các bác :v "/>
        <s v="Đỗ Thu Ngân đọc cmt mà zui ghê :))))"/>
        <s v="Thấy ko có gì thu hút = không xem_x000a_Seeding chúa = cả lậu cũng ko xem"/>
        <s v="Bộ này với bộ Gái già chèn Raya giờ chiếu nhưng tôi vẫn ráng đi xem Raya 🤡"/>
        <s v="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
        <s v="Phim hay ^^"/>
        <s v="mình nghĩ là nên đi xem"/>
        <s v="Kiểu đang có cảm xúc chen cha miếng hài làm tụt mút luôn 🙃"/>
        <s v="Mai Phương Nguyễn  đọc còm mennn"/>
        <s v="Thôi thôi nói gì lắm thế. Có bộ phim nói hoài t cứ không xem đấy "/>
        <s v="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
        <s v="Với mình thì chỉ có bố già này thôi "/>
        <s v="Seeding tối ngày, ngoài cái lối diễn thật trân của lệ tổ thì cái lớn nhất cản t đi xem phim đó là t k có nhu cầu nghe giảng đạo lý"/>
        <s v="Cả bộ phim được Tuấn Trần diễn xem ok, còn lại thì cứ thấy nhạt nhòa và chán chán. Xem thì cũng buồn cảnh cần buồn, nhưng xong chả đọng lại gì"/>
        <s v=":)) 10 bài hết 9 bài về Bố Già. Riết rồi thấy xàm thật sự"/>
        <s v="Nguyệt Minh "/>
        <s v="Phim chất lg bt, ko hay ko dở, so với tiếc trăng máu thì kém hơn khá nhiều"/>
        <s v="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
        <s v="Cá nhân mình thấy kịch bản phim ổn, tình tiết dễ đón. Còn nhân vật Bố Gìa Trấn Thành diễn chưa tới."/>
        <s v="6/10 thôi. May là ra đúng đợt k có phim nào nổi. Chứ nd phim k có gì đặc sắc. Cãi nhau nhiều đến đau hết cả đầu "/>
        <s v="Hong có gì hay luôn á :))) cốt truyện rời rạc, nhiều tình tiết nó hong liên quan mẹ gì luôn, chiếu xong rồi ngắt ngang cũng ko giải thích cho khán giả hiểu 😀 ? Ai khóc chứ t coi thấy bth vl í "/>
        <s v="1 câu thôi: Phí tiền 😑"/>
        <s v="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
        <s v="T thấy uổng 95000 tiền vé vkl 😴"/>
        <s v="đúng là phim dễ đoán :))"/>
        <s v="Hay nhất trong các phim Việt gần đây mà."/>
        <s v="Đọc hàng đầu là biết viết gì rồi "/>
        <s v="Minh Trí "/>
        <s v="Tính coi mà khen riết đéo muốn coi lun"/>
        <s v="Phim hay mà, đáng để xem, dù k thích trấn thành nhưng cái gì đúng thì vẫn phải nói. Diễn xuất của cả trấn thành và cái anh đóng vai quắn đều tốt nữa._x000a_Nhưng chỉ dừng lại ở đó thôi, tình tiết phim bị &quot;bi kịch hóa&quot;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_x000a_Nói chung chấm 6 điểm cho phim vì thích diễn xuất diễn viên"/>
        <s v="Seeders của phim nhiều phết"/>
        <s v="Đổi tên group thành &quot;may be you never watch this Bo Gia movie&quot; đi, 4 ngày rồi bài riết nào cũng thấy 🐧"/>
        <s v="có nhiều bài review quá không vậy 🥲"/>
        <s v="Nhân vật Quắn diễn chán ghê 🥲"/>
        <s v="lúc đầu cũng tính đi xem, quái nào ngày nào cũng thấy 7749 bài nhắc tới, bội thực quá k thèm xem luôn :))"/>
        <s v="nhức cái đầu lâu quá tha đi màaaaaaaa"/>
        <s v="Mình sống vừa hời hợt vừa có vấn đề về tâm lý :) "/>
        <s v="mô phật, lại là Bố Già :))) "/>
        <s v="Vote xoá bài và mong ad đừng duyệt nữa, hơi loãng group"/>
        <s v=":((( mình thấy ông Sang y hệt bà nội mình ý :((( toàn nhịn vì gia đình"/>
        <s v="Marketing tốt vl :))"/>
        <s v="Trấn Thành là k xem"/>
        <s v="Mắc mệt "/>
        <s v="Khen hoài thấy mệt lun á"/>
        <s v="Trời ơi dừng lại đi. Ko thấy ngán hả 🙃"/>
        <s v="Louis Thiệu Kỳ T cảm thấy mệt dùm"/>
        <s v="ít thì còn thấy ổn"/>
        <s v="Mắc mệt luôn á "/>
        <s v="Phim hay, để lại người xem, người đọc nhiều suy tư "/>
        <s v="Phim vui lớm :&gt;"/>
        <s v="Maybe you never watched this Bo Gia movie"/>
        <s v="Thanh My xem rồi cho t ý kiến chứ ngày nào cũng có mấy post này chán cực kỳ"/>
        <s v="M mua lốc khăn giấy sẵn dùm tao Lý Dũng Đạt "/>
        <s v="Bố Già - Bạn nói gì sau khi xem phim?"/>
        <s v="Please stop this !!!"/>
        <s v="Nguyễn Phước Thành  cmt"/>
        <s v="coi phim về Bố xong về xem thêm phim &quot;Có căn nhà nằm nghe nắng mưa&quot; về Mẹ nữa là trọn vẹn:&gt; "/>
        <s v="Review dễ thương quá, chắc viết nửa đêm nên lời gì cũng càng dễ mến"/>
        <s v="Minh Thái"/>
        <s v="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_x000a_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_x000a_Còn một điều mình cựcccc cực kì khó chịu là Trấn Thanh cố lôi hội bạn thân vô làm mấy cảnh nó thừa thãi vl không hiểu để làm gì ?? 😀 ?? nó không vui không buồn không liên quan không có ý nghĩa gì luôn 🤷🏼‍♀️"/>
        <s v="Đúng ý tui. Cái đoạn ăn tân gia bị lấy mất 30 triệu mà làm như không có chuyện gì vậy??? T thấy gia đình này quá đại gia đi =)) tiền như nước vậy"/>
        <s v="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
        <s v="Do k có phim gì xem nên mới đi._x000a_Nét diễn lố bịch của TT làm t khóc thét._x000a_Qua bao nhiêu phim vẫn vậy"/>
        <s v="Chịu rồi"/>
        <s v="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
        <s v="Võ Nhựt Phương Linh Nguyễn Ngọc Hồng Ánh Như Quỳnh heyy"/>
        <s v="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
        <s v="Các bạn xem rồi thông não hộ tình tiết Trấn Thành bỏ trốn trên xe trong ví có 3 bức ảnh. Bức ảnh thứ 3 có 2 đứa trẻ là ai vậy?"/>
        <s v="Vừa coi_x000a_Phim bt"/>
        <s v="Ai nói với bạn là ở ngoài đời k có? Hôm mình đi xem bạn bè mình còn nhiều ng nói xem đồng cảm vì mqh gia đình cũng có điểm giống vậy. "/>
        <s v="Toi đồng ý số 3.👌"/>
        <s v="Thao Anh Dinh b nè"/>
        <s v="Nguyet Anh Nguyen mình free chiều chủ nhật ạh🤭"/>
        <s v="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
        <s v="Mình thấy phim k quá xuất sắc nhưng cũng k hoàn toàn đồng tình vs review này. _x000a_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quot;đời&quot;, rất thực và nó giống những ng họ hàng của mình. _x000a_2/ Nhân vật Ba Sang là đại diện của rất rất nhiều người ngoài đời thực. Nó k hề vô lý dù bạn có thích kiểu tính cách đó hay k :))) _x000a_3/ Mình cảm thấy mâu thuẫn k thực sự đc giải quyết. Đoạn gần kết khi mọi ng xuất hiện lúc Ba Sang đi phẫu thuật ghép thận có chăng chỉ là phần nào đó họ đã nhận ra &quot;ừ, mình là người thân&quot;. Họ thôi cãi vã lúc đó chứ k khẳng định họ đã yêu thương nhau được 😄_x000a_4/ Mâu thuẫn của 2 cha con mình cảm nhận đc rất rõ dù mình với bố mẹ k bao giờ rơi vào trường hợp đó. Nhưng có lẽ vì đc chứng kiến câu chuyện tương tự của bạn bè xung quanh nên mình thấy nó khá là quen thuộc. _x000a__x000a_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_x000a_Mình vẫn thấy nó đáng để bỏ tiền ra rạp hơn nhiều nhiều phim Việt khác. Hy vọng điện ảnh nước nhà sẽ phát triển hơn nữa trong tgian tới"/>
        <s v="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
        <s v="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_x000a_Thành công VN đang đói phim các phim nước ngoài thì chưa về do covid"/>
        <s v="Đi xem film về xong đọc mấy cái review là film cảm động chạm tim này nọ mình lại cười haha và nhẩm tính chi phí thuê bài viết PR 😂_x000a_Film ko phải dở nhưng mà kiểu PR vs toàn review kiểu “cảm động” “xúc động chạm tim” thì nó ko đúng 🥲_x000a_Mà cảm giác bối cảnh và hoàn cảnh cũng như các tình huống nó thiên về văn hoá miền Nam nên mình xem k thấy có gì quen thuộc hay cảm xúc gì cả cả_x000a_Vậy mà nhiều bạn “ khóc từ đầu film tới cuối film”  chắc khóc theo hiệu ứng đám đông 😂 người ta đi xem về post stt film xúc động khóc từ đầu đến cuối chả lẽ mình lại k khóc 😁"/>
        <s v="Hương Trần"/>
        <s v="Thấy cmt chê nhiều nhỉ, để đi coi thử xem nó có dở tới vậy hông :)))))"/>
        <s v="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_x000a_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
        <s v="So với một núi thảm hoạ gần đây thì mình thấy Bố già đã là 1 điểm sáng lớn rồi đó."/>
        <s v="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quot;phim&quot;. _x000a_Việc mạch phim có bị nhanh khiến cảm xúc bị chưng hửng thì cũng dễ hiểu vì phim có thời lượng thì đâu thể nào đủ hết tất tần tật mọi diễn biến như ngoài đời được đâu. _x000a_Nói chung mình thấy Bố Già của Trấn Thành là một bộ phim đáng xem, vì so với mặt bằng chung phim Việt thì đây là một trong số ít những phim mà mình thấy được giá trị nhân văn của nó."/>
        <s v="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
        <s v="Có ai như mình k :v cứ phim nào có Trấn Thành là trong suy nghĩ rằng sẽ không bao giờ có từ “đi xem” ạ  :V"/>
        <s v="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
        <s v="Mình là người đơn giản, thấy TT thì mình:"/>
        <s v="Các bạn đang phá chén cơm của người khác đấy. Má nó spoil phim người ta mà nó còn chê ! "/>
        <s v="Ông em Út bị đâm chết ko hiểu lý do vì sao luôn 😀"/>
        <s v="Bé này đáng iu nhỉ https://songdep.com.vn/350-dien-vien-nao-trong-phim-bo-gia-khong-duoc-xem-phim-minh-dong-d898.html?"/>
        <s v="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
        <s v="Phạm Tuấn Đạt Nguyen Trung Kien Nguyễn Phương Thảo "/>
        <s v="&quot;Mình thấy điều này khá vô lý khi sự thật ngoài đời mối quan hệ họ hàng chả bao giờ êm đẹp được như vậy&quot;_x000a_._x000a_có nha bro, nhà mình bố mình là cả cùng 5 người em ruột đoàn kết khăng khít vl luôn :v"/>
        <s v="Huỳnh Nở "/>
        <s v="Bọn nó coi vì đú thôi mà"/>
        <s v="Mình xin nói về số 2 và 3 , _x000a_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_x000a__x000a_Nhưng mình nghĩ cái bạn cảm nhận được cũng là một cách nhìn của những người có hoàn cảnh gia đình giống bạn, không từng trải qua những điều như trong phim hihi . "/>
        <s v="Viet Nguyen"/>
        <s v="Chủ thớt là tấm chiếu chưa từng trải. 😌"/>
        <s v="Lê Thảo Anh nè cũng sam sam cảm nhận của tao heeheee"/>
        <s v="Mình chưa hề xem 1 bộ phim Việt chiếu rạp nào :v"/>
        <s v="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s v="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quot;Bố Già&quot; là 1 tác phẩm xuất sắc nhất môi thời đại và sẽ được lưu truyền đến ngàn đời sau_x000a_à ý tôi là &quot;Bố Già&quot; của Mario Puzzo nhé còn Lệ Tổ thì tôi ko biết"/>
        <s v="* 2 và 3 *_x000a_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
        <s v="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
        <s v="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
        <s v="Kh biết sao nhưng mà Ba Sang và Quắn giống y hệt mình và ba mình ^^ 2 ba con thương nhau lắm nhưng mà tính giống nhau đến mức dù thương cũng không thể bật ra khỏi miệng được. Anyway mình vẫn yêu ba mình mặc dù cãi nhau quài 😂"/>
        <s v="Xem phim việt thì nên cất não ở nhà mọi ng ạ_x000a_Xem sẽ thấy phim rất hay nếu bỏ qua yếu tố xây dựng nhân vật, mạch/nhịp truyện, show dont tell, xây dựng cao trào, tháo gỡ nút thắt, hiệu ứng thị giác"/>
        <s v="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
        <s v="Mu Mu Bùi Ngọc Quyết "/>
        <s v="Ra beta mĩ đình xem thì sạch vé :))"/>
        <s v="Dang Khoi "/>
        <s v="Có spoil không mọi người? Mình chưa dám đọc bài vì sợ bị spoil ấy 😀"/>
        <s v="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_x000a_Khi áp đặt suy nghĩ lối sống thường nhật của mình rồi đoán mò là hoàn cảnh nào đó ko hiện diện trong đời thực thì nên để dành tới năm bạn 100 tuổi hãy nêu..."/>
        <s v="mình thấy phim hay đấy chứ, bộ phim rất đáng xem, tuyệt vời"/>
        <s v="Hà Kiều Trinh "/>
        <s v="Linh Chi "/>
        <s v="Bản thân không thích phim tình cảm gia đình, gặp thêm TT nữa thì next luôn, ai khen cỡ nào cũng chả quan tâm"/>
        <s v="Nguyễn Ngân Đinh Thị Mỹ Ngọc ???"/>
        <s v="xem rồi thasy cung bth mà "/>
        <s v="Vừa xem về :&gt;&gt; nó cũng cảm động á nhưng chưa thật sự chạm đến trái tim mình. Nói chung cũng ổn"/>
        <s v="Thư Phùng Cẩm Nhung"/>
        <s v="Mình thấy một phần bản thân trong nhân vật Woắn, phim khá hay."/>
        <s v="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
        <s v="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
        <s v="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
        <s v="Giáo viên dạy văn lớp tui: &quot;Phim hay lắm&quot; + 7749 lời phân tích về các chi tiết phim hay ở chỗ nào_x000a_Tui: &quot;Em xin lỗi cô, là vì em không thích nên không thấy hay thôi ạ ;-; Cô đừng la em&quot;"/>
        <s v="Lê Ngọc An Nhiên"/>
        <s v="So với bản youtube thì cũng vẫn ở ngưỡng như vậy. “Tạm”, trong thời điểm khán giả việt đéo có j để xem thì xem cho vui cũng đc"/>
        <s v="Ba Sang tính nhu nhược và cố chấp "/>
        <s v="Phan Ngoc Anh xì poi"/>
        <s v="Tên page là chê phim có tâm mà chả thấy tâm ở đoạn nào _x000a_Giải quyết mẫu thuẫn gia đình dễ dàng??? Nghe mà cười vl :))"/>
        <s v="Trấn Thành đưa tính cách cá nhân với lối diễn hài của mình dô nhân vật quá nhiều, nhân vật của ổng nói quá nhiều khiến tui thấy nó sao sao á"/>
        <s v="Phim này được cái nhạc phim PMQ háthay nè hi vọng cho ra lẹ lẹ"/>
        <s v="Phim hay vl _x000a_Nhất là đoạn cả đại gia đình ăn cơm , rồi má Giàu bảo con bà trưởng phòng giàu rồi bảo Quắn làm ytb bao h giàu , blabla... nói chung xem đoạn đấy đồng cảm , đoạn cuối Tuấn Trần diễn ổn , ko đơ . Phim có hài có bi , khá hay"/>
        <s v="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
        <s v="ông Quý tự nhiên nhận 10 triệu để gây cười cho phim thành ra không thấy điểm nhân văn ở nhân vật này luôn"/>
        <s v="Thiệt ra có nhiều tình tiết giống t với ba vl nên hơi cảm động hài thì cười được vài khúc , hình như khúc cuối đi phẫu đờn nhạc giống Avengers vl chắc tại Trấn Thành fan Marvel"/>
        <s v="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
        <s v="Cẩm Tú Đỗ "/>
        <s v="Có sạn to vcl ra"/>
        <s v="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
        <s v="Thoại nhiều là vấn đề muôn thuở của phim Việt từ phim truyền hình tới phim điện ảnh."/>
        <s v="Nói thật ác cảm từ lần đầu nghe cái tên"/>
        <s v="Phim kiểu đánh vào cái mâu thuẫn gia đình thường gặp nên nhiều ng thích, thế thôi "/>
        <s v="Mới xem xong, kiểu đồng cảm vl. Xem đến đoạn nào cũng nghĩ bthan mình trong đó, khóc bù lu bù loa :((("/>
        <s v="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_x000a__x000a_Mình trừ 3 điểm cho bộ phim vì đưa ra quá nhiều tình tiết, chi tiết mà không giải quyết triệt để, lửng lơ. Thêm nữa là đoạn đầu đưa nhiều chi tiết hài mà không liên kết mạch phim lắm. _x000a__x000a_Tuy vậy bỏ tiền ra coi cũng không thấy quá phí."/>
        <s v="Thực ra đọng lại trong đầu mình bộ phim này chỉ là hài thôi._x000a_Và mình đồng tình với ý &quot;giải quyết mẫu thuẫn quá dễ dàng&quot;._x000a_Mấy phút trước Quắn còn chửi thẳng vào mặt bác, với thím sau lại thấy bình thường như không ..._x000a_Nhất là chi tiết Ba Sang bị bệnh. Quắn đến xin họ hàng cứu ba. Họ khóc rồi nói mình muốn cứu lắm, cũng thương Ba Sang lắm nhưng lại từ chối, rồi nói thẳng là Ba sẽ mất gì đó..._x000a_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
        <s v="Nói chung bộ nẻ ko bẳng 1 góc của phim “ Khi ngươi đàn ông goá vợ bật khóc “ vả “ Về nhà đi con “"/>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
        <s v="Trang Xê"/>
        <s v="Còn nhân vật Quý nữa, thật sự phí cho tuyến nhân vật này :(. Mình thấy không cảm nhận được một ý nghĩa nào từ nhân vật này luôn."/>
        <s v="Tui thấy mặt bằng chung thì phim hay ó. Nhưng mà vẫn chứ khai thác hết ở chỗ Trúc Nhàn nên thấy thiếu xót ở chỗ đó hơi buồn._x000a_Nhưng vì là phim chủ yếu về gia đình nên cái phần đó xí xoá được. _x000a__x000a_Điểm trừ của phim là tự nhiên đang ngồi khóc thì tới đoạn cười. Vừa khóc vừa cười ăn mười cục c*t 🙂 "/>
        <s v="Linh Hà"/>
        <s v="Nguyễn Ngọc Ánh "/>
        <s v="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quot; gia đình &quot;.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
        <s v="Ăn nhau chỗ đoạn cuối, có chạm đến khán giả. Còn lại bình thường, nhiều khi hơi nhàm."/>
        <s v="Chắc tại mình hời hợt quá :'("/>
        <s v="Mình thấy cảm xúc nó cứ lửng lơ á. Kiểu nó không tới mức để khóc được, lửng lơ rồi dừng lại. Nvat Ba Sang thì đúng quá nhu nhược luôn. Coi mà tứk dùm ạ 🥲"/>
        <s v="Ko xem là đang sống hời hợt nha :)"/>
        <s v="Số 2 rất đúng, có lẽ có nhiều trong xã hội hiện giờ. Ba thương con nhưng không biết cách làm một người ba giỏi."/>
        <s v="Theo ý kiến riêng của mình, phim lần này của TT dùng từ &quot;đáng xem&quot;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_x000a__x000a_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quot;Mắt Biếc&quot;, &quot;Hai Phượng&quot;, &quot; Tôi thấy hoa vàng trên cỏ xanh&quot;,... _x000a__x000a_Thứ ba, cũng giống như ý kiến của chủ tus, giải quyết tình huống còn hơi non tay. Nhẫn nhục và chịu đựng nhưng nó lại khiến nhân vật Ba Sang có phần nhu nhược hơn là im lặng để gia đình được bình yên. _x000a__x000a_Nói chung là phim lần này không đạt được kỳ vọng của mình trước khi xem lắm. Nhưng nó vẫn là một tác phẩm hay và đáng để ra rạp."/>
        <s v="Thấy có tt -&gt; khỏi xem 😂"/>
        <s v="Tạ Diệu Linh "/>
        <s v="Mình thấy nó chưa tới :))) kiểu cảm xúc nó chưa chín ấy. Cứ ương ương"/>
        <s v="Sang Minh Vu haha"/>
        <s v="ai đó spoil nội dung cho mình với ạ"/>
        <s v="Chưa xem nên k ý kiến. Còn phim Gái già lắm chiêu vừa xem, ai viết bài chê đi để t like, lười quá 😂"/>
        <s v="Phân tích chuẩn , hay thì vẫn phải khen hay nhưng để nói chạm tới đỉnh điểm của cảm xúc thì chưa ....."/>
        <s v="Hồ Đắc Liên Ngân uầy "/>
        <s v="Trương Thanh Ngân"/>
        <s v="T nói goy hong ai tin :) Thảo Thanh Nguyễn "/>
        <s v="Nguyễn Nhật Hào"/>
        <s v="Ruan Qing Zhen"/>
        <s v="Thứ 4 này mình đi xem."/>
        <s v="Mình thấy chả hay"/>
        <s v="Nói trắng ra là do người Việt mình đóng phim cái ngôn ngữ hình thể nó chưa tới nên phải lấy cái miệng nói nhiều để giải thích bù vào._x000a_Như bên phim nước ngoài nếu là hai người yêu nhau thì sẽ ôm nhau, âu yếm mà chẳng có lời nào người ta vẫn hiểu..._x000a_Hay là những kẻ xảo quyệt đang suy tính thì chỉ cần nhìn qua ánh mắt cũng đủ hiểu chứ không cần phải là những lần &quot;tự độc thoại&quot; như bên mình_x000a_Chưa kể là kịch bản cứ cố nhồi nhét &quot;ý nghĩa nhân văn&quot; để rồi tổng thể phim là những sự phi thực tế, phi logic, rời rạc và nó không tạo được sự đồng cảm... Đơn giản là cái gì mình cố mà làm không được thì nó khó chịu lắm._x000a_Thêm nữa là do hiệu ứng đám đông :))))))"/>
        <s v="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_x000a_Nhận xét chung thì mình thấy film này là 1 option an toàn (và ổn) để đi xem, hợp đi xem với bố mẹ ông bà, đi xem cảm thấy đáng tiền vé bỏ ra."/>
        <s v="Các bạn nên nhớ đây chỉ là ý kiến của một cá nhân / tập thể nào đó ! Đừng để bị mất lí trí mà đọc xong quay qua chê luôn một tác phẩm đang rất thành công và sự đầu tư tâm huyết của người ta. _x000a__x000a_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_x000a__x000a_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
        <s v="Mình chưa coi phim nhưng mà số 3 mình thấy nó bình thường mà ở ngoài đời rất nhiều trường hợp giải quyết yên ổn như vậy và cái trường hợp chém đánh nhau như bạn nói rất ít."/>
        <s v="Team sống hời hợt với đời ._."/>
        <s v="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quot;bao đồng&quot;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_x000a_Lúc đó mới thấy thương ba nhiều hơn"/>
        <s v="coi bố già webdrama là biêt, giải quyết tình huống như l r"/>
        <s v="Vợ tui fan Trấn Thành, gu mẻ dễ dãi vl nhưng đi xem về chấm 5đ, xong nói TT diễn dở nhất phim, còn mấy ng kia tạm ổn =))"/>
        <s v="Phim Marketing thành công nhất VN sau Ròm :)"/>
        <s v="Phim hay, anh Tuấn Trần đóng hay lắm🥰_x000a_Thực sự phim này quá là ổn."/>
        <s v="Cảm thấy phim rất chân thật k gượng gạo"/>
        <s v="Mình nhìn nhận film theo chiều hướng là rõ ràng nv này sống như vậy thì đến lúc sắp chết mới nhận ra mình nhu nhược và đánh mất nhiều cơ hội như thế nào. Nên để mngui ghét nv đó là đã thành công rồi "/>
        <s v="Thấy bảo tuấn trần diễn tròn vai lắm 🙂_x000a_"/>
        <s v="Ít ra phim nó vẫn đáng bỏ tiền ra xem so với mấy phim khác của VN, với những người sống trong khu mà nhiều chuyện như miệng bà uốn lô 5 màu thì mình thấy phim này nói nhiều là bình thường =)))_x000a_Nhân vật ba Sang phần lớn trong người lớn tuổi vẫn có đấy chứ k phải là k hợp lí, vì ngay chính gia đình mình có người có tính cách như vậy. _x000a_Nguyễn Đức Trọng hợp lí"/>
        <s v="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quot;nhiều&quot;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_x000a_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
        <s v="Hồ Ngọc Tuyền Hải Yến Tường Vy "/>
        <s v="Số 2 mình thấy là tại vì trong phim cũng có nói là vì gia đình nên nhường nhịn, và mình nghĩ do BS nhà nghèo nên k dám nói lên"/>
        <s v="Team sống hời hợt với cuộc đời 🥲"/>
        <s v="Cá nhân mình thấy phim dài, nhiều đoạn lan man ko cần thiết 😕"/>
        <s v="Nói về con ng thì làm j có nhân vật nào vô lý. Ng là giống loài điên mà. Cơ mà mình thấy cảm nhận của bạn hơi phiến diện."/>
        <s v="ko khác gì webdrama phiên bản được ra rạp cả :)) chắc mình yêu cầu cao quá"/>
        <s v=".-. khỏi đi coi. Đỡ tốn tiền. Đỡ khóc 🥲 Như Khánh "/>
        <s v="Đúng là mấy đứa sống hời hợt coi phim :&gt;"/>
        <s v="2- phần cuối có nghe thoại vs 3 sang vs bà lệ kh bạn :))) ông nói kh phải kh biết viết Quắn đúng nhưng vì là gđ chứ kh phải kh biết đc"/>
        <s v="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
        <s v="Kim Stella bên cạnh những lời khen"/>
        <s v="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
        <s v="Thuy Nguyen  Huyền Trang Lê  trong phòng có 3 người xem rồi: 1 kêu bình thường, được.  1 khen khá,  coi okie đó,  nhưng ko phải xuất sắc lắm,  còn 1 kêu phim trấn thành là coi cái đã :)) "/>
        <s v="Theo như mình đã xem và cảm nhận :_x000a_1. Nhân vật nói nhiều đó là hợp tình hợp lý đơn giản thử nhìn ngoài đời thật thì mọi người mọi gia đình đều nói nhiều nên nó liên quan đến đời thực nhiều hơn_x000a_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_x000a_3. Khi một người xem gia đình là tất cả thì cho dù có bị làm sao thì gia đình vẫn là tất cả, thí dụ như nhân vật Quý _x000a_4. Đồng quan điểm với chủ thớt "/>
        <s v="Mình chưa đi xem, mà cx k định xem, hjx chắc tại mình sống hời hợt quá 🥲"/>
        <s v="thật ra vì là gia đình nên mới dễ hoà giải :))"/>
        <s v="M k thấy phim này chỉn chu, tạo hình nhân vật quá chán luôn ạ! "/>
        <s v="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_x000a_Xét cho cùng thì xa thơm gần thối, còn sống cùng nhau là còn mâu thuẫn mà 💁"/>
        <s v="đồng tình"/>
        <s v="Linh Giang "/>
        <s v="Bạch Dương nhiều người bảo khum hay ó"/>
        <s v="1 bộ phim muốn bộc lộ quá nhiều ở nhân vật nhưnh chỉ dài có tiếng rưỡi nên thoại hơi nhiều í :))))) "/>
        <s v="Chuẩn ý mình"/>
        <s v="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
        <s v="với bộ râu giả trân đó thì tui thấy không đáng lắm"/>
        <s v="Ngoc Kim Duong "/>
        <s v="Hqua vừa xem xong, công nhận có những đoạn rất cảm động, nhưng tổng thể lại m k thích phim này."/>
        <s v="1. Mình thấy đúng là có nhiều lời thoại nhưng tất cả đều có lý do của nó và cũng không bị thừa thãi hay tràn lan quá nhiều. _x000a_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_x000a_3. Theo quan điểm của mình thì mâu thuẫn không được giải quyết &quot;quá&quot; dễ dàng, tất cả đều có hợp lý, có cao trào, có bất ngờ và thuận theo mạch cảm xúc tự nhiên chứ không đẩy lên cao rồi bùm một cái xong là xong. _x000a_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
        <s v="T thấy phim cũng khá oke. Nhưng mà để xem xong khóc sướt mướt thì k có(chắc tại t vô cảm quá🌝). Phim này chắc chấm 7/10"/>
        <s v="T thấy phim hài VN nói chung và phim Trấn Thành nói riêng nói nhiều lắm luôn ý, mà nhiều khi nói đến mức dài dòng, lan man và lộn xộn. Xem rất nhức đầu"/>
        <s v="Minh Yến "/>
        <s v="lÀm ĐưỢC nHƯ NgƯời tA hÔng mÀ NóI 🤡"/>
        <s v="Nói chung ai thích thì coi, ai có ác cảm thì k coi, nhưng k coi thì thôi có phải là 1 việc gì đặc biệt hay tự hào đâu mà khoe t k coi :)))) bựa vkl"/>
        <s v="phim này có bị nhiều đạo lý quá ko mng? tại t hay dị ứng vs mấy ng nói đạo lý í :((( "/>
        <s v="Hà Lê dô"/>
        <s v="K để *SPOILER ALERT* lên đầu à?"/>
        <s v="1. Mình thấy phim yếu tố hài mà ít nói, rất khó để gây hài. Ngoài ra thì mình chưa thấy ai chửi nhau mà nói ít cả._x000a_2. Cách xây dựng tính cách của Ba Sang là của tác giả, ổng nhu nhược hay là ng hướng về gia đình thì tùy thuộc vào hướng nhìn người xem. Nên mình thấy bạn hơi phiến diện._x000a_3. Thiết nghĩ trong vài phút ngắn ngủi ko thể nào lột tả hết. Chưa kể Quắn đã hạ mình đi cầu xin từng người, thì mình nghĩ nó cũng khá hợp lý mà ta._x000a_4. Mâu thuẫn này nếu ai ko cảm nhận đc thì mình nghĩ hơi hiếm hoặc ng xem có vấn đề về tâm lý. Phim nêu ra các câu thoại, các tình tiết để lột tả cảm xúc, và mình thấy nó rất rõ ràng."/>
        <s v="Cao trào làm chưa tới."/>
        <s v="chê film Bố Già là like ko nói nhiều"/>
        <s v="Liên Liên"/>
        <s v="Phim này thang điểm 10 thì mình chấm 7. Cảm xúc chưa đẩy lên cao trào cho lắm. Nhưng như vậy là thành công đối với phim Việt lắm rồi"/>
        <s v="Tử Kính Huỳnh"/>
        <s v="Chưa xem phim nhưng mà mình gặp ngoài đời nhiều người nhu nhược thiệt sự như cái số 2 luôn á 😂😂"/>
        <s v="Những cảnh trong phim mình đã từng chứng kiến ngoài đời thật , và có những trường hợp là chính bản thân mình , nên mình cảm nhận được tất cả những gì mà bộ phim mang đến . 8/10 . Khóc có cười có ."/>
        <s v="Thanh Tuyền Phạm Nguyễn nói nhìu waaa nghe hok kịp"/>
        <s v="Có cảm giác giống kiểu cố tạo drama cho phim đoạn Quý bị đâm ý "/>
        <s v="Mình chỉ kh thích quả kết phim thôi"/>
        <s v="bản điện ảnh thua bản youtobe "/>
        <s v="Hông xem vì là người sống hời hợt. 😌"/>
        <s v="Còn mình thì tiếc OST được sử dụng trong phim, cá nhân mình vẫn cảm ca khúc &quot;Cha già rồi đúng không&quot; vang lên trong phim sẽ cảm xúc hơn so với bài của anh Phan Mạnh Quỳnh...  "/>
        <s v="Bố Già hay mà, nhưng đó là The Godfather, còn Bố Già của MC Cry thì mình hong biết 👀"/>
        <s v="Kết ko thỏa mãn :))) _x000a_Đã lỡ xây dựng mọi thứ dễ giải quyết rồi thì tại sao ko để con bà bác hiến thận nhỉ :))) "/>
        <s v="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_x000a_Hiệu ứng đám đông gì thì mình k biết nhưng mà phim làm ra thì phải marketing và truyền thông cho phim chứ. Đc cái hiệu ứng nó tích cực nên nhiều người đi coi thôi. _x000a_Còn mình đồng ý với cái số 4 của bạn. Hiện tại thực sự chưa có phim Việt nào đủ hay ý.  BG doanh thu cao thế quá xứng đáng luôn ấy."/>
        <s v="Phạm Thế Sơn èo"/>
        <s v="Những điều mình thấy hay ở Bố Già _x000a_PHAN MẠNH QUỲNH LÀM NHẠC ĐỈNH QUÁAAA AAAAAAA"/>
        <s v="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
        <s v="Nói chung á, là tui hông thích xem phim Việt, ai chửi gì chửi, thà ở nhà xem Netflix hoặc coi penthouse cho tức ói máu chơi z á, chứ phim Việt thì hong gảnh"/>
        <s v="T thích Bố Già nhưng là Bố Già của Marlon Brandon =)))"/>
        <s v="Mình là 1 người hời hợt, chỉ xem review phim này thôi 🤧"/>
        <s v="*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
        <s v="Mũm Tâm đọc nhanh nó bay nè =))"/>
        <s v="Ai cứ nói là chỉ 128p ko đủ tg để bộc lộ??? nếu biết phim đã là 128p sao ko biết cách để bộc lộ nhiều hơn?? Ko nhẽ bh đi thi điểm kém đổ thừa là thiếu thời gian làm bài🤷‍♀️🤷‍♀️"/>
        <s v="đồng ý ý kiến của bạn, BS nhiều cái xàm quá quên mẹ đứa con"/>
        <s v="phim Việt bị quá phụ thuộc vào lời nói, k chú trọng biểu cảm ánh mắt,mạch phim thì thường rất nhanh mà k đẩy cảm xúc lên cao đc"/>
        <s v="“1. Nhân vật nói quá nhiều” _x000a__x000a_Mọi phim của Trấn Thành. _x000a_Ever."/>
        <s v="Đại Trương"/>
        <s v="Đúng ý tui"/>
        <s v="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
        <s v="Kỳ Duyên Vũ"/>
        <s v="Vì là gia đình nên mới dễ hoà 🙂 vấn đề là ở đó mà "/>
        <s v="Để nói về doanh thu thì mình thấy nó bị hiệu ứng đám đông nhiều hơn là xứng đáng 🙄"/>
        <s v="Dương Linh Nhi "/>
        <s v="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
        <s v="chán"/>
        <s v="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
        <s v="(?) "/>
        <s v="Mình là người hời hợt nên mình ko đi xem 🙅🏻‍♀️"/>
        <s v="Số 3 là mình nhận chung các nhà quanh mình, chửi nhau lu loa lên nhưng rất dễ hòa. Cả anh em mình cũng thế, mỗi góc độ nhìn trăm ngàn hướng 1 bộ phim 128 phút như này rất đáng xem hơn nhiều phim khác rồi"/>
        <s v="Hqua mới coi xong nè, mấy cái mâu thuẫn đưa ra hay đó nhưng nhanh quá, chưa kịp cảm_x000a_Cứ cho là đang hài nhảy ra bi thì nó tạo đối lập mạnh mẽ đi, nhưng kiểu phim làm chóng vánh vl chưa cgiac bùn kịp luôn_x000a_Chưa kể vai của Minh Tú thừa vl, đưa ra nan giải nhưng k thấy dc sự tdong nó to lớn ntn, với cách giải quyết hời hợt quá"/>
        <s v="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
        <s v="nhưng vẫn hayy, đáng xem và cảm động, xem cả rạp khóc vì xúc động hh"/>
        <s v="1. Ở ngoài đời, những gia đình bth cãi nhau như vậy đúng rồi_x000a_2.3. Xây dựng nv 3 Sang kiểu trung hoà trong gia đình. K muốn cãi nhau, ( muốn gia đình đừng cãi nhau )_x000a_4. Xây dựng 1 góc khuất của 1 ông bố sống trong xóm nghèo thui.._x000a_"/>
        <s v="Xem xong mình cảm thấy. Cũng được,_x000a_để nói hay tuyệt vời kinh khủng dã man thì chưa chạm đến. Cảm xúc thì vài phân đoạn cũng có nhưng chưa thấy sâu sắc,về cốt phim khá ý nghĩa về tình cảm gia đình. Nói chung nên xem"/>
        <s v="Vẫn giữ vững quan điểm: k đi xem phim Việt 😔😔"/>
        <s v="Cái số 2 mình thấy bình thường vì ba mình cũng thế 🥲"/>
        <s v="Nói thiệt là tìm cảm trong phim này nó sượng trân à. Coi mà k biết diễn tả sao luôn 🤷🏿‍♂️"/>
        <s v="Bố Già là một trong những bộ phim hay nhất trong lịch sử và là bộ phim hay nhất mình từng xem. _x000a_Ý mình là Bố Già Vito Corleone (Marlon Brando) chứ không phải Bố Già Trấn Thành."/>
        <s v="Đọc qua cap tưởng bác chê The Godfather thoại nhiều =)))))"/>
        <s v="Phương Minh "/>
        <s v="Khi nào diễn dc 1 nửa vai bố như Công Lý hay Ông Bố Quốc Dân Trung Anh ,hoặc như người Phán Xử Hoàng Dũng nha .Trình độ vai Bố thương con phải như thế"/>
        <s v="Phờ Dờ Bờ"/>
        <s v="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
        <s v="Mãi mới có bài chê, sáng giờ newsfeed ai cũng khóc như có tang :)"/>
        <s v="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
        <s v="cái này Thành cry lại nằm mơ tiếp hay ko liên quan gì cái kết của bản youtube vậy?"/>
        <s v="Nv Trấn Thành diễn còn chả ra ông bố nhu nhược hay tâm lý thương con cả .Xem Công Lý ,Hoàng Dũng diễn xem khác hẳn từ ánh mắt tức giận.Kể cả khi nv bố im lặng ánh mắt cũng biết nói hơn MC TT"/>
        <s v="Mình là người sống &quot;hời hợt&quot; với đời. Vì vậy mình quyết định không xem phim này :))))"/>
        <s v="Lát nó vào report bye luôn page bây giờ"/>
        <s v="Đọc cmt đỡ tối cổ"/>
        <s v="Thứ đọng lại sau khi xem phim là Tuấn Trần đẹp trai"/>
        <s v="Xloi chứ chs nhìn Trấn Thành diễn cảnh bùn mà nguyên rạp cười :((("/>
        <s v="Thằng Quắn không hề là một thằng con hư. Nó sống vì cha nó đường hoàng và rất quân tử, còn người trong nhà đối xử với nó như shit:)) bố nó thì cố chứng minh nó đang sống sai._x000a__x000a_Phim này gọt lại chắc còn một tiếng hơn, vì nhân vật nói nhiều quá trời nhiều."/>
        <s v="Thoại nhiều ok nhưng phải biết điểm dừng đan xen ,tình tiết đánh mắt hay tâm lý sâu nặng ."/>
        <s v="Cảm ơn b đã review nhé, tối ngày thấy seeder pr quá nản đã k muốn xem r"/>
        <s v="Có ai ko quan tâm phim này chỉ ngồi xem review cho đỡ tối cổ ko 🥲"/>
        <s v="Kịch bản vừa thôi, không phải đỉnh lắm đâu"/>
        <s v="Mình nghĩ thoại nhiều là do vốn dĩ ngoài đời cũng có nhiều phụ huynh nói nhiều mà :))) điển hình là nhà mình :))))))"/>
        <s v="👉🏻 Phỏng vấn BỐ GIÀ - @TRẤN THÀNH TOWN: https://youtu.be/MLT2XTsYY6k_x000a_👉🏻 Vlog Quá trình chuẩn bị của Phê Phim: https://youtu.be/krKWGs0D_tQ"/>
        <s v="Phim đc hiệu ứng qc. Xem tạm thôi"/>
        <s v="Review, or flatter? :)"/>
        <s v="Luyên thuyên cho đủ 8ph :)"/>
        <s v="Mình đã mất tiền xem phim nên mình có quyền được nói điều này, và đây là ý kiến cá nhân của mình, mình chỉ đang nói lên cảm nhận của mình khi xem phim thôi:_x000a_Phim không phê! _x000a_Mình thấy phim không hay, và không hề phê. Với cá nhân mình, phim không tệ để đáng bị chê, nhưng nó không hề hay để đáng nhận được điểm phê chứ chưa nói gì đến cực phê._x000a_Đây chỉ là đánh giá cá nhân của mình thôi, mong mọi người nhìn nhận đúng đắn chứ đừng vào chửi mình._x000a_Chúc Trấn Thành có nhiều thành công hơn nữa trong tương lai, và chúc các bạn xem phim vui vẻ"/>
        <s v="Chăm chỉ niệm Phật mỗi ngày niệm &quot;Nam Mô A Di Đà Phật&quot;,Niệm càng nhiều càng tốt mỗi ngày niệm vài lần sống và làm theo lời Phật day,_x000d__x000a_Sẽ bớt nghiệp, bớt bệnh tật  bớt tai nạn trong cuộc sống ,Lời phật dạy xem trên youtube,google_x000d__x000a_Ấn vào đọc thêm đọc câu niệm sau và làm theo để bớt nghiệp bớt tai nạn trong cuộc sống và có cuộc sống tốt hơn.Hãy tin vào nhân quả. _x000d__x000a_&quot;Nam Mô A Di Đà Phật,Nam Mô Bổn Sư Thích Ca Mâu Ni Phật,Nam Mô Quán Thế Âm Bồ Tát._x000d__x000a_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quot;_x000d__x000a_,Hãy cố gắng làm thật nhiều việc tốt việc thiện,sống bớt tham lam,bớt đòi hỏi.Không nên làm những việc sai trái,từ bỏ những thói quen xấu như rượu bia, chất kích thích,sát sinh,hại người mang lại lợi ích cho bản thân.v.v&quot;"/>
        <s v="Phim hay có chiều sâu câu thoại rất tâm đắc kiểu như mang lại nhiều cảm xúc cho người xem ,nhân vật diễn rất hay tao cho người xem cảm giác gần gũi,và đặc biệt nhất là ý nghĩa của phim mang lại . &quot;Ý kiến riêng"/>
        <s v="Xem rồi phim quá hay vì rất gần gũi❤️❤️❤️"/>
        <s v="Phim này nv bà Lê Giang mình thấy ko hợp lý, hai vk ck nghèo mà bà Vk béo Ú, mọi người thấy hợp lý ko"/>
        <s v="Mình xin phép lần đầu tiên dislike 1 video của Phê Phim.Mình hoàn toàn k đồng ý với bài review này.Số điểm cực phê là hoàn toàn không xứng đáng"/>
        <s v="Có ai thắc mắc cảnh bị mất 30tr lúc ở chung cư không ??"/>
        <s v="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
        <s v="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s v="Tạo hình thì đôi tóc giả . Râu dán như diễn kịch .1 bộ phim điện ảnh mà làm như sitcom . Thế mà đua nhau đi xem âm ầm . Bà vợ thì mặt mày thẩm mỹ vào vai nhà khó .ôi trời 😂"/>
        <s v="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_x000a__x000a__x000a__x000a__x000a_zzzzzzzzzzzzzzzzzzzzzzzzzzzzzzzzzzzzzzzzzzzzzz"/>
        <s v="Xem rạp 2 tiếng mà khóc 4-5 lần ;-;"/>
        <s v="Tôi ở vùng quê nên không mua vé vào rạp xem phim bố già của anh  thành và toàn bộ ê kíp đã làm nên bộ phim đầy ý nghĩa này. Chỉ mong chờ được đưa lên youtube mà xem thôi. Ráng chờ vậy."/>
        <s v="Hài nhưng k nhảm, nhiều nhân vật nhưng k loãng, bi nhưng không thảm, tình nhưng không sến... Đây là phim Việt Nam hay nhất mà mình được xem! K có góp ý gì thêm cả. 9 điểm"/>
        <s v="Bố già sẽ hay hơn nếu có cả nhà mik đi xem lun"/>
        <s v="Nhưng kết phim buồn quá. Ba Sang phẫu thuật k thành công"/>
        <s v="Sao mình không nhớ đoạn đầu phim mà a Giang nói ta. Lúc mình xem nó chiếu của Lật Mặt 48h"/>
        <s v="vcl cực phê luôn :)))))))"/>
        <s v="Phim hay mờ riv như c**"/>
        <s v="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
        <s v="Phim thì quá bình thường._x000a_Truyền thông nó lăng xê quá gây tò mò,tăng doanh thu thôi ấy mà."/>
        <s v="Cầu nguyện chúa bạn trấn thành và đoàn làm phim thật tuyệt vời 👍 chúc bạn trấn thành llàm nhiều phim hay nữa .amen"/>
        <s v="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
        <s v="trấn thành phim này có trên yotube chưa"/>
        <s v="chú trấn thành phim này có trong yotube"/>
        <s v="Trấn Thành có cho tiền để review ko. K nói phim dở nhưng k tới mức khen hết lời như vậy. Từ nay trở đi sẽ cho phê phim mỗi video 1 dislike nhé. Thân mến!"/>
        <s v="Phê phim cho mình hỏi, đoạn nhạc hao hao Avenger, nói thẳng ra là làm lại từ nhạc Avenger lúc 2 cha con đi phẩu thuật không bị đánh bản quyền à ?"/>
        <s v="Review kiểu gì mà lòng thòng, nghe mà không biết cốt chuyện gì hết, nghe mà chán"/>
        <s v="Đã xem và thật sự lần này phải dislike. U know what i mean..."/>
        <s v="05:46 Giá như có anh người yêu để cùng làm chuyện ấy. Hihi 🐯"/>
        <s v="Thề luôn, xem phim cứ ngồi thút tha thút thít trong rạp, phim tuyệt vời đến mực mẹ mình là người chả bao giờ xem phim mà xem phim về cái rồi nghiện phim luôn"/>
        <s v="Đợi muốn bach đầu mới có phim việt hay"/>
        <s v="Xem trên rạp mà khóc luôn"/>
        <s v="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
        <s v="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
        <s v="chính thức unsub phê phim. review thế này sau người Vn ko biết tác phẩm điện ảnh hay là thế nào đâu :))."/>
        <s v="Chúng tôi tin anh vì vậy chúng tôi sẽ xem thử!!"/>
        <s v="Cái này mà là review à :))))))) wtf cái này là phân con mẹ nó tích phim rồi đm"/>
        <s v="5:35 phim Việt, hở hang."/>
        <s v="1:50 1 câu chuyện hay là gì?"/>
        <s v="1:20 bị dụ dỗ 1 cách thuyết phục."/>
        <s v="7/10 nha mới đi xem hôm qua!"/>
        <s v="Chuẩn điểm cực phê, cơ mà cảm giác cười mà lúc đang căng thẳng nó cứ như nào ấy"/>
        <s v="mình khẳng định 1 điều là cảm xúc rất thật.. đã coi là phải khóc 🥰🥰"/>
        <s v="phim có gì hay đâu mà làm quá, chỉ là phim giải trí thông thường, một bộ_x000a_ phim nội dung quá tầm thường, chỉ đi coi theo phong trào"/>
        <s v="Phim qua hay!!!!!"/>
        <s v="Khoan review phim hay đánh giá và phê bình phim"/>
        <s v="*phim có chổ phi lý ghê, la thành bị đâm chết 1 cách lãng xẹt, cảnh đó mà làm giang hồ rượt đuổi đánh trọng thương chết thì phim sẽ hợp lý hơn*"/>
        <s v="Mới xem bx qua"/>
        <s v="nhạc nền nghe nhạc jazz là thấy hay rồi."/>
        <s v="Phim rất hay và xúc động, chia sẻ"/>
        <s v="Ơ review phim mà sợ spoil à!! review cứ chung chung nhưng minh không hiểu gì hết, mặc dù mình đã xem phim này."/>
        <s v="Xin in4 anh Giang ạ =)))"/>
        <s v="Mình thấy flim chạy và cắt cảnh rất nhanh khiến mình phải chạy theo khá mệt. Và h cả cái review cũng chạy 1 mạch từ đầu chí cuối luôn @@."/>
        <s v="Làm phim khó lắm chứ công sức và ý tưởng. k phải như kiểu viết bài của mày viết xong rồi đọc 1 lèo"/>
        <s v="Mua review. Không thể tin nổi đây là review trung thực._x000a_Cảm xúc đẩy k tới, TT diễn cảnh khóc, má ơi nó kịch"/>
        <s v="Vãi cả &quot;cực phê&quot;. Tiếng là dàn diễn viên hầu hết là diễn viên hài mà các mảng miếng hài nhạt toẹt, được đoạn gần cuối Lê Giang &quot;thọc lét&quo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_x000a_Nói chung sau phim này mình khá thất vọng về Phê Phim và một số nhà phê bình điện ảnh có tiếng trước giờ. Tung hô lố lăng."/>
        <s v="phim hay quá"/>
        <s v="Cuối phim vẫn chưa hiểu cho lắm,có làm phẫu thuật nhưng bố già vẫn lên bàn thờ. Phim cảm xúc thực sự,đoạn vui đoạn buồn.Quá xuất sắc!"/>
        <s v="Thế này mới là review chứ. Mấy cái review phim trên facebook nghe thấy ghét"/>
        <s v="có những thứ buồn k nên xem hy vọng con người bớt nhìn những chuyện buồn đi để tâm trung lm những j mình thích"/>
        <s v="Thấy thất vọng về phê phim vs review lần này. Haiza. Hết công tâm r đó"/>
        <s v="Có 2 phim bố già à anh ơi"/>
        <s v="Điểm mạnh của phim:_x000a_Diễn xuất Trấn Thành tuyệt vời, phải nói là người đóng tự nhiên và nhập vai nhất phim, pha tiếng cười mà không gượng gạo._x000a_Bối cảnh, dàn dựng được chăm chút kỹ càng, kỹ xảo, tông màu sắc khá bắt mắt người xem._x000a_Đầu phim điều tiết nhịp độ khá tốt_x000a__x000a_Điểm yếu:_x000a_Cốt truyện còn thiếu logic ở một vài điểm. Ví dụ như bố Sang bỏ đi, xem livestream, sự xuất hiện của nyc Woan chưa được xây dựng cẩn thận,..._x000a_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_x000a__x000a_Điểm (xét trên thị trường Việt Nam): 6 / 10"/>
        <s v="Nói thật review này nghe ko khách quan bằng những bộ phim nước ngoài, review toàn khen cứ như sợ TT buồn :))"/>
        <s v="Tối nay, vô tình thế nào lướt đến Phê Phim..... Anh cảm ơn những bạn trẻ tử tế! Chúc các em khỏe, vui và thành công!"/>
        <s v="Đúng, mình thấy hay có lẽ vì đã ko quá hi vọng vào nó"/>
        <s v="Không phải spoil nhưng kết phim rất buồn =(((("/>
        <s v="toan nhung ban nhac truoc nhung nam 75 cua sai gon, thuoc hang huyen thoai, chi boi ong ad la nguoi mien bac nen nghi ko sau sac hay ko hay thi cung dung"/>
        <s v="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
        <s v="phim này tui xem rồi đúng buồn luôn tui khóc quá trời"/>
        <s v="Đây có nằm trong kế hoạch quảng cáo phim của TT không vậy"/>
        <s v="Lần đầu tiên tôi coi một bộ phim  Việt mà nó không giống phim."/>
        <s v="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
        <s v="phim hay ak, có điều vẫn còn 2 cục sạn bự 😹 _x000a_1 là nhân vật ôg chú xuất hiện &amp; bị chết wá mờ nhạt... tới nỗi thậm chí ko cần nhân vật này cũng chả sao 😳 hơi tiếc tại trước khi chết nhân vật này đã có cú twist mém để đời_x000a_2 là sau wá nhìu drama cảnh kết rẹt rẹt 3 cảnh... chưa kịp khóc đã hết phim cmnr 🙀 kỉu ko đc phân chia đồg đều đầu - giữa - cuối phim 🤔 anw hay hơn bản web drama đó 😂"/>
        <s v="mình chưa đi xem"/>
        <s v="Unsubscribed!"/>
        <s v="Vô nghe đọc kinh à?"/>
        <s v="Biết review phim k v"/>
        <s v="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_x000a_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
        <s v="Chúc mừng phê phim đã có một video review được 1 triệu phim. Khi phim Việt thành công và có sức ảnh hưởng như thế này thì cũng là cơ hội cho nhưng phê phim có đất diễn. Một lần nữa chúc mừng phê phim."/>
        <m/>
        <s v="Ko thích phim Việt đó giờ, cũng không thích Trấn Thành, nhưng mình tin Giang. Cảm ơn bạn. Sẽ đi xem nếu còn chiếu."/>
        <s v="Giống phim reply 1988 vl _x000a_Thứ đạo nhái phim_x000a_Bởi vậy phim việt nam mãi mãi không bao giờ bằng hàn quốc"/>
        <s v="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
        <s v="Đối với mình, điểm cực phê khiến mình hơi bực. Phim cũng hay, nhưng hay hơn mặt bằng chung, chứ thật ra câu chuyện có gì đâu."/>
        <s v="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s v="Phê phim cắn tiền pr cú này hơi đậm."/>
        <s v="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
        <s v="Phê phim được TT mời cafe có khác. Các phim ngày trước còn kinh điển hơn nhiều."/>
        <s v="Chang co gi goi la hay nd thi bt"/>
        <s v="Bình phim hay!!"/>
        <s v="Tôi từng đi xem rạp nhiều phim Việt nhưng xin khẳng định đây là bộ phim Việt chiếu rạp hay nhất mà tôi từng xem."/>
        <s v="Hụ...mình ở nước ngoài thì làm sao xem đc...cũng thèm phim lắm mà k thể nào xem🤧"/>
        <s v="thành thật mà nói thì rất ít phim việt dám mang ngõ hẽm của người việt lên phim anh. mấy phim viêt h hầu hết toàn nhà lầu xe hơi."/>
        <s v="phim hay lắm luôn"/>
        <s v="Theo tôi nghĩ phim vn ko vươn tầm thế giới là mấy ông bụng bia cắt từa lưa và khiến tình tiết trong phim ko logic và khó hiểu,và khi nào cũng thuần phong mỹ tục nghe  ngứa tai ._x000a_VD:RÒM _x000a_- nổi tiếng ở quốc tế nhưng về vn thì ..."/>
        <s v="3:55 có thấy cái chú đó lm cái gì ko ."/>
        <s v="Chu tran thanh đet trai qua hihi❤❤❤❤❤❤❤❤❤❤❤❤❤"/>
        <s v="Hơi tiếc về quá khứ của các nhân vật k được thể hiện nhiều"/>
        <s v="Coi phim mà cả rạp cười tôi khóc 😿❤️_x000a_Phim thật cảm động và những tiếng cười:3"/>
        <s v="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
        <s v="Phim nội dung quá nhạt nếu nói về góc độ điện ảnh, thiếu độ sâu. Phim nổi do pr tốt và hiệu ứng đám đông của người Việt"/>
        <s v="Mong chờ phim tiếp theo của TT,"/>
        <s v="Có ai biết thể loại nhạc trong cảnh Quắn thức dậy ở chung cư mới ko ạ?"/>
        <s v="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
        <s v="Phim hay, cảm động, ý nghĩa, gần gũi."/>
        <s v="Ý kiến của t thì ánh sáng còn kém, vào ban đêm thì k thấy diễn viên đâu"/>
        <s v="Lần đầu mình bấm dislike cho kênh."/>
        <s v="ĐÂY LÀ REVIEW ĐẬM MÙI TIỀN VÀ “tệ hại”  nhất của PP. Mặc dù BỐ GIÀ hay, nhưng “cực hay” thì tôi kg chắc"/>
        <s v="Phim hay nhưng xin lỗi “cực phê” nghe mùi tiền và hề hước dễ sợ._x000a_Phim phản ánh đúng giá trị đồng tiền ghê . Ý là cái phim đang xem ở trên. Kh phải bố già ngoài rạp."/>
        <s v="Bộ phim cấm dưới 13t. Nhưng độ tuổi 13t đến 18t lại là tuổi định hình tính cách con người._x000a_Sau này mỗi lần cần nói yêu thương ai đó. Sẽ khời đầu bằng: “ ụ má , tao thương mày “_x000a_Kh biết điều đó hay ho gì vậy mọi người!"/>
        <s v="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s v="phim k hay qua overrated to be honest,quá nhiều triết lý và mình k thể xúc động được mấy đoạn trấn thành diễn.mình cảm thấy vẫn chưa giải quyết hết mấy nút thắt của phim"/>
        <s v="cái kết là bố già chết nha"/>
        <s v="Tui coi o rap hay lam"/>
        <s v="Cặp đôi ngồi trên nói chuyện từ đầu phim đến cuối phim, nhưng mà phim hay nên gỡ lại phần nào"/>
        <s v="Phim đã gần 300 tỷ. Một kỷ lục đáng mơ ước. Hy vọng những nhà lm phim khác nhìn nhận lại, để đầu tư cho tác phẩm điện ảnh chất lượng hơn."/>
        <s v="phim k hay.mạch phim rời rạc"/>
        <s v="Phê Phim nói không ngoa thật. Đây là một bộ phim tạo cột mốc rất lớn ảnh hưởng tới điện ảnh Việt sau này rất nhiều. _x000a_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_x000a_Mọi thành quả là cực kì xứng đáng với anh Trấn Thành._x000a_Cám ơn ANH&lt;3_x000a_Cám ơn Phê Phim &lt;3"/>
        <s v="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s v="Xem xong về ms coi review của Phê Phim, xem phim có khóc có cười, vì mình mất ba từ năm mình 13t nên phim đã đánh vào đúng cảm xúc của mình, và đoạn mình tuôn trào cảm xúc chính là đoạn ns về tấm hình vs ba"/>
        <s v="7/10 ☺️"/>
        <s v="Bố con ông sang giống hệt tôi với mẹ vậy. Hai người đều thương nhau nhưng mâu thuẫn tư tưởng nên vô tình lam nhau buồn thật nhiều"/>
        <s v="Siêu hayyy"/>
        <s v="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
        <s v="😭😭😭😭😭😭😭😭😭😭"/>
        <s v="Hay lắm mới coi xong í😍😍😍"/>
        <s v="Túi chx cs dịp đc xem:((("/>
        <s v="Diễn biến tâm lí chưa thực sự tốt, vui buồn hơi lẫn lộn"/>
        <s v="Lời thoại của clip hàn lâm quá, coi mệt 😭"/>
        <s v="vùa mới xem về xong , phim chân thật, ý nghĩa,hài hước và cảm động"/>
        <s v="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
        <s v="Mới vừa xem về. Thật sự là xuất sắc và chỉnh chu từ âm thanh đến hình ảnh và cả diễn xuất. Bộ phim như 1 thế giới thu nhỏ vs đầy đủ những khía cạnh và tình huống trong xã hội"/>
        <s v="Vừa đi xem về khóc quá trời luôn"/>
        <s v="Hay lắm nha hôm qua tôi mới coi rất hay"/>
        <s v="Review quá chất lượng"/>
        <s v="Cực phê hơi quá rồi. Hài thì có hài nhưng mình bị ức chế nhiều hơn là cảm động"/>
        <s v="Spoil phim rồi,còn nhiều người chưa xem mà"/>
        <s v="Xem đoạn đối thoại 2 cha con về chuyện bán nhà thấy rất hay!Logic 🤗"/>
        <s v="Hôm qua mới coi xong mà mình mới thấy phim nó còn ngon hơn tôm hùm alaska mà mặn hơi muối mì hảo hảo"/>
        <s v="Bộ phim Việt Nam xuất sắc nhất từ trước đến giờ. Hi vọng Trấn Thành cùng ekip sẽ xuất xưởng nhiều tác phẩm hay như vầy nữa."/>
        <s v="Đã xem phim và không bỏ lỡ giây nào"/>
        <s v="Cái tát của anh Phú dành cho vợ là cái tát khẳng định, dù đến hoàn cảnh nào thì nhà vẫn phải có nóc 👏👏👏👏"/>
        <s v="bộ phim điện ảnh Việt Nam hay nhất mà mình từng xem"/>
        <s v="Mới vừa xem xong, hay thật sự"/>
        <s v="Mn giải thik cho e cái kết đc ko ạ_x000a_Tại sao đc thay thận mà bố già vẫn chết"/>
        <s v="Có ai đang ở nước ngoài khi thấy trailer phim muốn xem mà chẳng cách nào để xem không😥"/>
        <s v="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s v="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
        <s v="Cực phê thì hơi quá rồi ad ơi. Phê thôi"/>
        <s v="Phim thường, ko có gì đặc sắc, PP chuyển sang làm seeder =]] chán"/>
        <s v="Sao t xem có hay gì đâu nhỉ, ko có ông già nào ở tuổi bố già mà tính tình trẻ trung như vậy cả, chưa kể diễn xuất kém của dàn viễn viên"/>
        <s v="Klq nhưng mà bị thích anh tiếp tân trung cư á, xuất hiện có mấy giây thôi mà fall in love ảnh rồi. Mn ai biết tên ảnh không ? 😳"/>
        <s v="Phê phim đã coi thường trình độ và kiến thức của người theo dõi kênh lâu nay rồi. Khi viết một bài dắt mũi lộ liễu như này. Các giá trị phê phim tạo dựng đã bị phê phim bán trong cái review này"/>
        <s v="Phim bị nhạt"/>
        <s v="Bao giờ mới phạt trên YouTube"/>
        <s v="Đồng quan điểm với Phê phim, có thể chưa đẩy cảm xúc đến tột cùng như những siêu phẩm khác nhưng xứng đáng để khích lệ vì 1 nền điện ảnh nước nhà ngày một đi lên hơn"/>
        <s v="Hôm qua mình mới đi xem xong nè,khúc đầu thì cười rớt nước mắt,khúc sau khóc rớt nước mắt 😂😭"/>
        <s v="mắc j pk chíu rạp nhỉ"/>
        <s v="nếu đã chấm là cực phê thì đi xem thôi"/>
        <s v="Coi xong chỉ nhớ tới đoạn nhạc gần cuối,giống với Avenger Theme song,cứ ngờ ngợ thắc mắc k biết phải không"/>
        <s v="Phê phim mà khen dày thì ra xem là ok rồi á"/>
        <s v="đối với những người mất mát sớm như tôi thì phim này thật sự là chạm tới cảm xúc, vừa khiến mình cười rồi lại khóc như một đứa trẻ"/>
        <s v="Review từ 1 người không thiện cảm phim Việt: phim đáng xem!"/>
        <s v="Có phải phim nào lấy đi nước mắt đều là phim ?"/>
        <s v="Diễnn chân thật quá"/>
        <s v="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_x000a_Có ai nghĩ tới phim gì nữa ko :))"/>
        <s v="xem xong muốn cùng ba mẹ đi xem tiếp để thấy phim càng ý nghĩa hơn"/>
        <s v="Sao gõ trên youtube không ra phim bố già phần 2 chán thật"/>
        <s v="Vẫn không quên cà khịa khắp đây cùng đó =]]"/>
        <s v="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
        <s v="mong ad làm review phim vô gian đạo phần 1"/>
        <s v="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quot;về nhà đi con&quot; còn lại toàn thấy hô hào, khẩu hiệu.  ý kiến cá nhân."/>
        <s v="Đây là phim mà sau khi xem xong mình muốn đặt lại vé để rủ bố mẹ cùng đi xem lại"/>
        <s v="BỘ PHIM LÀM MÌNH ẤN TƯỢNG VÀ THÍCH VÔ CÙNG   HAY THƯC SỰ"/>
        <s v="ai biết bình luận phim này là ai không ?"/>
        <s v="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
        <s v="xem cảm động quá đoạn cuối.nhưng mà kết hơi nhanh vừa xúc động cái thì đã phải đứng dậy đi về"/>
        <s v="The unequaled witch ideally poke because cabinet emphatically bomb near a groovy purchase. loving, sweltering libra"/>
        <s v="Những tấm chiếu ms chưa trải sự đời"/>
        <s v="PR hơi quá thì phải, phim tạm ổn, một số phân cảnh cảm động đáng suy ngẫm. 6/10"/>
        <s v="05:49s mình thấy cái núm tăng giảm âm lượng"/>
        <s v="Phim hay lắm mình coi 2 lần luôn á"/>
        <s v="1:39 :))"/>
        <s v="&quot;&quot;một nhân vật nữ mạnh mẽ mà biên kịch hollywood cần học tập&quot; =)))))))))))))))))))))))))))))"/>
        <s v="Vừa coi về ♥️♥️♥️"/>
        <s v="phim rất đỉnh!"/>
        <s v="thực sự trước lúc xem phim mình thực sự không mong đợi nhiều về phim nhưng sau khi xem thì thực sự ngoài suy nghĩ của mình.Đúng là một bộ phim mà một người lười xem phim Việt như mình có thể xem lại rất nhiều lần"/>
        <s v="Hay hay không hay tui không thể diễn tả 1 bộ phim đầu tiên tui  ra rạp xem 2 lần"/>
        <s v="Chỉ thấm 1 câu của quắn :” các bạn nhớ lại mình có  1 tấm hình nào chụp riêng với cha mình chưa “ :(("/>
        <s v="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_x000a_Dù sao thì, như PP thì đây là một bước đi đáng kể của nền điện ảnh Việt, câu chuyện phim khai thác là một sự tinh tế. Nhưng để xem lại thì mình sẽ không"/>
        <s v="Đoạn cảm động nhất với mình là đoạn Quắn quỳ xuống van lạy chú bác hiến thận .Dù trước đó Quắn xẩy ra mâu thuẫn với họ nhưng để cứu bố thì Quắn đã vứt bỏ hết thể diện để níu kéo hi vọng cuối cùng"/>
        <s v="Phim có nội dung hay, xem vừa vui, vừa cười và vừa rơi nước mắt"/>
        <s v="Có những người tới giờ vẫn ch xem dc phim bố già.  Chẳng hạn như tui"/>
        <s v="Đồng ý với phê phim mặc dầu kịch bản khá hoàn hoản nhưng cứ khúc cao trào là nó k thể đẩy cảm xúc em thêm nữa và đến h em cũng quên câu chuyện trong phim là gì haizz"/>
        <s v="Chính xác là vậy, ngay sau đêm xem phim Bố Già mình đã đề nghị sếp người Mỹ đi xem để hiểu thêm về văn hóa, gia đình Việt Nam."/>
        <s v="phê bình hay review cha nội"/>
        <s v="Mở bài và thân bài cực hay._x000a_Tới đoạn kết có chút hụt hẫn :("/>
        <s v="Bị cắt mất đoạn dùng tay đánh cửa rồi huhu"/>
        <s v="Có một điều trùng hợp là nếu Bố Già là cái tên đang hot hiện nay thì các bạn cũng có thể lên google và tra  Top 20 phim có điểm IMDb cao nhất thế giới hiện nay cũng mang tên Bố Già :)) có vẻ như đó là cái tên huyền thoại"/>
        <s v="Phim chua chieu trên YouTube ha mn oi"/>
        <s v="Nhiều phân đoạn đã có thể làm hay hơn và đi sâu hơn nhưng hơi chóng vánh ạ. Nhưng tổng kết thì phim rất hay !!!"/>
        <s v="Phế"/>
        <s v="bố già đã chiếu trên yotube chưa  sao tìm k có"/>
        <s v="Những cú twist không quá kinh như PR miêu tả, cảm nhận riêng: 6/10"/>
        <s v="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
        <s v="Xem xong thực sự ấn tượng với phim . Đây đúng là phim VN hay nhất"/>
        <s v="Marketing dữ dội tung tiền thao túng cả phê phim =]]"/>
        <s v="Cho e hỏi sao ko thấy trên youtube ạ"/>
        <s v="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_x000a_Nhiều người khen kịch bản, nhưng cá nhân mình thấy kịch bản vẫn chưa đủ tốt để có quá nhiều khen ngợi như vậy, nhiều nhân vật cũng chỉ xuất hiện cho có thôi, nhiều tình tiết chỉ thoáng qua chứ ko rõ ràng._x000a_Plot twist Quý bị đâm kiểu như là ép cho nó xảy ra để có chuyện nói tiếp, chẳng hiểu sao có 2 giang hồ đến đâm, ko có giải thích rõ ràng, chứ thiếu nợ mà giết vậy thì ai trả nợ nữa._x000a_Rồi sắp mổ thì ai đã chăm người thân hay từng mổ, đều biết là phải ở bệnh viện để theo dõi, chứ ko ai chạy long nhong ở ngoài rồi mai vào mổ cả._x000a_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
        <s v="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
        <s v="anh review Mùi Cỏ Cháy đi ạ"/>
        <s v="Ủa cho hỏi phim của trấn thành đăng lên với trong rạp là một hay sao"/>
        <s v="Sau khi xem review Phephim thì mình sẽ đi xem Bố Già"/>
        <s v="Nếu nói bộ phim hay không hẵng là hay. So về &quot;Nội địa&quot; đánh giá là tốt nhất từ trước đến giờ. Nói đến &quot;Ngoại địa&quot; diễn xuất còn thua xa, cốt truyện chưa sắt đáng. Riêng với &quot;tôi&quot; là 1 người xem phim  đánh giá nhiều khía cạnh, thì bộ phim này: &quot;Cười&quot; không chỉ được vài đoạn, &quot;Khóc &lt;=&gt; Sụt sịt&quot; không thể vì diễn xuất không đạt cảm xúc không có. Đánh giá điểm: 5"/>
        <s v="Quyết định ra rạp ko phí. Rất xứng đáng cho 1 nền điện ảnh Việt"/>
        <s v="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
        <s v="phim dài bao lâu vậy ạ"/>
        <s v="phim ròm bị cắt còn bo già ko bị cắt. ko thể so sanh dc. nếu đem bo gia đi thi ko chắc đã có giải như ròm."/>
        <s v="2 phim bố già luôn hả 🤔"/>
        <s v="Hết phim bố già mất. Sao có phần 2???"/>
        <s v="Đoạn ông chú Quý bị nghi ăn cắp 30tr cũng không thấy giải thích_x000a_Cô gái mẹ đẻ của bù tọt, tưởng như đc xây dựng thành nhân vật hoàn chỉnh thì sau cũng không thấy đâu nữa_x000a_Cá nhân mình thấy phim không nổi bật lắm_x000a_Bố già phần trên youtube coi thì lại hay dù có cái kết cũng hơi bí ý tưởng_x000a_6/10"/>
        <s v="Ra rạp rồi mới về xem review, mình ko biết sao chứ cả rạp mình tỉnh bơ và cả mình cũng chỉ ngồi xem như 1 con thây ma ý. Do phim cao siêu mình k thấm được hay  là lí do khác vậy??"/>
        <s v="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
        <s v="Câu nói của Quắn &quot; Bức hình bạn chụp với ba của bạn là khi nào &quot; đã khiến tôi bật khóc sau 1 thời gian cố nín chặt_x000a_Phim thật sự chạm vào cảm xúc của tôi. Rất tuyệt"/>
        <s v="E nghĩ là phim cũng rất hay và xuất sắc nhưng mà phê phim để phê là hợp lý nhất, cực phê có hơi...😶"/>
        <s v="Minh thấy mk bị trêu đùa cảm xúc ý có những lúc sắp rơi nc mắt rồi thì lại chuyển sang cảnh gây cười nên cảm giác không đã lắm"/>
        <s v="phim cực kì hay nhé mọi người, lần đầu mình xem 1 diễn viên hài mà lại làm mình tuôn trào nước mắt như thế cảm ơn anh trấn thành rất nhiều"/>
        <s v="Phim phác họa rất chân thật hình ảnh đời sống thường ngày của những người dân lao động tại mảnh đất Sài Gòn"/>
        <s v="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_x000a__x000a_Mặc dù có rơi nước mắt vì ost hay quá nhưng có phần chưa thỏa mãn đối với những lời tán dương trên mạng của mọi người"/>
        <s v="muốn xem mà sợ khóc mệt mõi 😥😥😥"/>
        <s v="Em hok cần ra rạp xem bố già, mà em đã cs 1 người bố tuyệt vời đang ở nhà 😊😊♥️"/>
        <s v="Vé bao nhiu ă mn"/>
        <s v="có lẻ tôi khó tính nhưng tôi vẫn thấy phim có cái gì đó làm chưa tới. nó không làm tôi xúc động nhiều. nhưng dù sao số với cái mớ tào lao của phim Việt thì nó vẫn đáng xem."/>
        <s v="Tội anh grab :)))))"/>
        <s v="Tiếng nhạc kỳ này lấn át ko nghe được lời bình gì hết Phê Phim ơi 😢"/>
        <s v="Ông nội ở với mình được mấy ngay vậy ba !! _x000a_Cảm động thật sự 😭😭"/>
        <s v="Tôi đã khóc lần thứ 2 kể từ lúc nhìn lại những hình ảnh từ video này."/>
        <s v="Trấn Thành tài giỏi đạt được 200 tỷ giàu có, Thành làm từ thiện cứu giúp người nghèo khổ, trẻ em mồ côi,..."/>
        <s v="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_x000a_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_x000a_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_x000a_Với 1 người hay soi xét phim là điểm Phê  nhưng là Cực Phê với người con. _x000a_Còn nhiều cảnh cực hay và ý nghĩa, chắc khi phim hết chiếu em mới viết nốt, chứ h sợ bày tỏ cảm xúc nữa lại vô tình nói nữa. _x000a_Thời gian là thứ đáng sợ nhất, đừng bỏ lỡ bất cứ điều gì vì khi đã mất chỉ còn lại kỷ niệm và sự tiếc nuối."/>
        <s v="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
        <s v="😁 tui đi xem với cr nên hay lại càng hay ae ạ"/>
        <s v="nghe thề muốn xem lắm luôn ấ . nhưng ở Hàn Quốc làm sao xem đây  huhu"/>
        <s v="Mình có nhiều điều thắc mắc về phim lắm nhưng tiếc là k nêu ra đc vì sẽ spoil tình tiết của phim"/>
        <s v="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
        <s v="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
        <s v="Gia đình em chỉ có bố và em vậy nên bộ phim thực sự đánh rất mạnh vào tâm lý của em. Lâu lắm rồi mới biết khóc ở rạp phim là thế nào"/>
        <s v="Tạo hình ko đc già , hoá trang kém quá"/>
        <s v="Phê phim tổ chức một video nói chuyện trực tiếp với 2 diễn viên Trấn Thành và Tuấn Trần về phim Bố Già thì tuyệt vời"/>
        <s v="cái kết ko ngờ đâu ae đi xem đi"/>
        <s v="mau giúp bộ này nổi tiếng sang Hoa để họ biết điện ảnh Việt đỉnh như thế nào._x000a_Ai giúp tớ ko"/>
        <s v="Xin lỗi chứ cảnh bà Anh bị ông Phú tán nguyên rạp mình xem vỗ tay không ngớt ạ 😂"/>
        <s v="Cho e hỏi nhạc nền là gì v ạ"/>
        <s v="Đây mới là review phim chứ, :))) như lũ kia là spoil chứ review cmg ?"/>
        <s v="mình ko bít tại sao lại ko thấy em gái trấn thành đóng"/>
        <s v="Cái loại nghèo nó thường hay xui"/>
        <s v="Tưởng đâu page vẫn giữ tiêu chí trung lập trong mọi tình huống. Thì ra vẫn là.......... ha ha ha. Chán cái thế giới lấy nâng bi làm lối sống."/>
        <s v="Hóng mấy mn làm vid phân tích"/>
        <s v="Phim hay với kịch bản chặt chẽ, lúc hài hước lúc thì rất cảm động, dàn diễn viên diễn xuất rất nhập vai từ chính đến phụ, chỉ có cái kết hơi hụt một tý, phim việt hay nhất ở rạp từng xem^^"/>
        <s v="giang làm à"/>
        <s v="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
        <s v="Chuẩn luôn. Phim hay nhất mà mị từng xemmm"/>
        <s v="mình vẫn cảm thấy phim hời hợt sau khi xem xong. Ko biết có ai giống mình không ? Cá nhân mình thấy phim rất ổn, nhưng chưa đủ để mình phải &quot;Ồ&quot; hay &quot; Òa&quot; hay &quot; khóc &quot;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
        <s v="Thích bố già đơn giản vì hội tụ toàn những diễn viên mà mình yêu thích"/>
        <s v="đây là tập review phim chán nhất của Phê Phim mà t từng xem..."/>
        <s v="bao giờ phim hết chiếu ở rạp :(((("/>
        <s v="Xếp hàng gần 30p chỉ mua đc vé suất sau đó 2 suất, cố tình đi xem sau 1tuần mà đông quá"/>
        <s v="em cũng coi ở rạp nè"/>
        <s v="cho mình hỏi định nghĩa của 2 từ đó là long take và one shot, mình có xem review Bố già của nhiều kênh youtube và có kênh còn gọi là cú one take nữa. Mình muốn hiểu rõ hơn và định nghĩa của PP về 2 từ này! Cảm ơn Phê Phim!!!"/>
        <s v="8888pp888lpp8.ppppp"/>
        <s v="Phim rất hay, và cảm động."/>
        <s v="Nhận xét Bố Già:_x000a_- Nhân vật:_x000a_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_x000a_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_x000a_  Ngoài ra có một số nhân vật hầu như chỉ có thôi chứ không có tác dụng gì trong mách truyện hay để miêu tả tính cách của nhân vật khác._x000a_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_x000a_  Ngoài ra còn một bà cô nào đó mà có tình cảm với ông Sang cũng còn đang bị bỏ ngỏ ở cuối phim và không biết ra sao_x000a_- Kịch bản:_x000a_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_x000a_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_x000a_- Ngoài lề:_x000a_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_x000a_  Mình còn ấn tượng với phân cảnh khi mà ông Sang nói câu “nhưng mà đụ má, tao yêu mày” bởi mình thấy nó thể hiện tình yêu đến mức mà không có từ trong sạch nào để diễn tả tình yêu đó ngoài chửi bậy._x000a__x000a_  Đó là cảm nhận của mình, nếu bạn có cảm nhận gì khác hoặc không đồng tình thì mình xin lỗi nha. Mình nghĩ phim này được 7/10"/>
        <s v="THẤT VỌNG về Phê Phim thật sự !"/>
        <s v="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
        <s v="Đúng là phim hay nhưng cần những khoảng lặng , những lúc chúng t sẽ suy nghĩ về lời thoại của từng nhưng vật từ đó cảm xúc mới được đẩy lên , nhưng dù vậy không thể phủ định rằng đây là bộ phim xuất sắc"/>
        <s v="uh phim hay lắm.nhưng k hiểu sao phim trong Nam luôn để nhân vật phản diện dễ bị ghét là giọng người bắc =))_x000a_tay thu nợ,vợ ông quý đều giọng bắc.hay đến trailer phim trẻ con như trạng tí thì cả mẹo cũng giọng bắc =)))"/>
        <s v="Hy vọng là review công tâm từ đội ngũ_x000a_- Một người theo dõi Phê Phim từ những ngày đầu -"/>
        <s v="Khi nào phim việt lời thoại vs âm nhạc trong phim nó đồng đều vs nhau thì t xem. Chứ xem phim mà cứ phài căng tai lên xem diễn viên nói gì mệt lắm"/>
        <s v="Vừa đi xem về"/>
        <s v="đúng là tốc độ có hơi nhanh,có khóc đấy nhưng khóc chưa đã"/>
        <s v="ko có tiền nên chờ ra youtube để xem"/>
        <s v="có chi tiết chửi tục, nhưng không không thô, không khó chịu, mà cảm thấy thương"/>
        <s v="Anh bảo chú trấn thành chiếu phim ở vtv3 đi để e đỡ mất tiền ra rạp"/>
        <s v="Được"/>
        <s v="Theo nhận xét của mình thì phim Bố Già chỉ là một bộ phim theo kiểu kịch &quot;trong nhà ngoài phố&quot; bình thường được đội ngũ PR làm quá tốt,rất nhiều comment cùng một kiểu &quot;khóc từ trong rạp về nhà&quot; khiến cho dân tình có hiệu ứng đám đông nhào vô xem rồi khen hay. Với người thích thể loại hình sự hay tâm lý nặng như mình thì phim này còn thua xa mấy phim tâm lý của Hàn hay Mỹ trên Netflix"/>
        <s v="Thất vọng với clip này của Phê Phim,phim này còn thua xa mấy phim tâm lý của Hàn trên Netflix nữa mà quảng cáo ghê quá"/>
        <s v="mình đồng ý với phê phim về mức&quot; cực phê&quot; nhưng càng đúng hơn khi ra khỏi rạp nó không còn làm mình lưu luyến gì ngoài bì khăn giấy :) . Nếu góp ý để phim hay hơn cho phần sau thì mình nghĩ cần đầu tư hơn cho các tình huống sặc màu &quot;Bố già&quot; và bài hát ấn tượng của phim."/>
        <s v="Câu nói đc nói nhiều nhất trong phim: &quot;tao đánh cho mày sanh bệnh bây giờ!&quot;"/>
        <s v="Cob cho"/>
        <s v="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s v="&quot;tui vẫn muốn tiếp tục, được làm con của ba&quot;"/>
        <s v="Đang coi mà 2 con nhỏ kế bên nó nói chuyện quài, kh đeo khẩu trang mà còn cười phun nước miếng,phim hay mà do 2 con nhỏ mà kh tậo trung vô phim đc 😢"/>
        <s v="Hy vọng là công tâm. Ko mang tính chất thương mại"/>
        <s v="Xao mnh ko thay o youtube nhỉ"/>
        <s v="Ui lần đầu tui thấy điểm cực phê =)"/>
        <s v="best review"/>
        <s v="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
        <s v="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
        <s v="Tui cá tết năm sau kiểu j cũng có bố già 2"/>
        <s v="Bao giờ mới được công chiếu trên youtube hay trang mạng đây huhu"/>
        <s v="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
        <s v="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
        <s v="phim khắc họa giống hệt cuộc sống đời thực. rất nhiều thăng trầm. rất hay nhưng lại rất dễ quên :)))"/>
        <s v="Cha già còn ngủ mơ nửa hk"/>
        <s v="03:04 Sao em chưa đổ anh? 🌂"/>
        <s v="Phim đẩy kịch tính lên nữa thì hay. Đúng là xem xong về không thấm lại được gì dù có nhiều câu thoại hay."/>
        <s v="05:25 Em gửi thư tình vào nắng 🔣"/>
        <s v="Ae nghĩ phim này trụ rạp khoảng bao lâu nữa nhỉ?"/>
        <s v="Nếu đc giới thiệu thì tôi sẽ giới thiệu phim Hai phượng cho ng nước ngoài mha"/>
        <s v="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
        <s v="Thông thường mình có rất có thành kiến khi lựa chọn một bộ phim Việt Nam chiếu rạp để xem. Lần đầu mình đi xem cũng chỉ là đc rủ đi theo hội bạn. Tuy nhiên, &quot;Bố già&quot; đã bắt đầu làm thay đổi suy nghĩ của mình"/>
        <s v="tui cũng công nhận vài điều:_x000a_- Một trong số ít flim Việt mà tui sẽ coi lại x2 x3_x000a_- Điều đọng lại sau flim khá mờ, ở vài phân cảnh tui lại nghĩ nó sẽ là điểm cao trào hơn hay vì tình tiết hay tiết tấu lại đơn điệu như vậy._x000a_- Đây là một bộ flim rất Việt Nam"/>
        <s v="Lan man vl,"/>
        <s v="6:28 từ đoạn này đúng suy nghĩ của mình luôn :((((("/>
        <s v="Đánh giá thì phân tích điểm hay điểm dở công tâm chứ Review gì mà chỉ toàn khen lên tận mây xanh trong khi phim rõ ràng là vẫn còn rất nhiều mặt chưa đạt, lại còn điểm cực phê nữa chứ. Thật lố bịch"/>
        <s v="7:00 khịa chị Vân hả phải không ta?:&gt;"/>
        <s v="Có ai đang khóc mà phải bật cười như tui k ạ"/>
        <s v="Review thế à"/>
        <s v="Phim có được lên youtobe ko anh thành đẹp trai"/>
        <s v="tui phải chỉnh tốc độ 0.75 mới nghe kịp giọng thuyết minh"/>
        <s v="hay that su"/>
        <s v="Hay qua ma sao coi duoc dang o my ma"/>
        <s v="Cả nhóm có thể phỏng vấn đoàn làm phim về cảm nhận của cả đoàn đối với Bố Già ko?"/>
        <s v="Hjj"/>
        <s v="E hơi ngu tí. Có 2 phim Bố già ạ?"/>
        <s v="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
        <s v="Mục đích chính của phim Bố Già, khán giả có thể đoán được khi xem xong phim, là muốn nói lên &quot;sự hiện thực của Xã Hội Chủ Nghĩa&quot;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
        <s v="Mới đi xem xong &quot;Bố già&quot; hôm nay có thể nói rằng tựa phim này xứng đáng được con điểm cực phê này của Phê Phim. Thực sự nội dung quá tuyệt vời mà mình có thể thấu cảm được nội dung của nó."/>
        <s v="Cảm ơn"/>
        <s v="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
        <s v="That lòng xem mê phim luôn chợt nhớ đến bố.bố ơi con nhớ đến bố con khóc luôn.cam động .cảm ơn trấn thành.cảm ơn tất cả đoàn phim chúc mọi ng có thật nhiều sức khỏe HP thành công"/>
        <s v="ước gì phim này mang tên &quot;Người Cha Già&quot;_x000a_nghe &quot;Bố Già&quot; cứ kiểu...với phim Bố Già huyền thoại_x000a_tui thấy khó chịu với điều đó"/>
        <s v="Xem fim mà ối dồi ôi khóc 3 lần mà rất văn mình đời thực ❤️ cảm ơn A Xìn đã ra 1 bộ phim để đời"/>
        <s v="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
        <s v="Phim hay vì nó quá thực tế, quá gần gũi đến nỗi có thể thấy từng nhân vật một xuất hiện trong cuộc sống._x000a_Một bộ phim hay không nhất thiết phải có thoại, nhưng nếu đã có thoại thì phải có ý nghĩa. Phim đã làm được điều đó. _x000a__x000a_Cho phim ít nhất phải 9/10."/>
        <s v="Đề nghị mấy ba mấy má lần sau đi xem phim nhớ lăn nách dùm cái , đeo khẩu trang rồi mà vẫn éo chịu được"/>
        <s v="tự hào"/>
        <s v="Mới đi xem phim về xin được chấm theo cảm nhận của mình là 9/10 nhé"/>
        <s v="5 ngày 700k lượt xem"/>
        <s v="Mình thấy phim hay mà, cái xóm trong phim y như cái xóm mình ở, nên vừa vô phim là mình bị dính liền. Ok cực phê"/>
        <s v="9h mai đi xem phim"/>
        <s v="Mai đi coi"/>
        <s v="&quot;Nhưng mà đụ. má, tao thương mày mà&quot;, câu nói khiến tôi tuôn trào nước mắt._x000a_Cám ơn Trấn Thành cùng đồng nghiệp đã đóng góp cho ngành điện ảnh VN thêm nhiều màu sắc"/>
        <s v="Ai xem trước thi xem , khi rảnh thi vô xem sau cung được , chứ có gi dau mà rô lên z ?"/>
        <s v="Giá vé nhiêu z mn ơi?"/>
        <s v="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
        <s v="Mình đã mất niềm tin vào phim Việt_x000a_Review này của PP khiến mình cân nhắc có nên xem ?"/>
        <s v="S xem đc"/>
        <s v="Mình chưa coi fim nên sẽ k dám coi video hiuhiu"/>
        <s v="04:35 Tớ vẫn rất thích cậu, như sin²α＋cos²α, trước sau như 1 🍐"/>
        <s v="Không phí tiền 4g và khoảng thời gian 8p để xem review _x000a_Cảm ơn những thông tin của kênh trước khi tôi và gd ra rạp _x000a_ spoil phim là dislike video và hủy sub r"/>
        <s v="Thế kb ai lấy 30trieu của woan' nhở :)))"/>
        <s v="Phim quá xuất sắc luôn!!!!"/>
        <s v="Phim ổn. Nhưng có quá nhiều nhân vật thêm vô nhưng không giải quyết được hết, khiến phim dễ bị rối và lộn xộn. _x000a_Thêm nữa là thời gian cho các cảnh bi và hài phân chia quá ít, nó cứ đan xen, khiến khán giả đang muốn khóc thì lại hết cảnh hoặc gây hài ( nhưng không đủ đô bằng bi )_x000a_Các drama trong truyện cứ có rồi lại biến mất khiến phim thiếu logic._x000a_ Thêm nữa có thể spoil _x000a_  Là cảnh diễn viên bé gọi điện cho cậu nhóc kể về chuyện của mình, cứ nghĩ là 2 dv sẽ có 1 màn chơi khâm hay gì đấy, nhưng cát cảnh và ... hết kết thúc câu chuyện đó"/>
        <s v="Xàm"/>
        <s v="Xem cũng được"/>
        <s v="Phê phim đã dần thương mại hoá rồi. Tiếc gê"/>
        <s v="Có bạn nào nhớ câu đoạn cuối phim, nhắc cho mình với: Có những nỗi đau chắc chắn phải xảy ra, để những điều tốt đẹp hơn có cơ hội... . Please, help me!"/>
        <s v="phim này mik xem xong ko khóc , cảm thấy hơi chán mọi người ạ"/>
        <s v="Spoiler Alert: _x000a_._x000a_._x000a_._x000a_._x000a_._x000a_._x000a_._x000a_._x000a_._x000a_Trong phim có một chi tiết theo mình là rất kiên cưỡng và mâu thuẫn: _x000a_Đó là bà chị hai đã đối xử tệ với cha con ông Sang mấy chục năm nay rồi (qua chi tiết hồi nhỏ con ông Sang đói ăn qua nhà xin cơm, bả ăn hết còn dư 2 tô bả mới cho, còn tô còn lại cho chó)_x000a_Thân là chị hai mà ko lo cho em mình khi khó khăn, còn trừ lương của nó, bắt nó phải làm thuê cho mình. Còn một hai đòi nuốt cái nhà của em mình cho bằng được_x000a_Vậy mà khúc sau phim chỉ vì ông Sang bệnh mà bả thay đổi 360độ, khóc lóc đòi lo này lo kia??_x000a_Nếu thật sự đã thương em mình thì đã ko đối xử tệ với nó hàng chục năm rồi, ko cần đến khi nó bệnh mới khóc lóc này kia"/>
        <s v="Kết buồn nhưng dễ đoán nên không khiến khán giả hụt hẫng lắm ae ạ.."/>
        <s v="giống kiểu nhà thơ viết 4 câu thơ giáo viên phân tích 6 mặt giấy :))"/>
        <s v="coi review tí 3h30 ra rạp"/>
        <s v="Đhs nhưng thấy Trấn Thành là quyết định k xem rồi. Mong muốn diễn viên điện ảnh ra diễn viên điện ảnh, diễn viên hài ra diễn viên hài."/>
        <s v="BỐ GIÀ_x000a_Nhân vật Ba Sang và Quắn_x000a_Câu chuyện gia đình là muôn thủa và nó luôn là những câu chuyện rất thú vị. Bố Già có một kịch bản phim khá chặc chẻ và kết phim rất mở. _x000a__x000a_BA SANG_x000a_Ba Sang là một ông bố “gà chống nuôi con” và thương yêu gia đình nhỏ và lớn vô điều kiện và hết lòng. Một hình ảnh khá cũ của bậc thân phụ nhưng lại vẫn mới ở những năm 2021 này. _x000a__x000a_Ba Sang biết hết, hiểu hết nhưng chọn hi sinh, hi sinh và hi sinh tất cả dù đất nước đã không còn tiếng súng 46 năm rồi..._x000a__x000a_QUẮN_x000a_Quắn là hình tượng của thanh niên hiện đại sống trong khu phố và gia đình nghèo, mới bắt đầu có tiền và tuổi trẻ: ai cũng từng mắc sai lầm trong lối sống và trong suy nghĩ của những thanh niên kiếm được một vài tỷ trong một hay hai năm làm việc may mắn thành công. _x000a__x000a_Không ngổ nghịch, phá làng, phá xóm hay hỗn láo. Nhân vật đa nhân cách và rất khó diễn nhưng có lẻ những bạn diễn trong đoàn đã phối hợp và đở cho nhau nên phim có những shot quay rất hoàn hảo dưới cách kể chuyện của Đãng. _x000a__x000a_Quắn cũng như bố, hiểu hết, biết hết nhưng vẫn vui vẻ, kiệm lời và không thích thì bỏ qua nhưng bị dồn nén như một ngòi thuốc nổ..._x000a__x000a_SÓNG SAU XÔ SÓNG TRƯỚC_x000a_Phim đã dùng rất nhiều nút thắt, mở liên tục, liên tục và liên tục, vui có, buồn có, trần lắng có, ầm ầm có, nhẹ nhàn và sâu lắng có để dắt cả một gia đình: bố, mẹ và con cái đi hết cung bậc cảm xúc trong 2 giờ 25 phút xem phim. _x000a__x000a_Kết phim là một cái kết mở để làm hài lòng tất cả khán giả dù là khó tính nhất. _x000a__x000a_Xứng đáng để cả nhà từ: ông, bà, cha, mẹ và các con cùng rủ nhau đến rạp để hiểu nhau hơn và sống đời hạnh phúc..._x000a__x000a_VŨ NGỌC ĐÃNG_x000a_Mình luôn thích cách kể chuyện của Đãng là vì vậy, một đạo diễn có tài nhưng cũng kén lựa phim để kể..._x000a__x000a_LỜI THOẠI_x000a_Trong phim có rất nhiều đoạn lời thoại dân dã, bình dị nhưng sâu lắng và đáng nghe và hiểu._x000a__x000a_Cơ hội cho quý bằng hữu có những giây phút sống chậm với gia đình và bản thân nhân dịp tháng 03 có ngày Quốc Tế Phụ Nữ._x000a__x000a_Trân trọng giới thiệu!"/>
        <s v="K có trên youtobe ạ:(("/>
        <s v="Nói nhảm nhảm gì đó"/>
        <s v="Phim quá hayyyyyy"/>
        <s v="chào các seeder"/>
        <s v="Phim này, Ròm với phim Bụi Đời Chợ Lớn là 2 phim việt mình thấy rất hay trong thời gian trở lại đây."/>
        <s v="lâu lắm rồi mới thấy Phê Phim cho điểm Cực Phê :)) chưa coi và cũng ko ý định coi, nhưng nghe phê phim rồi thì để mình đi xem hahaa"/>
        <s v="Bom tấn Hollywood còn ko xem thì xem j cái fim vna này 🤣"/>
        <s v="Xem phim sau khi xem review và thấy rằng bạn Giang khen phim này hoàn toàn chính xác"/>
        <s v="uầy cực phê."/>
        <s v="Phải nói thật phim bố già k phải là quá hay hay quá xuất sắc nhưng nó mang cảm giác rất thật của nền điện ảnh VN mình bh, nói chung đây là bộ phim đáng để xem và cảm nhận"/>
        <s v="Tao hỏi lần cuối. CÓ NHỚ LẦN CUỐI CHỤP ẢNH VỚI BA MÌNH LÀ Ở ĐÂU, KHI NÀO?"/>
        <s v="phim siêu hay ý ạ :&lt; bộ phim lấy đi siêu nhiều nước mắt của tui và ông bên cạnh"/>
        <s v="Cái đéo gì cũng review, để cho người ta mua vé lên rạp mà cảm nhận độ hay của phim đi. Cứ review thế này tội nhà sản xuất.khi nào phim hết chiếu hãy review.ko thấy nhà sản xuất cầu xin đừng kể nội dung khi đi xem về ah"/>
        <s v="Mình thấy phim cũng ok nhưng vẫn thấy phim bị thiếu thiếu cái gì đó mà k biết nói thế nào ^^"/>
        <s v="phim thật sự lấy nước mắt của mình, quá hay quá tuyệt vời!"/>
        <s v="Phim bố già không có ai chê câu nào luôn"/>
        <s v="6 điểm😂"/>
        <s v="Vừa xem xong tức thì ... Phim VN đầu tiền xem xong mà khóc cmnl :( mình bị buê đuê cmnr"/>
        <s v="Và đúng như thế đây là phim Việt HAY NHẤT tôi từng xem"/>
        <s v="Mình nghĩ phim nên cho ông Sang 1 cái kết đẹp, được hưởng tình yêu và niềm vui con cháu."/>
        <s v="Hôm nay mình ra rạp xem phim vì sau khi xem phê phim với số điểm cực phê nhưng mình thấy khá thất vọng vì đối với mình bộ phim ko xứng đáng với số điểm ấy. _x000a_- Điểm đầu tiên mình ko thích là diễn viên trong phim nói rất nhiều cảm tưởng rằng nếu bạn đang mệt mà đi xem phim và nghe các diễn viên nói thì chắc bạn sẽ tụt huyết áp mất_x000a_-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_x000a_- Phim nhồi nhét quá nhiều tình huống mâu thuẫn, sóng gió cho các nhân vật mà ko giải quyết nó một cách tử tế, câu chuyện trong phim chỉ là nhân vật gặp khó khăn và vượt qua ( theo cái cách qua thì qua thôi :)) )_x000a_- Những hành động hay câu thoại trong phim diễn ra một cách bất hợp lý , mình không nghĩ rẵng ở ngoài đời khi gặp chuyện sẽ có người nói hoăc hành động như v_x000a_-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_x000a_- Mình cảm giác như bản thân đang coi một bộ phim sitcom chiếu tập nhiều hơn là một bộ phim dài chiếu rạp_x000a_- Điểm cộng duy nhất của bộ phim là màu phim đẹp và đối với mình như v là chấm hết_x000a_Đây có thể là bộ phim giải trí cho những khán giả dễ tính và cảm thấy tò mò vì phê phim chấm điểm &quot;cực phê &quot; nhưng đối với mình thì như v là chưa đủ với số điểm ấy. Hy vọng Phê Phim sẽ cho nhân xét khách quan hơn với những bộ phim sau này để những người yêu điện ảnh như mình có lựa chọn đúng đắn hơn mỗi khi ra rạp !!!"/>
        <s v="Ai rồi cũng phải thả seeding kiếm tiền thôi"/>
        <s v="Cá nhân theo quan điểm của em thì phim này nhỉn hơn mặt bằng chung của phim Việt. Nhưng mà để “Cực Phê” thì em cảm thấy “Hơi Quá”. Góc nhìn cá nhân, mong mọi người đừng ném đá."/>
        <s v="Tiếc cho Phê Phim từ clip này :)_x000a_Chúc vững vàng trước sóng gió!"/>
        <s v="Đã ra rạp xem và cảm thấy phim đỉnh thực sự 🥺"/>
        <s v="Nói thật em coi xong ra rạp em vẫn bị lưu luyến tiếc nuối cho ông Sang"/>
        <s v="Xem ở đâu z"/>
        <s v="Phim ổn thôi. Dù nói là điểm cực phê ko phải vì phim xuất sắc nhưng vẫn thấy hơi quá :)) nếu mình xem review của PP trước khi ra rạp chắc xem xong tụt mood vì quá kỳ vọng mất thôi😏"/>
        <s v="Thật sự xem phim rất đời, đời ngay từ lúc mở đầu phim, mình đã bật thốt lên &quot; sao mà giống mình/ bố mẹ mình ở nhà dữ &quot;.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s v="Nhiều lúc sắp khóc tới nơi cái tới cảnh vui :))))"/>
        <s v="Hay lắm đấy"/>
        <s v="Tôi :&quot;Tôi ns vs ba rồi mỗi ng 1 cuộc sống&quot;_x000a_Ba tôi:&quot; thế thì mày ra đường mà sống&quot;😳"/>
        <s v="đừng spoi dùm 1 cái. kém ý thức!"/>
        <s v="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
        <s v="Phim hay,Phim xem như ngoài đời thật và tôi đã vừa cười và khóc vì thấy cuộc sống mình như phần trong phim,cảm ơn Bố Già."/>
        <s v="Chưa xem bản web bao giờ mà xem bản điện ảnh hay quá!!"/>
        <s v="Đạo diễn phim Cậu Vàng khi xem xong film bố già thì khóc thét"/>
        <s v="Review nhanh như tiết tấu trong film vậy ^^"/>
        <s v="Mỗi tội quảng cáo 7Up bị lộ liễu quá :)"/>
        <s v="Phim hay lắm luôn ấy. Bạn nào định xem thì nhớ mang khăn đi lau nước mắt nhé ^^"/>
        <s v="Hay lắm luôn á trời"/>
        <s v="Tôi éo tin phim VN...😂😂"/>
        <s v="Thi giữa kỳ xong em đi coi liền_x000a_Mong cuối tháng 3 phim còn chiếu 😊"/>
        <s v="Nói chung nội dung phim chả có j. Xem xong chả đọng lại cái j cả"/>
        <s v="mình trước giờ theo dõi Phê Phim vì sự khắt khe và công tâm, nhưng cho điểm kiểu &quot;động viên&quot; như vậy thì hơi khiến mình muốn hời hợt với cuộc đời rồi ^^"/>
        <s v="Phim hay thực sự. Bộ phim với 1 thông điệp cực kỳ ý nghĩa mọi người bận rộn đến cỡ nào cũng nên đi rạp xem 1 lần. Tôi hứa xem xong các bạn sẽ có 1 cách nhìn khác về cuộc sống. Yêu các bạn"/>
        <s v="mình thấy phim nên có thêm nhiều khoảng lặng hơn để người xem cảm nhận!  kịch bản rất hay nhưng hơi vội, chưa đủ cho mình ngẫm  lại, để thấm sâu hơn"/>
        <s v="Mình thấy tiết khi bài nhạc phim kh làm mình ấn tượng đc gì"/>
        <s v="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
        <s v="Review về nội dung í review này chả hỉu j cả"/>
        <s v="Em chỉ chờ mỗi video này vì chỗ em nông thôn ko đến rạp đc"/>
        <s v="Cực phê thì quá tay rồi zzz"/>
        <s v="Nhạc phim nếu dùng bài Làm Cha của Hoài Lâm thì cực đỉnh"/>
        <s v="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
        <s v="Có chiếu lên đây ko"/>
        <s v="tôi đã đi xem và khó diễn tả cái cảm xúc của mình...thật khác với những bộ phim khác  vui buồn đan xen lẫn lộn...cuốn hút ngay từ đầu"/>
        <s v="Nhờ review của Phê Phim mà mình mới ra rạp xem phim Việt. Chỉ có một vài điểm góp ý:_x000a_1. Cốt truyện lê thê, mọi thứ cứ bình bình, giống như 1 series phim truyền hình hơn, không có dẫn dắt đến cao trào rõ ràng,  rồi tự nhiên cao trào ập đến bất ngờ_x000a_2. Quá nhiều phân đoạn cãi nhau, có thể lược bỏ bớt, tránh làm cho không khí xem phim căng thẳng và ngột ngạt không cần thiết"/>
        <s v="*Cho mình hỏi là tiền vé xem phim Bố Già bao nhiêu tiền vậy ạ?*"/>
        <s v="đúng rồi, film lồng nhạc quá ít. Nên thêm những bài nhạc kiểu &quot; cha già rồi đúng không&quot; nhiều hơn"/>
        <s v="Dù ai nói ngả nói nghiêng, Anh Tuấn đẹp trai đúng hông cả nhàaaaaaaaaaaaa"/>
        <s v="Từ trước đến giờ mình là người có định kiến rất lớn với phim Việt.  Nhờ có review của Dưa leo đẹp trai nên đi xem. Đây là một phim bi hài rất hay. Điểm &quot;cực phê&quot; mà bạn Giang đánh giá là chuẩn chỉnh luôn. Nếu nhà sản xuất có điều kiện nên đưa phim đi tranh giải thưởng quốc tế."/>
        <s v="phim nay, khi xem phim thì nụ cười và nước mắt lẫn lộn, nhưng nước mắt nhiều hơn. Xem xong lại nghĩ và thương về ba mình"/>
        <s v="Ngoài bộ râu của Trấn Thành ra thì mọi thứ đều quá tốt: kịch bản, diễn xuất, bối cảnh, quay phim đều rất chỉn chu"/>
        <s v="Phim hay lắm Trấn Thành ơi, mấy phân đoạn lấy nước mắt mà nó khắc sâu hơn tí nữa thì cực phẩm."/>
        <s v="Cái kết sẽ hay hơn nếu ông sang đc chữa khỏi, khi đó woan và ông sang đều thực sự chân trọng đối phương, trân trọng gia đình và muốn được sống, nhưng cuối cùng..."/>
        <s v="Đi coi phim thì mấy bạn phải cảm được nó hay ở đâu chứ cứ xem cười là bảo phim hài, khóc được là bảo phim hay. Thế thì có phải chiếu mấy câu chuyện cảm động cho rồi."/>
        <s v="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
        <s v="Dạo quanh một vòng mạng xã hội các bạn biết điểm chung của những người đòi tẩy chay hay chê phim của Trấn Thành dù chưa coi là gì không? Đa số là người miền Bắc, và dưới 25 tuổi ;))"/>
        <s v="&quot;Biên kịch Hollywood cần học tập&quot;?!... Interesting."/>
        <s v="Mình chỉ thấy đỡ dở hơn một số phim vn khác thoi. _x000a_Q điểm cá nhân"/>
        <s v="Đúng rồi anh,phim hay và cảm xúc nhưng sức nặng những nốt trầm ko đủ lay động những người mang suy nghĩ logic"/>
        <s v="Lúc đầu t tưởng Trấn Thành vào vai bố già Corleon cơ. Cái tên phim gây lú quá"/>
        <s v="Thảo mai. Mất chất"/>
        <s v="Xem cũng bình thường... mô típ cũng ko có gì mới..."/>
        <s v="Trong rạp toàn tiếng sụt sịt thôi, hhuhuhu"/>
        <s v="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
        <s v="Từ 1 bên citizen độc lập chia sẻ. E mong sếp Giang cũng sẽ sớm ra 1 bộ phim mang lại vẻ vang cho toàn nước Vn nói riêng và toàn cầu nói chung!! 🎉"/>
        <s v="Thì ra được lệ tổ bơm tiền"/>
        <s v="Team chưa xem phim điểm danh nào."/>
        <s v="Lâu lắm mới có 1 bộ phim việt ấn tượng đến vậy với m!"/>
        <s v="Phim rất hay và ý nghĩa!"/>
        <s v="Hay quâ"/>
        <s v="phim ổn thôi, review cực phê hơi bị quá. Cứ như bị thuê review vậy @@"/>
        <s v="Phim ở mức ổn, trên trung bình so với mặt bằng chung, nhưng cực phê thì có vẻ hơi quá :d"/>
        <s v="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
        <s v="Ai chỉ mình cách đặt vé với"/>
        <s v="Phê phim giờ thành phế phim mới khen phim này"/>
        <s v="1 bộ phim VN cực kì chất lượng , nội dung phim cực kì thực tế , nhiều ng xem rơi nc mắt k hẳn vì xúc động mà nó là đâu đó hình ảnh của chính mỗi ng tại gia đình chính mình ."/>
        <s v="vừa xem phim ở rạp về là phải bật Phê Phim lên xem ngay xem thử coi Phê Phim có nghĩ giống mình không may quá lại khớp với suy nghĩ luôn .Cảm ơn Phê Phim nhiều lắm"/>
        <s v="Phim buồn lắm nhất là đoạn cuối. Thấy quay cả phút cái ban thờ."/>
        <s v="Quá hay luôn"/>
        <s v="Hồi chiều mới đi xem phim Bố Già xong u mê luôn"/>
        <s v="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quot;Bố Già&quot; của anh Xìn là phim khiến mình xúc động nhất. Mình cũng thường vừa xem, vừa đoán tình tiết phim nhưng &quot;Bố Già&quot;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quot;ngách&quot;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quot;sinh con ra mới biết lòng cha mẹ&quot; xem có đúng với những gì &quot;Bố Già&quot;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
        <s v="Mới xem về ạ"/>
        <s v="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
        <s v="Ghét mỗi cái tên phim"/>
        <s v="Nét diễn của tuấn trần giống ai ak nhỉ chuẩn ghê"/>
        <s v="Mới đi xem về xong"/>
        <s v="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_x000a_._x000a_._x000a_._x000a_ _x000a_._x000a_._x000a_._x000a_._x000a_._x000a_._x000a_._x000a_._x000a_._x000a_._x000a_._x000a_._x000a_._x000a_._x000a_._x000a_._x000a_._x000a_._x000a_._x000a_._x000a_._x000a_._x000a_._x000a_._x000a_._x000a_._x000a_._x000a_._x000a_._x000a_.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
        <s v="Thôi bye PP , review mà không khách quan thì tốt nhất đừng review làm gì nữa"/>
        <s v="Phim toàn cãi nhau"/>
        <s v="Thôi mình xin Unsubscribe ạ, dù vắng mợ chợ vẫn đông nhưng xin lỗi kênh này mất chất rồi, không còn đi theo giá trị nghệ thuật chân chính nữa mà nhận tiền pr để review phim."/>
        <s v="Có vài bạn thú vị ghê. Người ta hay nói: khi bạn càng để ý đến điều gì đó thì tức là bạn đang tự ti về điều đó._x000a__x000a_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_x000a__x000a_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_x000a__x000a_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_x000a__x000a_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
        <s v="Chuẩn 👍🏻"/>
        <s v="Mong được chiếu trên Youtube"/>
        <s v="Giá như phim giải quyết nốt  người mẹ con của Quắn  lây tẩy sự vô trách nhiệm của cơ ta trước khi ông Sang mất,  cũng như sự thay đổi  suy nghĩ và sống tình hơn của họ hàng anh em trong gia đình cuối phim."/>
        <s v="Mình đồng ý cốt truyện của phim là hay nhưng nét diễn của Trấn Thành thấy giống hề quá, lúc nào cũng over. Nếu nói là cực phê thì hơi quá."/>
        <s v="Bỏ đăng ký thôi"/>
        <s v="xem đoạn cuối hẫng thật .. :("/>
        <s v="Rồi ai cũng phải vì miếng cơm manh áo"/>
        <s v="Trấn Thành diễn tôi vẫn thấy Trấn Thành trong vai Bố Già. Lạ thật, từ cử chỉ , điệu bộ, biểu cảm gương mặt ... ko có gì cho tôi thấy 1 ông bố già thực sự tách rời khỏi TT"/>
        <s v="Cười chưa xong đã khóc rồi 😂 😭"/>
        <s v="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
        <s v="Trấn Thành trả cho Phê phim bao tiền để làm review này?"/>
        <s v="Móa khóc ngập rạp 🐧🐧🐧"/>
        <s v="Má, làm review mà vừa vào thấy toàn dìm các kịch bản khác xuống rồi nâng phim lên. Đậm mùi quảng cáo vkl"/>
        <s v="Coi anh Giang review xong là book vé đi xem liền, có 1 mình ngồi khóc rồi cười ngon lành, quá hay như thang điểm cực phê luôn. Riết rồi quyết định đi xem phim của mình toàn phụ thuộc vào Phê Phim. hihi"/>
        <s v="Quảng cáo vl bựa thật 😂😂"/>
        <s v="phim hay lắm luôn á về đến nhà vẫn khóc luôn"/>
        <s v="Cô ngồi sau khóc to vãi"/>
        <s v="Tao chỉ thấy Ali hoàng dương hát hay thôi cần chi xem trong khi tao đã biết hết noi dung qua bài hát ost"/>
        <s v="Vẫn là câu nói tâm đắc nhất của tôi : lần cuối bạn chụp hình với ba bạn là khi nào"/>
        <s v="Đúng là trong fim cần thêm nhiều khoảng lặng để người xem thấm thía được hơn các tình tiết, chứ chuyển cảnh và hài nhiều, cảm thấy sự xúc động trong các phân cảnh cuối chưa thực sự được đẩy lên cao trào 😢😢"/>
        <s v="Bộ phim hài rẻ tiền..."/>
        <s v="Cực phê =))_x000a_Đổi tên thành rẻ tiền channel đi ạ"/>
        <s v="Khi nào Bố già mới dc phát trên Youtube z mng"/>
        <s v="Lúc nào cũng tin tưởng phê phim nhưng lần cho điểm cực phê này mình cảm giác ???? Phim cũng dạng bình thường mà lại cho điểm tuyệt đối."/>
        <s v="Đr phần nhạc chưa gọi là phù hợp nhất"/>
        <s v="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s v="vừa đi coi thề là khóc từ trong ra ngoài rạp =)))"/>
        <s v="Phim hay tuyệt 😍 phải đi xem lần nữa mới được 🤭😍"/>
        <s v="NHAI MỘT ĐỐNG TIỀN SAO KO CỰC PHÊ"/>
        <s v="Thề ko bt mn sao chứ nghe nhạc khúc cuối khi quắn và ông sang lên bàn mổ có giai điệu khá giống nhạc nền của avengers"/>
        <s v="“Đ* má, tao thương mày mà!”, phát súng chí mạng làm mình phải rơi nước dù đã kiềm chế suốt cả buổi. Bất ngờ thật sự"/>
        <s v="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
        <s v="Cảm thấy hơi bỏ vào hơi nhiều câu chuyện, đến cuối phim thì chỉ vài chuyện được giải quyết. Nhưng nói chung thì phim ổn, mẹ tui coi khóc hơi bị nhiều. Diễn viên tốt í nhưng theo tui thì &quot;Quắn&quot; chưa tự nhiên lắm"/>
        <s v="Mình đang tính đi xem thì chắc để dành video này sau khi mình xem xong nhỉ!"/>
        <s v="Phê phim rất sắc, rất khách quan, vừa đủ để gây sự tò mò cho những người chưa xem phim như mình! Ok phải đi xem Bố già ngay thôi"/>
        <s v="Ko bít coi xong có còn bị hời hợt vs cuộc sống ko"/>
        <s v="phim này Tuấn Trần đóng xuất sắc thật sự"/>
        <s v="Cái kết chưa đủ, vẫn còn thấy hơi thiếu và hụt hẫng..."/>
        <s v="Hôm qua bản thân mới đi xem và mình phải khẳng định đây là phim VN hay nhất mình từng xem đến h."/>
        <s v="Chủ tịch đi Grab xem phim :&lt;"/>
        <s v="Phim cốt chuyện ok, nhưng mạch chuyện quá nhanh,mọi thứ quá dồn dập ko có khoảng lặng, nhịp phim nhanh làm cho khi xem phim xong ko có gì đọng lại nhanh quên,theo mình ko hay bằng Mắt Biếc,phim chỉ được 6/10"/>
        <s v="Tuan Tran hay lam xuat sac"/>
        <s v="Mình vừa vào phim một lúc là khóc sướt mướt, quá chân thật, cứ tưởng kể về chuyện quá khứ của mình k 😁"/>
        <s v="giống nhà nội mình cả dòng họ sống trong 1 cái hẻm"/>
        <s v="nhạc nền sử dụng trong video này tên là gì thế @Phê Phim?"/>
        <s v="Đây là 1 loại viết văn chứ chã thấy revew gì cả nên xem học hỏi các kênh khác revew phim là gì đi nhé chán thật sự chia sẽ thật lòng đấy"/>
        <s v="Ủa chắc không ai giống mình hả?  Mình xem rồi cảm thấy nó không có xuất sắc vậy. Trấn Thành diễn cảm giác cường điệu quá. Phim cãi nhau nhiều. Nội dung cốt truyện cũng bình thường. Ví dụ như khi xem &quot;Train to Busan&quot; hoặc Parasite, phim không cần nói nhiều, nhân vật cũng k cần gào khóc hổn hển hay gì cả nhưng nó tinh tế sâu sắc. Còn phim này, mình thấy không hề dở, nhưng cũng chẳng xuất sắc theo cảm nhận của mình."/>
        <s v="Đây mà gọi là revew phim à thất vọng thật"/>
        <s v="Nói lắm"/>
        <s v="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_x000a_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_x000a_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_x000a_Nói chung là đó là ý kiến riêng của tớ, mọi người cũng đừng quạo tớ nhaaa😊"/>
        <s v="Có lần tớ xem ở Galaxy gặp Phê phim và bạn ạ."/>
        <s v="cái này bình luận về phim chứ có phải review đâu nhờ ?"/>
        <s v="Cái kết quá buồn..! Mn ra rạp xem đi rồi khóc"/>
        <s v="Có ai như mình không, nhìn mặt bố già Trấn Thành là thấy hết muốn xem phim rồi :D Giả vl"/>
        <s v="Bố già lắm chiêu, phê phim bắt đầu làm kinh tế!"/>
        <s v="Đây làm gì phải Review phim."/>
        <s v="Muốn xem lắm, mà ở quê nên không có rạp để xem :)"/>
        <s v="Có ai pit khi nào thì phim có trên youtube k ạ.e ở nước ngoài phải chờ phim trên YouTube thôi ạ."/>
        <s v="Mình vừa đi xem về. Phim nói chung hay như đã review, chủ duy nhất cảm thầy Trấn Thành diễn tốt nhưng tạo hình có vẻ k hợp với nhân vật lắm"/>
        <s v="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
        <s v="Kết luận của phê phim từ 5:30 làm mình nổi da gà theo cách tích cực, vì nó không thể nào đúng hơn."/>
        <s v="Ai rồi cũng khác!"/>
        <s v="phim này phải có tên the avengers chứ"/>
        <s v="Cho mình hỏi ngu cái..phim bố già này là khác với phim bố già trên youtube có nhiều tập đã đăng 1 năm trước hả mấy bạn"/>
        <s v="Thế này mới là review phim chứ ai lại spoil như những kênh khác , cảm ơn phê phim"/>
        <s v="Giọng như đấm vào tai"/>
        <s v="5:35 khúc này đúng quá luôn ấy"/>
        <s v="Điểm mạnh phim Việt có thể phát huy, là những bộ phim rất đời và cảm động, những bộ phim giả tưởng hay quá lãng mạn sẽ ko thể gây ấn tượng đc như phim nước ngoài"/>
        <s v="Wao quay ở quận 4 à ??"/>
        <s v="góp ý phê phim khi thoại thì đừng cố đọc để đẩy chữ, nghe hơi khó chịu mấy chữ ở cuối câu kkkk, còn lại thì review quá hay"/>
        <s v="Cảnh cuối là bố già chết rồi ah mng. Mình quả đó ko để ý bị lỡ mất hx"/>
        <s v="Kết của phim hơi buồn"/>
        <s v="phim này làm tôi về nhà và việc đầu tiên nghĩ tới là kéo bố ra chụp ảnh :))"/>
        <s v="Hãy xem Bố già nếu bạn muốn thấy 1 ông già cắt 2 mái"/>
        <s v="Hài nhảm"/>
        <s v="Nói lắm vkl"/>
        <s v="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
        <s v="K dám đánh giá phim nhg mạnh dạn đoán Phê phim đc thuê review. Hơi lố. Thối lại bỏ đăng ký"/>
        <s v="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quot;First they killed my father&quot; bộ phim này vẫn khiến mình bồi hồi mỗi khi nhắc đến. Cám ơn nếu bạn đã đọc nhé!!!"/>
        <s v="xem cực hay luôn khóc kinh khủng"/>
        <s v="Reviews nghe chán quá ad."/>
        <s v="Kết thúc chán"/>
        <s v="Lần đầu tiên thấy phê phim đánh giá cực phê với phim việt^^"/>
        <s v="Unfollow từ đây 😏"/>
        <s v="Phim rất ý nghĩa. Diễn viên ai cũng xuất sắc, chỉ có những tình tiết làm chưa đc trọn vẹn mà thôi._x000a_Vd như lúc mở đầu, gt hết nv vậy sao k gt ngay đứa bé là con nuôi? Rồi đến tận 6 năm khi con bé lớn nthe rồi thì mn mới nói sao lại nhận nuôi nó... với 1 giọng điệu như mới nhận nuôi từ hôm qua vậy? _x000a_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_x000a_Đây là ý kiến cá nhân mình sau khi xf. Còn toàn bộ từ diễn viên, bối cảnh, ánh sáng đều tuyệt vời. Diễn viên cực đỉnh về diễn xuất và cũng lấy đi nước mắt của rất nhiều ng."/>
        <s v="Có ai nhớ câu thoại của Quắn 2 lần nói khi ở chung cư và khi chú Quý mất, và Quắn đòi hiến thận cho ba Sang k nhỉ: Ai cũng có cuộc sống riêng của mình........"/>
        <s v="LOL, DM ĐC TRẢ TIỀN PR PHIM RỒI!"/>
        <s v="Raya &amp; last dragon mà tầm thường ?"/>
        <s v="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
        <s v="vừa xem xong, quá hay, luật nhân quả,"/>
        <s v="Phim thiếu cao trào, một số nhân vật được thể hiện quá dở ( Woan ), tình tiết khá dễ đoán. Nói đi cũng phải nói lại, Trấn Thành thực sự diễn rất tốt, tình tiết dễ xem, dễ chạm đến trái tim đại đa số khán giả."/>
        <s v="Một trong những phim hay nhất mà t từng xem , lần nào xem cũng khóc cả , tuyệt phẩm lịch sử , cám ơn ông , Bố Già Vito Corleone"/>
        <s v="phim hay chấm hết"/>
        <s v="Lost my faith when my loved channel has many compliments for this film... Just for trend or any reason :))"/>
        <s v="Phim khá hay, nhưng đoạn nhạc ghép vào không hợp lý lắm, và đoạn kết thì mình thấy khá hụt hẫng_x000a_Mình xem 1 nửa phim là biết được nửa còn lại rồi, khá dễ đoán_x000a_Nhưng mà cũng rất hay rồi"/>
        <s v="Xin lỗi vì spoil nhưng mà trời ơi: &quot;Nhưng đ* má, tao thương mày mà tao thương con tao mà.&quot; _x000a_Nghe xong chỉ muốn gọi cho bố mình, nói với bố là bố ơi con cũng thương bố lắm."/>
        <s v="Riview hay quá, k như mấy kênh khác tiể lệ hết nội dung phim"/>
        <s v="Phim hay ho gj .  phim việt chua coi đã chán.qua bình thường.khong co gj gọi la"/>
        <s v="Phim hay mà kết hơi buồn:((("/>
        <s v="Lần đầu có phim Việt mình muốn quay lại coi lần 2 và có thể là lần 3. Mỗi lần đều khiến mình nhận ra thêm ý nghĩa"/>
        <s v="Anh nói về phim gái già lắm chiêu đi ạ😂 cảm ơn a"/>
        <s v="Phim hay nhất mà tôi từng xem , bố già đã lấy đi ko ít nước mắt của tôi😢 sau bộ phim thì tôi rút ra đc rất nhiều kinh nghiệm trong cuộc sống khi tôi đang 18+  và hiểu hơn về tư tưởng suy nghĩ trai ngược giữa tôi và bố tôi"/>
        <s v="phim hay nhất mik từng xem sau end game"/>
        <s v="Chỉ có thể là Thành."/>
        <s v="THẾ ĐÂY LÀ PHIM ĐẦU TIÊN ĐẠT ĐIỂM CAO NHẤT CỦA PHÊ PHIM À MỌI NGƯỜI??"/>
        <s v="Review hay PR??  Buôn thần bán thánh"/>
        <s v="Mình xem phim nhưng vào rạp muộn tầm 5p, ai tóm tắt giúp mình đoạn đầu mà anh Giang nói là gì với ạ. Mình cảm ơn"/>
        <s v="Omg lần đầu thấy phê phim cho điểm cao 🙀, đi xem liền hoiii"/>
        <s v="Anh không nên review phim như vậy _x000a_Làm như vậy sẽ không còn cảm giác hứng khi xem nữa _x000a_Ý kiến của mình"/>
        <s v="Trừ chùm râu của anh Thành thì mọi thứ ổn"/>
        <s v="ôi làng nước ơi, sau nhiều thập kỷ thì cuối cùng cũng đc nghe phê phim khen phim"/>
        <s v="Phê phim khen hết lời thế này chắc là có mùi rồi. Lại còn chấm cực phê nữa😏😏"/>
        <s v="Chắc cũng chi đậm cho mấy lão già bên cục kiểm duyệt đây!"/>
        <s v="Giờ chỉ cần phim Việt bớt lộn xào, mô tả được thực tế trần trụi thì đã được xem là hay là đột phá rồi! 🙂"/>
        <s v="Ụa ko ra youtube hả"/>
        <s v="film Việt chiếu rạp hay nhất từ trước tới giờ, mình hoàn toàn công nhân_x000a_nhạc film may vớt đc đoạn lúc cuối, còn mình cứ thắc mắc mãi sao mà k có nhạc phim hay?_x000a_rồi cái kết, sao k đẩy thẳng lên cho bõ?"/>
        <s v="Diễn viên Lê Giang, &quot;Rì viu&quot; Giang Lê =))"/>
        <s v="Xin nhac di chill the :3"/>
        <s v="Mình thấy còn thiếu chi tiết về sự nghiệp của woan với mẹ của bu tot liệu sự nghiệp có lên lại được hay ko mẹ bu tot có làm gì xấu nữa k hay bị quả báo"/>
        <s v="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quot;liệu chúng ta có nên dễ tính hơn với phim Việt?&quot; &quot;phim nước ngoài và phim Việt Nam có nên được được đánh giá theo những thang điểm khác nhau hay không?&quot;.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_x000a__x000a_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_x000a__x000a_Trên đây là những cảm nhận của cá nhân mình. Mình chân thành cảm ơn những ai đã chịu khó đoc hết!"/>
        <s v="Đây là phim Việt duy nhất sẵn sàng bỏ tiền xem lần 2 (  cách nhau còn chưa đủ 48 tiếng :))))))))"/>
        <s v="6:20 mình đề xuất phim &quot;RÒM&quot; đoạt liên hoan phim busan. nhưng VN lại ko cấp phép chiếu ."/>
        <s v="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
        <s v="Xem rồi nha mọi người,1lít nước mắt đấy,thề khóc kinhh lắm"/>
        <s v="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_x000a_CÁM ƠN BẠN ! TRẤN THANH !!! TRONG TIM TÔI BẠN LÀ 1 NGHỆ SỸ THẬT SỰ ... CAM ƠN ! 🥰🥰🥰🥰🥰🥰"/>
        <s v="Bố mình cũng vừa mới mất và nhân vật wuan cũng ngang tuổi mình &lt;3"/>
        <s v="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
        <s v="Theo cảm nhận cá nhân của mình là phim hay, cảm động vừa tình cảm vừa hài hước nhưng mà vẫn còn 1 vài chỗ có thể tốt hơn:_x000a_1) Nhạc phim theo mình đánh giá là chưa được tốt lắm, cảm giác của mình là chưa giúp người xem kiểu bùng nổ cảm xúc được_x000a_2) Có những chỗ nên hài hước nhưng mình thấy là hơi hài nhiều quá, với 1 gia đình mà ace cạnh khóe bới móc nhau từ đầu tới cuối thì nó hơi bị lố _x000a_3) Phim tạo dramma nhiều quá mà chưa giải quyết thỏa đáng gì cả, có những nhân vật chỉ xuất hiện để tạo sự kiện xong mất tiêu luôn_x000a_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_x000a_5) Khúc cuối mình rất khó chịu là tại sao phải cố tình làm 1 cảnh phi lý để lừa người xem như vậy nhỉ? Phim đủ cảm động rồi mà.."/>
        <s v="Cho mình hỏi bố già phần này có liên quan đến bố già nhiều tập lần trươc không mn ???🤔🤔🤔"/>
        <s v="Thực sự thì phim ko có quá nhiều sạn, mà phần xây dựng tuyến nv quá hời hợt"/>
        <s v="Tôi chả thích xem phim dạng vậy , khoa học viễn tưởng vẫn nhất :)) phim Việt Nam chỉ làm đc mấy phim tình cảm như này , kĩ xảo thì như cứt"/>
        <s v="Hình như chỉ có mình là đánh giá phim ở điểm &quot;Khá Phê&quot; nhỉ. Mọi thứ từ bối cảnh, nội dung có vẻ chỉn chu nhưng hình ảnh nhân vật bố già chưa cho mình sự đồng cảm được."/>
        <s v="phim này phải xem full mới hay T.T hay đỉnh luôn ạ"/>
        <s v="What if you have such a good dad, and he suddenly passed away. The only thing that remains is the feeling of emptiness. Life is fair."/>
        <s v="Góp ý cho phê phim là nhạc hơi làm phần bình luận phân tâm"/>
        <s v="Tui hỏi thật phim có hay ko a e"/>
        <s v="😆"/>
        <s v="mình đã xem suất chiếu sớm và thực sự ấn tượng với những j mà &quot;Bố Già&quot;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
        <s v="Phim này bnh tuổi mới đc xem vậy"/>
        <s v="Cho mình hỏi đây là bộ đầu tiên phê phim cho cực phê ạ"/>
        <s v="Góc quay The Godfather, kịch bản Điều ba mẹ chưa kể"/>
        <s v="Điểm &quot;cực phê&quot; cho màn review của a Giang!"/>
        <s v="Bà chị mình đi coi đúng trước ngày giỗ ba bã bã khóc xĩu lên xĩu xuống"/>
        <s v="Cảm giác xem phim không tới, cái kiểu gần chạm tới cảm xúc rồi nhưng vẫn cứ không thể đến được._x000a_Có thể do trong những cảnh cao trào không có âm thanh hay bản nhạc nào đó để tăng cảm xúc. _x000a_Trấn Thành diễn rất tốt nhưng thấy cũng không thực sự vào vai một ông bố. _x000a_Cái gì cũng thấy thiếu thiếu một tí :( Tiếc cho phim. Đáng ra có thể hay hơn"/>
        <s v="Giá như phim lần này tiếp tục mạch truyện của phần một thì xứng đáng nhận 10 điểm mười!!"/>
        <s v="Phim này lâu rồi phải không"/>
        <s v="6:00 phim quá tầm thường"/>
        <s v="Muốn xem nhưng ở nước ngoài làm s xem😢"/>
        <s v="Phim quá hay lunnnnn"/>
        <s v="Có phải bạn đánh giá Phim Bố Già quá dễ dãi không Giang hay là được nhận quảng cáo thế! Với mình thì phim này có hơn với một số phim hiện nay nhưng cũng không đến mức Review như thế đâu"/>
        <s v="Điểm yếu nhất của &quot;Bố Già&quot; là cấu trúc kịch bản._x000d__x000a_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_x000a_&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_x000a_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ot;Quá phèn!&quot;.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_x000a_Đấy là 2 vấn đề lớn nhất mà mình thấy ở &quot;Bố Già&quot;. Dĩ nhiên nó vẫn có những điểm cộng như Phê Phim nói nhưng với điểm &quot;Cực phê&quot; thì mình cho là hơi cao. Bản thân mình thấy &quot;Tháng năm rực rỡ&quot; hay &quot;Mắt biếc&quot; vẫn còn hay hơn &quot;Bố Già&quot;."/>
        <s v="Đã xem, rất kén xem phim việt, nhưng chỉ nói 1 câu là: phim Bố già rất đáng để xem, phim hay, ý nghĩa, nhân văn, ... Có điều là nhạc nền chưa hay lắm, nhất là khúc đoạn nhạc của PMQ cất lên, cảm thấy nó ko đủ gây xúc động."/>
        <s v="Phải ra rạp rồi 😌"/>
        <s v="Nên ra rạp ủng hộ phim nha mọi người, bảo đảm kh phí phạm 1 giây phút nào"/>
        <s v="Phim quá hay luôn"/>
        <s v="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
        <s v="Em mong Phê Phim review anime ORANGE của nhật ạ !! Em cảm ơn !!"/>
        <s v="Theo mình phim ổn, 7/10"/>
        <s v="Bạn gái tui thì anti trấn thành . Tui là fan của anh ấy từ lúc ảnh chưa sửa mũi. Giờ hnay tui đang làm 1 điều khá là lén lút.... đi xem phim 1 mình ....."/>
        <s v="Phim làm lại chả bao giờ mình xem :)"/>
        <s v="unsubscribed trong vòng 1 nốt nhạc luôn =))) phim tệ mà anh ơi, đừng nói là đc mua review nha 🤦‍♀️"/>
        <s v="Top phim Việt"/>
        <s v="xin mấy phim đc phê phim chấm cực phê , để thưởng thức  với mn :)))"/>
        <s v="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
        <s v="Cuộc sống hoàn hảo khi nó không hoàn hảo, nên thay vì cực phê hãy để phim ở mức phê để được hoàn hảo"/>
        <s v="Review pha này xong đủ giàu mà dẹp kênh rồi anh ơi:))"/>
        <s v="Khi nào lên youtube 😭😭"/>
        <s v="Mắt biếc từng làm mình muốn khóc vì lúc đó đang tương tư ng ta, Bố già làm mình muốn khóc vì đang ở xa nhà"/>
        <s v="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
        <s v=":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quot; Bố Già &quot; hơn mới đúng._x000a_Mình thích bản youtube bao nhiêu thì bản điện ảnh này thật sự làm mình thất vọng bấy nhiêu._x000a_Phê Phim mất chất quá đi!"/>
        <s v="Trấn Thành trả cho ad bao nhiêu tiền vậy? Dù là khích lệ nhưng ko nêu khuyết điểm lấy gì khắc phục."/>
        <s v="Thật sự quá hay"/>
        <s v="Review được chờ đợi nhất!😊"/>
        <s v="review hay lắm anh"/>
        <s v="phim này nó điều khiển cảm xúc của mình ghê gớm, nó bắt mình khóc thì mình phải khóc, nó bắt mình cười thì mình sẽ cười, bộ phim cực kì gây ấn tượng với mình đối với phim việt, phim rất hay ❤️"/>
        <s v="Lần đầu coi kênh này. Có nhận xét là giọng thuyết minh khó nghe quá. Hơi lạm dụng nhấn nhá giọng"/>
        <s v="Review Nên Nhanh Hơn Tý Ad Ơi"/>
        <s v="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
        <s v="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
        <s v="La thành ít xuất hiện nhưng rất hay rất thật"/>
        <s v="làm review phim &quot;Heroes&quot; đi Phê phim"/>
        <s v="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
        <s v="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
        <s v="Moi nguoi oi,Nên đi xem phim này đi,Rất hay và cảm động,ủng hộ Nghệ sỹ Trấn thành nha moi nguoi"/>
        <s v="Chưa xem không biết Trấn Thành đóng phim có còn như kiểu diễn quá cố gắng nói đạo lý."/>
        <s v="Phim chiếu rạp việt nam coi ấn tượng, hay nhất đối với tôi"/>
        <s v="Đoi bộ phim ra mệt quá"/>
        <s v="thế này thì khác gì spoil phim ợ 🤥"/>
        <s v="Các bạn có tấm hình nào chụp chung với bố chưa..."/>
        <s v="Phim rất cảm động"/>
        <s v="Sorry tôi bỏ theo dõi Phê Phim kể từ video này 🤗"/>
        <s v="CGV Trà vinh - đông nghẹt - cười tẹt ga - thông điệp ý nghĩa - Chúc mừng Bố già!"/>
        <s v="phim cũng tầm bình thường...đừng tâng bốc lên quá."/>
        <s v="Bộ phim Việt duy nhất mình dám bỏ tiền ra coi và cực kì hài lòng về nó."/>
        <s v="Cần bao nhiêu xèng từ Trấn Thành để được điểm cực phê từ phê phím thế ???"/>
        <s v="Phim việt nam của mình như vậy là quá ổn rồi, các bạn đừng bàn cãi hoặc đem ra so sánh, muốn xem thể loại ngầu lòi thì qua xem phim khoa học viễn tưởng hoặc phim kiếm hiệp của tàu khựa nhé 😂"/>
        <s v="2 người ngồi cạnh cười thút thít vì đang hôn nhau trong khi tui đang khóc vì từng tình tiết của phim!!!"/>
        <s v="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
        <s v="Phim nhạt z mà khen tới tấp ??? Ad được tài trợ bao nhiêu"/>
        <s v="Chắc cũng vài trăm củ."/>
        <s v="PHÊ PHIM LIỆU CÓ ĐANG DỄ DÃI_x000a_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_x000a_Nhưng từ dịch trở lại, khi Phê phim làm nhiều video hơn, thì mình lại thấy chất lượng dường như đi xuống._x000a_Không còn tính chất chuyên sâu, không thấy nhiều khía cạnh hay ho nữa mà nó gần như kiểu thương mại hóa, không còn cái chất nữa._x000a_Đến Review phim Bố Già này thì đúng là tức nước vỡ bờ ._x000a_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_x000a_Vậy các bộ phim khác do không đánh dấu cái gì nên không hay hoặc bị trừ hoặc không được cộng điểm à._x000a_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_x000a_Thoại cực nhiều, nhiều khi loạn tai._x000a_Còn cảm động, mình thấy cũng bình thường, phim gia đình, kiểu gì chả có đoạn lấy nước mắt._x000a_Nói chung ,nó chỉ ổn. Nhất là sự thành công của nó, cũng may mắn khi chả phải cạnh tranh vs phim nước ngoài nào, ngoài bộ phim hoạt hình vốn không lôi kéo được toàn bộ khán giả._x000a_Điểm cực phê là đánh giá quá chủ quan, thiên vị và buồn cười._x000a_Hơi thất vọng"/>
        <s v="Mình ko có thiện cảm với những kệnh làm về review phim  nhưng với phê phim thì luôn coi vì spoil phim nhiều quá, vì mình nghĩ muốn có trải nghiệm về phim đó hãy tự mình khám.phá nó và trải nghiệm."/>
        <s v="Nhìn bộ râu giả của Trấn Thành thấy nó cứ sao sao ấy, khiến cảm xúc xem ko còn thật nữa. Sao ko để râu thật diễn cho nó tự nhiên nhỉ"/>
        <s v="Phim dinh &lt;3"/>
        <s v="Xin lỗi nhưng cùng vài năm rồi k còn xem phim việt vì theo 1 mô típ cũ rích hài gượng k có đột phá"/>
        <s v="Xin lỗi bố mình chạy goviet kiếm tiền không thời gian rảnh tiêu tiền ở rạp để gặp bố già"/>
        <s v="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s v="Ko biết bao nhiêu tiền ngồi khen như khen bố. Review gì??"/>
        <s v="quảng cáo nhiều khó chịu"/>
        <s v="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
        <s v="Không Hiểu sao đến cả review rất tích cực của Phê Phim tôi cũng không thể thay đổi định kiến về Phim có Trấn Thành ... Giống như việc tôi không thể nghe bài : tau thích mi vậy :( . Tôi hồ đồ quá."/>
        <s v="Nghỉ xem phê phim đi các bạn ơi._x000a_Chúng nó ôm hơi bị nhiều tiền rồi đấy."/>
        <s v="Hâm mộ Phê Phim từ xưa tới giờ vì đánh giá phim rất chuẩn ... nhưng tới khi xem xong Clip này, mình nhận ra ... cuối cùng làm Youtuber cũng chỉ để kiếm tiền"/>
        <s v="Phim hay thiệt luônnnnnn"/>
        <s v="Tốn bao nhiêu nước mắt!"/>
        <s v="Mới đi coi về và thấy đáng đồng tiền mình bỏ ra"/>
        <s v="Phê phim nói đúng ý mình nè. Chưa đủ sâu lắm nhưng vẫn hay. Chúc anh Xìn sẽ ngày càng lên tay hơn nữa."/>
        <s v="Chúc các bạn xem video vui vẻ bên tớ có review phim cũng hay mọi người bỏ 1s để xem qua mình cảm ơn mọi người rất nhiều."/>
        <s v="Ah woắn diễn rất hay"/>
        <s v="Phim rất hay ,cảm động ,vé thì rẽ🎟"/>
        <s v="Uiii khen nhiều thế, tiếc là vẫn ở quê nên chưa xem được :(("/>
        <s v="Phim cực hay nhưng bị lừa nhiều quá quê"/>
        <s v="Review chuẩn"/>
        <s v="phim sẽ có trên web chứ mọi người? :( mình không đi xem được,  huhu"/>
        <s v="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
        <s v="Nói thật coi rồi thất vọng vl . Đúng là truyền thông k tốt thì chi có an cut ."/>
        <s v="Phim ko hay 4/10"/>
        <s v="Khen TT vào thời điểm hiện tại là khôn đấy ;)"/>
        <s v="Giới thiệu bố già cho người nước ngoài? Phim này về lối sống đời thường. Là xung đột của các thế hệ 18xx và 20xx._x000a_Đòi hỏi thứ vốn đã là của mình rất là quá đáng. Ad có bao giờ đối diện với điều đó chưa? Bỗng cảm thấy người thân của mình lại bỗng như chưa bao giờ hiểu mình._x000a_Cảm súc của ad giảm xuống là bởi vì điều đó là đã trải qua và điều duy nhất tất cả chúng ta thực hiện đó là bỏ qua nó - người nhà, người thân."/>
        <s v="V có nên xem với tâm thế là 1 ng đã xem wed drama kh anh"/>
        <s v="Tân bóc thôi 😒😒"/>
        <s v="Không biết là do mình ít xem Review phim của Phê Phim hay sao mà lần đầu tiên thấy Phê Phim cho Cực Phê. Mình chưa xem phim nhưng nghe nói phim rất hay"/>
        <s v="Xem phim xong khi coi lại review sao nước mắt cứ rơi 😢"/>
        <s v="anh G nói hơi nhẹ về phần &quot;cảm xúc ko thể lên đỉnh&quot;.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_x000a_Nhưng vỗ tay cho câu cuối của anh G, đây vẫn là phim việt với cốt truyện việt chất lượng tốt nhất, xứng đáng đc phát huy!"/>
        <s v="Đoạn anh Quý trước khi chết phải chi có cảnh: &quot;xin lỗi anh 3 Sang&quot; thì tuyệt vời"/>
        <s v="Lần đầu tiên 1 phim VN được chấm điểm Cực Phê ^^"/>
        <s v="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
        <s v="phải công nhận phim hay , ban đầu thấy mọi người khen quá , pr các kiểu , nhưng khi dặt chân đi rồi phải công nhận phim hay , rạp đông nghẹt .phải nói phim rất hay"/>
        <s v="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
        <s v="Phim Miền Nam có khác. _x000a_    Sài Gòn trần trụi."/>
        <s v="Tuyệt !"/>
        <s v="Bắt đầu ko thích phê phim khi review phim Việt Nam."/>
        <s v="sai lần khi đi xem phim này khi bố của ny mới  mất. phần cuối động đến cảm xúc quá lớn , vừa xem vừa phải dỗ ny"/>
        <s v="Em đã xem phim lần 2 phim hay cực"/>
        <s v="Tóm lại là tui mới đi xem phim về phim hay ý nghĩa nhân văn rõ ràng vừa bi vừa hài , mn nên ra rạp xem thử ko lm mn thất vọng đâu hihi"/>
        <s v="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s v="Em chỉ hơi hụt hẫn với cái kết,và còn thiếu 1 liên kết quan trọng đó là ý kiến của em(em rất muốn nói thêm về liên kết đó nhưng nói ra là spoil nên...)"/>
        <s v="Phê phim review phim &quot; Tặng bạn 1 bông hoa nhỏ màu đỏ &quot; đi ạ"/>
        <s v="Đúng ghê, ra khỏi rạp là hết nhớ nội dung phim rồi, nhưng vẫn muốn đi xem nữa :))))"/>
        <s v="Đợt này Trấn Thành chi marketing cho youtuber luôn à."/>
        <s v="Mình thấy phim còn nhiều lổ hổng kịch bản, k xứng đáng với điểm CỰC PHÊ. Unfollow trang từ đây sau thời gian dài yêu thích."/>
        <s v="Ủa phim bố già coi  trên ytb  hay trong rạp v ạ?"/>
        <s v="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
        <s v="Hờ, phê phim mà tui theo dõi từ đầu nay cho phim việt điểm cực phê"/>
        <s v="Phải k a Giang?? Chứ đó giờ thật sự phim của Trấn Thanh chưa bao giờ làm e hài lòng!! Có nên ra rạp k ta!!"/>
        <s v="xem phim này còn khóc nhiều hơn xem anh trai yêu quái nữa, khóc từ giữa tới hết phim vẫn khóc, vẫn cười trong lúc khóc :)))"/>
        <s v="So so"/>
        <s v="Mình cứ cảm thấy thiếu những khoảng trầm lặng để Ba Sang mắng:  douma. T thương mày mà. Nó tới hơi nhanh nên mình cảm thấy nó chưa sâu sắc để ghi nhớ._x000a_ Một số phân đoạn hài dễ đoán bắt được như đoạn cuối của Chú Quý và Woan . nhiều lúc mọi thứ đang rất xúc động thì lại có phân cảnh hài, mình mất mạch cảm xúc đi khá nhiều. _x000a_Tuy nhiên khúc cuối 2 cha con nằm cạnh nhau rất xúc động. Và cô bé nhỏ đó nữa._x000a_Mọi người thấy em nói có sai gì không ạ?"/>
        <s v="cá nhân mình thì thấy phim bình thường, không đến mức gọi là hay !"/>
        <s v="Review khen liên tục khen thế này. Khả năng bên sản xuất trả cho phê phim ko ít đâu ha?"/>
        <s v="bắt chước kiểu phim châu tinh trì"/>
        <s v="Mới ra rap xem xong coi mà ai cx khóc, phim rất hay và cảm động."/>
        <s v="Pha hài có bóng dáng của Châu Tinh Trì"/>
        <s v="Một bộ phim điện ảnh thuần Việt đáng xem nhất từ trước tới giờ."/>
        <s v="phim hay dã man, cảm xúc"/>
        <s v="Trấn Thành đã đưa Phê Phim bao nhiêu nhỉ ?"/>
        <s v="Aem đừng chê phim VN nhé, ko chúng nó lại quy cho là tự nhục ko tin tưởng nền điện ảnh VN này nọ blah...blah......"/>
        <s v="Phim này mà bảo hay, phê phim ăn tiền bình luận à :)))"/>
        <s v="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
        <s v="Mình thấy phim cũng bình thường giống mấy phim Việt khác thôi, sao được đánh giá cao vậy nhỉ @@"/>
        <s v="bố già với mình chỉ ở mức phê thôi"/>
        <s v="uowwww.. Cực Phê"/>
        <s v="Này là nhận xét chứ review gì"/>
        <s v="Hay tiện thể Phê Phim Review luôn God Father 1972 đi"/>
        <s v="chưa xem phim nhưng mà có giải truyền thông xuất sắc thì Bố già số 2 không ai dám số 1"/>
        <s v="vẫn chưa dám đi xem vì sợ đầu voi đuôi chuột như &quot;chị chị em em&quot;"/>
        <s v="Sao tìm Google ko có phim nhỉ"/>
        <s v="Thời đại chủ nghĩa hiện thực tới rồi"/>
        <s v="Hơi ảo nhỉ"/>
        <s v="Cho em xin nhạc background của vid này với ạ"/>
        <s v="Mới xem hôm qua phim cũng được phê phim cực phê hơi quá phim khá thôi :))"/>
        <s v="Ai đó giải thích cho e làm sao ông bố chết đi ạ"/>
        <s v="Không định ra rạp xem cho đến khi xem được video đánh giá của Phê Phim. Ủng hộ phim Việt hay"/>
        <s v="Phim hay hơn khi giải quyết được mâu thuẫn với nhàn !"/>
        <s v="Phim hay thật các bác ạ. Bỏ qua mấy cái vụ lùm xùm vớ vẩn xoay quanh mấy hôm nay đi và công bằng mà nói thì phim quá tuyệt"/>
        <s v="ủa sao chưa ra chín thức hả ad ak ???"/>
        <s v="Phim hay nhiều thông điệp kết mỗi quả phan mạnh quỳnh hát má nó thấmmmm"/>
        <s v="Phim có chiếu ở nước ngoài ko mn ?"/>
        <s v="Nếu các bạn xem mà đã có gia đình thì các bạn mới cảm nhận hết trấn thành đang truyền tải lên phim bố già này."/>
        <s v="Ra rạp xem mà kín chỗ hết giờ chiếu lại đi về :(("/>
        <s v="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
        <s v="Rất đáng khen và khích lệ.Bởi làm phim ở Việt Nam mà được &quot;các cụ&quot; duyệt cho ra rạp chiếu là cực khó.Thế cho nên phim chiếu ở rạp mà Việt Nam sản xuất hay được như phim này,mà còn là thể loại phim tâm lý,hài nữa thì đã khó lại càng khó hơn.Phê Phim cho điểm Cực Phê là chuẩn."/>
        <s v="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
        <s v="Hihi mới xem tối hôm qua xong_x000a_Phim hay lắm nha mọi người 👍👍👍"/>
        <s v="Phê phim đỉnh vl, được Trấn Thành vào react này"/>
        <s v="Trạng Tý : Siêu cực PHÊ =))"/>
        <s v="Phim có sạn , là bố già đã bán nhà trước khi bị bệnh r , nhưng căn nhà vẫn còn nguyên"/>
        <s v="Rewieu  k bám sát nội dung phim. Phân tích đâu đâu"/>
        <s v="Tiếc quá Hải Dương mình dịch căng nên k đi xem phim được huhu :( xem review muốn đi xem thực sự"/>
        <s v="Có ai biết nhạc nền phê phim sử dụng trong video này không, chỉ mình với. Mình cảm ơn !"/>
        <s v="Đồng ý!!!"/>
        <s v="kênh có ăn tiền PR ko vậy,mà PR ghê thế"/>
        <s v="OMG. LÂU LẮM MỚI CÓ 1 BỘ PHIM MÀ DC PHÊ PHIM ĐÁNH GIÁ CỰC PHÊ. LOVE U!!!"/>
        <s v="Đang tính bỏ qua phim mà sau khi nghe review thì muốn ra rạp ngay :))"/>
        <s v="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s v="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
        <s v="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
        <s v="Mình kg that vong về phim bố già, nhưng mình that vong về phê phim. Trong review nay phê phim bổng dễ dãi khó hiểu. Thật đáng tiếc, mình đã rất ủng hộ phê phim trong thời gian dài."/>
        <s v="Review hay. Bố Già đáng xem"/>
        <s v="Bình thường thì phải công chiếu hơn 1 tuần sau phê phim mới reveiw mà ta."/>
        <s v="Bạn nói hơi nhanh nghe hơi khó hiểu.. nên nói chậm và nhấn mạnh những gì cần nói cho người nghe hiểu ý bạn nói hơn vì kiến thức về phim của bạn rất ok!!!"/>
        <s v="03:22  Phải tiết kiệm nước, nên anh đừng tắm một mình nữa. 🕵"/>
        <s v="phim rất hay mọi người ạ ,khong hê có một tí hài nhảm chút nào ,tình tiết cười nhẹ nhàng và duyên dáng ....trấn thành và mọi người rất tuyệt vời trong bộ phim"/>
        <s v="rồi Minh Tú biến mất lun :)) cảm nhận riêng: xem xong thấy không đã, thấy hơi xót tiền ra rạp :(( thấy phim ít đầu tư hic."/>
        <s v="Cảm động khi nền điện ảnh việt nam bước ra 1 bước lớn và thành công, cuối cùng cũng thoát mác phim tết và phim cường bạo đầu óc hoặc sỉ nhục trí thông minh người xem."/>
        <s v="T cực thích Bố Già ! Cơ mà là Bố Già -Mario Puzo cơ :D !!! Bố già này thì ... à mà thôi :)))"/>
        <s v="hix, mong sao film được netflix mua lại để chiếu"/>
        <s v="Kết như nào k hiểu lắm"/>
        <s v="Omg, Giang review phim Việt 😮😮"/>
        <s v="t sẽ đợi review xàm review phim này"/>
        <s v="Amazing-Good job!"/>
        <s v="Nãy mới đi coi thấy cũng đc _x000a_Ko muốn spoli .. nhưng 5/10"/>
        <s v="Nói chung là mình thấy phim cũng tạm. Nhiều tình tiết khá gượng gạo, dễ đoán được, đặc biệt không hợp logic Y học chút nào."/>
        <s v="rác rưỡi trong cái đống rác phim việt nam, lời bình ngắn gọn của tớ, chịu không chịu thì thôi."/>
        <s v="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
        <s v="Hết sức đồng ý!!!! Mình cũng chưa bao giờ thấy 1 kịch bản gọn gàng , vừa phải, k lố bịch k vô duyên mà kể 1 câu ch hết sức trọn vẹn ntnay!"/>
        <s v="Hỏi thật chứ cái clip review này được trả bao nhiêu tiền để lăng xê vậy???_x000a_7:02    Đánh giá CỰC PHÊ này ko phải xuất phát từ sự hoàn hảo mà nó xuất phát từ cột mốc của điện ảnh Việt và từ hình ảnh người phụ nữ mạnh mẽ mà các nhà biên kịch Hollywood phải học hỏi theo??? _x000a_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_x000a_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_x000a_Mình góp ý thật nếu Phê phim đã là một kênh review phim mang tính chuyên nghiệp thì đừng nên tâng bốc một cách thái quá như vậy nghe rất là phản cảm"/>
        <s v="Phê Phim có còn là Phê Phim?"/>
        <s v="Dự là phim sẽ rất dở vì có người khen"/>
        <s v="Ôi sao em ko coi video này sớm hơn! Hôm ấy phân vân cuối cùng coi Gái già 5,   hơi thất vọng ạ 😅"/>
        <s v="Đoạn one-shot cảnh đại gia đình cãi nhau gợi mình nhớ tới 1 cảnh tương tự trong The Haunting of Hill House, nói chung về mặt kĩ thuật mình nghĩ phim đã làm rất tốt."/>
        <s v="Tuyến lệ ko phanh Trấn Thành Lệ Tổ 🤣🤣🤣 Dcm thánh ngôn tình ngôn lù nhất showbiz"/>
        <s v="Phim hay cực nha mọi người lấy rất nhiều nước mắt , nhưng có những đoạn rất vui hài , xem phim này gọi là vừa cười vừa khóc"/>
        <s v="Mình đã mất 65k để xem phim và vẫn muốn mất thêm 65k để xem lại một lần nữa"/>
        <s v="diễn viên phụ xuất sắc, nma k thích tình tiết trong phim.. có vẻ đạo diễn or biên kịch quá tham cảnh, diễn biến câu chuyện cảm giác hơi khó hiểu hay phải nói là khó chịu =))_x000a_cực phê??? wtf, mình còn chẳng thấy phim này hay nhanh vuông"/>
        <s v="Mình cực kỳ cực kỳ ít khi xem phim việt_x000a_Nhưng đây là bộ phim làm mình thực sự có cái nhìn khác_x000a_Cảm ơn ý nghĩa về bộ phim giúp mình nhìn lại bản thân 1 lần nữa"/>
        <s v="1 kênh công tâm cuối cùng cũng vì đồng tiền :))))))))  bố già hay chỉ tầm trung thôi. con lạy mấy cha mấy mẹ đừng tung hô dùm cái"/>
        <s v="Nhớ phê phim đâu có thường lên clip cho phim việt nào đang ra rạp đâu, sao nay ưu ái bố già vậy, hay hơn film thị trường thoy, chứ chưa đến mức hay hơn nhìu film tinh tế khác đâu_x000a_Hoá trang giả trân, ép tuổi diễn viên với nhân vật_x000a_Bố khóc giận dỗi như mẹ vậy"/>
        <s v="Cười, rồi khóc, xong lại cười. rồi lại khóc..."/>
        <s v="Phê phim đánh giá xuất sắc. Đây là một phim hay. Nhưng phim này không đọng lại quá lâu cảm xúc trong mình"/>
        <s v="Mình hơn chục năm nay chưa gặp lại mặt bố. Hqua ngồi cùng ny_x000a_xem mà đm n nước mắt chảy trong rạp luôn. Má.."/>
        <s v="Vl cực phê =]]]]]]]]]]]"/>
        <s v="Phim rất hay nha mn khóc trôi phim 😭😭😭"/>
        <s v="Phê phim khen hay, Dưa Leo khen hay là chắc cú phim hay. Khỏi nghi ngờ :)))"/>
        <s v="Mình thuộc kiểu dễ tính mỗi khi quyết định ra rạp là sẽ xem review của PP. Theo thang điểm của PP mình sẽ cộng 1 bậc ví dụ như những phim PP cho điểm hơi phê thì với mình là khá phê và đủ để mình quyết định xem phim"/>
        <s v="Có làm video về những phim cực phê không nhỉ vì thấy hiếm quá :D."/>
        <s v="Lần đầu tiên thấy Phê Phim đánh giá cao như vậy, chắc phải ra rạp xem rồi. Cảm ơn ra review!"/>
        <s v="Lần đầu tiên mình khóc khi xem phim."/>
        <s v="T thấy phim này khá ổn chứ nhỉ, nhiều người chê vô lí ấy. T đánh giá cao nhất là Tuấn Trần, đóng hay vl, nhiều đoạn tính ra là sến nhưng lại không sến_x000a_nhưng cực phê thì hơi cao thì phải, t nghĩ phim phê thôi"/>
        <s v="- Có những nổi đau cần phải xảy ra, để tạo tiền đề cho những điều tốt đẹp xảy ra !!! _x000a_- Xem phim mà 2 cảm xúc Buồn và Cười cứ đan xe buồn cười, không khóc rơi lệ mà khóc trong lòng 😂"/>
        <s v="Phim cực hay"/>
        <s v="Vl cực phê ..... thôi phải khen thôi, nước đi hay đấy"/>
        <s v="Phê thôi chưa tới mức Cực Phê._x000a__x000a_Nhưng cũng chúc mừng cho đội ngũ ekip, chúc mừng cho cột mốc mới của nền điện ảnh Việt !!!"/>
        <s v="Xem phim rồi . Khóc muốn xỉu ... Đang khóc mà đến khúc hài cái cười tiếp ... Nói chung là xem hay cực"/>
        <s v="Vừa xem Bố già. Cứ tưởng Phê Phim nói về phim mình vừa xem hóa ra nói về phim khác mới biết có phim này."/>
        <s v="Người tội nhất phim là nhân vật của Hoàng Mèo :v Cái tát của anh làm cả rạp vỗ tay ,kkkkkkkk."/>
        <s v="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s v="Cực phê xứng đáng nha"/>
        <s v="Ước gì phim không có đoạn trong bệnh viện như phim siêu anh hùng thì hoàn hảo với mình"/>
        <s v="vừa đi coi về yeah, cảm ơn phê phim, phim hay lắm ạ &lt;3, thích nhất bé gái =))"/>
        <s v="chưa phải là xem hết mọi review từ phê phim nhưng là lần đầu thấy điểm cực phê từ phê phim"/>
        <s v="Có thằng ml trấn thành là ko bh xem. Từ gameshow đến phim. Ko tiêu hoá nổi"/>
        <s v="Phim quá hay. Rất ý nghĩa. Cry.."/>
        <s v="Mình vừa xem về đúng như lời phê phim nói thì đây là bộ phim điện ảnh việt đáng xem nhất mà mình từng xem 🥰🥰 thank anh thành thank ekip làm phim đã mang lại cho khán giả những giây phút ngồi suy ngẫm lại"/>
        <s v="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_x000a_(xin lỗi nếu như có spoil)"/>
        <s v="Phim hay thật thế cơ à Mn"/>
        <s v="review phim Gái già lắm chiều V đi ad"/>
        <s v="Cá nhân thấy phim bố già youtube hay hơn, cảm động hơn, mâu thuẫn cao trào hơn, xây dựng các nhân vật trong gia đình kỹ hơn.. Nhưng dù sao Bố già bản này cũng khá hay"/>
        <s v="Ước gì đang ở VN để được đi xem phim Bố Già 😢"/>
        <s v="Phim là tôi cuốn hơn bao nhiêu phim tui xem á"/>
        <s v="T cũng được xem r nhá ,xem xong hôm sau đầu t toàn h/ả bố già với Woan thây"/>
        <s v="Vừa đi xem về các bạn ạ. Phim rất hay và cảm động nhé! Ra rạp ủng hộ phim nước nhà nào"/>
        <s v="Uồi lâu lắm rồi mới có một phim Cực Phê"/>
        <s v="T thay phim khong hay"/>
        <s v="Phim bố già web của trấn thành đã khá hay rồi, phiên bản điện ảnh còn xuất sắc và sâu sắc hơn"/>
        <s v="Chuyển động của xã hội thường nhật...! Đánh giá cao quá không?"/>
        <s v="phim như s*t khen quá mất chất kênh rồi bạn"/>
        <s v="Phe phim review xong chỉ muốn ra rạp và chắc chắn sẽ ra"/>
        <s v="Điểm cực phê đầu tiên trong năm,"/>
        <s v="Càng thất ngưỡng mộ Trấn Thành vcl"/>
        <s v="Tôi méo tin."/>
        <s v="Review phim Warrior 2011 của Tom Hardy đi Ad, pls 🤗"/>
        <s v="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
        <s v="Phê phim luôn đỉnh"/>
        <s v="Đỉnh mà 👍👍👍👍"/>
        <s v="tiết tấu quá nhanh, mảng miếng chưa thật hợp lý, giữa hài và bi chưa cho nút chuyển êm ái, thiếu đi những khoảng lặng! cảm xúc lẫn lộn...nói chung mn xem giải trí đc!"/>
        <s v="Giọng Giang hay ghê. Ấm. Truyền cảm"/>
        <s v="huhu phim hay xỉu luônnnnnn, mê gì đâuuuuu"/>
        <s v="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
        <s v="xem vài cảnh cắt đó thôi cũng đủ thấy phim việt vẫn tầm thường quá mức để bỏ tiền ra xem"/>
        <s v="Sau khi xem cũng được gần chục phim rạp VN mình rút ra được phim rạp thiếu _x000a_1)1 kịch bản không chỉnh chu _x000a_2)Dàn diễn viên đa số sẽ chọn những người nổi để kéo khách nhưng lại diễn đơ( 1 bộ phận nhá) VD như Diễm My 9X,Nhã Phương,..._x000a_3)vì câu solgan &quot;Người Việt ủng hộ phim Việt&quot; đã khiến cho các nhà đầu tư phim làm hời hợt ( đầu tư ít lấy lại nhiều), xem thường người xem vì dù sao làm tệ đến đâu cũng không lỗ 😌_x000a_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
        <s v="0:49 feel like 300 by Jack Snyder ?"/>
        <s v="Đây là phân tích chứ đâu phải review đâu"/>
        <s v="ghê vậy, cực phê luôn, chắc đi xem quá :3"/>
        <s v="Mình nghĩ vấn đề tiền bạc trong phim có thể được làm chỉnh chu hơn, các vấn đề lquan đến tiền bạc thứ mà mình nghĩ sẽ gây khó dễ cho gia đình ở tầng lớp này lại được giải quyết khá dễ"/>
        <s v="PP ăn tiền PR hơi bị quá lố, riết rồi review cũng toàn pr"/>
        <s v="Phim bố già mà muốn đọng lại trong khán giả thì nên bỏ bớt mấy cảnh hài nhảm, hài xàm xàm sau những phân cảnh buồn, chủ chốt đi"/>
        <s v="Review Phim The Little Things đi anh"/>
        <s v="Chưa lần nào thấy tương đồng ý kiến với Giang như zậy ☺️_x000a_Cực phê cho cột mốc phát triển phim Việt 😉"/>
        <s v="Phim rất hay và có ý nghĩa"/>
        <s v="Hiếm khi thấy phê phim đánh giá cực phê mà là phim của việt nam nữa, tuyệt vời"/>
        <s v="Tui chưa xem phần điện ảnh này nhưng đã xem phần wed drama thì cảm nhận rằng: nếu phim này làm theo kiểu phim truyền hình sẽ phù hợp hơn, xem trailer thì thấy hóa trang của &quot;bố già&quot; không chân thực lắm, cách thể hiện (giọng nói, biểu cảm...) vẫn chưa thực sự chân thực về hình ảnh người &quot;bố già&quot;"/>
        <s v="cực phê?????  Bài hát này đã có quảng cáo. Không có tiền thì làm nhạc làm sao.😓"/>
        <s v="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quot;ngăn cản người khác kiếm tiền thì chẳng khác nào có thù giết cha&quot;.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quot;cực phê&quot;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
        <s v="Ghê,hiếm khi thấy team phê phim đánh giá một bộ phim nào đó mức cực phê đấy"/>
        <s v="ko thích mấy thể loại phim tâm lý này xem chán và.buồn ngủ lắm."/>
        <s v="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quot;PHÊ multiverse&quot;"/>
        <s v="Phim hay thật sự, ra rạp với tâm lý ủng hộ rạp chiếu thôi mà thấy đáng từng đồng một"/>
        <s v="Lại nhận tiền Pr bẩn r"/>
        <s v="Hôm nay vừa xem, tâm trạng thoải mái và đúng là rất ấn tượng với Bố Già như Phê Phim review luôn._x000a_Ủng hộ phim Việt đầu tư nghiêm túc, cố gắng hoàn thiện chất lượng nè._x000a_Mình bất ngờ với Tuấn Trần đấy, tay ngang mà đóng đc vậy là rất khá rồi._x000a_Anh Trấn Thành và ekip làm nhiều phim tốt nữa nhé"/>
        <s v="T đã từng rất dễ tính cho đến khi đăng ký phê phim"/>
        <s v="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_x000a_=) Đừng tâng bốc quá gây hụt hẫng cho người coi"/>
        <s v="vì bạn nam trẻ chính quảng cái láo nên quyết định k xem phim"/>
        <s v="*Đây là review phim Bố Già,không phải tóm tắt phim!*"/>
        <s v="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
        <s v="Chưa hiểu cái kết lắm :(("/>
        <s v="Hay cho câu. Bộ phim có thể giới thiệu cho các người bạn nước ngoài hiểu về người việt nam"/>
        <s v="Thấy Trấn Thành rớ vô cái gì cũng thành công nên tự nhiên tui muốn phim Đầu Tay này của ổng bị Fail mà phải Fail nặng nửa mới thích :)))))). Nhưng thôi Hy vọng cái tâm ác của tui ko thành sự thật :)))"/>
        <s v="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
        <s v="Nói lòng vòng túm lại hay thôi mà🤣"/>
        <s v="Mới xem lúc trưa nè hay cực nhưng đoạn cuối chưa đủ đô để làm mình khóc còn con bồ mình nó khóc như mưa 🤣"/>
        <s v="Ai từ facebook của trấn thành mà lên youtube xem review thử ko 🤣🤣🤣🤣"/>
        <s v="Lúc đầu ko hy vọng lắm phim cho đến khi xem phim này hôm nay"/>
        <s v="Phim này với phim trên yt của Trấn Thành khác gì nhau vậy mng :v"/>
        <s v="Nguyên video là những lời khen k ngớt từ người dẫn. Làm cho người xem có cảm giác như đây là một bộ phim k thể bỏ lỡ. Hãy cứ tự mình cảm nhận phim hơi là nghe người khác khen."/>
        <s v="May quá đây là một siêu phẩm cứ tưởng lại hỏng như Cậu Vàng chứ =)))_x000a_Bố Già vừa đủ sức để bù đắp lại sự thất vọng của mấy quả bom sịt kia rồi :V"/>
        <s v="Wow dc bác Giang khen, chắc chắn phải ra rạp rồi @.@."/>
        <s v="Mình thì không thích vì khóc lóc nhiều quá. Mình hơi bị dị ứng trấn thành khóc, giờ coi phim lại khóc nữa mình thấy ngộp. Bớt khóc lóc lại mà biến chuyển nó đỡ nặng nề hơn thì kình sẽ đủ can đảm để coi!"/>
        <s v="Cực phê đã hiếm rồi vậy mà lại còn là ở phim Việt 😙"/>
        <s v="8/3 mới đi coi. Phim rạp VN tuyệt vời nhất mình từng coi từ Nội dung, lời thoại, diễn viên, bài học, buồn, vui hài hoà, cái kết k dc vui nhưng nó phản ánh chân thật cs k phải lúc nào cũng có phép màu xảy ra"/>
        <s v="Hay (nhưng vẫn mong hay hơn :)_x000a_8.5/10"/>
        <s v="Biết thế xem bố già thay cho gái già lắm chiêu _x000a_:((("/>
        <s v="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s v="và mình quyết định là ko xem để làm một người hời hợt"/>
        <s v="6:03 A Giang ơi hôm qua e vừa xem đc review của PP về Rồng thần được điểm PHÊ mà sao h a nỡ nói phim &quot;quá tầm thường&quot; huhu"/>
        <s v="về khoản nữ quyền thì Hollywood cần học tập VN :v"/>
        <s v="Review kiểu gì mà toàn khen chê cũng không dám chê =)))_x000a_tội paid review đến nổi không dám nói lên quan điểm"/>
        <s v="Rv Palm Spring đi Phê Phim"/>
        <s v="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
        <s v="Đôi khi xem video anh G làm không để coi review phim hay phân tích mà những vấn đề chung mà anh nói"/>
        <s v="Trấn Thành diễn tốt thật"/>
        <s v="Phim như ĐB"/>
        <s v="Em coi phim này rồi anh."/>
        <s v="Phim với gía 80k thì cao so với các phim nổi tiếng của mỹ"/>
        <s v="Coi phim đang cảm động thì nó tấu hài :()"/>
        <s v="Đây là review phim Bố Già, không phải tóm tắt phim!_x000d__x000a_=))))))))))))))))"/>
        <s v="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
        <s v="7:00 Cực phê :) nhưng theo một thang điểm khác nha :)"/>
        <s v="Xin link full"/>
        <s v="Từ lúc dự định thứ 6 tuần này coi phim ' bố già ' em đã chặn hết phương tiện online vì sợ bọn chó chết nó sì poi 😂😂"/>
        <s v="Xem phê phim xong đi xem phim luôn, rất thuần việt, rất tuyệt vời"/>
        <s v="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
        <s v="chờ a up len youtube"/>
        <s v="Không biết từ khi nào, spoiler alert lại để ở cuối phim nhở :v"/>
        <s v="Tưởng đâu The godfather chứ"/>
        <s v="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
        <s v="Cảm ơn Phê Phim!!!"/>
        <s v="vừa mới xem review bên W2W, Phê phim khen quá trời nhưng không đưa ra lập luận nào đủ thuyết phục người nghe đồng tình, nhưng W2W thì làm được điều đó. Mình nghĩ PP đang đi ngang thậm chí là thụt lùi so với đối thủ."/>
        <s v="mỗi lần trấn thành vs tuấn trần đọc thoại là t lại chầm cảm @@ má ơi thoại dở vcl"/>
        <s v="mua khan giay khi xem pimmmm"/>
        <s v="Phim của thành cry thì miễn xem :))))"/>
        <s v="Ko có tiền!!!!!!!!!"/>
        <s v="Siêu phẩm đấy!!"/>
        <s v="Theo mình nghĩ cách Phê Phim cho điểm cực phê là như 1 cách ủng hộ nền điện ảnh nước nhà. Mình xem film rồi, đúng là film không xuất sắc như những film tầm cỡ thế giới, nhưng có thể nói là film VN có kịch bản gốc có chỉnh chu, chặc chẽ nhất"/>
        <s v="Cực phê có vẻ hơi quá"/>
        <s v="Thực sự không thích Trấn Thành đâu định tới sinh nhật ra rạp coi gái già lắm chiêu 5 mà nghe anh nói phim điện Việt hay nhất từng xem thì đang cân nhắc :))"/>
        <s v="Phim hay, đây là bộ phim thứ 2 mình cay mắt khi xem sau phim mắt biếc"/>
        <s v="Thực sự đây là phim rạp hay nhất mà tôi từng xem"/>
        <s v="Mình đang xem review hay bình luận phim?????"/>
        <s v="Nhạc hay :))"/>
        <s v="OVERATEEEEEEEEEEEEEEEEEEEEEEEEEEEEEEEEEEEEEEEE"/>
        <s v="bản thân cũng có một tâm lý cảnh giác với phim Việt, đặc biệt là mình còn k thích cách &quot;diễn&quot;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_x000a_hóa ra không phải phim vn nào cũng miêu tả lố bịch về chính đất nước của mình như RÒM :)))))))))"/>
        <s v="Phim hay,ý nghĩ,đáng giá từng đồng bỏ ra"/>
        <s v="Phim cực phê đầu năm"/>
        <s v="Du học snh be like 😑😑😑"/>
        <s v="7:02_x000a_&quot;Và điểm cực phê này không dành cho sự hoàn hảo, nó dành cho cột mốc quan trọng của điện ảnh Việt&quot;_x000a_Tuyệt vời quá anh Giang ơi!!!"/>
        <s v="Review phim chân chính là đây 😁"/>
        <s v="Bạn giang nói nhanh khó nghe quá. Nghe toàn không rõ.mình xem clip của giang đều nói nhanh hơn."/>
        <s v="đỉnh cao, nhận tiền pr =)) vcl cực phê, lộ vừa thôi mang tiếng"/>
        <s v="khen vừa thôi. Dù tôi chưa xem phim ;)"/>
        <s v="Ngoài cái kết phim dễ đoán như bao phim Việt khác thì phim thật sự thật sự rất đáng để xem"/>
        <s v="Mình chấp nhận sống hời hợt :))"/>
        <s v="mình có cảm giác video này là video hỗ trợ truyền thông"/>
        <s v="Mình thấy các tình tiết được đặt ra rất theo luật và quy củ, mang lại cảm xúc dễ chịu cho người xem, nếu phim có sự sáng tạo và thêm khoảng lặng hơn nữa thì sẽ đưa cảm xúc người xem lên cao hơn nữa"/>
        <s v="thôi để ra rạp xem phim bố già vậy"/>
        <s v="Thề , phim này phải đưa bố đi xem"/>
        <s v="Khen không vậy... phim hay nhưng phê phim phải công bằng ... nhận tiền rồi nên thông cảm"/>
        <s v="Mới đi xem về kh biết do mình chai lì hay sao mà toàn cười :(("/>
        <s v="Không biết các bạn đã xem hết video của Phê Phim chưa, phê phim nói rõ:_x000a_Cực phê ở đây là dấu mốc cho nền điện ảnh phim Việt đang đi lên._x000a__x000a_Tôi đã xem phim và thấy phim xứng đáng với điểm “Cực phê”._x000a__x000a_Vậy mà có bạn lại bảo Phê phim đú frame, làm hài lòng fan Trấn Thành. 😤😤"/>
        <s v="Minh coi.ko dc buồn rê"/>
        <s v="Quảng cáo à?"/>
        <s v="Video này để cái nhạc nền khó nghe quá Giang ơi, nếu ko mún nói là gây khó chịu lắm luôn!"/>
        <s v="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
        <s v="Phim nay tôi thích nhất những điều sau._x000a_1 là có nợ là phải trả đặc biệt là những thằng ăn chơi cờ bạc nghiện ngập như ông em út cầm tiền mồ hôi của người khác mà định chốn =&gt; Bị giết chết_x000a_2 Là những người được gọi là gia đình nếu không tốt hãy coi là họ hàng , vì họ luôn là những người đầu tiên sẽ đạp mình xuống và chửi rủa mình nếu mình làm gì phật ý họ_x000a_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_x000a_Mình từng làm việc bên nước ngoài. Và họ đúng là sống cho chính mình còn những thứ khác họ chỉ làm tròn trách nhiệm."/>
        <s v="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
        <s v="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s v="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
        <s v="Nói chung có tiền nhiều thì phim sẽ hay và chất lượng"/>
        <s v="Phê phim làm sr ginny &amp;georgia đi ạ"/>
        <s v="Cái này có gọi là Cộng điểm ưu tiên ko nhỉ? =)))))"/>
        <s v="mấy bạn thấy gì không. bố già đang táng thẳng mặt thằng trạng tý và thằng siêu nhân vinaman đấy :))))"/>
        <s v="cơ mà tôi vẫn thấy nét diễn của Trấn Thành giả trân làm sao í =]] ổng hay diễn cường điệu nên xem hơi mệt"/>
        <s v="Ai trung thành với quan điểm phim việt thì xem chùa ko?"/>
        <s v="phim việt nam hay nhất từ trước đến nay. từ cười đến khóc liên tục"/>
        <s v="Lúc ra rạp ngồi xem cx bị bị cái bà kia spoil chứ hết hứng xem"/>
        <s v="Diễn viên việt nam diễn thấy ko để lại ấn tượng sâu lắm. Xem xong ra khỏi rạp là quên luôn ngay"/>
        <s v="Phim coi được trong cái mớ rác rưởi điện ảnh Việt Nam để lại thôi chứ phê phim co điểm ' cực phê ' mình thấy không khách quan như kiểu giữ quan điểm nó là điện ảnh nước nhà mà chấm điểm vậy"/>
        <s v="Với mình phim Việt xuất sắc nhất là Áo lụa Hà Đông, ko chỉ kịch bản mà diễn xuất của Quốc Khánh và Trương Ngọc Ánh quá xuất sắc. Đã từng xem Bố già web drama nhưng vẫn ko thích lắm :(("/>
        <s v="phim ổn nhưng cái điểm &quot; cực phê &quot; hơi phiến diện :)))_x000a_có chắc là ko đặt thấp lại sự đánh giá cho phim Việt ?_x000a_có lẻ vì mình thấy Trấn Thành quá nhiều đến phát ngán và mô típ phim... xem phút thứ 1 đoán được phút thứ 10... n._x000a_Phim đạt chuẩn... nhưng không thể gọi là hay, quá ít đột phá về kịch bản, chỉ đi theo Mô Típ lấy nước mắt khán giả theo chuẩn Trung ( không phải chuẩn Hàn )._x000a_Diễn Viên, tròn vai... và mình thấy nhé, theo mình thôi, xem ko thấy &quot; hồn nhân vật &quot; chỉ là diễn theo tuyến nhân vật_x000a_Trấn Thành thì... hát như MC, diễn hài như MC... giờ đóng phim cũng không khác gì MC... mình nói sao mình, kiểu cố diễn kiểu, biểu cảm &quot; Hài Kịch Nhảm &quot; như Châu Tinh Trì nhưng nửa nạt, nửa mỡ... kiểu vừa muốn chứng minh thực lực lại vừa muốn dẫn dắt khán giả theo kiểu CTT..._x000a_Chắc tại mình quá khắt khe chăng?!... nên chỉ thường xem phim tâm lý tội phạm, vì đa phần phim, quá dễ đoán và nhất là phim Việt"/>
        <s v="The same idea::)"/>
        <s v="đúng thật bố già chính là phim vn hay nhất từng xem"/>
        <s v="review palm springs đi a"/>
        <s v="Đây r.bác Giang đây r"/>
        <s v="Hay hơn cyclo cơ à?"/>
        <s v="Giờ mới thấy có người nói Raya là phim tầm thường nè =)) like"/>
        <s v="Ai giải thích cho tôi cái đoạn vào bàn mỗ đến lúc ông Sang chết với?"/>
        <s v="Mới đưa vk đi xem"/>
        <s v="Mik thấy phim này có nội dung hay hơn đa số phim Việt gần đây diễn suất ok lun _x000a_Nhất là lời thoại ko màu mè _x000a_Nhưng mà mik cảm thấy nó vẫn chưa xứng đáng điểm cực phê nhưng điểm phê mik thấy hợp lý hơn _x000a_( quan điểm của mỗi ng thôi nha 😀😀😀)"/>
        <s v="Lần đầu tiên em thấy điểm Cực Phê"/>
        <s v="*0:48** bờ mông ấy*"/>
        <s v="Tuyệt vời ad ơi ❤️❤️❤️"/>
        <s v="Phải nói đây là bộ phim Việt hay nhất mình từng xem. Ba mình mất 2 năm rồi ngồi, lúc đi coi phim này với bạn mình đã cố kìm nước mắt lắm rồi mà cứ khóc không thôi. Phim đan xen hài hước và tình cảm rất hay."/>
        <s v="Đúng về Việt Nam thì có Ròm"/>
        <s v="xem về cái là lao vào xem review luôn =)))"/>
        <s v="Phim hay thực sự ngồi khóc cả buổi đáng đồng tiền bát gạo 👍👍"/>
        <s v="Ai nhớ đoạn thoại giữa ông thầy chùa với chú trấn thành rần cuối  nói mk biết đc hok🤧🤧"/>
        <s v="Phim này có trấn thành diễn quá tệ, giả trân, làm lố, ko thể hiện đc nội tâm, chán"/>
        <s v="Thanh Huyền trả cho phê phim bao nhiêu tiền để chấm cực phê vậy? Toàn những lời có cánh :)))"/>
        <s v="cách diễn của TT không hợp điện ảnh giống Thành Lộc nét diễn hợp sân khấu, kịch nhiều hơn."/>
        <s v="vincenzo di ad :))"/>
        <s v="Uầy cực phê luôn, cuối tuần phải xem thôi"/>
        <s v="suýt tý nữa thì rơi nước mắt, trong rạp nhiều ngươi đã khóc :("/>
        <s v="Ghê!!"/>
        <s v="mình xem thấy cũng được, không đến mức hay như tưởng tượng"/>
        <s v="phim hay là hay, dở là dở tự nhiên giờ lôi thêm 1 cái standard mới cho phim Việt lol"/>
        <s v="Khi mình xem hết clip _x000a_Mình thấy giống như là đang so sánh phim BỐ GIÀ với các phim CHIẾU RẠP ở VIỆT NAM _x000a_Mình không thấy cái gọi là REVIEW phim ở clip này"/>
        <s v="Phim hay ghee lun á mn nhớ chuẩn bị khăn giấy để cuối phim lau nước mắt nha"/>
        <s v="Phim việt đầu tiên đc cực phê wow"/>
        <s v="Lần đầu tiên thấy có phim Việt được Phê Phim khen nhiều như thế :)"/>
        <s v="Phim rất hay, xúc động_x000a_[SPOILER]_x000a_Nhưng mik lại thấy có 1 lỗi nhỏ xíu nhưng khiến mik hơi khó chịu: Khi Quắn nhận tin bé Bù Tọt là con mình tại sao lại không đi xét nghiệm huyết thống?_x000a_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_x000a_Zậy hoi chứ đây vẫn là bộ phim VN có thể lấy đi nước mắt của các bạn và với những ý nghĩa tuyệt vời mà bộ phim mang lại thì một lỗ hổng đó chẳng là gì trong toàn bộ trải nghiệm coi phim của bạn!!! Nhớ coi nha siu 👍"/>
        <s v="Phim &quot;Bố Già&quot; là bộ phim đáng xem nhất VN điện ảnh VN đag phát triển  và sẽ tiến xa hơn trong tương lai"/>
        <s v="awwww tui xem phim này ở rạp r nè, mng coi nhaa, hay lắm luôn ahhhh &lt;3"/>
        <s v="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
        <s v="Nếu có spoil có bị kiện ko phê phim"/>
        <s v="Cách đây 1 năm mình thích Phê phim lắm. Mà sao giờ thấy các Channel của Phê viết kịch bản cứng quá, nghe không cuốn như xưa."/>
        <s v="Phim việt thứ 2 tôi khóc"/>
        <s v="Vào rạp 2 vợ chồng khóc liên tục, tuy nhiên một số đoạn nói triết lý hơi nhiều 1 chút. Nhưng nói chung là hay, đáng đồng tiền bát gạo"/>
        <s v="Phim hay vãi"/>
        <s v="rất đáng xem nha mn"/>
        <s v="Mắt Biếc, Tôi Thấy Hoa Vàng Trên Cỏ Xanh found dead"/>
        <s v="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_x000a__x000a_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_x000a__x000a_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
        <s v="Tội anh grab quá chưa đc xem mà biết gần hết nội dung rồi 😅😅😅"/>
        <s v="10 điểm"/>
        <s v="thích ở nội dung chặt chẽ , ko có những phân cảnh quá thừa , hay những cảnh bỏ qua khiến người xem khó chịu , . Hình ảnh đẹp , nhân vật sâu xắc"/>
        <s v="đã xem phim, mình thấy cho phê là vừa đủ. _x000a_Anh Giang nói việc trước phim này chưa có phim nào mình dám giới thiệu cho người nước ngoài là hơi lố quá. mấy phim chuyển thể của bác Ánh mình thấy hay hơn phim này và có giá trị nhân văn cao hơn gấp 100 lần ý"/>
        <s v="Xem phim ở kênh nào vậy mn"/>
        <s v="Sau Việt Nam ko làm phim thuộc thể loại trinh thám nhỉ"/>
        <s v="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s v="Ai nói gì thì nói chứ mình xem xong mình thấy phim đỉnh vl :)) Mình khóc từ trong rạp ra đến ngoài rạp luôn á :)) Tuấn Trần nay diễn cũng lên tay lắm rồi ."/>
        <s v="Lần đầu phim việt có điểm cực phê thế này"/>
        <s v="Qua mới xem xong hihi"/>
        <s v="Với tôi chỉ có Thái Hòa mới là cái tên có đủ sức nặng khiến tôi muốn ra rạp xem phim vào ngày đầu công chiếu, _x000a_chứ đi ngang qua rạp phim mà thấy cảnh xếp hàng chen nhau mua vé thời điểm này thì hẹn qua tuần đi xem ._x000a_Cám ơn Phê Phim : )"/>
        <s v="Giá vé bao nhiêu vậy các bạn?"/>
        <s v="Chờ hơi lâu đấy nha các đồng chí"/>
        <s v="Fim bố già thời gian bnh v ad"/>
        <s v="Phim nhảm nhí"/>
        <s v="hình như đi coi mình thấy phim có bị lỗi đánh hay sao á"/>
        <s v="Phân tích tập cuối #WandaVision đi ạ ❤"/>
        <s v="tui tin tưởng anh Giang Lê nhé"/>
        <s v="nghe như đang phê phim đoạt Oscar"/>
        <s v="??????????????????"/>
        <s v="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
        <s v="Thấy mọi người đều khen hay thì chắc có lẽ nó hay thật, nhưng dù là hay đến mấy, với tôi bố già phiên bản đầu 2020 vẫn là tác phẩm bố già đầu tiên và duy nhất mà cá nhân tôi chấp nhận_x000a_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
        <s v="Hình như đây là điểm Cực Phê đầu tiên cho phim Việt của Phê Phim nhở@_@"/>
        <s v="Cực phê?????"/>
        <s v="Review của phê phim mình xem như là 1 bảo chứng cho chất lượng"/>
        <s v="Ấn tượng với thoại là Trấn Thành có chửi thề :)))"/>
        <s v="cực phê cơ à, ghê vậy sao  @_@"/>
        <s v="lâu lắm rồi anh ms đánh giá cực phê"/>
        <s v="Phim hay, nhưng cảm giác vẫn thiếu 1 thứ gì đó để chạm đến mình."/>
        <s v="Cực phê ??!!"/>
        <s v="Nhạc phim về tổng thể có thể chưa tốt lắm nhưng bản nhạc của Phan Mạnh Quỳnh là cực kỳ chất lượng luôn á._x000a_Mình chờ bản OST đó từng ngày"/>
        <s v="Tôi mong phim bố già sẽ là phim có doanh thu cao nhất Việt Nam vì nó xứng đáng như vậy"/>
        <s v="Mới coi hôm qua về hỏi sao phê phim chưa review hôm nay mở lên thấy liền:))))"/>
        <s v="Có lẽ là film Bố Già thiếu một chút cái gọi là nhạc film :)))"/>
        <s v="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
        <s v="Tui tin tưởng vào tài năng và cách làm việc  của anh  Thành 🥰"/>
        <s v="Tưởng phim về mafia chứ"/>
        <s v="Phim lấy nước mắt rất nhiều qua từng giai đoạn"/>
        <s v="Sặc mùi quảng cáo. Nhận xét Raya and the last dragon quá tầm thường??? Cười ỉa"/>
        <s v="uầy Cực Phê"/>
        <s v="nhạc nền video to quá."/>
        <s v="Boss"/>
        <s v="đang chuẩn bị đi thì thấy có tb phê phim rv bố già, phải kìm lại k mở để chờ xem xong về nghe phê phim :3"/>
        <s v="Thôi xạo phá ông ơi , phim nước ngoài thì cao lắm là phê, phim VN cái dám chê miếng nào :))) cho hẳn luôn cực phê"/>
        <s v="Dẫu biết phim này là dấu hiệu của điện ảnh nước nhà đang đi lên, như một cột mốc đáng giá! Nhưng có vẻ Cực Phê hơi cao! Mình nghĩ  Phê là quá đủ!"/>
        <s v="Nói dông nói dài , văn chương nhiều vô cuối cùng kh đúc kết đc gì"/>
        <s v="Review lòng vòng vcl"/>
        <s v="Mình thấy có màu mè giống phim châu tinh trì"/>
        <s v="Vãi, tôi nhìn thumbnail cứ tưởng của Review Xàm ạ :)))"/>
        <s v="Mình xem rồi. Mình cho khá phê thôi ! Còn nhiều lấn cấn."/>
        <s v="riêng mình mình thấy kịch bản  không hay lắm."/>
        <s v="vẫn là Phê Phim ngày nào _x000a_yêu Phê Phim ❤"/>
        <s v="PP muốn QC cho cái phim này chứ gì nghe toàn lời có cánh không VN không có phim hay vì VN không muốn có phim hay VN xem vậy là được rồi hoặc vậy là hay rồi Phim này không hay( ý kiến cá nhân)"/>
        <s v="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
        <s v="Mình nghĩ cái kết đoàn tụ của gia đình ông Sang thì ý nghĩa hơn.Vì mình tin rằng người sống tốt sứng đang có được cái kết hạnh phúc."/>
        <s v="Bố già là phim mà ngay cả người khó tính nhất như Bố mẹ mình 70t cũng gật đầu.  Rất nhân văn.  Rất đời thực."/>
        <s v="ko biết ai như mình ko mình thấy về nhân vật bé Bù Tọt bị sai thời gian ấy vì nó quá nhanh ko phù hợp với hiện tại trong phim_x000a_lỗi thời gian như mới chia tay Xoắn đang bị stress chưa hết bao lâu bù tọt xuất hiện và ở đến 6 năm thì Bù Tọt chỉ có thể tầm 4-5 tuổi chứ trong phim thì hơi lỗi"/>
        <s v="Pr vcl"/>
        <s v="Có mùi tiền nhưng mình thấy điểm giữ hơi phê - phê ,diễn oke nhưng chưa đẩy được lên cao trào nhưng so với mấy phim việt gốc thời gian gần đây đúng là nó hơn"/>
        <s v="Phim Việt duy nhất từ đó giờ mà mình mạnh dạn lôi kéo bố mẹ ra rạp.  Chứ ông bà là trí thức xưa, khó tính lắm lắm"/>
        <s v="phim kha hay nhung minh dac biet khong thich mau cua phim"/>
        <s v="Có hơi nịnh quá k phê phim"/>
        <s v="Rất chỉnh chu nhưng thấy nó vẫn thiếu gì đó"/>
        <s v="Một bộ phim tuyệt vời"/>
        <s v="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
        <s v="Định không đi xem nhưng vừa vào nghe giọng ông Giang , các bạn hiểu rồi đó =))"/>
        <s v="Khi đi xem phim, với mình kinh khủng nhất là bị người ngồi sau đạp ghế. Vô tình 1 lần thì có thể bỏ qua, nhưng liên tục thì... ôi thôi 1 ngày tồi tệ."/>
        <s v="Bay ra rạp thôiiiii"/>
        <s v="Phê Phim đánh giá Cực Phê ! OMG tin được không??? Đây là phim Việt đấy. Anh Thành quá tuyệt vời ạ"/>
        <s v="Mình sẽ đi xem phim. Vì giang đấy nhé"/>
        <s v="tôi không tin phim này lại hay hơn dàn phim của Victor Vũ, nên điểm cực phê ở đây thật sự gượng ép và sặc mùi &quot;tiền quảng cáo&quot;"/>
        <s v="Bye Phephim. Mình huỷ fl. Phim cực tê !mà khen như pr"/>
        <s v="Đi xem thôi :)))))"/>
        <s v="Phim Việt Nam! Hay nhât mình từng xem là bố già.... người bất tử..... tiệc trăng máu"/>
        <s v="phim đau đầu nhất đoạn bán nhà - mua nhà, k hiểu đâu ra mà lắm tiền vậy lun"/>
        <s v="Định chỉ đi coi &quot;Gái già lắm chiêu&quot; chỉ vì nó được quay ở quê hương của mình và ko có ý định cho Bố Già nhưng mà CỰC PHÊ ư?? Vậy thì mình nên xách mông đi coi:)))"/>
        <s v="Anh Giang đánh giá trung lập hay được đoàn làm phim bôi trơn vậy? E chưa xem phim, e sẽ xem trong tối nay."/>
        <s v="Wandavision đâu pp ơi"/>
        <s v="Cực phê của cá nhân phê phim thôi."/>
        <s v="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
        <s v="mình thì từ lâu đã ko còn muốn xem phim việt do nhãm và pr lố nhiều quá,cũng định đi xem phim của Trấn Thành nhưng nghe HNH nói xong,mình quyết định hời hợt với cuộc đời và ko xem phim luôn hihi"/>
        <s v="Phim chưa phải là đỉnh cao, nhưng là phim Việt hay nhất từng xem. Ak mà có ai để ý là Bù Tọt gọi cô Ngọc Giàu là bác 2 không? Trong khi ba Sang và 2 Giàu là chị em ruột lẽ ra phải gọi là cô 2 chứ???"/>
        <s v="Ra rạp xem liền đi các bạn. 1 bộ phim quá tuyệt đầy ý nghĩa.  A Tuấn diễn quá xuất sắc.  Tuyệt nhất phim VN"/>
        <s v="các ông phải đi xem đi thì mới biết tại sao nó lại là cực phê, t chưa xem phim việt nào hay hơn phim này cả"/>
        <s v="Cực phê là chính xác"/>
        <s v="Hóng lúc đăng lên youtobe"/>
        <s v="Chưa phê lắm chỉ hơi phê thôi"/>
        <s v="Pr phim lộ liểu zạy"/>
        <s v="ờ kìa, Trần Thành- phim hay- chủ tịch Giang của phê phim.Ơ kìa, mối liên kết gì thế này :)))"/>
        <s v="Review gì mới đầu đoạn nhìn giống tư thế đang mút cái ấy vậy,&quot;bố già kêu á con kia ngửa mặt lên&quot;,đúng là phim VN thâm hậu thật câu người xem cho bằng đc"/>
        <s v="Mị chưa coi phim nhưng coi review xong sẽ cố gắng sắp xếp ra rạp coi~ _x000a_Ngoài ra, cám ơn phê phim vì chỉ chèn có 1 quảng cáo vào clip này. Mọi khi coi review hay phân tích phim của phê phim đều phải xem từ 6-10 cái quảng cáo làm mình có chút mệt á 🥲"/>
        <s v="Để anh Giang tự mình review là hiểu r đó :3"/>
        <s v="PP được trả bao nhiêu tiền để để đánh giá chữ “ Cực Phê “ ?"/>
        <s v="Cực phê :))) Okay fine."/>
        <s v="Hoàn toàn đồng ý đến điểm cực phê. Mình đã ra rạp và xem."/>
        <s v="Công nhận là xem phim xong mình cũng có chút phấn khích vì lâu lắm rồi mới có film Việt chất lượng như vậy. Nhưng mà hơi ngạc nhiên khi dạt đến thang điểm cực phê của Phê phim"/>
        <s v="Phê phim nói vòng vo quá."/>
        <s v="Review mà nói vòng vòng gì v bro, nghe k có trọng tâm gì cả"/>
        <s v="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
        <s v="Mún khóc"/>
        <s v="Trấn Thành đã xem. hh"/>
        <s v="k hề spoil nhưng rất chuẩn"/>
        <s v="Mình chưa xem và cũng ko có ý định xem vì sau khi xem trailer mình cảm thấy nội dung quá nặng nề :/"/>
        <s v="Tôi thấy quá nhiều lời khen trên mạng, nên tôi cực trông chờ video này của Phê Phim để kiểm chứng xem những lời tung hô đó có thật hay không !"/>
        <s v="rất thích cách mở đầu review của Giang ca, không nói gì đến hay dở"/>
        <s v="8 phút 01 ai hiểu giơ tay 😆😆😆"/>
        <s v="Đang đọc cmt tranh luận vụ bất đồng quan điểm, rút người cái lỗi 404"/>
        <s v="Xách mông lên và đi xem ngay thôi anh em :))"/>
        <s v="Phim moi zzzzzzzzzzzzzz_x000a_Mà nói vậy thôi chứ phim vn đó giờ ko bao giờ coi trừ phim của jonhny trí nguyễn ."/>
        <s v="Wow, cực phê. Lâu rồi mới thấy"/>
        <s v="Dc Trấn Thành cho nhiêu tiền mà pr quá v ad"/>
        <s v="Tung hô quá đà thôi , chả ai dám đụng chạm trấn thành thời điểm này nếu muốn đào mồ chôn sớm.+ dân việt hùa theo phong trào là chủ yếu khen theo phong trào chê theo phong trào._x000a_Phim chỉ tạm hay thôi chứ ko đến mức như doanh thu nó thực chất là người việt mình chỉ thấy ai khen hay chê gì là tò mò ca sĩ diễn viên thì nịnh bợ đúng chất vỗ mông ngựa"/>
        <s v="Phim việt nhưng là cực phê, Omg phê phim đây ư 🥲"/>
        <s v="1 DISLIKE CHO REVIEW NÀY, THẬT SỰ THẤT VỌNG VỀ PHÊ PHIM :)"/>
        <s v="Phim hay đó chứ, cơ mà lúc tôi muốn khóc vãi cả ra thì lại có 1 câu thoại khiến tôi cười luôn được, thành ra câu &quot;buồn&quot; &quot;cười&quot; chưa bao giờ chân thực đến thế, vừa khóc vừa cười :)))"/>
        <s v="Phim này nếu đạt 200 tỉ, Trấn thành sẽ trở thành bảo chứng phòng vé"/>
        <s v="Đợi mãi mới có review của Phê Phim"/>
        <s v="Nhẹ nhàng, vui vẻ nhưng không lố rất khác với các bộ phim việt khác."/>
        <s v="Phê phim công nghiệp r"/>
        <s v="Để đánh giá “cực phê” trong bối cảnh nền điện ảnh vn thì có thể hiểu dc cho PP_x000a_Nhưng để gọi là bảng đánh giá của PP từ trc đến giờ gồm cả các phim nước ngoài nữa thì ko nên, có vẻ hơi khập khiễng. _x000a__x000a_Phim Bố già nêu ra một vấn đề chỉ có như vậy thôi thì đòi hỏi gì để xử lý lớn hơn._x000a_Trấn Thành từng nhận xét về vấn đề kịch bản và cát xê trong 1 show bàn luận với các đạo diễn khác trên tv._x000a_Việc đầu tiên của phim việt là có một kịch bản ko quá “hoành tráng” nhưng phải chỉnh chu cẩn thận và bớt tham thắt nút xong rồi mở nút ko biết đường nào xử lý._x000a_Khán giả vn cũng bớt dễ dãi và cần nâng tầm giải trí hơn thì khi đó cung và cầu sẽ vừa vặn và xứng đáng bỏ tiền ra rạp. _x000a_Cần cố gắng nhiều lắm nếu muốn dc đóng mác là “làm nghệ thuật” thực thụ!!_x000a_Còn làm phim mà hầu hết ai chả vì doanh thu vì lợi ích cá nhân mới là thứ ban đầu nhất. Trấn Thành vẫn là cáo già trong làng showbiz việt hiện nay :))"/>
        <s v="Câu chuyện &quot;quá khứ đến hiện tại phim&quot;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
        <s v="T đã chờ PhePhim ra video để cân nhắc thêm việc có nên đi coi hay ko."/>
        <s v="Hôm qua mình dc cho vé . Mình còn băn khoăn ko muốn đi vì niềm tin vào phim Việt nó cũng thui chột dần theo thời gian._x000a_Nhưng đúng là xem xong mình có quyền hy vọng vào tương lai mở rộng cho phim Việt"/>
        <s v="thật đấy à không phải mình chê phim nhưng điểm cực phê thì đúng khó tin thật mình tưởng chỉ tiêu chấm điểm của phê phim phải cao lắm chứ"/>
        <s v="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
        <s v="thật sự hay.. tôi đã khóc trong nín nhịn vì sợ ảnh hưởng mn nhưng thật may sau đó t phát hiện k phải mik tôi khóc.. Hóng phim tiếp theo"/>
        <s v="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s v="Phim hay  nhưng cứ đến đoạn cảm động là lại có hài :3"/>
        <s v="phê phim làm review về the young pope đi 😊"/>
        <s v="phim này ở mức khá thôi, điểm cực phê?? ăn tiền làm rv à"/>
        <s v="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
        <s v="Spoil à"/>
        <s v="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
        <s v="Lầm đầu thấy &quot;chê phim&quot; cho điểm cực phê luôn 😄😄😄. Thế thì phải đi xem Bố già r."/>
        <s v="Xin lỗi a Giang. E sống hời hợt lắm. Bỏ 2 tiếng ra rạp để học thêm vài đạo lý từ cj Thanh Huyền sau hàng loạt show truyền hình cx vẫn bằng ấy câu đạo lý là k cần thiết. Từ chối xem phim này❤️"/>
        <s v="Trấn Thành đã đặt hết tâm huyết vào tác phẩm này"/>
        <s v="Rất nhiều phim hay đối vs t dc phê phim cho phê và thậm chí khá phê. T đã nghĩ cực phê là 1 cái j đó phải thực sự hoàn hảo và cực hay. :v nhưng t nhầm, chỉ cần là phim Việt ở mức khá hay là đủ"/>
        <s v="Phim của chú Trấn Thành đầu tư và hay"/>
        <s v="Đợi dưa leo review xem thế nào"/>
        <s v="Khúc a Giang nói tài xế grab là sao mình k hiểu v mng ???"/>
        <s v="Xuất sắc thật sự"/>
        <s v="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
        <s v="Phim ổn nhưng không phải quá xuất sắc đến mức vậy"/>
        <s v="Phim tệ không đáng tiền xem ."/>
        <s v="Khóc quá nhiều. Điểm : 5 :))"/>
        <s v="chúng ta cùng ngồi hóng các nước mua kịch bản và làm bộ phim này từ đất nước họ nhé :)"/>
        <s v="Nói paid review thì tự ái :))_x000a_Phim này mà phim VN hay nhất Phê Phim từng xem???_x000a_B**** plz xem nhiều phim lên bạn ei."/>
        <s v="Nhìn vào cái kiểm cực phê làm tôi há hốc mồm"/>
        <s v="tôi không đánh giá cao phim việt và không muốn xem phim này nhưng vì xem review nên tôi sẽ xem thử phim này như thế nào rồi về dislike vẫn chưa muộn 3/8/2021"/>
        <s v="Lần đầu tiên thấy Phê Phim chấm điểm cực phê, phải ra rạp coi thui :)))"/>
        <s v="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quot;hài chọc nách&quot; đoạn cuối thì lòng vòng chuẩn. Motif phim việt . Ủa rồi nó đột phá chỗ nào vậy :)). Ý kiến riêng của em❤️ nhưng phim vẫn okay lắm nhé mọi người ❤️"/>
        <s v="Oh my god cực phê luôn, phải đi xem ngay."/>
        <s v="Ý kiến cá  nhân: Bộ phim Việt xem ổn, nhưng có 1 số cảnh cảm động đan xen hài mình chưa ưng lắm."/>
        <s v="Hay cho câu “làm cho ta cười trong lúc căng thẳng”"/>
        <s v="Điểm sáng trong nền điện ảnh Việt Nam"/>
        <s v="ngồi cùng 2 ông nhõi, đến đoạn đéo nào cũng &quot; đấy, biết ngay mà blah blah &quot; :) chẳng lẽ tặng chúng nó cả ly coca vào mặt :)"/>
        <s v="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
        <s v="Phê phim chấm cực phê thì phải đi coi rồi &lt;3"/>
        <s v="anh Grab đã nói gì với Giang"/>
        <s v="Sau khi xem review của phêphim mình sẽ ra rạp xem phim Việt này !"/>
        <s v="Lần đầu thấy được chữ cực phê :)))"/>
        <s v="Mới xem hôm qua xong phim tạm được tôi cho 6 điểm _x000a_Quay phim hình ảnh tốt _x000a_Diễn xuất dở _x000a_Nội dung kịch bản chán _x000a_TT hoá trang còn giả quá nhất cái râu ấy"/>
        <s v="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_x000a_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
        <s v="Bữa đi coi khóc mún chớt"/>
        <s v="Sao lắm bố già v???"/>
        <s v="Mình đồng ý với quan điểm của Giang, mình đã đi xem và đây là bộ phim thứ 2 khiến mình rơi khóc._x000a_Lần trước đó là thuộc về CoCo, 4 năm qua đi mình đã trưởng thành và biết kiểm xoát cảm xúc hơn rất nhiều, nhưng mình không thể cầm được nước mắt._x000a_Phải nói rằng đến suy nghĩ mua vé đi xem phim Việt Nam là rất khó đối mình chứ không nói là nó có thể cho mình những  cảm xúc như thế._x000a_Những mẫu thuẫn giữa 2 bố con ông Sang, anh em của ông, tình cảm giữa các bên thực là rất thật._x000a_Mình là 1 người con. Mình đồng thời đã được làm bố hơn một năm, nhưng không được sống chung với bé. Hoàn cảnh thực sự đẩy cảm xúc của mình lên cao trào._x000a_Cảm ơn Trấn Thành và ekip làm phim. Sau phim này suy nghĩ đối với Trấn Thành của mình sẽ thay đổi rất nhiều._x000a_Cũng rất cảm ơn Phê Phim vì 1 review rất đồng cảm."/>
        <s v="Oyaji"/>
        <s v="Lần đầu tiên một bộ phim làm mình khóc từ trong rạp về đến nhà =)) chắc phải đi coi lần nữa cho bỏ ghét :3"/>
        <s v="Phim Việt Nam HAY NHẤT từ trước đến giờ mà mình từng xem. +1000 điểm RESPECT !!!"/>
        <s v="Vậy mà tụi anti ông thành ghê lắm."/>
        <s v="Phim cực phê, mn ủng hộ bố già nhe"/>
        <s v="Thấy tiêu đề tưởng của the reviewer :))"/>
        <s v="Phim đưa ra rất nhiều tình tiết và giải quyết rất nhanh, nên khó đọng lại cảm xúc. Về nội dung thì rất Ok"/>
        <s v="Phim việt ra rạp (Bố Già) là hay nhất gừ trước tới giờ"/>
        <s v="Khóc lụt rạp :))"/>
        <s v="review sau đá review trước bữa trước nhớ cũng khen raya nhìu -.- ? phim bố già thấy cũng chê nhìu vậy mà thành cực phê ? PR hơi lố . nên có cái hệ thống đánh giá khách quan hơn ."/>
        <s v="Phim rất hay ❤️"/>
        <s v="T có 3 cái ác cảm_x000a_1 là ác cảm với phim Việt_x000a_2 là xem hài nhảm Trấn Thành trên các game show nhiều quá sinh ra ác cảm với Trấn Thành_x000a_3 là ác cảm với clip phê phim chị 13_x000a_Nên tổng kết t sẽ không xem phim này"/>
        <s v="Clip này chi tiết rỏ hơn bạn nè_x000a_https://youtube.com/watch?v=oJz1IhexKx8"/>
        <s v="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
        <s v="1 phân cảnh 1 tỷ cơ mà :v tiền đi cùng chất lượng"/>
        <s v="Cực phê luôn , PR phim hơi quá . 😞"/>
        <s v="Bác giang nhận bao nhiêu tiền tài trợ vậy?"/>
        <s v="Nhạc phim thì sao ạ"/>
        <s v="Hehe, ko hiểu sao nhưng cứ nghe cái giọng của Giang là mình tin :))"/>
        <s v="Hơi nhức đầu với cái tên review này đó :((  Phim nó phức tập thì nói sao cho nó đơn giản thôi . Haizz"/>
        <s v="Phim quá hay rất đáng tiền"/>
        <s v="và đó là PR :)) 1 ngày nào đó được các người nổi tiếng nhìn xuống :)))"/>
        <s v="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
        <s v="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
        <s v="Phim hay.tt với tạo hình giả trai xuất sắc 👍"/>
        <s v="Tại rạp mình cho trẻ em 1tuoi vào, Nó khóc inh ỏi 😤"/>
        <s v="Mới xem hôm qua. Mình cho phim 7/10"/>
        <s v="nếu ko tính những phim remake như Tiệc Trăng Máu thì Bố Già có thể đứng top đầu phim rạp VN"/>
        <s v="wow điểm CỰC PHÊ"/>
        <s v="Thật sự đồng ý vs Phê Phim, phần biên kịch được làm rất khá tuy chưa để lại sự sâu đậm cần thiết. Góc quay 1 số cảnh trong phim làm mình khá ấn tượng, tiếc là nhạc phim không thấm mấy."/>
        <s v="Kinh vậy điểm cực phê đầu tiên của năm @@"/>
        <s v="Thực ra cái kết của Bố già rất hay,nó cho thấy rằng cuộc đời ko phải lúc nào kết thúc có hậu cg như những điều tốt đẹp xung quanh chúng ta"/>
        <s v="Phim đỉnh! Mình thích phim kết thúc lúc 2 bố con vào phòng mổ hơn :D"/>
        <s v="riết rồi cảm thấy quyết định ra rạp của mình phụ thuộc vào phê phim vãi nồi :))"/>
        <s v="Chấm điểm linh ta linh tinh"/>
        <s v="Wow,  k nhớ nổi lần cuối cùng Giang dùng từ “cực phê” là khi nào 🤣 đặc biệt đây lại là phim Việt. _x000a_Làm mình khá là tò mò về phim đây 🤔"/>
        <s v="1 từ thôi. OVERRATED"/>
        <s v="Dẫu dùng thang điểm khác nhưng cực phê thì tui hơi nghi ngại là ăn tiền của ekip để review pr =)))))"/>
        <s v="Phim không hoàn hảo. Mạch phim phần sau bị dài lê thê, làm tuột mất nhiều đoạn có thể đẩy cao trào lên cao. Nhưng cơ bản là một phim hay, nhiều đoạn hội thoại, cảnh quay, diễn xuất cực phê."/>
        <s v="Yeah xem trước"/>
        <s v="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
        <s v="Đối với mình chỉ ngang mức phê thôi. 1 vài chi tiết vẫn chưa giải quyết hết, làm mình suy nghĩ mãi"/>
        <s v="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
        <s v="Lâu lắm sau những vợ ba hay song lang mới nghe đc 1 review khen của phê phim hoặc là em không biết những video khen phim việt khác"/>
        <s v="phim viet dang di len ^^"/>
        <s v="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quot;Bố Già&quot; thì thực sự rất mừng cho điện ảnh Việt Nam. Chúc mừng team Trấn Thành"/>
        <s v="Đợi @TRẤN THÀNH TOWN  bình luận"/>
        <s v="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
        <s v="Chưa xem Bố Gìa và định là sẽ không có ý định xem vì tôi vẫn còn định kiến về phim Việt  _x000a_Nhưng sau vid này và con điểm *CỰC PHÊ* kia thì...... Sao mọi người ko cùng xách mông ra rạp giống tôi nhỉ"/>
        <s v="Lần này thì mình nghĩ phê phim co vấn đề, ko nói về chất điện ảnh, chỉ nói về câu chuyện của phim.Điểm cực phê có vấn đề. Và chút mừng phê phim vì ko bị &quot;hời hợt&quot;"/>
        <s v="Cái nách lắm lông."/>
        <s v="Cực Phê ????? Really Phê Phim ơi ???????? !!!! Chuyện gì thế này !!!!"/>
        <s v="Đọc cmt trên fb page phê phim nản vl=)))"/>
        <s v="Trấn Thành lo hết cho bộ phim mà đạt đc thế này là xuất sắc rồi. Hy vọng vào nền điện ảnh nước nhà :)))"/>
        <s v="có nhận tiền qc ko đấy ;)) nghe chói vaiz"/>
        <s v="Anh cảm nhận về kungfu panda đi được không ạ..."/>
        <s v="Mình vẫn chưa hiểu được ý của anh Giang khi nói về Raya and the last dragon &quot;nó là một phim quá tầm thường&quot;.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
        <s v="Chưa xem nhưng cực phê là hiểu hay thế nào rồi, xách đít đi xem thôi"/>
        <s v="Xem review lúc 13h. Vừa đặt vé 2 vc đi xem lúc 14h"/>
        <s v="TT ko làm tôi thất vọng"/>
        <s v="Uầy _x000a_Sếp Giang đánh giá cao Bố Gìa thì Tôi sẽ chấm điểm Cực Phê"/>
        <s v="Phim 1 triệu đô mà bộ ria đầu tư cũng không ra hồn."/>
        <s v="Phim nhạt phải nói ko như kì vọng của những phim trc,hơi thất vọng"/>
        <s v="cho thêm ông trường giang vào nữa thì hay :))"/>
        <s v="7:22 phút ăn năn 😃"/>
        <s v="Sao mới video trc PP còn khen phim Raya ko tiếc lời mà nay đã: “mà theo thang điểm đó thì đây là một bộ phim quá sức tầm thường” 🤔🤔🤔"/>
        <s v="Cực phê_x000a_ Lờ mao"/>
        <s v="Phim hay nhưng phần kịch bản vẫn hơi có chút gì đấy hơi có vấn đề"/>
        <s v="Tui thấy bộ này kh hay bằng tiệc trăng máu ..."/>
        <s v="Cực phê. Vì nấc điểm này mình sẽ ra rạp"/>
        <s v="làm về phần mới của pacific rim đi ad tên phần mới là pacific rim the black hay hơn pacific rim uprising nhiều"/>
        <s v="Phim đáng xem nhất !"/>
        <s v="Khen hơi nhiều 😏"/>
        <s v="Anh Giang về làm bên Ban Tuyên Huấn nữa là em ủng hộ thêm 2 chưn kk"/>
        <s v="king of giả trân lệ thanh huyền"/>
        <s v="Chỉ có Râu Trắng mới là người bố tốt"/>
        <s v="Thằng này ăn tiền rồi review nhiệt tình quá phim quá phế mà khen như đúng rồi"/>
        <s v="làm về cả The Godfather 1972 đi ad ơiiiii"/>
        <s v="Rất giả trân."/>
        <s v="Ai bị giống t k,xem nta khóc t ngồi cười ((::"/>
        <s v="Mình cũng đồng quan điểm với Phê phim &quot;cực phê&quot; ở đây không phải là cho bộ film hoàn hảo mà nó đánh dấu mốc rất quan trọng khi nền điện ảnh VN đã có dấu hiệu đi lên. Hy vọng sau này sẽ có nhiều film rất &quot;Việt Nam&quot; như thế nữa"/>
        <s v="Phải công nhận lời thoại hay thật ấy, vs cả phim ko bắt mình phải buồn quá lâu, vừa xúc động xong cười cmn luôn. Nhưng mà nhiều cảnh như vậy quá lại khiến mình không đọng lại được gì :v_x000a_Ns chung mình thấy phim hay, xứng đáng để mn bỏ tiền ra 😉"/>
        <s v="Hay nhất??"/>
        <s v="Trong cái &quot;cực phê&quot; đó thì cái &quot;khuyến khích vì là phim VN &quot; chắc chiếm mịa nó hơn một nửa rồi"/>
        <s v="Người ngồi đằng sau rất im lặng_x000a_Nhưng chân hôi vcl"/>
        <s v="nhạc nền to quá"/>
        <s v="hi"/>
        <s v="Phim hay lắm mng ạ mình khóc 2 lần :')"/>
        <s v="Có ai bị bệnh lý xương khớp như tui ko? bật clip nào cũng có bà nội dân tộc già chát nào cứ thều thào với tui hoài mấy pa ơi. _x000a_Tối tối mở ghê nghê vãi cái lìn lìn!!!"/>
        <s v="vừa xem xong, phim rất hay và không cho bà tân vlog vào là 1 điểm cộng!"/>
        <s v="Siêu phẩm ❤️❤️❤️🇻🇳🇻🇳🇻🇳"/>
        <s v="phim co ve dinh"/>
        <s v="Cực phê ?"/>
        <s v="Xem đến 3p12 . tôi đã dừng lại . và quyết định sẽ đi xem phim"/>
        <s v="Trần Thành vào cảm ơn Phê Phim đi nào :)))"/>
        <s v="Còn mình, mình coi phim sao mình ức chế với 1 ông bố như thế quá! Mình mà là Woan chắc bỏ nhà ra đi quá!"/>
        <s v="Cực phê lmao"/>
        <s v="view kem vl"/>
        <s v="10 điểm chất lượng"/>
        <s v="Cực phê :)) phê phim cũng nhận được kha khá :))"/>
        <s v="Đm,chú xe ôm coi review xong muốn xách xe đi coi liền quá!"/>
        <s v="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
        <s v="Cái đoạn đi vào phòng phẩu thuật cuối phim đừng cố làm quá epic mình nghĩ sẽ tuyệt hơn nữa. Thật sự mình không thích đoạn ấy tí nào :("/>
        <s v="phim khá hay mỗi tội cái kết thấy cứ cụt lủn sao ấy"/>
        <s v="Hóng mãi"/>
        <s v="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
        <s v="đây là phim Việt hay nhất từ trước đến giờ mình xem... cảm giác được đầu tư kĩ lưỡng tất cả mọi thứ 10000₫"/>
        <s v="Lâu lắm rồi mới có điểm cực phê nhờ"/>
        <s v="Wow cực phê kìa_x000a_:)))) tội anh grab"/>
        <s v="Công nhận mình cũng nghĩ đây là phim việt ra rạp hay nhất"/>
        <s v="Hay á. Nhưng phải hay thêm nữa mới hay"/>
        <s v="mong đợi cao quá xem xong những tình tiết liên quan ko fulfill hết được, gây mắc hứng nhưng oneshot hay vãi."/>
        <s v="Bạn nữ quẩn lý của Quắn do ai đóng vậy"/>
        <s v="second"/>
        <s v="Ở chỗ mình phải đi 40km mới có rạp chiếu phim để xem hazzz"/>
        <s v="Số người nghe review xong👨‍🦳muốn xem ngay lập tức👇"/>
        <s v="Đây là bộ phim mà làm mình khóc gần 30p"/>
        <s v="Chiều nay là được xem rồi 🥰"/>
        <s v="Nếu thừa tiền và thừa time thì chắc mình sẽ đi xem phim VN lần nữa :))"/>
        <s v="Siêu phẩm của siêu phẩm phim việt ai đồng tình với tớ đây là phim Việt hay nhất mọi thời đại nào."/>
        <s v="sao tt bảo cấm rv hay spoil phim mà vẫn làm à :)))"/>
        <s v="Làm wdvs đi"/>
        <s v="xem gần đầu :))"/>
        <s v="Phim hay cảm giác rất đầu tư lời thoại. Hay hơn cái phim hoa vàng trên cỏ xanh không hiêt bảo hot chỗ nào"/>
        <s v="xem đâuuuuuf"/>
        <s v="Phim rất hay nha các bạn :3"/>
        <s v="Thông báo là vào xem liền hehhe"/>
        <s v="Yêu N nhất trên đời:3"/>
        <s v="First blood"/>
        <s v="hay lắm❤"/>
        <s v="Mình cũng khóc cơ mà không thích đoạn kết lắm. Cảm giác chưa tới."/>
        <s v="Tim đầu"/>
        <s v="Vừa xem tin về bố già trên page pp xong:)))"/>
        <s v="Cmt đầu nè."/>
        <s v="Không biết có hay không nữa :v"/>
        <s v="Firsssssssssst"/>
        <s v="Hình như trấn thành cấm spoi phim mà"/>
        <s v="Coi liền cho nóng"/>
        <s v="Hóng nga pp"/>
        <s v="Heluu"/>
        <s v="Đù nhức nách"/>
        <s v="Ô hay :D"/>
        <s v="Top comment"/>
        <s v="Xem đầu cmt đầu:))"/>
        <s v="Xem đầu :v"/>
        <s v="Hay lm ah"/>
        <s v="Hayyyyy"/>
        <s v="🔥"/>
        <s v="Rất hay nha các bạn ơi"/>
        <s v="Đây rồi. Đợi mãi"/>
        <s v="Phim nhiều đoạn gây cười, cũng nhiều đoạn khiến người xem dưng dưng, phải suy ngẫm nhiều hơn"/>
        <s v="Thích xem cô Lê Giang với Trấn Thành diễn nhất"/>
        <s v="Nhiều người chấm cao vậy chắc là phim đáng xem, nói chung mình cũng có độ tin tưởng cao với các bài review trong group thường có sao họ nói vậy"/>
        <s v="ờ, nói chung coi cũng lấy nước mắt nhiều đó"/>
        <s v="Coi cũng đc, Tuấn Trần đóng đạt mà "/>
        <s v="Phim hay mà Vũ Thanh Xuân"/>
        <s v="Có thể nào bớt review phim này dc ko 🙄, cứ như đang seeding "/>
        <s v="Nhất định phải xem phim bố già Nguyễn Huyền Trang"/>
        <s v="Có khóc thiệt ko bạn? Mình dễ khóc lắm, hỏi trước để ko vẽ eyeliner ạ 🥺🥺🥺"/>
        <s v="một bộ phim Việt đã chạm đến đẳng cấp mới thật xứng đáng đồng tiền bát gạo"/>
        <s v="kiểu này phải mang theo gói giấy đi kèm thôi :p Hương Thu"/>
        <s v="phim ok mà mn, nhưng nếu phải wow thì thật sự chưa, vẫn recommend đáng để xem"/>
        <s v="Ủa là bạn review chưa?"/>
        <s v="Thế gọi là review à "/>
        <s v="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
        <s v="các bạn để ý, thường seeding sẽ là các thành viên mới hoặc bài mới post :)) bạn này có vẻ trong gr lâu năm rồi nên có thể tin tưởng hơn :v "/>
        <s v="Ngọc Mai "/>
        <s v="Nguyễn Duy Khánh "/>
        <s v="Mỗi người có 1 cảm nhận khác nhau về tình cảm gđ. Nên mình sẽ k nhận xét thêm về phim để cho mn tự cảm nhận. Ai k xem hay k thích review, chấm điểm cao thì có thể k cần đọc 😂😂"/>
        <s v="Cảm ơn đã sedd...à,đã review mình sẽ ủng hộ trên phimmoizz"/>
        <s v="Nguyễn Thị Lan Tườngng"/>
        <s v="1 ngày chục cái review về phim này, cái nào cũng chấm 8,9,hay,.... lại lặng lẽ block 😅"/>
        <s v="em chào chị ạ _x000a_e xin giới thiệu dịch vụ tăng like tiếp cận người dùng việt bên e ạ_x000a_1k like việt giá 30k_x000a_1k follow việt giá 80k _x000a_bên em nhận làm trước thanh toán sau ạ"/>
        <s v="Cái giá của trưởng thành hay nghiệp quật của tuổi trẻ anh nhỉ ?_x000a_Có khi nào do khi trẻ vô tư quá nên giờ nghiệp quật khiến chuyện hạnh vui gì cũng phải cười."/>
        <s v="Hình cưng quá. Thật sự anh xem thấy ok, chứ không phải xuất sắc, đôi chổ giống &quot;trong nhà ngoài phô&quot;. Nhưng có lẽ nó chậm trúng tâm lý người dân. Vậy là được rồi ha."/>
        <s v="Bố già gặp may là chính. Nhưng cứ lấy doanh thu mà nói nó là phim ĐA Việt chất lượng cao thì xem ra hỏng ĐA Việt._x000a_"/>
        <s v="E chưa xem rạp, nhưng xem trên tivi thì thấy đúng là ... do may mắn nhìu 😄"/>
        <s v="Con mèo nó nhìn bìa sách kiểu: tao đếu vui đấy? Mày làm giề được tao? 😎"/>
        <s v="Đồng ý với em, tinh thần là ủng hộ phim Việt nhưng phim chưa đạt mức xuất sắc như kỷ lục doanh thu"/>
        <s v="Trấn Thành thông minh, tài năng và may mắn."/>
        <s v="Em chưa xem BG, nhưng em sẽ đi xem khi dòng người bớt đông 😜"/>
        <s v="Trâm Thanh đọc tí🥰"/>
        <s v="Em thích cái chất tản văn của anh ạ ! Cuốn trên hình em đã đọc ạ ! "/>
        <s v="Phân tích hay quá nhà thơ ơi ❤"/>
        <s v="Ôi trời ơiiiiii em nói y hệt bài của anh cho ngyeu hôm nay đi xem về nè và vừa rút gọn 1 chút trên FB mình. Huhuhuhuhuhuhuhuhu phải mời anh đi cf thoyyyyy"/>
        <s v="Bài phân tích hay và bức ảnh dễ thương "/>
        <s v="Dạ riêng em khi xem xong phim vẫn có chút hụt hẫng nhưng đổi lại sự đỉnh trong đồng cảm, thấy mình, thấy ba mẹ mình, những người xung quanh mình trong đó nên mình rất đáng xem. _x000a_Riêng về phần may mắn. Thì em thấy may mắn là một phần trong tính toán của thời cuộc. Đó là một điều làm nên chiến thắng của bộ phim. Tại sao phải tách nó ra khỏi bộ phim. _x000a_Em nghĩ vậy ạ."/>
        <s v="nhà anh có 2 KOL cưng quá! :p"/>
        <s v="Chill quá a ạ 🥰"/>
        <s v="🖤🖤🖤"/>
        <s v="Bức ảnh dễ thương quá!"/>
        <s v="Cảm ơn anh. Phân tích rất tuyệt về cả khía cạnh cảm xúc, điện ảnh và thị trường._x000a_Anyway chúc mừng Bố Già và sẽ rất tiếc cho “bộ phim có thể chết chìm” của “người phụ nữ làm điện ảnh cực nghiêm túc”."/>
        <s v="Nhận định quá đỉnh. Hoàn toàn đồng ý!!!"/>
        <s v="Nhận định của anh và lời khuyên của anh thật thấm"/>
        <s v="Em mới thấy cái hình này yêu quá nè "/>
        <s v="Dạ có!"/>
        <s v="Pul Nu đọc nè"/>
        <s v="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_x000a__x000a_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s v="Em chưa xem Bố Già nhưng con gái em xem rồi về nói: mẹ nên xem vì con thấy hình bóng mẹ trong chú Trấn Thành 😁"/>
        <s v="Đúng là làm gì cũng cần yếu tố may mắn ha bạn!"/>
        <s v="Bố Già,Trấn Thành dù đang hơi áp đảo_x000a_Nhưng kịch bản và nội dung phim gần như hoàn hảo._x000a_Em nghĩ là vậy!"/>
        <s v="dạ rất hay và chính xác. anh cho e share bài nhé"/>
        <s v="Ôi, em thích pic này. 2 con mều dễ thương 🥰 "/>
        <s v="Phần lớn những con người hiện thực hóa được giấc mộng lớn lao trong cuộc đời thì bàn chân họ vẫn luôn đứng trên một mặt đất rất vững chãi ❤️"/>
        <s v="Nhiều đoạn tranh luận của hai cha con y chang chị và thằng Bo 21 tuổi nói với nhau. Mỗi thế hệ một quan điểm sống, thể hiện ở những điều nhỏ nhất luôn."/>
        <s v="Vẫn phải cần 1 chữ duyên a nhỉ, phim hay diễn viên tốt mà không có duyên thì cũng thảm ^^"/>
        <s v="Nè Miu Mju  yếu tố may mắn là chính nha :))"/>
        <s v="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
        <s v="Đúng vậy em à._x000a_Thật sự là có yếu tố may mắn._x000a_Nhưng đúng là một phim xem xong không thấy uổng tiền vé, đong đầy cảm xúc, và nếu ai hỏi có nên đi xem không thì sẽ khuyên liền rất nên._x000a_Nhưng còn một điều này, chưa chắc như em nói là thời của TT đã tới, có thể sau phim này thì phim kế tiếp thắng hay thua vẫn còn... chưa biết như thế nào. Hihi "/>
        <s v="Một cuốn sách rất yêu thích   ❤️"/>
        <s v="Quá chuẩn anh ơi. Một bài viết ngắn mà đầy đủ và đúng bản chất của vấn đề! Em đồng ý may mắn bởi hiện giờ đang không có bom tấn Hollywood là một lợi thế cho phim Việt."/>
        <s v="Đầu mùa film 2021 đến giờ mới thấy một bài nêu quan điểm rõ ràng và thấu đáo. Ờ mây ding. Gút chóp nha Nhà thơ 😉"/>
        <s v="Thấy mặt chú mèo là biết vui rồi 🤣"/>
        <s v="tui cũng nghĩ như ông, khi mà tháng 4 quá trời phim Việt ra cùng lúc, toàn những êkip giỏi ...thương phim Việt cứ loay hoay ông ha, dù ai cũng tâm huyết"/>
        <s v="Mèo méo meo😺"/>
        <s v="Em đồng ý hoàn toàn. Em chưa đọc đủ để hiểu hết luật kinh doanh, ra rạp của phim; nhưng rõ ràng là Bố già đang áp đảo ở tất cả các phòng vé, dẫn đến tình trạng khán giả kiểu như bị ép xem vào các khung giờ đẹp. _x000a_Chính vì vậy, em thấy thương những bộ phim Việt còn lại..._x000a_Kiểu như đồng bệnh tương lân. Mình kém may mắn nên hay thương vậy á Anh!"/>
        <s v="Thời tới cản sao kịp:))))"/>
        <s v="Đầu tuần vui khoẻ nha bạn mình."/>
        <s v="rất hay a ạ"/>
        <s v="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
        <s v="Yeah anh,  khi xem phim em không nghĩ phim thắng lớn như vậy. Đúng là làm gì yếu tố may mắn cũng quan trọng."/>
        <s v="Chuẩn anh mình nhờ 👏"/>
        <s v="Hoàn toàn đồng ý với quan điểm của em trong bài viết này! 😍"/>
        <s v="Huhu chưa đi coi nữa. Em ko dám đọc mấy post spoil luôn đó a"/>
        <s v="Quào quào canh sao hay zị luôn!!!"/>
        <s v="công nhận một điều là thoại của phim nó sâu sắc bạn ha"/>
        <s v="mình cũng coi xong hôm qua"/>
        <s v="một bộ phim đáng đồng tiền bát gạp, cảm động quá chừng"/>
        <s v="phim việt mà được như vậy là quá khủng rồi"/>
        <s v="Ờ thôi, dù là mức điểm 7.5 cũng ok roài, với phim Việt mấy khi đc thế hả bác"/>
        <s v="Qua mọi người ra rạp xem Bố Già đông thật đó, bảo sao doanh thu khủng vậy"/>
        <s v="Thích nhất vai diễn của cô Lê Giang "/>
        <s v="Bố già khởi chiếu toàn quốc rồi Ốc Mít"/>
        <s v="Thuỷ Ngân bớt tiêu tiền nhà màii"/>
        <s v="chỉ ba mẹ thương con cái mà ko cần đền đáp"/>
        <s v="Võ Phong "/>
        <s v="Công Hậu nên xem nha"/>
        <s v="Trà My Nam Nguyễn Vân "/>
        <s v="NT HL"/>
        <s v="Đọc mà muốn lên luôn hà nội 😭"/>
        <s v="Thấm"/>
        <s v="https://youtu.be/Z3ZOx9o3TYw"/>
        <s v="Nguyễn Quỳnh Hương"/>
        <s v="Thảo Vy nghe mà buồn trong lòng luôn á😂"/>
        <s v="met moi thiet"/>
        <s v="Nhungg Cẩm đi coi đi"/>
        <s v="C Tạ Kiêm"/>
        <s v="ước gì được  Ngoc Huyen Le rủ đi coi luôn á"/>
        <s v="Di ko Nguyễn Hoàng"/>
        <s v="Phụng Trương "/>
        <s v="Mai Hương ok go"/>
        <s v="Tiến Đăng đi xem thui nèoooi"/>
        <s v="🤍"/>
        <s v="muốn đi xem rồi nè Phạm Ngọc"/>
        <s v="xem xong thấy thương bố mẹ nhiều hơn"/>
        <s v="phim cảm động quá, xem mà lại nhớ bố ở quê"/>
        <s v="Nguyễn Ngọc Mai Mai Phương đi xem hông các chế?"/>
        <s v="Trang Pham khót sưng mặt là có nha"/>
        <s v="Trần Thị Thanh Thảo day rui"/>
        <s v="Thuy Anh Tran coi hơm"/>
        <s v="Ui a Xìn, diễn hay quá đi"/>
        <s v="Hoà Len Minh vai diễn để đời của a Xìn"/>
        <s v="Chắc phải đem nhiều nhiều khăn giấy cho em Tờ Rang "/>
        <s v="Mình có đang bán Netflix và Spotify với giá rất hợp lý mọi người ạ. Cụ thể:_x000a_📽️ Netflix: _x000a_- 65k/ 1 slot/ 1 tháng_x000a_- 180k/ 1 slot/ 3 tháng_x000a_🎶 Spotify:_x000a_- 80k/ 3 tháng_x000a_- 140k/ 6 tháng_x000a_- 200k/ 1 năm_x000a_Cực kỳ uy tín và có bảo hành trong suốt thời gian sử dụng 💯💯"/>
        <s v="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
        <s v="Huỳnh Thư về dắt cho coi cái này này"/>
        <s v="Lan Lê  nhất định phải đợi tôi vào mới đc đi xem đó"/>
        <s v="Bảo Nguyễn Huy Gia Lê Nam Ngọc Trần "/>
        <s v="Lê Thu Ngân dẫn t đi xem để thấy t khóc trg rạp🥺"/>
        <s v="Ha Phan"/>
        <s v="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
        <s v="Nhii"/>
        <s v="Mai Phương chuẩn bị khăn giấy"/>
        <s v="Như Quỳnh đi xem thui bé oiii"/>
        <s v="Thanhh Thuậnn bê đê của chị"/>
        <s v="Chỉ tag thôi không có ý gì đây Tuyến Kim 😂"/>
        <s v="♥️♥️♥️"/>
        <s v="Chiếu rồi kìa bà Nguyễn Thị Khánh Uyên _x000a_"/>
        <s v="mấy câu trong phim sao mà thấm thế_x000a_"/>
        <s v="Tuấn Trần xứng đáng với nhiều cơ hội hớn nhỉ_x000a_"/>
        <s v="Đặng Dũng :v không biết sao tự dưng muốn tag :v "/>
        <s v="Nguyễn Tiến Sỹ thầy kiàaaa"/>
        <s v="Như Yến Minh Anh mờiiiii"/>
        <s v="Đi xem đi bạn mình Minh Thảo"/>
        <s v="Lê Ánh  Mai Anh Pham  các bạn cho mình xin hẹn"/>
        <s v="Kay"/>
        <s v="Mỹ Duyên  đi coi hông"/>
        <s v="&lt;3"/>
        <s v="Hong Hanh Nguyen đi xem k"/>
        <s v="Bích Hạnh Nguyễn Nhàn Trân Thái  "/>
        <s v="ai đi xem phim này với tui ko mê quá chắc phải rủ ba mẹ đi cùng thui"/>
        <s v="nhìn thương bố già quá"/>
        <s v="Hà Trang đi xem k :)"/>
        <s v="Nguyễn Minh Dũng đi xem đi"/>
        <s v="Coi trailer xong muốn ra rạp luôn đó"/>
        <s v="Xem phim này nhé a Trần An Khánh"/>
        <s v="Thoại Nghi :( "/>
        <s v="Thịnh Trần đi coi k m"/>
        <s v="phim này xem cuối tuần rất hợp luôn "/>
        <s v="Triệu Thị Kim Dung chờ em r đi :)))))"/>
        <s v="tag nhẹ đi xem Quốc Việt"/>
        <s v="Lâm Như Ý  coi k e"/>
        <s v="cầu được ước thấy rồi nha bố già đã khởi chiếu Nguyễn Bảo Ngọc"/>
        <s v="m dằn vặt chua Liên Chii"/>
        <s v="Em muon đi coi 😀 rủ 2 bé kia nữa Trương Hoàng Khắc Duyy"/>
        <s v="Khánh Linh thế giới ngoài kia vốn dĩ không hề dễ dàng, nếu nó dễ với bạn, hãy biết ơn người thay bạn gánh vác cả thế giới đó, chỉ để lại cho bạn một vườn hoa."/>
        <s v="Hằng Nguyễn đi hông xịiii"/>
        <s v="Van Bao Le "/>
        <s v="Trịnh Nhi"/>
        <s v="Lê Tuấn Văn mau hết bệnh chở e đi coi nè"/>
        <s v="Nguyễn Ngọc Anh"/>
        <s v="Thùy cái này nữa"/>
        <s v="M có đi hong"/>
        <s v="Hoàng Yến phim này"/>
        <s v="Liên Phạm"/>
        <s v="Dự là sẽ nhiều nội dung đáng suy ngẫm lắm đây"/>
        <s v="Sau bao ngày ngóng đợi Bình An"/>
        <s v="Mai thứ 7 em mới đi coi được, hóng ghê"/>
        <s v="Tối nay được coi Bố Già rồi nè Phương Linh"/>
        <s v="&quot;Coi bố già mà khóc muốn trụy tim, ai thương gia đình và đặc biệt thương ba thì nên ra rạp để thương họ gấp trăm lần.&quot; Phú Ông content xịn luônnn"/>
        <s v="Ngọc Diễm Minh Anh coi"/>
        <s v="Lâm Tuấn Hải 😢"/>
        <s v="Lê Tuấn Văn mà bệnh gì tối mới nhậu cả thùng bia đây "/>
        <s v="Chuẩn bị sẵn 10 pịch khăn giấy "/>
        <s v="Trần Trung Nhẫn  phim ne"/>
        <s v="Vy Hoàng Ngoc Nhu Nguyen  Phát Nguyễn  mấy bà ơi tui muốn coi phim"/>
        <s v="Quỳnhh Bơ 🥲"/>
        <s v="Cho thù lao 5 ngàn"/>
        <s v="NUÕI Làm MAKETING Fim Thành công....đó"/>
        <s v="Phạm Ngọc Thắng đi coi ko"/>
        <s v="Vân Nguyễn Tony Phan đi xem k 2 đồng chí "/>
        <s v="Trương Phước Sang"/>
        <s v="Phim rất dễ lấy nước mắt người xem "/>
        <s v="Na Thy go go go"/>
        <s v="Chỉ có ở nhà kh lmj mới xin đc tiền thôi😥"/>
        <s v="Uyên Kim 😂 đi test mascara với kẻ mắt ko lem :))) "/>
        <s v="Huy Tran lo"/>
        <s v="Cha.. Già rồi đúng không..."/>
        <s v="Đi coi Tô Giang"/>
        <s v="Cucc"/>
        <s v="Đào Đào đi xem hog xem hoggggg "/>
        <s v="Nguyễn Ngọc Phương Uyên"/>
        <s v="Nguyễn Thắm "/>
        <s v="Nguyễn Dương "/>
        <s v="Hay và ý nghĩa!"/>
        <s v="Lâm Minh Nhật "/>
        <s v="Nguyễn Anh Pha nữa kìa 🤧"/>
        <s v="Yến Ngọc phim t nói m nè"/>
        <s v="Thảo Vy thứ 7 đi rửa mắt tí nhờ "/>
        <s v="Minh Khánh Ngô Thị Ngọc Ánh Đi xem hông "/>
        <s v="Lương Thị Minh Ánh phim hot quá, muốn đi xem quá đi"/>
        <s v="Hiếu Lê"/>
        <s v="Nguyễn Ánh Dương ố"/>
        <s v="Việt Hoàng Đỗ Hiệp"/>
        <s v="Nguyễn Linh muốn coi :(((( các b hãy coi luôn cả phần tôi nhé 🔥💔"/>
        <s v="🥲🥲🥲🥲🥲🥲🥲"/>
        <s v="Nương Lê huhu . Đây nài"/>
        <s v="Lê Hoà mí Tài hai đứa dắt tay nhau đi xem đi nàyy"/>
        <s v="Coi đi rồi khóc kìa Huỳnh An An"/>
        <s v="Mạnh Quỳnh chời ơi, chưa kịp coi là thấy sắp khóc rồi 😩😩"/>
        <s v="Thanh Hồng quá chuẩn bạn nọ ạ"/>
        <s v="Khôi Đỗ đi xem cái nì "/>
        <s v="Thanh Hà Nguyễn Uri  ai want coi flim"/>
        <s v="Hãy nhớ thời gian là thứ duy nhất không quay lại ! Hãy trân trọng."/>
        <s v="Dương Phương Anh c xem chưa"/>
        <s v="😶"/>
        <s v="Có hẹn với Ngô Hải Yến "/>
        <s v="Dii Phươgg "/>
        <s v="Đạt Lâm "/>
        <s v="Bui Kieu Oanh chủ nhật coi liền kh nói nhiều :))))"/>
        <s v="Ta Liên đi coi nhớ mang theo khăn giấy và cặp kiếng đen "/>
        <s v="Đây nữa 🥲 Lệ Hằng"/>
        <s v="Phuong Anh hôm nào mình đi xem hông bác "/>
        <s v="Ngọc Hằng hừ ư đi coi chung rồi cùng nhau khóc trôi rạp "/>
        <s v="Trịnh Tuyết Ngân nên đi đi em gái☺️"/>
        <s v="Thật sự muốn đi xem"/>
        <s v="Yep chuan qua a"/>
        <s v="Duyen Thi Nguyen nè xem phim này nè"/>
        <s v="Thu Nhii  mê quá lên kèo đii"/>
        <s v="Nguyen Le Anh Tu =))"/>
        <s v="Nếu bạn đang mụn thâm mụn da đen thì tôi chắc chắn bạn phải tìm đến tôi"/>
        <s v="Nguyen Phung Khanh Linh lại tag nhưng k biết khi mô đi 😞"/>
        <s v="Thu Phạm 😳"/>
        <s v="Nguyễn Quang Đạt điiii"/>
        <s v="Huy Lèo"/>
        <s v="Phạm Minh Quang  😬"/>
        <s v="😢😢"/>
        <s v="k dám đi xem luôn"/>
        <s v="Từ lúc a nói với e câu này là cuộc đời e lụng bại luôn nè Trần Hoàng Vũ "/>
        <s v="Là do bạn sống thiếu lạc quan thôi :))"/>
        <s v="ÔLiễu Hà Nhi Nhi Dung Sam "/>
        <s v="ok đi coi luôn"/>
        <s v="coi chứ, phim oke mà. "/>
        <s v="đi coi mới được Le Thùy"/>
        <s v="hay vậy, sẽ đi coi"/>
        <s v="Tuệ Đức Huy hóng từ tết :)"/>
        <s v="Mi Nhi review rồi nè"/>
        <s v="★Hãy donate anh Leo để không hời hợt nhé :))))_x000a_💸 https://www.patreon.com/dualeone _x000a_💸 Momo: 0932539510 💸 VCB 0441003723804, Nguyễn Lê Minh Ngọc_x000a_💸 Paypal: Dualeone@gmail.com 💸Venmo: HuyNguyenNe _x000a_Muốn THAY ĐỔI? Hãy subscribe và share clip CÔNG KHAI!_x000a__x000a_► Quảng cáo: dualeoteam@gmail.com"/>
        <s v="Không biết bao giờ mới được xem Bố già. :("/>
        <s v="Hok có tiền đi xem a ơi"/>
        <s v="Mình coi xong mà cứ có cái cảm giác kiểu chưa tới á"/>
        <s v="Ơ có Nico Robin trong One Piece kìa kk"/>
        <s v="the best movie ever: the eternal Sunshine of the spotless mind. em coi den 4 lan moi hieu duoc cot chuyen cua bo phim."/>
        <s v="Review lật mặt dc ko a...."/>
        <s v="Anh leo nói chuyện hay quá “lếu lều” hahaha"/>
        <s v="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
        <s v="///"/>
        <s v="Team k xem phim nhưng thik xem dưa Leo rì vêu ..đơn giản rì vêu xong là khỏi xem 🤣"/>
        <s v="mấy clip này tự nhiên view mạnh ghê"/>
        <s v="Trấn thành diển hài lố bịt , chắc gì kịch bản đó của trấn thành. Thề phim việt nam dở dở"/>
        <s v="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
        <s v="11:11 cầu mong em bình an nhé ! Paing Takhon"/>
        <s v="11:08 vâng anh lấy đúng ảnh rồi đấy_x000a_Đây là người đẹp trai đứng top thế giới ạ:))"/>
        <s v="Đúng"/>
        <s v="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
        <s v="Chưa xem, nhưng cho hỏi phim có tình tiết nào hơi giống Cây táo nở hoa( kịch bản Hàn ko)"/>
        <s v="Nào h phim điện ảnh VN hay e chỉ công nhận Áo Lụa Hà Đông Tr Ngọc Ánh đóng. Đúng gu e hay sao đó chưa thấy phim điện ảnh VN nào hay như vậy."/>
        <s v="Bạn nói hay lắm youtuber như bạn mới là hiểu biết nhiều khi bình luận phim bố già cám ơn bạn nhe"/>
        <s v="Lat mat"/>
        <s v="quá hay luôn anh leo"/>
        <s v="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
        <s v="mình trắc hời hời quá rồi."/>
        <s v="Quá hay !!!"/>
        <s v="Hay nhờ bạn nói."/>
        <s v="Làm gì làm? Nhớ sống thành tâm. Thành thật nha leo..?không thì..."/>
        <s v="Chưa thấy phim việt nam nào qua được phim Nắng kể cả Bố già"/>
        <s v="Sai lầm khi nghe Dưa Leo đi xem và thất vọng về phim."/>
        <s v="Xin lỗi anh đừng nên review phim nữa. Vâng, đó là sự thật.  Vì anh đã từng đóng bộ phim &quot; mì ăn liền&quot;. Hậu Tây Du Kí. Sẵn sàng đóng bộ phim như vậy em thiết nghĩ anh đừng nên nhận xét phim nữa khi chính mình còn chưa kiểm soát vai diễn mình nữa. Hãy làm chủ đề khác anh nhé."/>
        <s v="Sao k xem trên youtobe nhỉ xem rạp lm j tốn tiền vlin"/>
        <s v="Yes"/>
        <s v="giống em 😢"/>
        <s v="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
        <s v="Thấy phim cũng bình thường. Ko để lại ấn tượng."/>
        <s v="thất vọng quá anh"/>
        <s v="Cái hình cứ đi qua đi lại là hình nộm của nico robin à 🤔🤔"/>
        <s v="may di voi lo"/>
        <s v="A DI ĐÀ PHẬT LÀNH THAY"/>
        <s v="Xem xog chỉ nói 1 câu th anh leo ơi _x000a_&quot;Muốn xem lại lần 2&quot;"/>
        <s v="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quot;bản sao&quot;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
        <s v="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
        <s v="Dạo này hổng phản động nữa hả anh."/>
        <s v="A review phim thường xuyên hơn như hồi đó đi a Leo. Xưa khoái a vì mấy cái rv phim á, nhớ hoài a rv phim vòng eo 56 của NT. Anh đừng nói về mấy cái phản động nữa 😂😂😂"/>
        <s v="anh review evangalion di pleaseeeeeeeeeeeeeeeeeeeeeeeeeeeeeeeeeeeeeeeeeeeeeeeeeeeeeeeeeeeeeeeeeeeeeeeeeeeeeeeeeeeeeeeeeeeeeeeeeeeeeeeeeeeeeeeeeeeeeeeeeeeeeeeeeeeeeeeeeeeee hay lam"/>
        <s v="Exactly that how is it"/>
        <s v="cám ơn a đã nói phim bố già là của VN làm tưởng phim xã hội đen hongkong tính đi coi mà nghe nói phim VN làm thì chia tay luôn 😂😂😂"/>
        <s v="Mẹ chiều thế nào được hết thiên hạ,tư tưởng đã ko thích xem phim việt nam rồi thì có bom tấn cũng ko ra gì cứ 10 người thì 7 người thích là OK rồi cái loại ngồi nói ko chả làm được cái buòi gì"/>
        <s v="Mình thì thấy hời hợt xem đc bình thường, bạn t thì nói đi xem tốn tiền uổng, anh tui thì vô xem ngủ ko 😆"/>
        <s v="Bạn bình luận rất hay Ă"/>
        <s v="Hay quá anh đưa leo ơi, anh nói  ra giống tâm trạng của tôi!  I like you !"/>
        <s v="Lắm mồm"/>
        <s v="Tao thấy nico robin nha ^^"/>
        <s v="film hay thì cũng hay nhung ko xung tầm voi 300 tỷ"/>
        <s v="Cmn lại lôi chính trị vào chả thay đổi đk.tí gì"/>
        <s v="Lần đầu tiên cảm thấy bất đồng quan điểm vs Dưa Leo, và nhấn dislike... đã từng rất cảm khích những nhận định sâu sắc của Dưa leo về vấn đề bão lũ miền Trung, và ngập mặn miền Tây. _x000a_Nhưng lần này sẽ nhấn dislike"/>
        <s v="Tiệc trăng máu là cái phim rạp dở nhất t từng xem"/>
        <s v="ghét mọi thứ của vn , gì cũng chê vn hết mỗi tội sinh ra nhầm nc vn. chứ ko phải mỹ"/>
        <s v="Khóc luôn"/>
        <s v="Thương a Dưa Leo đi xem phim một mình! Hôm nào đi rủ e đi chung cho zui nha a... hahaa"/>
        <s v="Tui cũng muốn xem phim này nhưng hiện nay đang sống ở nước ngoài thì làm sao xem được đây"/>
        <s v="Mới hôm qua đi xem với con bồ, thấy nó bảo hay, mình thấy bt"/>
        <s v="Muốn xem quá mà bên Nhật hk đi được cảm giác tiếc quá."/>
        <s v="thang dien cay  cú   bo gia  tuyet vời"/>
        <s v="Cảm ơn Trấn Thành"/>
        <s v="Nhung xau co nhiu nguoi dan o cho tran thanh quay phim lai k thich cach tran thanh hanh xu thiu tinh   cam"/>
        <s v="Bạn noi quá đú_x000a_đúng. Minh chưa bao giờ xem phim nao ma hay va chất hơn phim bô gia . Kể cả phim mỹ 1 bộ phim đáng đồng tiền bát gạo nhơ ngàn năm ko phai 👍👍"/>
        <s v="Xem video từ đầu đến cuối nha ae"/>
        <s v="Anh Leo nghĩ như thế nào khi khu xóm người dân ở đó nói đoàn phim trấn thành không tốt hay là 1 kiểu Pr"/>
        <s v="Đến Leo cũng khen ngút trời , bàn tay TT xa thật. Covid có khác ai cũng khó khăn nên bất chấp. _x000a_Xem may ra có mỗi Tuấn Tiền Tỷ đứng góc độ thứ 3 công tâm mà nói về doanh thu vs phim"/>
        <s v="Đã xem đủ thể loại và đa quốc gia._x000a_Bố già 9/10"/>
        <s v="Cảm ơn em nhe.đả nói đúng sự thật"/>
        <s v="binh luan hay qua anh oi"/>
        <s v="Ở nước ngoài ko xem đc huhu"/>
        <s v="Anh nghĩ sao về VNCH"/>
        <s v="Mình cũng là người k thích xem phim Việt Nam"/>
        <s v="Anh dưa leo,  a biết tỉnh nào ở viêyj nam mình xưng hô cha con mà xưng tui,  gọi cha(ba) k ạ.  Thật e k biết ạ.  E thấy xưng hô lạ quá"/>
        <s v="Phim hay nha bạn, mình đi xem thấy phim chân thật, tất cả diễn viên diễn đạt và hay ko bị kịch và đơ, phim xem rất đời và đáng xem!"/>
        <s v="Thánh cúc heo"/>
        <s v="Em không thích ngôn từ của nhân vật Quắn, nhưng em thích nhân vật Quý, La Thành đóng vai này cực kỳ đạt."/>
        <s v="Đạo diễn đây rôi"/>
        <s v="hà hồ là nịnh trấn thành thôi cô ấy rất thích gần gũi người nổi tiếng mà"/>
        <s v="Mới xem đoạn đầu nghĩ người này kiểu j cũng bị hỏi địa chỉ. Những xem rồi thấy thông minh"/>
        <s v="🤣🤣🤣🤣🤣🤣🤣🤣🤣🤣🤣🤣🤣🤣🤣🤣🤣🤣🤣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
        <s v="Bi viêt+ no đôc tai cai tri thi lam sao phim hay đuoc ha anh ? Chi toan xam xi va nhung vai diên gia tao thôi"/>
        <s v="nể nhất những đứa nhất dislike khi chỉ đọc tiêu đề. Chán!"/>
        <s v="Review phim cô dâu 8 tủi đi Leo"/>
        <s v="Anh Trấn Thành tuyệt vời"/>
        <s v="Bạn Dưa leo 🥒 phân tích phim bố già rất hay , chứng tỏ bạn là người biết so sánh với những diễn viên điện ảnh nước ngoài. Tui khâm phục bạn."/>
        <s v=":)) Trấn Thành đã cảm ơn kênh Phê Phim . Còn kênh dưa leo thì ko . Why ?"/>
        <s v="Phim vn te vl"/>
        <s v="Ông nội cưng cũng k dám chê nữa cưng_x000a_Bài đặt dị ứng phin Việt Nam! _x000a_Xg khen nức nở _x000a_Nịnh cách rẻ tiền"/>
        <s v="Tôi like bạn nhiều, phát ngôn của HNH bừa bãi..."/>
        <s v="Hoan hô bạn🥒🥒 ! Đây là cách tiếp cận khán thính giả một cách rất nghệ thuật và tuyệt vời. 👍👍👏👏❤️❤️"/>
        <s v="Cho tiền Dưa Leo cũng không dám chê dở, vì Leo biết lực lượng fan của Trấn Thành hùng hậu như thế nào =)) dù Trấn Thành có liên quan chính trị Leo cũng méo dám đụng, nói thế cho vuông."/>
        <s v="Tôi thích tính cách của Dưa Leo.nói đúng sự thật.Trấn Thành xem đc clip của DL chắc chắn Trấn Thành sẻ vui lắm.tôi cũng vui vì DL nói công tâm và chính xác."/>
        <s v="Phim Bố Già có hơi của phim  Châu Tinh Trì"/>
        <s v="Anh review hay quá!_x000a_Tặng em cái mô hình Robin được hông &lt;3"/>
        <s v="Cũng ráng nhồi nhét chính trị vào chán thiệt phản động thì mãi là phản động :((( dẫu ban đầu nghe chú nói cx hay và có lí nhưng càng về sau không khác gì bọn tư bản tự khen tự đánh tráo khái niệm :(("/>
        <s v="Thằng phản động còn coi được “bố già” mà :)))"/>
        <s v="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
        <s v="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
        <s v="Tôi k quan tâm. Nhưng film Việt Nam tôi k xem. Và càng k xem cái gì liên quan đến thành hay Giang ngọng"/>
        <s v="Hồ ngọc hà não đã ngắn còn chữ với nghĩa"/>
        <s v="Phiên bản rạp thì mình chưa xem...nhưng phiên bản được phát trên Youtube đã xem mấy lần... Lần nào cũng cảm xúc _x000a__x000a_Cảm ơn bạn đã bình luận chuẩn mực cho bộ phim"/>
        <s v="Coi xong khóc như chưa từng được khóc hmuuuu"/>
        <s v="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
        <s v="A Leo ơi review film JL của Zack Snyder đi 👍"/>
        <s v="Nói nhiều quá , lòng vòng quá"/>
        <s v="có đứa bạn coi 8 lần hỏi nội dung ko biết. nó vô coi mà làm cái gì ko biết. hỏi nội dung nó ko bết. bó tay"/>
        <s v="coi đc 10 phút từ tập 1 rồi  chưa bao giờ coi lại. mua vui chưa đc 1 vài trống canh"/>
        <s v="Coi bản youtube thôi mà đã khóc nhớ đến Ba rồi"/>
        <s v="Nói gì thì nói phim ko có yếu tố kịch tính, căng thẳng, hack não thì đa phần nhạt, đó là quan điểm riêng của mình. Dẹp Bố Già với Bố Trẻ đi, về sống với bố mẹ mình cho tốt đi, sống như đầu b cứ Bố vs chả Già, nhảm."/>
        <s v="Anh review phim Bụi Đời Chợ Lớn đi anh. Em thấy phim vn chỉ mỗi bộ  này là hay"/>
        <s v="Lần đầu coi phim Việt ở rạp. Lần đầu coi phim Việt với bạn gái. Phim đáng xem!"/>
        <s v="Thank you so much ANH TRAI🌹🌹🌹🌹🌹♥️♥️♥️♥️😚😚😚"/>
        <s v="Anh Dưa Leo nhận xét rất khách quan và sâu sắc."/>
        <s v="Mình hời hợt rồi. Mình chưa coi và cũng ko có ý coi"/>
        <s v="Rồi sao ? Bưng bô kiểu mới"/>
        <s v="Con không não"/>
        <s v="tôi không dám chê dỡ nhưng tôi thấy chú cũng giống như mấy ca sỹ diễn viên kia, cũng sợ chê rồi làm sao chạm mặt giang hồ !"/>
        <s v="Ở xa chưa xem đc cũng thấy nôn nao lắm."/>
        <s v="Một bộ phim tâm lý xã hội hay rất ý nghĩa rất đời thường. Cám ơn bạn."/>
        <s v="Rồi rồi rồi... Vẫn sẽ ko mất thời gian đi xem Bố Già, dù Leo đã dẻo miệng review nãy giờ, đơn giản vì cũng đủ thông tin để biết phim đó là như thế nào rồi :))"/>
        <s v="Phim Bo Gia hay va cam dong qua anh oi,lam cho minh nho toi ngay truoc song trong can hem nho.nho qua..."/>
        <s v="E xem fim rồi mới xem giới thiệu thật sự rất hây"/>
        <s v="Myanma ca sĩ xuống đường cùng người dân. Hay quá anh ak, anh đá rất khéo ak"/>
        <s v="Anh nắm bắt tâm lý quá"/>
        <s v="a noi buon cuoi qua af . xem a xong lay lai suc song song luon af . cam on anh"/>
        <s v="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
        <s v="😲"/>
        <s v="Đúng tâm trạng của đại đa số gia đình nghèo ở Việt Nam mà đa số người Việt Nam ở trong và ngoài nước muốn quên đi những quá khứ buồn này nhưng hôm nay Trần thành đa nhắc lại cho mọi người rất cảm động quá"/>
        <s v="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
        <s v="Rất muốn đi xem mà không được 😭😭😭"/>
        <s v="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
        <s v="mọi thứ ông review đều tốt good quá trời NHƯNG pha cuối quẹo 1 cái lãng xet4 luôn _x000a_âm mưu gì đây :))))"/>
        <s v="04:01 1Nếu giờ có ai đó INBOX để tâm sự thì thật tuyệt vời biết mấy 🌾"/>
        <s v="Chưa coi nữa🥲🥲🥲_x000a_VN NSi giả trân gần chết_x000a_Đúng kiểu mèo khen mèo dài đuôi"/>
        <s v="Hồ ngoc hà đã đủ ấu trỉ chưa?"/>
        <s v="Tôi thấy trấn thành có châu tinh trì trong đó."/>
        <s v="Tôi yêu những &quot;người yêu sự thật&quot; !"/>
        <s v="&quot;Không xem thì bảo hời hợt, xem rồi thì bảo có vấn đề về tâm lý&quot; trích nguyên văn lời của kiêm diễn viên đạo diễn Trấn Thành. 😃"/>
        <s v="Vì Dưa Leo mà tôi đã biết Chấn Thành là ai. Cảm ơn!"/>
        <s v="Đây là phim quá giá trị ,các gia đình nên đi xem......."/>
        <s v="con cảm ơn chú, con xem phim rồi cũng khóc lắm, giờ còn muốn coi lại nữa."/>
        <s v="Nghe nói trấn thành bị báo chí xuyên tạc á anh leo 😁 nghe đâu  trấn thành còn livetream chửi báo chí nữa 😅"/>
        <s v="Nhìn cái miệng dị tật của thằng dưa leo như cái miệng con cá tra cá lau kiếng đúng ko mọi người 🤣🤣🤣🤣"/>
        <s v="Subcribed :))"/>
        <s v="A chưa xem và k có dự định đi xem như e . Cho e xin 1 like để e thấy mình k cô đơn 👍👍"/>
        <s v="Tưởng khúc đầu vô anh Leo chưa phim hết hồn😅"/>
        <s v="Trấn Thành đang đi theo con đường khai mở dân trí của anh Leo bằng cách ra những bộ phim giúp dân hiểu hơn về cảm xúc của mình và hiểu hơn về xã hội. Thì ngay lập tức bị nhà báo bẽ lái, phĩ bán và vu khống.(kênh 14)"/>
        <s v="8:20 nhìn cái nón là muốn đi coi ngay"/>
        <s v="Nhìn ông này có cánh tay khiếp quá"/>
        <s v="Noi dung"/>
        <s v="Trấn Thành... Càng nhiều người đến xem BG chứng tỏ Vn có nhiều người có vấn đề về tâm lí, gia đình sống không hạnh phúc..."/>
        <s v="“ cái gì củng biết, kết quả không biết cái gì “"/>
        <s v="Chưa có cơ hội đi coi .nhưng nghe bài sao cha không của phan mạnh quỳnh mình cảm nhận phim rất hay .rất chân thật .rất sát  với cuộc sống.đánh trúng nội tâm của đại đa số."/>
        <s v="Nguyên cái mô hình Nico Robin 😆 luôn kìa"/>
        <s v="đã sub, đã like, đã share và đã donate rồi, không biết còn thiếu bước nào nữa không cả nhà"/>
        <s v="Cũng đúng thôi Anh ơi. Tran Thành quá nổi tiếng thì giới nghệ sĩ đu đeo dưa Leo là chuyện bình thường mà Anh. Đó ngta gọi là tạo mối quan hệ đó Anh. Quan hệ rộng rất có lợi. _x000a_Nếu tôi đc gặp Phạm Nhật Vượng tôi sẵn sàng vỗ tay đôm đốp khi Ỗng phát biểu nhưng trong lòng éo muốn quan tâm.🤭"/>
        <s v="Thật tinh tế"/>
        <s v="Lẻo mép nhưng không làm gì được cho đời ."/>
        <s v="👍👍👍👍👍"/>
        <s v="Người nghèo ngta làm không đủ nuôi vợ nuôi con thì lấy gì đi xem mà hời hợt cuộc đời _x000a_Những đứa hời hợt cuộc đời là những đứa không lo được cho vợ con chứ k xem có 1 bộ phim mà sĩa sói thế đâu được mình là người nỗi tiếng phát ngôn như cái l của mình vậy"/>
        <s v="Người ta &quot;lếu lều&quot; thì mình &quot;ứhm hừm&quot; trêu lại."/>
        <s v="Dưa leo thông minh lắm"/>
        <s v="s clip nay dl se nhan duoc 1 so tien donate kha lon tu tran thanh"/>
        <s v="Ổng quẹo cua qua Myanma nó ngọt dễ sợ"/>
        <s v="trời ơi.đại hội đảng lần thứ,13🤣nhìn là toàn đảng ăn cướp.đã học ngu dốt cứ ngồi lì hoài🤣lại tham nhũng và đi móc túi👇làm sao nhân dân vn được sung sướng và hết nghèo khổ đây.,,"/>
        <s v="Ông này chuyên chỉ trích việt nam , hay chê món ăn việt nam , xong toàn nói xuyên tạc , thấy ức chế vc"/>
        <s v="Coi phim Trường Giang với Lý Hải mới thấy Thật😁😁😂. Coi cái biết là thật sự là giả luôn."/>
        <s v="Anh noi a la tóc  quăn, con em noi cho anh biet ,em chinh la bo gia đấy, nhung em la con gai nha,đấy  la thuc tai cua em đó"/>
        <s v="Đăng ký lần 2 rồi nha pro"/>
        <s v="Nói hay quá ah ơi"/>
        <s v="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
        <s v="Kịch bản hay chính là THẬT chỉ có sự Thật của cuộc sống mới đi vào lòng người . Trấn Thành rất thông minh và phải có TÂM mới đưa người xem đến thực tế cuộc sống đời thường"/>
        <s v="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
        <s v="Drift!!!!!!!!"/>
        <s v="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
        <s v="Đúng,rất ngạc nhiên về Trấn Thành, phim cinema thì mình chưa được xem , nhưng đã xem 4 bộ Bố già Trấn Thành trên YouTube rất tuyệt 👍👍👍👍"/>
        <s v="Phim cái gì máu hả anh em không hiểu anh nói gì để em xem"/>
        <s v="Lươn Sài Gòn"/>
        <s v="&quot;ủa đụ má, tao thương mày mà&quot; :( xin lỗi vì spoil cho mấy bạn chưa xem"/>
        <s v="Coi phim Mỹ quen nên hok muốn xem phim Viet Nam vì trình độ chênh lệch quá, riêng phim này mà Trấn Thành đóng vai bố già thì hok coi nổi 5p"/>
        <s v="phim quá hay. hôm coi mà nhìu người khóc luôn rất cảm động rất chân thật. dễ chạm tới trái tim"/>
        <s v="thôi ông ơi, tiệc trăng máu con nít cũng biết kịch bản nước khác, ông như tấm chiếu mới trải"/>
        <s v="Phim hay nhưng khúc cuối bức xúc quá 3 sang đc quắn hiến thận và có khả năng thành công 100% rồi mà tự nhiên khúc cuối quay cái bàn thờ 😌"/>
        <s v="Hay lắm nha Dưa Leo, mới coi hơn phút nhé."/>
        <s v="E cũng chưa coi, nhưng mà bố già là phim nhiều tập phải không anh"/>
        <s v="Phim việt dở là do vừa quảng cáo và khi coi thì mik bt trc lun cái nd r coi chi nx"/>
        <s v="phim này chắc 50 năm sau vẫn sẽ hot . Mình có con mình sẽ cho nó xem"/>
        <s v="Trấn thành là người vn lấy vợ người Hàn giờ có khi là Quốc tịch Hàn quốc cũng lên  .giờ Ko còn là người dân VN chính gốc nữa"/>
        <s v="Rat mong youtube ra bo gia full. Dang cho doi"/>
        <s v="Nể  quá! Bác bình rất chuẩn"/>
        <s v="Nói hay quá bạn ơi, phim hay thật sự..."/>
        <s v="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
        <s v="Mình đã xem rồi . Thật sự rất hay . Coi mà nhập tâm vào bộ phim thật sự . Mn nên đi xem nhé"/>
        <s v="Lần đầu xem, giọng quá hay, cảm ơn bạn"/>
        <s v="Lại thêm một đứa nhìn ngta đứng đái ko quay đi."/>
        <s v="Tư duy của anh leo quá tốt ..."/>
        <s v="Phim Bo gia Hay."/>
        <s v="Tưởng ông coi nhiếu phim rối review công tâm ai dè thất vọng quá,lại là 1 kênh Pr cho Bố Già. Hôm qua tôi đi coi rạp méo thằng nào khóc mà còn 4 người bỏ vế trước khi hết phim trong đó có tui. Làm lố quá!"/>
        <s v="Bấm like gần như tất cả clip của Dưa Leo, nhưng mình không cùng quan điểm về film này._x000a_Đơn giản giống như film có Chung Tử Đơn, dù ai nói hay như thế nào mình cũng không xem thôi."/>
        <s v="Phim Bố già quá hay, tình tiết quá kỹ lưỡng. Xem 2-3 lần vẫn nguyên cảm xúc."/>
        <s v="Bao gio phim moi da vay ca nha oi"/>
        <s v="Thích đoạn anh nhận xét anh Trấn Thành  bằng cách thông tin về Jim Carrey ạ!"/>
        <s v="Mong mng cùng mình lâu lâu donate cho a Leo để khi coi vid của a Leo ảnh đỡ bật quảng cáo :)) coi mất hứng giữa chừng"/>
        <s v="Bố già rất hay tui coi 2lần mà vẫn muốn coi nữa coi đáng đồng tiền anh dưa leo nói rất đúng"/>
        <s v="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
        <s v="Đi so trấn thành vs jim carrey  , chắc đủ trình , thoy bớt  đi anh ơi :)"/>
        <s v="Robin nữa kìa"/>
        <s v="chủ yếu mà martking mạnh thôi, phim cug hay nhưng ko quá như marketing"/>
        <s v="Phải nói là TT biết cách dựa vào ng nổi tiếng để PR... nhưng phải nói là phim nó hay đi đã"/>
        <s v="Kịch bản cũng bình thường thôi ông ơi. Ông quảng cáo cho trấn thành quá."/>
        <s v="Chính xác vn bây giờ ko có phim nào hay như phim mỹ đâu"/>
        <s v="Tui  coi phim bo gia ma tui cuoi tu dau den cuoi luon o"/>
        <s v="Ba sang : 1975 -&gt; 2021_x000a_Lý do mất : phổi gì đó giai đoạn cuối mỗ thấy bại _x000a_Bài học : chúng ta có thời gian , ba mẹ thì không , hãy tông trọng họ khi còn quá muộn !"/>
        <s v="Gút gút gút"/>
        <s v="Anh tin Dưa Leo..."/>
        <s v="con thấy có nhân vật One Piece trong video của chú là con tym liền."/>
        <s v="Leo đạt danh hiệu tay lái lụa rồi. bo cua gắt thế"/>
        <s v="Bác Dưa Leo là fan onepiece rồi"/>
        <s v="Tin tưởng a Leo, coi đc nữa clip lên book vé liền. M cũng chán phim Việt, thử lần này xem. May sao Momo đang khuyến mãi vé 2D 79k cho thành viên Bạc, Vàng. Hjhj_x000a_Update: vừa xem xong lun, phim rất hay. Coi mà vừa cười vừa khóc lun. Ko rời mắt bỏ phí phút nào. Phim ý nghĩa, đáng tiền đáng xem, thanks a Leo lun nha! Mấy bạn nhớ vào xem đúng giờ, vì shoot quay đầu rất thú vị."/>
        <s v="Hay hay hay"/>
        <s v="Bạn nói mà tui muốn nổi da gà luôn,vì tui chưa có được đi xem nữa."/>
        <s v="Coi review phim của a Leo xong qua Phê phim nghe cảm thấy là thích style này của a hơn 😂 Phim nào a khen hay là e phải kiếm coi."/>
        <s v="Ngày xưa anh có khen phim “Fan Cuồng” là phim việt mà :v"/>
        <s v="Không biết Trấn Thành có donate cho idol chưa? Nghe idol khẳng định như vậy chắc cũng nên tốn 300k để đi coi!"/>
        <s v="e nghĩ a nên viết một kịch bản phim"/>
        <s v="Nghe khúc Ba Sang chửi đấy...&quot; Đủ má nhưng mà thao thương mày&quot;. Nghe rớt nước măt."/>
        <s v="Việt nam! Toàn là copy kịch bản của nuoc ngoài ko?nên mình ko thích phim Vietnam lam!"/>
        <s v="Nổ quá  anh leo ơi. Trả tiền cho anh quảng cáo há anh leo ."/>
        <s v="E cũng rất thích phim Bố Già nhưng e kh có tiền với đk để đi:(("/>
        <s v="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
        <s v="Chỉ like và hong nói gì!"/>
        <s v="Vừa xem cú gọi là one shots trị giá 1 tỷ đồng mà nói thô tý thì như shit.  Thôi ta lại Hời hợt với cuộc đời thích phim Mỹ của Ta Thôi ! 🥴🥴🥴"/>
        <s v="❤️❤️❤️"/>
        <s v="Nói rất chuẩn"/>
        <s v="Bớt xàm đi"/>
        <s v="M coi cùng ngày đó có 45k 🤣🤣🤣"/>
        <s v="Tặng anh một sup vì clip"/>
        <s v="Tui cũng vậy thề ít khi xem fim VN toàn fim hồng Kong Hàn Quốc Trung ak"/>
        <s v="Đã đi xem 2 lần, và chuẩn bị đi xem lần 3."/>
        <s v="Em mới coi, phim rất hay luôn, 1 từ tuyệt."/>
        <s v="Cảm ơn anh Dưa leo"/>
        <s v="chào anh leo, em mới biết anh đây thôi và rất mến mộ anh nên đã xem nhiều clip của a. quả thật la những kiến thức bổ ích_x000a_nhưng khi xem clip này xong em tim xem phim bố già keo có đúng như lời anh nói thì em thất vọng_x000a_em không nghĩ những tình tiết, lời thoại như vậy là hay, rồi một lúc nao đó hài hước trong củng phải mang tính giáo dục nhiều hơn là diển tả đúng sự thực ngoài đời._x000a_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_x000a_nhièu lúc trong phim phai khac ben ngoai với monn muốn giáo dục mang lại xa hội tôt hơn như trong phim. _x000a_rồi cung đến lúc chúng vẫn buồn cười với những chuyện đỡ lố bịch hơn_x000a_em cân nhắc không biêt nên nói ra hay không nhưng coi như đây là ý kiến riêng của em anh nhé, nghệ thuật mà. mỗi người một cách nhìn a ah."/>
        <s v="phim này có lấy hình mẫu bố già nào ngoài đời không m,ọi ng"/>
        <s v="trời ơi phim hay dễ sợ mà bùn khúc cuối đứa con thay thận cho bố nhưng thất bại xong ổng chết,huhuhu bùn dễ sợ:)) (spoil)"/>
        <s v="Xin chào chú dưa leo"/>
        <s v="Figure Robin đẹp quá a ơi :)))"/>
        <s v="Rì viu thật tuyệt vời"/>
        <s v="Khống lếu lều thì 3 xị"/>
        <s v="rồi hiều luôn  . bớt mịnh đi anh leo ....bố già của trấn thành hay .........xin lỗi xem 15 phút , tôi đã lấy xe ra về"/>
        <s v="Thấy càng ngày càng ngáo"/>
        <s v="Chao ban chuc ban binh an hanh phuc ,"/>
        <s v="Chuẩn anh nói rất hay bộ phim Bố Già rất có giá trị cho tất cả chúng ta ❤️❤️❤️🌹🌹🌹🌹🌹"/>
        <s v="Phim hay quá mới xem xong vào đây xem của anh luôn"/>
        <s v="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
        <s v="Ko có thiện cảm với dua leo. Nhưng  giờ thích e rồi  hehe"/>
        <s v="tính cho các cháu đi xem nhưng sau khi xem review thì hết muốn cho các cháu đi xem bố già."/>
        <s v="Quan trọng là phim hay thiện cảm cm gì"/>
        <s v="review phim penthouse đi anh leo"/>
        <s v="Phim này có chiếu bên Mỹ kg? Mình nhất định sẽ đi xem!"/>
        <s v="Sao"/>
        <s v="Nói đúng lắm a dưa phim bố già làm lố vcl"/>
        <s v="Đợt này bên kiểm duyệt có vẻ thay đổi theo hướng thoáng hơn :))) Chúng ta đang đi đúng hướng"/>
        <s v="Mai em đi coi đây, nghe a Leo review là em tin phim sẽ HAY như em mong đợi hehe"/>
        <s v="Chắc nhưng người đi cặp cũng giống anh về ko lếu lều mà về nhà ôm ba má khóc á :))"/>
        <s v="Công nhận phim hay thiệt &lt;3_x000a_Respect Dua Leo, Respect's Tran Thanh (Bo Gia)"/>
        <s v="dưa leo éo dám chê thì có, sợ đụng giang hồ nó chửi chứ j"/>
        <s v="Ủng hộ dưa leo"/>
        <s v="Nếu phim này đc chiếu ở nước ngoài những kiều bào VN sẽ rất nhớ quê hương. Phim quá đời quá thực tế và chỉ có duy nhất ở VN đó mới là VN."/>
        <s v="Tôi đâu có mê phim việt nam đâu"/>
        <s v="Phân tích quá chính xác"/>
        <s v="Cứ đưa c s đời thường vào một cách chân thật thì phim sẽ hấp dẫn và lấy được cảm xúc người xem"/>
        <s v="chủ nhật tuần sau đi coi =)))"/>
        <s v="Nói không với phim Việt Nam. Cứ phim lẻ Mỹ mà múc"/>
        <s v="😊"/>
        <s v="Ban noi dung"/>
        <s v="Em đoán Trấn Thành cũng có vlog của anh Leo nè"/>
        <s v="LỜI BÀY TỎ TỪ ĐÁY LÒNG, ĐỪNG VỘI LƯỚT QUA_x000a_Chào bạn, chúc bạn luôn tốt lành và bình an. _x000a_Bạn có nghe về Pháp Luân Đại Pháp ( Pháp Luân Công) chưa?_x000a_Hiện tại có rất nhiều người vì ko chịu tìm hiểu mà nghe người khác nói xấu xuyên tạc về Pháp Luân Công rồi sinh ra hiểu lầm rất nguy hiểm. Tôi chỉ muốn giải thích rõ, hoàn toàn ko có ý lôi kéo, tin hay ko là do duyên._x000a__x000a_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_x000a__x000a_Người tu luyện PLC ko cầu danh, ko cầu lợi, xem nhẹ vật chất và tu bỏ những thói hư tật xấu và những suy nghĩ ko tốt để đạt đến mục đích trở thành ngừoi tốt, và tốt hơn nữa. Tất cả đều tự nguyện và miễn phí._x000a__x000a_Từ khi được phổ truyền năm 1992 từ vài chục người tới nay đã có hơn 100 triệu người trên toàn TG bước vào tu luyện, đã giúp họ cải biến về thể chất lẫn tinh thần, bệnh tật ko còn, tâm hồn an lạc._x000a__x000a_Cựu lãnh đạo Giang Trạch Dân vì sự đố kỵ. Năm  1999 đã phát động tuyên truyền lừa dối vu khống những học viên PLC, hắn dùng cả một bộ máy Đảng để tuyên truyền dối trá đi khắp thế giới._x000a__x000a_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_x000a__x000a_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_x000a__x000a_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_x000a__x000a_Sự thật về Pháp Luân Công : https://youtu.be/8XKU5NEumbs_x000a__x000a_Mọi hoạt động của PLC đều minh bạch rõ ràng ko che giấu bất cứ gì, cho nên mong bạn hãy vào website chính của PLC để tìm hiểu_x000a_Thành thật cám ơn và mong những điều tốt đẹp nhất sẽ đến với bạn._x000a__x000a_Gửi bạn 9 chữ vàng bình an_x000a_Pháp Luân Đại Pháp Hảo_x000a_Chân Thiện Nhẫn Hảo_x000a__x000a_Website chính thức phapluan.org_x000a_https://vn.minghui.org/_x000a_Sách Chuyển Pháp Luân là một trong những cuốn sách dịch ra nhiều thứ tiếng và được yêu thích nhất thế giới, 140 quốc gia._x000a__x000a_https://vi.falundafa.org/book/zfl_html/index.html"/>
        <s v="E chỉ muốn hỏi đó có phải nico robin k  :)"/>
        <s v="Review hay lắm anh ơi!"/>
        <s v="Coi xong là đăng kí like liền :))"/>
        <s v="Em thề luôn anh Leo phim nó mô tả giống 80% với cuộc đời em, phim siêu hay siêu siêu hay và chân thực..."/>
        <s v="Nico Robin 😍😍"/>
        <s v="review gái già đi anh"/>
        <s v="Dưa leo 🤣"/>
        <s v="Đang chờ xem phim Bố Già này công chiếu tại Mỹ đây."/>
        <s v="150K tiền cơm chó !!!"/>
        <s v="Đỉnh nhất là câu nói :” Đụ má, do tao thương mày mà”"/>
        <s v="Ủa rồi đội cái mũ masterchef rồi cái con búp bê chạy qua chạy lại là xao zị mấy má thông thái :)))"/>
        <s v="Ban co nhung loi khuyen tat ca moi rat tuyet va cung kha chuan mong tiep tuc ok cam on ban"/>
        <s v="Em vẫn muốn đi xem lần 2 phim này :)"/>
        <s v="Trấn Thành chắc đã xem review này nhưng không like do đụng chạm đến bạn thân Hồ Ngọc Hà của nó :)"/>
        <s v="Sao em không biết kênh của anh sớm hơn nhỉ. Kênh hay thật sự. Em rất thích cách Review của anh"/>
        <s v="Ý robin"/>
        <s v="Lan đầu tiên co 1 ng đánh giá phim rất hay"/>
        <s v="Lo lam bep di biet gi ma noi.Coi phim my coi ma hieu ko? Qua my o di ! Vn chi co vay thoi! Nhieu chuyen👎"/>
        <s v="Khó tính thế~"/>
        <s v="Cảm ơn review rất tinh tế của anh Leo."/>
        <s v="Trấn thành chẳng có ì hay nhảm nhí ham ăn ham nói phim đeo mún xem"/>
        <s v="Ae xem rồi nhận xét có tí xíu xạn gì ko"/>
        <s v="Chửi thề mà hong có bíp hjhj nghe thật lắm luôn á a"/>
        <s v="giống đánh giá fim quá"/>
        <s v="có ai thấy nhà khảo cỗ trên clip không ạ"/>
        <s v="phim VN mấy năm nay phim nào cũng dở,"/>
        <s v="phim vn đúng nhảm"/>
        <s v="Clip nào e cung sub het"/>
        <s v="A dưa leo nói hay lắm"/>
        <s v="Từ khi bt xem phim, em tự hỏi ko biết khi nào phim việt nam sánh đôi vơi Mỹ, ngày cả trung quốc ko bt có đc chưa nữa"/>
        <s v="Phim nhiều tập trên youtube cũng hay"/>
        <s v="Team chưa xem Bồ Già điểm danh"/>
        <s v="HNH là 1 con thùi lốn"/>
        <s v="Thật sự rất khâm phục về góc nhìn sâu sắc, kiến thức dồi dào và khả năng truyền đạt của anh !"/>
        <s v="Có ai coi 2 lần giống tui không"/>
        <s v="Nghĩ sao kêu tiệc trăng máu hay pa....Vn đóng xàm như gì..."/>
        <s v="😁💐"/>
        <s v="Chưa bao giờ có thể ngẫm được phim Việt không phải là mình kì thị mà là mình không thể hòa mình với nét diễn xuất của diễn viên"/>
        <s v="ở bình dương có phim chưa vậy"/>
        <s v="Clip rất hay,phê bình phim chi tiết và chân thật,chưa xem nhưng sẽ cố gắng xem ,cảm ơn bạn."/>
        <s v="Phim BỐ GIÀ full HD công khai đây các bạn ơi hihi:_x000a_https://youtu.be/Kb8cggdLU8w"/>
        <s v="Nhờ bố già tôi mới biết a a nói chuyện rất hay 👍👍👍"/>
        <s v="Anh công tâm!"/>
        <s v="Sau khi coi clip a.Leo, em bỏ hẳn 435k bao mấy đứa trong phòng đi xem. Giờ thấy ngu ghê biết thế donate cho anh leo trớt khỏi bao."/>
        <s v="Anh cảm nhận về phim &quot;Tèo Em &quot; đi anh"/>
        <s v="Kịch bản còn nhiều lỗ hổng, TT diễn lố, Phê Phim khen Cực Phê, Dưa Leo khen hay, tôi thấy phim cũng thường, đã unfollow Phê Phim. Tôi đã nghĩ Dưa Leo cảm phim rất tốt, nhưng k. Unfollow Dưa Leo."/>
        <s v="Sao đại ka 😁"/>
        <s v="đi xem phim mà khóc. Hay thực sự, cốt truyện thì hay, cảnh thì như ngoài đời. Mà đặc biệt là mình chưa bao giờ xem 1 phim vn mà nghe 1 từ chửi bậy đúng hoàn cảnh như phim này."/>
        <s v="Thanks 👍"/>
        <s v="Cho dù là khen phim nhưng tôi vẫn dislike , vì tự nhận là phim việt không xem nhiều .Nhưng lại cứ lấy phim Việt ra so sánh"/>
        <s v="tay sao cụt vậy anh"/>
        <s v="E ko thích fim Vn  vì cùng quan điểm với a. Nhưng Tại vì a mà làm e tốn 265k, mà nói chung là như a review."/>
        <s v="Có thông tin TT donate cho a Leo 50tr.kkkk"/>
        <s v="t tính đi coi mà thấy hà hồ nói vậy nên ghét éo thèm đi coi"/>
        <s v="Hay lam dua leo!"/>
        <s v="Ko đủ trình  độ đâu"/>
        <s v="Thôi ông ơi a dua"/>
        <s v="V phim việt anh chưa coi mấy bộ phim của trần anh hùng"/>
        <s v="Xem xong phim bạn đã  ko còn hời hợt với cuộc sống nhĩ"/>
        <s v="Mìn ko hiểu sao ông Quý tại sao chết, nếu ông nợ nần giang hồ, thì chủ nợ có mà điên mà giết con nợ"/>
        <s v="Đó giờ chỉ coi Lật Mặt của Lý Hải với bộ Hai Phượng, chứ còn ngoài ra đó giờ chưa bao giờ coi phim nào khác của Việt Nam"/>
        <s v="Chuẩn luôn phim vn chỉ có cánh đồng hoang và đất phương nam là coi đk"/>
        <s v="À thằng bố già này là thằng nào có làm cho tôi no ấm không nếu không thì chẳng cần biết thằng bố già này thằng nào cả"/>
        <s v="Bây giờ đi coi phim phải nghe review của dưa Leo lúc trước nghe ô trấn thành xem phim rơm r ờ hớ luôn kkk"/>
        <s v="A nói rất hay, tks anh"/>
        <s v="Tôi thì cx khóc 1 ít, nhưng ko p  nhiều, t có ích kỷ quá ko??🤔"/>
        <s v="Cái không trân thật : râu của người cha, nước cống ngập sạch sẽ không thật , nước ngập hẻm hôi -đen- ngứa -rác."/>
        <s v="Không phải em hời hợt với đời đâu, tại vì đồng tiền nó hời hợt với em thôi :(("/>
        <s v="Khổ hóa trời"/>
        <s v="Clip khách quan, nên tin tưởng phim Bố già rất hay!"/>
        <s v="Ông này có tâm lý độc tài sao á , cảm nhận riêng của mình thui"/>
        <s v="Ủa t thấy hay mà,  thật sự là hay mà?"/>
        <s v="lúc dân Việt xuống đường phản đối đường lưỡi bò... không thấy nghệ sỹ nào dị ??"/>
        <s v="Việt nam chả có phim nào hay đâu , thật ý , vì có bao giờ xem đâu mà biết.... phát ngôn nó chán!!! phí 10s cuộc đời."/>
        <s v="phim bố già làm xấu mặt quốc thể quá... nước ta hiện nay giàu có, hiện đại, văn minh chớ làm gì có chuyện nước ngập vô nhà mảy..."/>
        <s v="Chắc là đuoejc nhét tiền ròii"/>
        <s v="Lâu lắm rồi mới gặp lại dưa Leo..."/>
        <s v="anh voi anh tran thanh nen di cf"/>
        <s v="Em mới coi về nè. So với 1 con nghiện phim như em thì phim này 10/10. Phá tan mọi định kiến về Phim Việt Nam đó h của em &lt;3 Thanks Trấn Thànhhh đã làm ra phim hay vậy"/>
        <s v="A nói quá chuẩn"/>
        <s v="🤣🤣🤣🤣"/>
        <s v="Hồ Ngọc Hà chưa bao giờ là &quot;Ca Sỹ&quot; trong mắt của không ít người !!! Hồ Ngọc Hà đơn giản chỉ là một người &quot;biết hát&quot; thế thôi !!!"/>
        <s v="Cn này đi xem phim ra mắt người bạn gái mới, buổi gặp mặt đầu tiên của 2 đứa, trong 1 bộ phim của Trấn Thành. Hy vọng mọi thứ sẽ tốt đẹp như bộ phim của a cũng tốt đẹp ❤"/>
        <s v="Phim này chán"/>
        <s v="Toàn lấy chủ đề hot câu view"/>
        <s v="E đã đi xem và cảm nhận trọn vẹn bộ phim, cảm ơn a lâu rồi e không xem phim Việt Nam"/>
        <s v="Jim Carrey is the worst Comedian Actor."/>
        <s v="Thế Hai Phượng ko hay à anh trai"/>
        <s v="10:42 :) cả clip đoạn này đắt giá nhất này (ý kiến riêng) :)"/>
        <s v="Câu view, câu like, câu subscribe trắng trợn... Nhưng mà e thích phong cách này... Đã like, sub thì đã sud từ lâu lâu lâu lắm rồi"/>
        <s v="Phim nhảm mà cứ khen lấy khen để   trấn thành diển lố vl mà cứ tân bốc"/>
        <s v="Nhưng  một  khi  đã  đọc  bố già  thì  ta  mới  thấy  một  nhân vật, rất  sâu sắc"/>
        <s v="Mới coi tối qua ... trời ơi hay dã man . cuốn lắm ko rời mắt 1s nào_x000a_+ vợ mình khóc quá trời"/>
        <s v="E rất mê kênh a dưa leo ,tt chuẩn &amp; nhanh gọn lẹ"/>
        <s v="Tôi tin lời bl của a dưa leo ,chỉ có chuẩn thôi khi a dưa leo ok kkkk chúc mừng a xìn nhóe"/>
        <s v="Trấn Thành  tài năng thật thụ."/>
        <s v="dạo này anh ra ít video quá, coi anh không uổng thời gian coi 3 cái game show nhảm nhí._x000a_Cảm ơn anh đã mang lại kiến thức, khai phá tri thức cho mọi người."/>
        <s v="Phim hay là nhờ bác Đãng nhé!"/>
        <s v="&quot;Thật&quot;"/>
        <s v="Từ khóa Dưa Leo cua gái đang tăng vọt 📈📈"/>
        <s v="Cái câu Hà Hồ nói, các bạn hãy suy nghĩ hơn, mở rộng lòng ra và sẽ hiểu hết được ý nghĩa câu nói đó"/>
        <s v="Thấy leo tao sợ wa cái chi nó bị sao"/>
        <s v="Đúng phim việt Nam đi làm công nhân ở nhà biệt thự, phim bố già chân thật , lần đầu thấy dưa leo nhận xét đúng"/>
        <s v="Diễn viên trẻ đi đóng vai ông già không đúng trình tự gì cả, vậy thôi là 0đ"/>
        <s v="Trấn Thành viết 90% thoại tất cả dv mà, ổng bảo muốn thoại hoàn toàn đời luôn. Đồng ý về dv, m nghĩ do toàn bộ dv lag ng đã thân vs Thành, giống như 1 team nên họ làm việc rất ăn ý"/>
        <s v="Phim bố già đã vớt vát lại đc hy vọng cho phòng vé  phim Việt 2021 , hồi cuối năm 2020 mấy phim  Việt chiếu rạp nó dở tệ nhất là phim cậu vàng"/>
        <s v="Anh làm về lucid dream đi ạ em thấy tò mò về giấc mơ này lắm ạ mặc dù em chưa bao h vào đc lucid dream"/>
        <s v="Robin kìa , ooiiiiiiiiii"/>
        <s v="K biết nước ngập nhà Trấn Thành trong phim sao chứ, nhà tôi ngày xưa ngập nước đen thui, mà rác bềnh bồng luôn, đôi khi còn có....đồ dư trong người bỏ ra nữa."/>
        <s v="review phim dài tập &quot;Về nhà đi con&quot; đi anh"/>
        <s v="Nghệ sĩ trẻ hài VN bây giờ chả thích ai."/>
        <s v="Trấn Thành đã xem"/>
        <s v="Tin a Dưa Leo thử đi xem"/>
        <s v="coi hay đến khúc cuối. đáng đồng tiền bát gạo. Bố Già đã thay đổi cách nhìn của tôi về phim Việt Nam."/>
        <s v="Ủa anh dưa Leo đang ở mỹ hay ở việt nam"/>
        <s v="Ể ể Robin 😆"/>
        <s v="Thiệt sự là xem a review xong là vô xem ngay phim luôn. Từ 7h rưỡi tối e coi tới 11h là xong 5 tập. Cảm xúc k có lúc nào đi xuống. Phim quá đỉnh"/>
        <s v="Lần đầu tiên thấy DL nói phim hay. Nhưng không nói phim hay ở điều gì? Và chỉ nói về Trấn Thành."/>
        <s v="Thật ra thì bỏ ra thêm 500k nữa sẽ dc lếu lều"/>
        <s v="www.youtube.com/watch?v=XeezghZxEsA"/>
        <s v="yên tâm đi coi nha mọi người DL mà khen phim Việt thì yên tâm coi rồi"/>
        <s v="Tui thấy dưa leo nói đúng mà_x000a_Còn mấy con ca sĩ nói kiểu đó tui k thích"/>
        <s v="Hồi Trước phim BĐClớn, có người nói. Sao đánh nhau loạn xạ mà k thấy ca đâu mà mọi người k biết ngoài đời. Chém nhau xong ca với đến 😂😂"/>
        <s v="vẫn chưa thành thật nha =))"/>
        <s v="Phim hay cực em xem muốn xem 10 lần nữa"/>
        <s v="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
        <s v="Kiểu này chắc fan Hà Hồ ném đá a dữ lắm á a Leo"/>
        <s v="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
        <s v="Riêng mình cảm thấy phim bố già là phim hay nhất đối với mình ở việt nam chứ ko phải giếng tí"/>
        <s v="Ông này nhận bao nhiêu tiền của trấn thành"/>
        <s v="Đúng rồi. Lần đầu tiên em coi phim Việt mà thấy có chửi thề. Coi mấy phim kia thấy giang hồ nói chuyện lịch sự ớn luôn 🤣🤣🤣"/>
        <s v="Cảm ơn a.. a nói rất hay."/>
        <s v="Phim Bố già chuẩn Việt mà m thấy hay nhất,  nhân văn nhất từng xem"/>
        <s v="Đấy dưa leo khen , phê phim cũng khen thì các bạn yên tâm bỏ tiền đi xem rồi đấy"/>
        <s v="Ko liên quan nhưng Robin chann bén qáaa 🌝"/>
        <s v="Muốn xem lắm mà vé hơi chát , đang là hs nên ko có tiền xem ..dù ko muốn nhưng chắc phải xem lậu vậy 😑"/>
        <s v="Leonardo Da Vinci đi a leo đẹp trai vô địch cấp vũ trụ."/>
        <s v="Cảm nhận về tôi về bố già : Ồ nhức nách :))"/>
        <s v="Mai mua vé xem phim bố già vì anh Leo rì viu"/>
        <s v="Đúng vậy, kịch bản phim việt đa phần coi dễ ức chế, thiếu liên kết"/>
        <s v="co ma vn phim cang nagy cung kha kham hon khi ma biet leed cai kich ban ve roi =)) - ca nhan em thay bo gia hay :):ps: Trấn Thành là người học thật, diễn thật, ko bợ đít ko mua bằng :D"/>
        <s v="Tặng 1 Sub vì review có tâm. Thanks bạn"/>
        <s v="Gà làm có tâm cái ảnh bìa nha_x000a_Chữ ơ hơi xấu nha"/>
        <s v="Chào anh nhé, nghe những nhận xét của anh về phim bố già rất tuyệt vời, đúng là phim này đầy tình cảm, vai diễn xuất sắc"/>
        <s v="Trấn thành đóng hài được rất nhiều vai. Già, trẻ , lớn , bé , nghiêm túc , gái , trai , gay. Nên đóng vai này trọn vẹn. Chứ trường giang ra phim chịu!."/>
        <s v="A Xìn vào cảm ơn a Leo đi nè hehe"/>
        <s v="Nhờ clip này mà tối qua mới đi coi phim. ^^"/>
        <s v="không biết Trấn Thành có coi kênh này không nhỉ ? ^^"/>
        <s v="Với độ uy tín của a leo thì chắc sẽ gói thêm 500tr cho danh thu của fim"/>
        <s v="ơi leo ăn xin 😆😆😆"/>
        <s v="Tui cung ko thich coi phim Vn diên viên đong ko hay kich ban cung ko hay luôn"/>
        <s v="phim tuyet voi lam......1 bo phim pai xem....a leo binh luan hay lam"/>
        <s v="T cảm thấy mình hời hợt quá😞"/>
        <s v="Trẻ em.. trẻ em.."/>
        <s v="Ok có tật ,có tài 1 like cho em dưa chuột...."/>
        <s v="méo dám dây vô TT đâu. Dám chê nó cho sập kênh kkk"/>
        <s v="Đù má trai đẹp xuống đường"/>
        <s v="Phim không có ăn xin và bán vé số nha 😂😂😂 quá"/>
        <s v="8/3 ng ta còn có gấu k có gấu thì fa còn có tay :) ông này có j"/>
        <s v="Cho cháu dưa leo 1 suất diễn đi rồi cháu nó khen hay :))"/>
        <s v="💐"/>
        <s v="Phim áo lụa hà đông của chú quốc khánh và chị trương quỳnh anh củng hay lám a ak.."/>
        <s v="Mỗi bộ phim nó có góc nhìn khác nhau về cuộc sống. những bộ phim khác có góc nhìn khác với góc nhìn của DL, nên DL đừng bài xích những bộ phim đó."/>
        <s v="Hay quá anh ơi"/>
        <s v="Trấn Thành lúc trước dẫn vài chương trình game show chảnh chó lắm mà"/>
        <s v="Né né ra cho a bẻ lái qua nghệ sĩ myanmar xuống đường ủng hộ nhân dân với"/>
        <s v="Fim ròm nó thực tế mà bị cắt gần hết..còn phim bố già tuyệt"/>
        <s v="Đó là ông chú không phải tôi, người ta nói vậy là để pro thôi mà, đừng nghĩ lớn quá, hãy nghĩ đơn giản thôi cho đời dễ sống"/>
        <s v="tôi nghe quảng cáo suốt mà không xem, đơn giản vì không thích xem phim ^^"/>
        <s v="Dưa chuột sắc sảo và duyên 😁"/>
        <s v="nhưng mà nó cứ có cảm giác thiếu thiếu sao ấy a ơi -.-"/>
        <s v="Người nào mà không tẩy chay kênh này là hơi hot nhé"/>
        <s v="sau vụ &quot; thấy nhảm thì tắt tivi đi&quot; mà thay đổi ak :) nếu thế thì tốt quá :D"/>
        <s v="Tay mày bị gì thế leo :))"/>
        <s v="Anh deo nói vừa hay vừa hài nữa, tối nay phải đi xem phim mới được"/>
        <s v="NÓI QUÁ ĐI...KIẾN THỨC BAO NHIÊU &amp; AI KHÂM PHỤC...MỘT THẰNG CHỘT GIỮA ĐÁM MÙ..."/>
        <s v="Vẫn chưa coi - mà cũng ko có ý định coi"/>
        <s v="Định nhấp vô ngón tay chỉ lên, nhưng tự dưng nghoéo vô myanmar, nên thôi."/>
        <s v="Trấn Thành hay giỏi rất giỏi...nhìn sang chú lùn có 1 vai diễn quài 😂😂"/>
        <s v="Thích nhất đoạn cuối nói về việc không hời hợt về cuộc đời"/>
        <s v="hello thang khuyet tat kaka"/>
        <s v="Anh làm về Chủ nghĩa khắc kỉ đi ạ ^^"/>
        <s v="Đây là phim thứ 2 của anh Trấn Thành làm mình khóc, phim thứ nhất là phim bệnh viện ma"/>
        <s v="Cái đoạn anh thành chạy xe trong ngập nước chi tiết đến mức có khúc chạy xe rữa dép :))) y như mình"/>
        <s v="Mình k hứng thú  khi cô ca sĩ nói tôi hời hợt,vì tôi k đi xem phim việt _x000a_K phải tôi k thích mà gu mỗi người mỗi khác.tôi thích phim võ thuật hồng kong và cung đấu.nhưng từ thời hk 1990 2010 còn giờ cũng k hay nữa"/>
        <s v="A dua leo lam clip noi ve the he tre ben Myanmar suona duomo bieu tini di, e search rat nhieu bai bao tren google Nhung rat it thong tin duoc cap nhat"/>
        <s v="Mẹ Em đi coi nói ko hay!"/>
        <s v="Em ở huyện ko có rạp để coi phim cũng ko có thời gian để lên tình nữa chỉ nghe a review cũng đã rồi a"/>
        <s v="Em cũng muốn coi lắm mà em ở Mỹ😭😭"/>
        <s v="Ng vn mình ăn nhậu uống rượu rất nhiều a làm 1 bài về vấn đề này đi a"/>
        <s v="E k có định kiến Film Việt mà mà lười xem Film rap:)) nhưng mỗi lần ra rap hay so sánh với giá tiền thấy nó đáng đến từng đồng. Bố già của Trấn Thành làm cho e cảm thấy 190k/2 vé quá rẻ"/>
        <s v="Lan nay kg cung quan diem!!dislike"/>
        <s v="Anh nói hay quá_x000a_Em tặng anh 1 lượt đăng ký"/>
        <s v="Bravo @@@"/>
        <s v="Tui có 1 cái đồng tình vs a Leo là thoại của Bố Già. Coi phim mà tui tưởng đang sống trong phim ở góc nhìn thứ 3 chứ ko phải khán giả. Nó rất thật, thật như thật."/>
        <s v="Phim BG xem được đó"/>
        <s v="Nghe hay quá... Thôi ko đi coi"/>
        <s v="Thật bất ngờ a ko biết tiệt trăng máu của nước ngoài... Ngoài ra phim VN còn lấy khá nhiều các tình tiết nội dung nước ngoài"/>
        <s v="Cảm ơn a vì đã review mà không spoil phim ;)"/>
        <s v="&quot;Tao thương con tao mà&quot;"/>
        <s v="Like cho anh Leo"/>
        <s v="Chẳng có điều kiện xem nghe vẫn thấy thu hút"/>
        <s v="Phim quá tuyệt vời. Có dự định xem lại lần 2  😭"/>
        <s v="ah vậy là đi ăn bánh canh Hòang Ty xong đi coi phim đó hả bạn :))))"/>
        <s v="Review dễ thương và hấp dẫn quá e"/>
        <s v="Thấy mọi người nói trên mạng rồi nên không cần phải đi xem"/>
        <s v="1 người k có bố như tôi ??"/>
        <s v="Nhìn mặt Trấn Thành ko muốn xem rồi"/>
        <s v="Cái chi tiết thoại làm em ấn tượng nhất trong Bố Già là cái câu &quot;đụ má tao cũng thương mày mà&quot;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
        <s v="Xưa h chỉ biết BỐ GIÀ Corleone chứ BỐ GIÀ TRẤN THÀNH THÌ XEM THUI chứ không thể thay thế cụm từ BỐ GIÀ trong mình"/>
        <s v="Bấm sub mấy năm nay rồi anh."/>
        <s v="Thanks you so much"/>
        <s v="thật nhất là cảnh &quot; ngập nước của Tp hcm&quot; đó Anh Leo :3"/>
        <s v="Tầm cỡ Trấn Thành thì làm sao nổi phim hay."/>
        <s v="Phim đất phương nam là đi vào huyền thoại nha anh"/>
        <s v="Tất cả đều có tiến trình, còn tui thì thấy ông là người lúc nào cũng chê người khác."/>
        <s v="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
        <s v="Chờ a Leo làm clip về lịch sử lâu quá.."/>
        <s v="Em xem phim  nhiều đoạn thấy lòng nghẹn lại."/>
        <s v="e lần đầu tiên xem,lúc mới vô nghe giọng không thích cho lắm.Nhưng càng xem càng bánh cuốn ạ.E đã sub và like rồi ạ"/>
        <s v="Sao khi xem phim về trong đầu tôi chứ quanh quẩn những nhân vật trong phim thương nhất là tuấn trần"/>
        <s v="Anh dua leo noi dung,phim vietnam nhu shittt"/>
        <s v="A nói hay mai e cũng đi xem"/>
        <s v="Bố già đỉnh ko còn gì nói luôn á 😭😭😭😭"/>
        <s v="Phim rạp vn hay nhất từng coi là &quot; trời sáng rồi , ta ngủ đi thôi &quot;"/>
        <s v="@t nhóm giáo dục mới"/>
        <s v="Dưa leo đáng yêu quá, làm mình muốn xem phim bố già ngay"/>
        <s v="Anh leo nói hay là phim hay. Đi xem phim thoi"/>
        <s v="Vợ chồng Hà Hồ rất không đáng ngưỡng mộ. Chẳng bao giờ động đến vấn đề đất nước. Nhưng vấn đề bên Mỹ thì đớp rất nhanh"/>
        <s v="god farther la tieu thuyet noi tieng do nha :)"/>
        <s v="Like kênh 👍"/>
        <s v="coi tới đoạn Quý bị đâm, rồi lúc Woăn live xin lỗi khóc luôn"/>
        <s v="like vi cau ket cua anh leo noi ve myanma"/>
        <s v="Clip này ăn khách thật 🤣"/>
        <s v="anh có coi phim mắt biếc chưa anh ??"/>
        <s v="Hà hồ 1 con &quot;gà&quot;  của SB mà."/>
        <s v="Đã coi , phim hay xúc động"/>
        <s v="a leo di phim xong ve nha quay tay."/>
        <s v="11:05 nói mà e nghe đã j đâu ! A làm 1 clip về myanmar đi a ."/>
        <s v="Ca sĩ có nhiều người ghét trong phim là ai z mng ?"/>
        <s v="Công nhận cái vụ định kiến, suy nghĩ của em giống anh ghê"/>
        <s v="Bố Già của Trấn Thành là một bộ phim Hay - Đáng xem. Nghe nhiêu đó đủ để tốn tiền vé rồi"/>
        <s v="Doanh thu hiện tại hơi bị khủng quá giỏi.."/>
        <s v="Cá nhân mình chắc có lẽ ko hiểu sao vẫn chưa đồng cảm được, nhiều tình tiết cứ bị quá lố ấy."/>
        <s v="Trấn thành vừa mới donated???"/>
        <s v="Có phím ấy thật 😣"/>
        <s v="Buồn quá bỏ fl"/>
        <s v="Phải đi coi mới đc . Cám ơn những chia sẻ hay ho của anh &lt;3"/>
        <s v="Đã là diễn viên đâu mà nhận xét hùng hồn vậy."/>
        <s v="Thề, chưa coi phim luôn"/>
        <s v="Hi vọng nó không giống như giữa bộ phim zombie Busan và bộ phim đại dịch chuột của TQ :D TQ ăn cắp hoàn toàn bộ phim zombie busan .. .còn tỏ ra bản thân người TQ là súc vật , chứ không phải người :D"/>
        <s v="Em xem lại 2 lần ở rạp lúc nào.cũng full phim hay thật sự ạ khóc đến đau đầu là có thật à"/>
        <s v="Clip này hay nhất là chữ &quot;MYANMAR&quot;!!!!"/>
        <s v="Hong co tiền  coi"/>
        <s v="Phim thật sự hay.Xem mà thấy hình ảnh của mình trog đó qa nv Quắn.xem mà khóc hơn nữa bộ phim.Cũng may là sau này làm ra tiền,mới biết nghĩ đến cha mẹ."/>
        <s v="Haizz không phải nói mấy ông kiểm duyệt che đậy gì. Mà nói thẳng là bố già thành là dv mạnh và nỗi. Chứ k phải như Wowwy :))"/>
        <s v="Trời ơi cám ơn a đã dám nói thật ạ"/>
        <s v="1:19 chỗ trơ trẽn đầu clip :)))"/>
        <s v="Trấn Thành có giải thích cho hà rồi,  Hà viết stt đó có tag 1 đống bạn,  cô ấy nói với bạn mình,  kiểu đùa giỡn thôi mà quên mất FB của cô có người khác đọc nữa."/>
        <s v="M k thích Trấn Thành do diễn cứ giả trân, hát cũng chán :)) _x000a_Nhưng dc tặng cặp vé bỏng nước :)) nên đêm nay sẽ đi coi"/>
        <s v="Anh dưa Leo đẹp trai thanh lịch nhất vũ trụ anh rivew phim không lối thoát đi anh phim đó nói về Việt Nam"/>
        <s v="Kịch bản của bố già rất giống trong những gì dưa leo nói khi review về phim Ròm"/>
        <s v="Anh Leo khen thế này, phải đi xem mới dc..."/>
        <s v="1:17 top #1 thịnh hành luôn anh:ĐĐ"/>
        <s v="450tr sở hữu căn hộ vin, ở miễn phí 1 năm rồi mới thanh toán trong 35 năm._x000a_Tặng voucher 200tr xe vin fast_x000a_Tặng phí quản lý 5 năm"/>
        <s v="1:50 Mắc cười ghê"/>
        <s v="Tiếc ở nước ngoài k đi xem được"/>
        <s v="Dưa Leo bình luận rất chính xác ."/>
        <s v="thích xem clip của anh Leo, hầu như trong kênh của anh là giờ như Vaccine khử bò đỏ hay gì rồi, giờ ít có thấy lắm anh :v"/>
        <s v="có 1 sự thật là chỉ số EQ của Trấn Thành rất cao"/>
        <s v="Lâu lắm chưa thấy anh Dưa Leo diễn hài chung lại với Trấn Thành"/>
        <s v="Chắc clip sau là nói về Myanmar phải không anh? Ahihiji"/>
        <s v="Dưa Leo ăn theo quả này view cao đấy :)). Tôi đánh giá cao Review của Dưa Leo. Anh ta mà khen phim này thì chắc chắn là tôi sẽ đi xem"/>
        <s v="Xem bộ phim tưởng tình cảm nhưng hài từ đầu tới chân"/>
        <s v="Ở nước ngoài làm sao coi ta . Mong nghễ sĩ vn hợp tác vs netflix😊"/>
        <s v="hay qua anh oi"/>
        <s v="Thuyết âm mưu của anh Leo hay dã man. Chiến thuật câu View và Donate đỉnh cao vãi hâha"/>
        <s v="Đã đăng ký và thích  !"/>
        <s v="Lần đầu ủng hộ anh Leo :]]."/>
        <s v="Anh Dưa Leo ơi! Anh review phim đại sư huynh của chân tử đan đi anh! Chủ đề giáo dục bảo đảm đúng gu anh!"/>
        <s v="Em cảm ơn Anh Leo"/>
        <s v="Trấn Thành là số 1"/>
        <s v="phim Trái tim quỷ của việt nam nữa anh, phim đó khá hay"/>
        <s v="Hàm Hồ: ko xem bố già là hời hợt _x000a_Người nghèo ko có tiền xem be liked:  oke fine :)))"/>
        <s v="phim hay. mình dẫn vk và mẹ đi coi tối 8/3. Mẹ mình khoc khá nhiều, vk ck mình cũng xúc động với nhiều cảnh trong phim."/>
        <s v="Phải chi nó bảo ai không quan tâm đến hiện tình đất nước là hời hợt thì hây quá"/>
        <s v="11:05 Pha bẻ lái CỰC MƯỢT của anh Leo luôn, khâm phục."/>
        <s v="Đã thấy Trấn Thành xuất sắc từ phiên bản web drama trên youtube rồi. Anh ấy thật sự đã tiến bộ vượt bậc ở khả năng diễn xuất. Respect &lt;3"/>
        <s v="&quot;Đừng trách phát ngôn của Hà Hồ .... vì cổ chỉ là Nghệ sĩ thôi&quot;_x000a_Anh nói vầy thực sự đáng ngẫm lắm ... Nghệ sĩ Việt Nam chỉ có thể &quot;hát ca&quot; yêu đương, chơi gameshow mà thôi."/>
        <s v="Dưa Leo review thế thì ko coi ko được rồi."/>
        <s v="Trấn Thành đã xem 🤣🤣"/>
        <s v="Clip nao cua Dua Leo cung hay.."/>
        <s v="4:30 kịch bản hay."/>
        <s v="Xem review xong giờ phải đặt vé ngay. Tớ đi xem phim đây."/>
        <s v="Nghe a nói e rất muốn đi xem. Tội cái nơi e ở ko có cái rạp nào cả. Chỉ đợi thôi. Đợi khi nào có trên YouTube r xem. Tiếc quá.😢_x000a_Thanks a Leo nhiều!"/>
        <s v="Hay nhung nghe cam doan nhieu wa thay met... Voi lai chi la mot thu thu gian.. Ko nhat thiet phai gianh xemm...... Neu can thuc hay thuc te thi se cam hon..."/>
        <s v="y như dự đoán của anh. haha. Hơn 110k view sau 15h."/>
        <s v="Mới xem lúc tối giờ xem a nói"/>
        <s v="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
        <s v="Vuốt đuôi nghệ sĩ nổi tiếng để họ ủng hộ quan điểm của m sao?"/>
        <s v="Xin lỗi phán 1 câu &quot;chừng nào VN còn cộng sản sẽ chả có thứ gì của vn được thế giới công nhận&quot;"/>
        <s v="ở nước ngoài nên ko được xem phim này, mà coi tới đoạn cái bình nước của anh Leo thôi cũng rưng rưng nước mắt mà 3p nữa là vô tiết học rồi, rút kinh nghiệm bữa sau sắp vô học ko coi cái gì của anh leo nữa:(("/>
        <s v="huhuhuhu"/>
        <s v="Thấy ai cx review tình tiết của Bố Già, koi mà thấy ghét dễ sợ, a Dưa Leo review như vầy thì ms có hứg koi chớ. A Dưa Leo khen phim j thì chắc cú là phim đó hay. &quot;Nhớ đi koi nhe&quot;, ok a, 2h e đặt vé liền(mặc dù 3h ms có xuất chiếu😀)"/>
        <s v="Anh Leo coi Bố Già bản Web Drama đi anh, ra hồi Tết năm 2020 nè anh &lt;3 Nhờ nó mới có bản điện ảnh á anh"/>
        <s v="Anh dưa leo hay nói hay dỡ nói dỡ chứ không sợ mít lòng ai coi rv vậy ms thật"/>
        <s v="em cứ tưởng em coi lộn clip :)))"/>
        <s v="e thấy anh dưa leo nói đúng nhưng lời nói đầu nghe rất thật tuy sẽ ko thích nhưng đó là thật"/>
        <s v="Nói về thần y đi dưa leo"/>
        <s v="BẠN CÓ THỂ LÀM VIDEO VỀ VIỆC NHÀ SẢN XUẤT PHIM, ĐẠO DIỄN, DIỄN VIÊN CHÍNH, KIẾM TIỀN NHƯ THẾ NÀO KHÔNG? Nhận lương theo phim, theo doanh thu, hay % Lợi Nhuận? Thanks bạn nhiều."/>
        <s v="Anh leo _x000a_Trấn thành chuyển khoản cho anh nhiêu mà a khen dữ a"/>
        <s v="Leo mà chê thì fan nó ném đá cho ngốc đâu lên k nổi"/>
        <s v="giới trẻ myanmar rất đáng ngưỡng mộ còn giới trẻ vn chỉ có showbitch nghĩ mà chán"/>
        <s v="Xem gần cuối phim cái cảnh trong nhà Trấn Thành chửi Đụ má mà t ko tin được luôn,lúc đó t mới thật sự nổi da gà với kịch bản này"/>
        <s v="Chỉ chờ anh Dưa Leo review để đi coi"/>
        <s v="Lươn Văn Leo :))"/>
        <s v="nhiều bạn review phim này rất là giả trân, e chưa coi phim này, nhưng e cảm nhận nó rất hay và khi a review như vậy e còn thấy nó hay hơn. a review phim rất hay 🤗🤗🤗🤗🤗❤❤"/>
        <s v="Những đứa diss like chắc chỉ nhìn tiêu đề"/>
        <s v="Thấy ai cũng khen 🥰🥰🥰🥰"/>
        <s v="Phim Bố Già có chiếu trên YouTube cũng đã lâu rồi. Phim rất hay. Phim thành công quá nên Trấn Thành cho lên màn ảnh rộng !"/>
        <s v="Anh leo clip sau anh nên làm mờ anh lại. Cho nico robin lên làm nhân vật chính đi anh"/>
        <s v="Khi nào lên phimmoi thì tôi xem nhé"/>
        <s v="Trấn thành bỏ tiền mua ban kiểm duyệt nên phim mới ok đó"/>
        <s v="Mới coi hq xong, một tối 8/3 đẫm nước mắt_x000a_Giờ mắt sưng một cục hicc"/>
        <s v="Thầy Thẳng Thắng đánh giá hay thì phim chất thật !! Phim Hay Thiệt !!!!!!!!"/>
        <s v="Nghe giọng thằng này đã thấy đạo đức giả rồi"/>
        <s v="anh review phim Việt là view tăng hẳn"/>
        <s v="E khong tin ai review phim ngoài a LEO. A khen chac chan la hay..."/>
        <s v="K phải fan của anh, nhưng em thích tất cả các video anh làm.  Chân thật, rõ ràng, dễ hiểu và đặc biệt là rất cuốn 🤗"/>
        <s v="Em vừa coi hôm chủ nhật chỉ có 80k thôi anh leo"/>
        <s v="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
        <s v="Nội cái web drama Bố già của Trấn Thành đã max hay rồi.... 10/10 bản rạp thì khỏi chê :))))"/>
        <s v="Cứ coi phim của trấn thành auto hay _x000a_Nói thật chú thành đa tài thật sự"/>
        <s v="Yêu Thành, yêu Leo._x000a_Cuối tháng mới đi xem coi được phim"/>
        <s v="Để dành tháng sau coi Mortal Kombat rồi review sau bác Leo ạ =)))))))"/>
        <s v="Ah đừng buồn :)) vì mấy đứa kia đi cặp thì tốn 300k còn ah tốn 150k chứ mấy :)))"/>
        <s v="10:20 KHEN DỠ là khen sao vậy anh 🤣🤣"/>
        <s v="tôi và ba tôi từ nhỏ đến lớn chưa bao giờ ngồi chung bàn nói chuyện với nhau, vì chắc tôi cũng như những người trẻ trưởng thành khác, ba và tôi không hợp nhau, 1 năm tôi không gọi cho nhau được 1 cuộc._x000a_nhưng khi xem phim này xong tôi chợt nhận ra cuộc đời đã bỏ lỡ quá nhiều thứ đẹp của ba dành cho tôi, từ những điều nhỏ nhất để nuôi anh em tôi ăn học nên người, và tôi sẽ yêu thương cha nhiều hơn._x000a_mong các bạn hãy đi xem phim để lắng đọng 1 chút để thấy mình đâu đó trong những câu thoại của phim, để yêu thương gia đình mình nhiều hơn."/>
        <s v="Review thêm &quot;Gái Lắm Chiêu 5&quot; đi a"/>
        <s v="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quot;né&quot; đề cập đến ,ví dụ như &quot;nói tục&quot;,&quot;đái bậy&quot;...Lí do thì&quot; CÁC BẠN BIẾT RỒI ĐẤY&quot;.Cám ơn anh Leo vì chính điều đó."/>
        <s v="Bắc cừi cái nồn gì chả đúng ._x000a_Giờ mấy thằng diễn viên việt nam đóng phim còn thua cả danh hài :)) ."/>
        <s v="dua leo gio theo dam dien vien cs roi"/>
        <s v="tt la thang he re tien ma hay ho gi , phim nham"/>
        <s v="Phải đi xem thoi. Anh leo mà khen là biết phim hay rồi...hihi cảm ơn a Leo nha"/>
        <s v="Hay quá anh ơi nhưng cap 😌😌 nên disslike 😌😌"/>
        <s v="anh nghĩ ra sao về 1 số người nói là phim thoại quá nhiều làm dài dòng ạ"/>
        <s v="1:33 chuẩn thế không biết. Đọc sách Bố Già hay bao nhiêu ra film nhìn dàn diễn viên hết muốn xem"/>
        <s v="Hay đến mức sinh bịnh!"/>
        <s v="Sao video này kêu Donate ít z anh leo"/>
        <s v="Lần đầu tiên xem video có nhiều thông tin hơn :v thường là sẽ nhắc donate nhiều hơn là review :))"/>
        <s v="Đi xem thôiiiii"/>
        <s v="Anh nói cực đúng hhahah"/>
        <s v="Phim Việt Nam à 😂😂😂... Nghe nói là không muốn xem"/>
        <s v="Hay quá a Leo đẹp trai"/>
        <s v="Muốn đi xem phim, mà đi xem 1 mình thấy lập dị quá nên thôi 😂"/>
        <s v="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
        <s v="Cho cái mã qr cao lên để tránh vướng vào cái thanh điều chỉnh video , quét mã qr mới ko bị lỗi ."/>
        <s v="Thực tế của mình là vào thành phố nhà nào nhà nấy đóng cửa. Hở cái mà mất xe, mất điện thoại như chơi"/>
        <s v="Phim việt nam koi nó nhãm vô cùng."/>
        <s v="Kịch bản đời của Trấn Thành cộng với Vũ Ngọc Đãng nữa thì ta nói...còn gì bằng nữa???"/>
        <s v="có con nhỏ k đi coi được huhu"/>
        <s v="phim trấn thành hay"/>
        <s v="Cảm ơn.!"/>
        <s v="Đối với anh phim việt nào là hay nhất"/>
        <s v="Đúng là xưa giờ chỉ nhớ bố già chỉ nhớ tới Mario Puzo"/>
        <s v="Bố Già của Trấn Thành có phần phim trên youtube. em xem đã thấy rất hay và tình cha con trong đó. cũng không bất ngờ khi bản chiếu rạp hay như vậy."/>
        <s v="Phải ko bị bọn cục điện ảnh chúng nó kiểm duyệt thì phim mới hay đc"/>
        <s v="Trong thách thức danh hài Trấn Thành từng nói Dưa Leo là người làm hài đọc thoại hay nhất VN , đầu tiên VN , Trấn Thành ca ngợi Dưa Leo mấy chương trình rồi . Đúng là trong mắt &quot; cao thủ &quot; chỉ nhìn thấy dc &quot; cao thủ &quot; 2 người có cách nhìn đời sâu sắc sẽ nhìn thấy dc nhau và đồng cảm với nhau"/>
        <s v="Đ_x000a_ã_x000a_DưA _x000a_còn leo_x000a_ dưa thì mang đi muối.phim vn 🇻🇳hóa ra đến giờ chỉ có bố già là hay theo cách nói leo.đúng là 1thanh niên nhận xét theo kiểu hời hợt vs tổ Quốc vs 🇻🇳"/>
        <s v="2:10 Leo đã biến chất ..."/>
        <s v="Anh Leo ám chỉ khéo ghê nha. Chúc anh sớm đạt được nút vàng."/>
        <s v="Nghe lời cha leo Tui coi coco vs bố già là chời ơi tui ngồi khóc tu tu như trẻ con mặc dù ngót 40t rồi, thôi nín mai đi coi lại lần nữa, thanks leo nè"/>
        <s v="Bộ phim đầu tiên nghe đc câu Đ Ụ M Á"/>
        <s v="Hà Hồ thật hàm hồ."/>
        <s v="Ok, e đi xem rồi về xem tiếp clip của a sau :D"/>
        <s v="Ủng hộ Dưa Leo nói thẳng nói thật."/>
        <s v="Nói  hay quá👍👍👍"/>
        <s v="Nghe bố già e cũng tưởng là kiểu mỹ cơ mà việt nam làm thì sao hay được nên là next 😄"/>
        <s v="Đã xem, tốn ko ít nước mắt"/>
        <s v="mong có ngày trấn thành hợp tác làm phim với anh leo"/>
        <s v="Share cho MC Trấn Thành đi mọi người!"/>
        <s v="Anh làm về chủ nghĩa hư vô đi anh :3"/>
        <s v="Chưa xem nhưng vẩn ko muốn xem😁"/>
        <s v="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_x000a_Phim chỉ thật sự thành công và có sức ảnh hưởng mạnh mẽ nếu như tất cả dàn diễn viên đều là những người không ai biết đến. Phim nào cũng nhiêu đó diễn viên. Giỏi hay tài ba cỡ nào thấy mặt nhiều quá sẽ ngán._x000a_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_x000a_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_x000a_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_x000a_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_x000a_A Leo lần này vì muốn tăng lượt view nên giật tít bài đăng."/>
        <s v="Kết bé nico robin rồi đấy a🤣"/>
        <s v="Chào a leo"/>
        <s v="Dự đoán hay lắm anh, nghe tiêu đề là bấm like liền 😂😂😂😂😂😂😂😂😂😂👍👍👍👍👍👍👍💵💵🎉"/>
        <s v="Sau khi xem clip về là.... yếu sinh lý , đau nhức xương khớp, thoát vị đĩa đệm....."/>
        <s v="Kỳ này máy nhà làm phim Việt Nam hơi run rồi. Trấn Thành chiếm sân rồi."/>
        <s v="Mình ko bao h coi fim vn"/>
        <s v="em làm công nhân , nghe anh nói 110k tức là 5 usd nên em 0 xem."/>
        <s v="Mời anh Leo review phim &quot;Ván Bài Lật Ngửa&quot;, siêu phẩm của điện ảnh VN"/>
        <s v="Cảm nghỉ của anh rất hay ❤"/>
        <s v="Nay được Trấn Thành mời quảng cáo nữa sướng quá DL ui!!!"/>
        <s v="Những bạn chưa xem hết vd mà đã comment chửi ngta thì t k bik nói j vs tụi nó lun, a Dưa Leo nói rất hay, rất công =.👍😙😙😙😁😁😁"/>
        <s v="mình cũng đã xem hôm thứ 7... thực sự phim hay...xem mà cứ sợ phim sẽ hết ý...!"/>
        <s v="Moá, bẻ láy gắt vl"/>
        <s v="anh Leo ơi em bấm sup tận 2 lần luôn"/>
        <s v="Vậy phim Gái già thì sao anh?"/>
        <s v="Tôi tin vào cảm nhận bản thân hơn."/>
        <s v="Anh Leo review phim Bố Già hay quá"/>
        <s v="Kham phuc kien thuc cua dua Leo ..! _x000a_Cam on ban ..!"/>
        <s v="9:40 Trấn Thành là 1 bộ phim hay hay là Làm một bộ phim hay ạ :v"/>
        <s v="Ui!!! Nhận mưa lời khen từ Dưa Leo, Phê Phim, Ngáo luônnnn"/>
        <s v="Mõm"/>
        <s v="Mấy người ở thế gian này khi chưa tiếp xúc với giáo lý của Phật Thích Ca luôn luôn sống rất chủ quan với lối suy nghĩ và tư duy của mình . Cứ nghĩ những hiểu biết của mình là sự thật là chân lý của vũ trụ này _x000a_Ai ko nghe theo thì sẽ hối hận bị trừng phạt"/>
        <s v="Phim này đang cháy vé ở các rạp..ai xem xong về cũng khen hay. Nên rất đáng để xem và cũng kg quên Thank you Dưa Leo đã review một cách công tâm nhất."/>
        <s v="Anh Leo sao Phim về Ba Sang lại đặt tên là Bố Già. Mà hình như Anh Thành làm phim này về Bá Huỳnh"/>
        <s v="Phim dỏm đc cái nổ"/>
        <s v="Được 22ty trong 1 ngày mà"/>
        <s v="1:47 mới 115k xong 2:00 lên 150k rùi anh trai 🤣"/>
        <s v="Kho bik co chieu dc o My kok. Ba con muon di coi phim nay ma chua bik co chieu kok"/>
        <s v="Review hay quá Ad. 1 like, 1 sub! Tuyệt vời. Bố già 👍"/>
        <s v="Hay dua Leo , love you"/>
        <s v="kikkkk thich Ad roi nha. cho 1 Sub , 1 like. Dung khoc' hahahah. Thank you for the review! Bo Gia rat dang xem!"/>
        <s v="Xem phim hay là phim làm cho người xem cảm nhận và hiểu được ý nghĩa của bộ phim muốn truyền tải với người xem."/>
        <s v="QC nhiều quá"/>
        <s v="Hahaha em cũng ghét phim vn, khi thấy phim bố già thì cũng hoài nghi, nên chờ anh lên làm reaction ."/>
        <s v="0:26 phim Việt Nam có phim Hai Phượng cực kì hay anh ơi"/>
        <s v="Xem phim bản trên Youtube cũng đã thấy hay rồi"/>
        <s v="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
        <s v="Mình không thích TT, và trước khi ngồi coi review với tâm thế chờ đợi được nghe chửi phim cho hả hê. Nhưng cuối cùng mình tin anh Huy review chuẩn, và sẽ coi Bố già khi coi điều kiện."/>
        <s v="Phải đi coi mới được !"/>
        <s v="Hay quá anh leo 👏👍❤👄"/>
        <s v="xem thử phim Vườn Đời đi anh Leo"/>
        <s v="anh dưa Leo nghĩ sao về phim Kính Vạn Hoa, Ngũ Quái Sài Gòn"/>
        <s v="có Lan Hương là coi kkk tuyệt vời"/>
        <s v="Cám ơn bạn,chia xẻ thật lòng,thẳng thắng._x000a_Mình sẻ xem phim này."/>
        <s v="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
        <s v="Nay nhận tiền quảng cáo rồi hén, mấy tập trước thì chê phim để mồi cho những clip quảng cáo như thế này"/>
        <s v="Mình cũng rất dị ứng với phim Việt nhất là lời thoại , theo như Dưa Leo reciew thì phim Bố Già sẽ rất thành công , nếu có dịp mình cũng sẽ coi . Cám ơn Dưa Leo !"/>
        <s v="Wait..thấy phim hay nhưng mà &quot;khen&quot; dở? yah mean??????????????"/>
        <s v="Dua leo review rất uy tín"/>
        <s v="Jimmy carrey mà kêu nổi nhất mask? Ổng đỉnh cao là the truman show_x000a_Còn bố già phạm lỗi đại kị là ko có “show dont tell” mà toàn thoại dài"/>
        <s v="Thật sự cảm ơn anh Leo về những bộ phim mà anh Leo đã recommend. Mong anh được nhiều sức khỏe để ra thêm nhiều clip hay như vầy nhé &lt;3 peace"/>
        <s v="Bao nhiêu người ước đi xem phim cùng anh leo. Sao phải đi một mình?"/>
        <s v="Phim VN mà anh Leo khen hay thì chắc chắn hay!"/>
        <s v="Ấn tượng nhất là câu &quot;Đụ má&quot; của Trấn Thành. Đây có thể gọi là lịch sử điện ảnh VN. Rất thích !!!"/>
        <s v="thề nghe a ns muốn đi xem vl"/>
        <s v="Toàn ba cái film tào lao...bao nhiêu film hay trên mạng có sẵn coi còn ko hết mà bỏ đống tiền ra rạp xem,dư tiền quá ha"/>
        <s v="0:25 thiệt ra khá nhiều phim Việt Nam rất hay mà có vẻ không được chú ý tới, Dưa Leo check thử mấy phim &quot;Mùa Len Trâu&quot;, &quot;Sống Trong Sợ Hãi&quot;, &quot;Đập Cánh Giữa Không Trung&quot;... và đặc biệt là mấy phim của Trần Anh Hùng (thiệt ra là người Pháp) đều hay &quot;Xích Lô&quot;, &quot;Mùa Hè Chiều Thẳng Đứng&quot;, &quot;Mùi Đu Đủ Xanh&quot;..."/>
        <s v="nhận donate đủ chưa a. đi kiện đi chứ để bọn e hóng quá"/>
        <s v="10:20 &quot;thấy phim hay nhưng mà khen dở&quot; =))"/>
        <s v="Rap có Tage_x000a_Hài độc thoại có Dưa Leo_x000a_Nghệ sĩ ngưỡng mộ có TRấn Thành 🙌🏻👏🏻👍🏻"/>
        <s v="Phim rất hay em mới đi xem xong nha a Leo"/>
        <s v="Thực ra câu nói hời hợt là HNH nói tới những người bạn của mình mà cô ấy tag trong bài đăng. Chuyện sẽ chẳng có gì nếu không có ai cố xé nó ra to._x000a_Còn về phim như anh Leo đã nói, quả thật điện ảnh VN ngày càng có nhiều bước tiến mới. _x000a_Bố Già rất đời, đáng để xem"/>
        <s v="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_x000a_Chung quy là anh Dưa Leo nói đúng quá like like like 😍😍😍😍😍"/>
        <s v="A Leo và Trấn Thành là 2 idol của e !"/>
        <s v="PHIM này do đạo diễn Vũ Ngọc Đãng chỉ đạo, ông ấy từng nói &quot;muốn cho người ta xem phim về SG thì phải bê nguyên cuộc sống của con người mọi tầng lớp SG vào phim&quot; bỗng dưng muốn khóc, vừa đi vừa khóc, hotboy nổi loạn, tuyết nhiệt đới..."/>
        <s v="dot nay chac 300ti CHUC MUNG TRAN THANH"/>
        <s v="A đang nói ko đúng lòng mình. Tôi tin rằng a đang nói sai lòng mình."/>
        <s v="em vừa xem xong thật sự qa hay luôn ấy."/>
        <s v="1 bộ phận ko nhỏ vẫn sẽ ko đi coi"/>
        <s v="Wow, really.... Subvert expectation"/>
        <s v="Anh Leo cho em hỏi : em xem hết Quảng Cáo so với em bấm bỏ qua Quảng cáo khác nhau không ạ ?"/>
        <s v="Anh Leo nói đúng 👍🏻 đương nhiên ko hoàn hảo như của nước ngoài nhưng phim Việt ko remake nhưng làm đc vậy là quá đỉnh, tự hào lắm."/>
        <s v="Xứng đáng thật anh ạ, xem xong rồi tự hỏi không biết khi nào được xem Ròm bản Full hé?"/>
        <s v="Ổng đầu tư hết tâm huyết vào mà lại."/>
        <s v="Chả bao giờ mình coi phim việt nam.Ngoại trừ phim của ngô thanh vân.với jony trí nguyễn"/>
        <s v="TT diễn tôi xem thấy vẫn còn là anh diễn viên hài TT , chưa thấy được nhân vật mà TT đang thủ vai. dù đó là nv trung tâm bộ phim. hơi fail khoảng này."/>
        <s v="nghe anh Leo rv vậy thì cuối tuần e với ba em nhất định sẽ đi xem phim này"/>
        <s v="Anh nhầm rồi, không phải ai cũng coi kênh này vi tri thức của anh đâu a Leo ạ. Anh tự cao quá rồi đấy, chúng tôi đơn giản coi vì.... anh đẹp trai thôi :), mlem mlem"/>
        <s v="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
        <s v="Trong anh Trấn Thành vẫn tồn tại 1 từ &quot;chất&quot;. Và theo em nghĩ anh Thành cũng xem clip của anh Leo nói về phim Việt Nam nên có ghi nhận và biết rút kinh nghiệm."/>
        <s v="Phim vn thì ròm và phim của team ngô thanh vân a trí nguyễn là hay còn lại toàn phim xàm xí xem xong không lắng đọng được gì"/>
        <s v="Yêu anh Leo, yêu Trấn Thành."/>
        <s v="Dù Phim hay nhưng bị câu nói thấy ghét. Không thèm coi."/>
        <s v="Ku éo có nói cái gì hay ho chỉ có cái nói đúng🙂"/>
        <s v="Có ai vô mà hết ghế hôn🤣🤣, ko xem đc, bận sml giành đc chút TG mà hét ghế"/>
        <s v="#WhatsHappeningInMyanmar"/>
        <s v="Phim hay là like 🤣"/>
        <s v="Cám ơn a Leo_x000a_Rieview quá có tâm"/>
        <s v="Anh Leo ơi, video kiến thức về Bitcoin của anh hay ho quá luôn, e đã bấm subscribe và like, chuẩn bị donate cho anh luôn r_x000d__x000a_CHO NÊN EM MONG ANH LÀM VIDEO VỀ ETHEREUM NHA ANH, NĂNG NỈ ANH LUÔN Ắ!!"/>
        <s v="Đã quen cách bẻ lái của ông nên k bị bất ngờ :))"/>
        <s v="Đồng ý quan điểm của a DL ghê"/>
        <s v="Gooddddddddddd"/>
        <s v="Dưa Leo khen hay, Phê phim cũng khen hay. Là chắc cú hay :)))"/>
        <s v="A chia sẻ rất khách quan. Tks a"/>
        <s v="E chưa coi luôn... thấy trấn Thành đạo này bú fame quá"/>
        <s v="Hay qua. Review them nhieu phim nua di anh oi. Em moi xem xong Palm Spring 2020"/>
        <s v="Phim VN trước đây thì có TFS cũng chân thực"/>
        <s v="Cảm ơn Huy. Anh sẽ đi xem. hơn 15 năm rồi anh ko xem phim Việt Nam 1 cách trọn vẹn."/>
        <s v="Anti chắc chỉ coi đến 2:35 thôi nhỉ. QUÊ"/>
        <s v="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
        <s v="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
        <s v="Xóm lao động nghèo mà da người nào cũng trắng sáng là sai với thực tế rồi"/>
        <s v="Chắc do bữa a riviu phim rồi nên giờ đạo diễn làm theo ý a.đùa thôi nói sai đừng chửi nha mấy ae"/>
        <s v="Phim thoại nhiều, liên tục, ko kịp lắng (xem hơi mệt tý, nhưng phê)... Vai ông con là đáng nể nhất... Rất rất thanh niên, nông nổi, ngỗ ngược, cá nhân, tự tôn, vô tư (có ấm ức)... ko dùng &quot;tình cảm ngữ&quot;, luôn dùng lý lẽ để đối chất vs ng lớn... dùng lời lẽ dằn vặt nội tâm nhau... Đúng kiểu mẫu con cái thời nay (Nhiều chữ)... Lâu quá rồi phim Việt mới hay như thế."/>
        <s v="*Bố* _Thành__x000a__Trấn_ *Già*"/>
        <s v="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
        <s v="Anh coi phần đầu chiếu trên mạng đi anh, cũng hay lắm đó"/>
        <s v="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
        <s v="Hà ơi . Suy nghĩ trước khi nói đi . Nhìu người tất bật mưu sinh thời gian ngủ còn k có . Họ nghĩ làm thì ai lo cho gia đình họ đây . Cô à"/>
        <s v="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
        <s v="phim việt nam thì đó giờ nuốt nổi hoa vàng trên cỏ xanh, mắt viết, năm tháng rực rỡ"/>
        <s v="Nhận xét rất chuẩn 👍Dưa ku leo!"/>
        <s v="Ko liên quan nhưng nhìn chị Robin thấy hóng trận Robin vs Phò Đen Maria"/>
        <s v="Anh làm về vụ ở Myanmar đi anh"/>
        <s v="Hà hời hợt"/>
        <s v="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
        <s v="Tôi là 1 đứa con. Không thuận với ba mình. Nhưng khi xem. Tôi đả khóc. Tôi đả nghĩ về ba mình."/>
        <s v="Cũng ko quên mang Miến ra đá xéo 1 cái :)"/>
        <s v="haha anh hay ghê, em vừa sub anh xong, chúc anh thành công hihihihi"/>
        <s v="tiếc ghê, nhân vật Quắn lại đi quảng cáo cho app lừa đảo, vtv có lên, k biết có nên bỏ qua mà đi coi không"/>
        <s v="A ơi e xem vé có 80-90k =)))"/>
        <s v="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
        <s v="respect anh Leo ✊ ✊ ✊"/>
        <s v="Anh Leo review web drama bi long đại ca đi anh :3"/>
        <s v="Có ai hời hợt giống tui ko ☹☹☹"/>
        <s v="1 ng tài đức vẹn toàn nói hay là hay. tui cũng nghĩ như a leo phim việt nam xạo còn hơn fim viễn tưởng"/>
        <s v="Review chuẩn a Leo ơi hihi. 1 lại cho a e đít tơ nựa &lt;3"/>
        <s v="Mượn phim TT kéo view kéo sub hay đó leo 👍"/>
        <s v="Clip hay vầy cũng có đứa bấm dislike được không hiểu lun"/>
        <s v="Trấn thành làm gì cũng có tâm, phim trường giang làm là xàm nhất trên đời"/>
        <s v="lần đầu coi phim vn mà thấy giống y chang cuộc sống hiện tại của mình, từ gia đình người thân đến những thói của mình"/>
        <s v="- Review quá hay anh, cuối tuần coi liềnnn."/>
        <s v="Lâu quá mới thấy DL bú fame"/>
        <s v="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
        <s v="E cung đi coi 1 minh nè 😅😅"/>
        <s v="em chỉ đợi a review để quyết định xem hay ko, vì quá nổi mà kiếm chế ko đi xem"/>
        <s v="❤️❤️❤️❤️❤️"/>
        <s v="Review “ tèo em” thái hoà , trí nguyễn đi anh"/>
        <s v="Hay quá a leo"/>
        <s v="Một phim có thể khiến cho một người &quot;Tri thức&quot; khó tính có tầm nhìn sâu như Huynh Dưa Leo còn phải cất lời khen thì... thôi không bàn về chất lượng nữa nhé!"/>
        <s v="Anh Leo nói đáng xem...thì mình chắc chắn sẽ đi coi."/>
        <s v="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
        <s v="Mình sẽ share clip này của Huy qua bên Trấn Thành town cũng như trang FB của Xìn! Ngã mình mến phục Hai người VN trẻ mà mình hâm mộ nhất: Huy và Xìn. Hai người có tài và tâm với đất nước với thế hệ trẻ. Đáng ngưỡng mộ!"/>
        <s v="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
        <s v="Em coi Bố Già,em thấy râu trắng:))"/>
        <s v="Tks leo, mình sẽ cùng gia đình xem phim đó."/>
        <s v="Đúng là nhiều ca sĩ phát ngôn thiếu suy nghĩ ( ngu). Chắc có tiền có quyền trong sb nên thích nói gì thì nói 😏😏"/>
        <s v="Có cách nào nâng kĩ năng nghe và hiểu nhanh ko anh , chứ em bị chậm và phải giải thích từ từ mới hiểu ý của người khác, em cảm thấy mình đần quá :( ."/>
        <s v="Anh Leo rủ off team Leo sài gòn đi xem phim đi ạ hết cô đơn 🤣"/>
        <s v="cảm ơn anh Thành"/>
        <s v="Hồ Ngọc Hà có giỏi đâu, biết hát mà không biết sáng tác và có sắc đẹp...hết"/>
        <s v="hi vọng Trấn Thành xem đc clip của a leo hihi"/>
        <s v="Em không định coi vì không có hứng. Nhưng mà xem clip anh Leo xong, em sẽ dẫn mẹ với zk em đi coi = ))"/>
        <s v="(￣y▽,￣)╭  Pr PR Pr PR 💖💖💖💖💖💖💖💖"/>
        <s v="Xem xong thấy bản thân mình trong đó. Nhân vật Quắn giống như mình và Bố như ông tư Sang. Cha con cãi nhau, rồi hiểu lầm,... Rất giống. Đa số con trai đàn ông xem phim sẽ dễ đồng cảm hơn phái nữ."/>
        <s v="Giao lộ định mệnh hay nhé ,nhưng phút 90_thì biết kịch bản của mỉ !"/>
        <s v="mấy comment ở đây có spoil ko :)). Thôi đéo kéo xuống nữa :))"/>
        <s v="Em định khôg coi, nhưng anh Leo bảo hay nên em sẽ thử"/>
        <s v="Kkk, a Leo dẫn chuyện hay quá, rồi bất ngờ bẻ cua ko xi nhan. Mấy film a review, e cũng coi rồi, hay y a nói, thích nhất The Man from Earth a review. Cám ơn a nhiều."/>
        <s v="Mỗi lần nghe câu lếu lều của a e k nhịn dc cười"/>
        <s v="Review phim Việt Nam  mà cũng “quẹo” sang Myanmar được... nể anh ghê."/>
        <s v="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
        <s v="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
        <s v="Hay lắm Bạn Lê Ô ơi❗️Nhớ canh Trạng Tý nữa nha bạn .... Mình chờ à nha Lê ..... Ô....... hihihi 😜😜😜😜😜😂😂😂😂😂"/>
        <s v="Em về lúc 11h cũng gặp ba nằm ngủ ở ghế sofa đợi"/>
        <s v="*TEAM ĐÃ XEM BỐ GIÀ ĐIỂM DANH. T XEM KHÓC NHƯ MƯA HIC*"/>
        <s v="cảnh phim này rất thật về Việt Nam, giống phim Ròm và bụi đời chợ lớn"/>
        <s v="Phim rất hay..Nhưng thành công ở quốc tế hay không thì không biết..."/>
        <s v="Em cũng thấy bản thân mình trong nhân vật Quắn !"/>
        <s v="review koe no katachi đi anh"/>
        <s v="Cảm ơn  a Leo, chúc sức khỏe và mọi điều tốt đẹp đến với anh."/>
        <s v="Vậy anh Leo nghĩ sao về vấn đề cá nhân em nghĩ : &quot; Nếu ai không có một người cha như trong phim?&quot; . Em đã xem và không để lại trong mình được chút cảm động nào. Liệu rằng có được coi là đi xem phong trào ạ ?"/>
        <s v="K phải e tiếc tiền nhưng e k có thời gian,e sẽ đi xem trong ngày mai...cảm ơn a ạ"/>
        <s v="Phân tích kiểu nhảm nhí.trò trẻ con"/>
        <s v="Đang phân vân có nên đi coi không, khen đúng. Mình đi coi oke"/>
        <s v="9:42 Bố Già là một bộ phim hay anh ơi &lt;3"/>
        <s v="Tôi chạy grab nên xin hời hợt với đời nha."/>
        <s v="Mới đọc cái tiêu đề đã nghĩ:&quot;kiểu gì ổng cũng chê cho xem.&quot; Coi hết mới thấy ổng khen. Giờ ổng cũng khen phim VN rồi nhé. Không nhiều đứa lại kêu:&quot;cha này trước giờ chưa từng khen cái gì ở VN cả&quot;"/>
        <s v="Anh review xong lại tăng tính tò mò của người khác, mọi người lại muốn đi xem ngay chứ ko phải kiểu review mà kể hết nội dung phim của người ta như 1 số người vẫn làm, rất thích sự thông minh và hài hước của anh!!! 🥰🥰🥰"/>
        <s v="QUAN TRỌNG A CÓ KHÓC KHÔNG, A NÓI ĐI, TUI QUAN TRỌNG LÀ CHỔ ĐÓ"/>
        <s v="chưa bao giờ ra rạp xem phim Việt nAM  nhưng anh Review thế này mai phải ra xem liền thôi......"/>
        <s v="Em đã chia sẻ clip của anh trên trang cá nhân của Trấn Thành"/>
        <s v="Phim 1 triệu đô mà đầu tư bộ ria cũng không cho ra hồn."/>
        <s v="Lần đầu tiên đi xem phim chiếu rạp là phim bố già 😅"/>
        <s v="&quot;cảm nhận của tui về phim bố già là...hừ...hừ...&quot; =&gt; Quảng cáo. Kkkk. Hấp dẫn quá a ơi."/>
        <s v="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
        <s v="ĐỈNH !!!"/>
        <s v="Thích anh Trấn Thành và cả anh Leo"/>
        <s v="Khi cuộc Đời Được Nhìn Qua Ống Kính...Ai từng Sống qua &quot;khoảnh khắc&quot; đó sẽ hiểu...Y Chang Xóm hay K.phố KP kia..hổng thoát khỏi SG,hay ra khỏi Vn..oánh lộn,chửi lộn là bu Xem..😁😁"/>
        <s v="Coi tới 2:24, đang chờ coi anh Leo nói chữ cảm giác gì thì xuất hiện quảng cáo game của Viruss nói: một cảm giác cực kỳ tuyệt vời _x000a_🤣🤣🤣"/>
        <s v="Khi một người thay bạn nói lên vấn đề xã hội bạn có thể ko tin, fine !, Nhưng cũng là người đó họ thấy cái hay thì họ khen họ tán dương thì bạn hiểu bạn đã trách nhầm người khác nhiều như thế nào rồi đó."/>
        <s v="Đúng vậy, đây là bộ phim việt Nam hay nhất trong lịch sử phim việt, nên dự giải liên hoan phim quốc tế"/>
        <s v="Bố Già mà ai chê dở hay kịch hay thậm chí là lí do quần què để chê thì thật sự người đó ko có trái tim"/>
        <s v="Cũng là chửi xã hội Việt Nam thôi à. Chán nhỉ"/>
        <s v="Ơ ko có điểm gì chê hay cần phải cải thiện à a ?"/>
        <s v="Anh Leo nói hay và rất ý nghĩa, mang tính khách quan không có yếu tố nâng bi"/>
        <s v="A bẻ lái hay quáaa hahaha 🤣🤣"/>
        <s v="Mario Puro"/>
        <s v="Phát ngôn HH mém phá hỏng doanh thu phim của Trấn Thành, may mắn đây là 1 bộ phim VN hay !"/>
        <s v="rì viu phim Tom đi anh &gt;&lt;"/>
        <s v="115 k là đắt, hà nôi chỉ có 105k"/>
        <s v="Cảm ơn các Anh chị kiểm duyệtm"/>
        <s v="😁😁😁😁😁"/>
        <s v="Gán đợi coi trên youtube...chứ k có dieu kiện di"/>
        <s v="nghe a Leo, em sẽ đi xem nha !"/>
        <s v="Ở nước ngoài như em thì lấy gì coi đây a ơi. Huhu"/>
        <s v="Like anh Dưa Leo, tôi cũng không thích phim Việt, game show Việt cũng vậy ====&gt; nhảm"/>
        <s v="nhìn tiêu đề là biết sẽ khen rồi haha"/>
        <s v="Đưa vô oscar liền"/>
        <s v="Ai khen trấn thành diễn hài hay thì mình cũng xác định kiến thức tầm nào luôn, mình thì nghĩ tt quá rẻ tiền."/>
        <s v="Hồ Hà:_x000a_Xã hội bất công....kệ_x000a_Biển đảo mất...kệ_x000a_Môi trường ô nhiễm... kệ_x000a_Ko xem bố già là người sống hời hợt"/>
        <s v="Giá trị của clip này nằm ở 2 phút cuối, phần còn lại là để dụ bò đỏ thôi :v"/>
        <s v="Thích phim của trấn thành . Rất đời và rất vn."/>
        <s v="Trấn thành chửi thề rất thực tế"/>
        <s v="E thấy A ngại đụng chạm với Trấn Thành thì đúng hơn._x000a_Mặt Trấn Thành thật sự ko hợp với vai và tên Bố Già !"/>
        <s v="Tên này nó đánh lừa tụi con nít..."/>
        <s v="Mấy ông nội trên fb hồi trưa chửi phim Trấn Thành và cá nhân Trấn Thành đâu rồi ?!?"/>
        <s v="Là một người có ăn học đàng hoàng, theo Dưa Leo Ròm hay chỗ nào"/>
        <s v="Dưa Leo cũng nhảm.tụi nó nói mắc gì phải quan tâm tụi nó"/>
        <s v="Em mới vừa đi coi về hôm qua, hôm nay thấy review của anh._x000a_Công nhận phim hay thật anh ạ."/>
        <s v="Anh Leo ơi! anh có thể chỉ em vài wed tiếng anh về kiến thức nhiều lĩnh vực khác nhau đc không anh?"/>
        <s v="10:44 anh nói ẩn dụ hay quá nếu nói thẳng ra ca sỹ HNH dùng từ ngữ &quot; ko thông minh &quot; . Nhìn các nghệ sỹ bên Miến Điện là biết họ có hời hợt hay ko  mới 9 xác . Nhìn bà TT Thái Anh Văn giải cứu khóm , dứa , thơm 1 cách thông minh tuyệt vời như thế thì biết có hời hợt với người dân hay ko ."/>
        <s v="review xog muon di xem, tiec la co con ko di dc"/>
        <s v="mua qua Momo cho rẻ nha"/>
        <s v="Lần đầu tiên thấy a Leo khen phim VN."/>
        <s v="7:38 &quot;Eternal&quot; chứ không phải &quot;Enternal&quot; bro ơi"/>
        <s v="Hay quá a ơi, tuyệt vờiiiiiiiiii"/>
        <s v="Vô rạp coi khóc ngon lành 😂"/>
        <s v="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
        <s v="lâu rồi ms thấy dưa leo khen phim vn tới tấp luôn"/>
        <s v="Triệu like"/>
        <s v="Ủa vậy title bảo hời hợt là hời hợt cái gì"/>
        <s v="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_x000a_- Không biết có ai quay sang cảm ơn a ko nhỉ (vì câc khán giả chân chính khác thì ít khi dám góp y)🤣🤣"/>
        <s v="Ok lắm anh 👌"/>
        <s v="Anh Leo nghĩ sao nếu diễn viên Thái Hòa vào vai người bố này thay Trấn Thành"/>
        <s v="Hay quá anh Leo ơi , để ngày tốt em sẽ Donate anh nha , cảm ơn anh nha"/>
        <s v="số lượng người hâm mộ khủng như vậy , anh dám liều mạng chê ko 🤣🤣🤣 nhưng quả thật phim rất hay rất xuất sắc"/>
        <s v="Hôm kì mới coi :Đ"/>
        <s v="Yep hay vl"/>
        <s v="Làm clip về youtu.be rác ở vn đi anh ơi"/>
        <s v="Tính đi xem ma nghe ko xem hời hợt với đời..nên quyết định ko coi luôn :))"/>
        <s v="Anh nói hay quá..👍đặc biệt là vấn đề &quot;hời hợt&quot;"/>
        <s v="em chỉ muốn nói một điều, phim của chú Vũ Ngọc Dãng luôn hay hihi"/>
        <s v="Phim việt Nam đúng chán luôn"/>
        <s v="Ý kiến cá nhân của em, cách DL chèn những yếu tố chính trị vào những clip thế này cảm giác không hay cho lắm"/>
        <s v="a Leo là 1 trong những người review phim mà e cực kỳ tin tưởng_x000a_vì phim nào a nhận xét ra sao thì lúc coi e cũng thấy y chang vậy_x000a_cảm ơn a rất nhiều :3_x000a_a xứng đáng với số donate từ mọi người"/>
        <s v="Định định xem mà vô hc rồi, bít hết lịch lun 😢. Chắc chờ cuối tuần vậy_x000a_Mà a Dưa Leo review thấy hay quá muốn xem liền 😊"/>
        <s v="Đó giờ ít coi phim VN nghe DL khen hay nay vào xem thử thấy phim cũng nhạt ko hay gì đâu. Trấn Thành đóng phim thì đảm bảo ko thể hay nổi anh ta chỉ phù hợp làm mc với những mảng miếng chọc cười cho khán giả mà thôi."/>
        <s v="em chỉ coi web drama chưa coi bản rạp này ,chỉ coi mấy đoạn bts trên page Trấn Thành , thấy có mấy đoạn mà đoàn bịt cống cho ngập thì đã có suy nghĩ phim này sẽ đạt ...giờ  ko còn biết nói gì hơn !good job"/>
        <s v="Lâu lâu mới theo dõi premier của anh Dưa Leo và càng tuyệt vời khi lại đúng một phim hay."/>
        <s v="Anh leo có quen Karik không vậy??? Thấy anh đóng MV cuả ảnh năm 2012"/>
        <s v="Em biết thế nào nay cũng ra video này mà..... Muốn về VN coi lắm luôn:!!!"/>
        <s v="Em sẽ chọn coi phim Palm Springs thay vì Bố già."/>
        <s v="Bên Phê Phim khen quá trời mà"/>
        <s v="Hâm mộ anh LEO"/>
        <s v="Thích nhất là chi tiết nguyên hẻm bị ngập nước trong phim. Rất thực tế =))"/>
        <s v="Em luôn ủng hộ anh Thành"/>
        <s v="Mới xem hồi chiều luôn anh Leo,cũng được chứ k đến mức xuất sắc.vậy mà khen quá trời 😂"/>
        <s v="Ghóp ý nhẹ nhàng là nhạc đoạn đầu ghép khó chịu quá. Còn lại thì mọi thứ rất ổn"/>
        <s v="Anh leo ơi,em muốn hỏi một câu ngoài lề là: Anh có quen karik không vậy ???? Tại em thấy anh có đóng MV với ảnh, MV &quot;Rắc rối&quot; á."/>
        <s v="Thấy ko hay lắm _x000a_( ý kiến riêng có vẻ gu của mình ko hợp vs phim )"/>
        <s v="Ai ghét TT điểm danh :)) toàn tạp nham"/>
        <s v="Cảm ơn DL chia sẽ, review kịp thời, Trấn Thành đóng rất đạt, nhập vai tốt."/>
        <s v="chắc ko bằng bố già 1972 đâu 😅"/>
        <s v="Chúc thầy 8/3 vv."/>
        <s v="12/3 mới chiếu mà"/>
        <s v="Nền móng nhận thức chính trị của Giới trẻ VN còn quá mỏng so với giới trẻ THÁILAN MYANMAR HONGKONG,..."/>
        <s v="Phái nhất khúc thằng a của tuấn trần hát . Trấn thành nghe nói thầm &quot; CHẾT MẸ DỠ &quot;...🤣🤣🤣"/>
        <s v="Lâu rồi mới xem bộ phim VN hay như vậy"/>
        <s v="cảm động quá hu hu"/>
        <s v="mình Không có điều kiện để đi xem phim bố già mới ra,xem những đoạn  hậu trường và líp ngắn cho đỡ thèm hay quá,chờ ngày được chiếu công khai để xem hết luôn hjhj"/>
        <s v="phim hay lam nhaaaa"/>
        <s v="Phim quá đỉnh"/>
        <s v="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
        <s v="phim hay quas"/>
        <s v="Anh Thành đưa phim lên Netflix nha anh THÀNH"/>
        <s v="vui nhi"/>
        <s v="Trog khi đó tui xem phim mà tui ko khok nhỉ :))?"/>
        <s v="Hay quá tuyệt vời tt ơi"/>
        <s v="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
        <s v="coi mà khóc quá tr"/>
        <s v="Kết phim cua gắt quá khóc muốn trôi rạp phim :(((((("/>
        <s v="phim gì đây mà hay giữ thần luôn ai chưa coi thì đi coi đi bao hay luôn"/>
        <s v="ai nói phim trấn thành dở thì thua luôn _x000a_chứ tui nói nó hay gì đâu ko có cái điểm nào chê luôn _x000a_thành công đem lại nbh là xứng đáng ❤️"/>
        <s v="Ko uổng 💰"/>
        <s v="Chờ ngày fim được chiếu trên galaxy play để thuê fim xem chứ đi coi hk được buồn quá à"/>
        <s v="Đi xem rồi, ko phí 70k 🤣🤣🤣"/>
        <s v="Coi r vẫn muốn coi nữa"/>
        <s v="Xìn ơi có phát lên youtube k xìn"/>
        <s v="xem phim này mình ngồi khóc hơn 3 lần luôn ớ"/>
        <s v="rất hay nhưng theo ý em thôi &quot; em không thích tình tiết như thế này &quot;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
        <s v="Sau nhân vật Quí ít nghe nhắc ta, thấy a này diễn cũng hay mà"/>
        <s v="Hay..ý nghĩa và thực tế..nên xem👍👍👍"/>
        <s v="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
        <s v="02:32 chat luong 🍭"/>
        <s v="Ngồi xem mà tuii khóc nhiều hơn cười xem xong tôi thương cha tuii rất nhìu"/>
        <s v="01:45  Anh yêu ơi ới ời. 🥃"/>
        <s v="Coi khúc quắn đập gãy ngón tay mà em nhập tâm vào phim luôn ấy, phim BỐ GIÀ mà e đi xem rạp tận 3 lần vì phim quá lấn vào tâm lý. Nể Tuấn Trần thiệt"/>
        <s v="Có lẽ ba mình hoàn toàn không giống &quot; bố già&quot;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
        <s v="Hay quá Anh Xìn ơi _x000a_Thực sự có quá nhiều cung bậc cảm xúc _x000a_Mới vui chưa được 2p đã chuyển qua cảm xúc buồn _x000a_Thực sự quá hay và không uổng công sức mình"/>
        <s v="phải nói cậu này diễn như lên đồng dậy, quá đỉnh..."/>
        <s v="Các bạn đã có tấm hình nào với ba với mẹ chưa ?"/>
        <s v="rất hâm mộ diễn xuất của Tuấn Trần trong film này."/>
        <s v="em coi rap roi a"/>
        <s v="xem đến đoạn tuấn tự đục vào cái kệ biết trước kiêm nén cảm xúc lại nhưng nước mắt túa ra 2 bên vậy là kiềm bằng 000"/>
        <s v="Ờm, “bứt phá” chứ không phải “bức phá”"/>
        <s v="Toàn tự nói quá.. đóng phim còn thua bọn trẻ trâu bây giờ.. bài đặc cái này khó cái kia khó"/>
        <s v="Muốn xem phim quá. Không biết chiếu rạp xong rồi có chiếu trên mạng không mn? Sống ở nước ngoài muốn xem phim thì làm thế nào? 😢"/>
        <s v="https://youtu.be/J7b2BQ3-qQg"/>
        <s v="Cảm thấy thật sự rất may mắn khi đã đi xem được bộ phim này! Cảm ơn các diễn viên và ekip ❤️🥰"/>
        <s v="Các cụ cho hỏi năm ngoái đã từng xem bố già rồi nhưng năm nay lại rầm rộ lên.bố già năm ngoái khác bố già năm nay à 🤔🤔"/>
        <s v="Bộ phim đầu tiên tôi xem rạp vào đúng dịp đặc biệt của tôi sn 18 tuổi_x000a_Bộ phim quá ý nghĩa và nhân văn , tôi nhìn thầy hình ảnh của mk trong đó và cả những vất vả mà bố tôi đã hi sinh để nuôi dưỡng tôi khôn lớn. Mong Trấn Thành sẽ ngày càng thành công hơn với những dự án sắp tới"/>
        <s v="Ong này giống nyc nên k ưa 🤣"/>
        <s v="Công nhận hay"/>
        <s v="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
        <s v="Phim để đời của a trấn thành ..hay quá a ơi"/>
        <s v="Phải nói là đáng đồng tiền bát gạo"/>
        <s v="Hay lắm lắm lắm luôn, hài, ý nghĩa, cảm động cực ý"/>
        <s v="thật sự tất cả các dv điều hóa thân vào nhân vật. cảm xúc thật sự đỉnh cách dẫn chuyện của phim quá tuyệt vời"/>
        <s v="Phim hay lắm luôn ❤️❤️❤️🙆‍♀️🙆‍♀️🙆‍♀️"/>
        <s v="Quá tuyệt vời tran thành ạ"/>
        <s v="Nhân vật Quắn là nv mà mk ấn tượng nhất, cảm giác như chính mình v. Thực sự nhân vật này để lại rất nhiều suy nghĩ"/>
        <s v="nhạc nền là bài gì nhỉ?"/>
        <s v="Thêm bài nhạc của Phan Mạnh Quỳnh vang lên nửa thì cảm giác như vỡ òa ra luôn..tuyệt vời quá 👏👏👏"/>
        <s v="Tuấn Trần đẹp trai và có khuôn mặt lạnh, Theo mình Tuấn Trần thích hợp với những vai diễn như là đại ka này nọ hoặc là công tử nhà giàu đểu đểu thì chắc hấp dẫn lắm kkkkk"/>
        <s v="Phim bố già bao nhiêu tập vậy mn???"/>
        <s v="Hay lắm luôn không phí thời gian và tiền bạc đâu. Xem khóc huhuuu luôn....._x000a_ĐI với con bạn 2con ngồi khóc như mưa, xem xog cảm thấy yêu bố nhiều lắm &lt;3&lt;3"/>
        <s v="Tuấn trần trẻ mà đóng rất xuất sắc là công uấn nắn dìu dắt của trấn thành. Một tấm lòng rộng mở o ích kỷ ."/>
        <s v="tui mới xem về bộ phim rất hay và xúc động,  vai Woan của Tuấn làm tui hết sức ngạc nhiên vì màn lột xác ngoạn mục và là người đóng hay nhất phim"/>
        <s v="luôn ủng hộ phim"/>
        <s v="mỗi lần xem trên ytb là khóc mà k đc đi xem rạp. buồn quqd"/>
        <s v="https://youtu.be/Uhyp9S-Sj1M"/>
        <s v="0:55 tủ lạnh có hình rapper eminem kìa. ông vua nhạc rap đó"/>
        <s v="Một số chi tiết chưa được logic cho lắm nhưng nhìn chung 8đ. đã đi xem thấy OK"/>
        <s v="Khúc cuối sao tt chết v mn"/>
        <s v="Siêu phẩm chiếu rạp năm 2021 . ❤️"/>
        <s v="Mình không thích kết lắm buồn mà phim rất hay cảnh tỉnh con cái nên quan tâm lo cho ba mẹ chút mình coi mình khóc luôn"/>
        <s v="Đã xem và phải thốt lên rằng: quá hay 😢🥰"/>
        <s v="Klq lắm nhưng mà &quot;bứt phá&quot; không phải là &quot;bức phá&quot; nhé! :v"/>
        <s v="háo hức xem phim bố già quá"/>
        <s v="phải nói Tuấn Trần diễn quá xuất sắc"/>
        <s v="Lúc nào mới phát youtube vậy ad"/>
        <s v="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
        <s v="Đã xem phim, quá đỉnh luôn, cảm ơn Trấn Thành, cảm ơn Tuấn Trần, cảm ơn mọi người"/>
        <s v="Chú nhóc có cái đầu quăn cá tính quá , dễ cưng ghê . Chúc con trai thành công hơn nữa . Chúc em  Trấn Thành và đoàn phim thành công ."/>
        <s v="Phim hay va y nghĩa bo phim nay cho ta thay tinh cam gia đinh va nhật la nên co nhung bực anh  gđ mình."/>
        <s v="Tuấn hay lắm á!"/>
        <s v="Trời ơi .. bao giờ mình mới đc coi phim đây .. giờ vẫn xem lại phim cũ Bố già 😌😌"/>
        <s v="Thấy ôg đạo diễn trong phim chỉ đi qua đi lại nhỉ.vì toàn diễn viên nổi tiếng diễn hay nên k cần phải nói nhiều"/>
        <s v="chị xem e đóng cảm đọng"/>
        <s v="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
        <s v="Tôi cũng đã từng như vậy"/>
        <s v="Quá hay, TT tuyệt vời"/>
        <s v="Anh thành ơi có ai điêm như em ko coi 3 lầm rồi đây là 1 bộ phim lần đauy2 trong cuộc đời em 1 bộ phim coi 3 lần 😥"/>
        <s v="Anh này diễn đạt nhất phim luôn , như nhân vật thật luôn, diễn mà như không diễn . Hay muốn xỉu :xx"/>
        <s v="Trấn Thành quá giỏi"/>
        <s v="Xem rồi khóc nhìu nhưng vẫn mún xem lại🥺🥺🥺"/>
        <s v="Moi  người  ơi  phim  hay  , ko  uong  tiền"/>
        <s v="Mình thích nv_x000a_Woắn diễn như ngoài đời nhiều cái ức chế v ba mẹ lắm nhưng vì yêu đó"/>
        <s v="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s v="Phải nói gì đây cho xứng với a.e diễn viên trong ê-kíp phim Bố Già này.. Một ê-kíp đầy tình người..mong a.e trong đoàn làm phim luôn đc mạnh khỏe.. để có sức ra nhiều bộ phim hay cho bà con coi...👍👍👍👍👍👍💗💗💗💗💗💗💗💗💖💖💖💖💖💖👏👏👏👏👏👏"/>
        <s v="&quot;Bứt phá&quot; đúng không ạ?_x000a_Thực sự đây là một trong những bộ phim mang lại rất nhiều cảm xúc tích cực mà tôi từng xem. _x000a_Cám ơn rất nhiều."/>
        <s v="K có điều kiện đc xem nhưng chúc phim a xìn đại đại thành công"/>
        <s v="Tui đi coi 3 lần, 3 lần đều khóc nức nở"/>
        <s v="Cũng rất muốn xem nhưng rất tiếc là không ở Việt Nam nếu có cơ hội rất muốn xem"/>
        <s v="Thật sự thất vọng, thất vọng lắm cứ lúc mua vé là hết chỗ T.T"/>
        <s v="Phim hay lắm mọi người ơiiiii"/>
        <s v="Sao này tôi xẽ trở thành diễn viên nổi tiếng"/>
        <s v="Em đi koi phim rồi, giờ xem clip hậu trường này lại mà vẫn còn khóc huhuuu"/>
        <s v="Trấn Thành ơi! Em thành công bởi em làm phim bằng cả trái tim. Mong em sẽ có thêm nhiều tác phẩm hay để cho người Việt càng yêu thương nhau hơn qua những thước phim thấm đẫm tình người như này 💗💗💗💗"/>
        <s v="Thương ổng nhất vì thật sự diễn xuất rất có chiều sâu. Thậm chí có phân cảnh đánh cái tủ là thật, nhập tâm quá chuyển sang nhập viện luôn"/>
        <s v="Phim cực hay rất cảm động xem xong mình rất rất là ấn tượng luôn í"/>
        <s v="Ko đựt sờ - poi nhaaaaa"/>
        <s v="Mới coi hôm wa. Phim a .Thành hay đến mức 1 ng ko có cha, ko cảm nhận dc tình cha như e còn xúc động nè.. E hog có khoc như mọi ng. Mà bị mủi lòng s s á.😔"/>
        <s v="Thấy A Trấn Thành là muốn coi ngay liền nhưng do điều kiện không cho phép vù ở một vùng quê như mình ko đi coi rạp được ngay. Nên thôi gắng đợi khi nào chiếu mạng coi cũng đc ."/>
        <s v="Phim VN hay nhất từ trước đến nay mà t xem, nói ko khóc mà cũng khóc"/>
        <s v="Muốn xem thì xem làm sao☹..toàn là đợi cho đến lúc đăng lên yotube mới được xem.🥺🥺"/>
        <s v="Coi phim vừa vui vừa buồn. Buồn vì bố già. Vui hài từ các nhân vật. Và iu quắn nhất."/>
        <s v="2:12 tuyệt vời"/>
        <s v="Thật sự rất rất rất hay ."/>
        <s v="Xem 1 lần rồi. Muốn xem lại quá . nhưng tiếc nhà ở xa. Phim quá hay. Cảm ơn anh Thành"/>
        <s v="Tem chưa đủ tuổi đi xem😀"/>
        <s v="Phim này coi đúng là tùm lum cảm xúc luôn. 3 hồi cười, xong rồi tức giận, rồi lại khóc, rồi lại suy nghĩ về cuộc sống. Thôi ae ra rạp xem đi ko uổng phí tiền đâu. Tui đi ngủ mai còn ra ruộng chăn vịt tiếp đây.:))"/>
        <s v="Khi nào mới chiếu ở trên YouTube vậy ạ"/>
        <s v="Nhờ bộ phim mà con đã hiểu về ba con hơn con xin cảm ơn chú Trấn Thành và tất cả mọi ng😊😊😊"/>
        <s v="Phim rất là hay luôn"/>
        <s v="Xem.mà khóc cuoi ko.ngớt.hay lam mn ak"/>
        <s v="trấn thành giờ giống như châu tinh trì ấy nhỉ, giỏi ghê"/>
        <s v="Phim đáng đồng tiền bát gạo và khiến chúng ta suy ngẫm"/>
        <s v="buồn nhất là cuối phim áh mng :(((( thấy thương bố thương gia đình lắm k uổng thời gian của mng đâu"/>
        <s v="hôm qua mới xem xong, ai chưa xem thì đi nhanh đi, ĐỈNH NHẤT TỪ TRƯỚC ĐẾN GIỜ CỦA LÀNG PHIM VIỆT NAM"/>
        <s v="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
        <s v="coi khúc này khóc trong rạp luôn rồi giờ ngồi xem lại khóc nữa trời , diễn như ko diễn hay lắm Tuấn với Xìn ah. like"/>
        <s v="Muon coi ma coi kg duoc, kg biet chung nao moi dc coi :("/>
        <s v="Tam Quốc Diễn Nghĩa &lt; Bố Già"/>
        <s v="mọi người ơi còn cái xe mà bác hiến thận cho ba sang thì sao á"/>
        <s v="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s v="Thương anh Woan 😥"/>
        <s v="Công nhận phim hay xuất sắc."/>
        <s v="PHIM RẤT Ý NGHĨA . EM ĐÃ MANG NHỮNG CÁI ĐỜI THỤC VÔ PHIM 1 CÁCH RẤT TỰ NHIÊN VÀ CHÂN THẬT VỚI NHÂN VẬT KHI THỂ HIỆN ._x000a_PHIM MANG ĐẾN CHO NGƯỜI XEM NHIỀU CẢM XÚC VÀ LẤY ĐI CỦA HỌ NHIỀU NƯỚC MẮT VÌ NÓ ĐÃ CHẠM ĐÚNG CÁI TÂM TƯ CỦA NHỮNG NGƯỜI LÀM CON KHI CHƯA MỘT LẦM DÁM NÓI RA ĐIỀU TỪ ĐÁY LÒNG MÌNH MUỐN NÓI &quot;CON YÊU BA&quot; ... _x000a_PHIM CŨNG PHẢN ÁNH CHÂN THỰC VỀ NHỮNG NGƯỜI LÀM CHA MẸ LUÔN NGHĨ RÀNG CON CÁI MÌNH VẪN LUÔN NHỎ DẠI TRONG SUY NGHĨ CỦA MÌNH..._x000a_PHIM LÀM CHO NGƯỜI XEM PHẢI XEM LẠI CHÍNH MÌNH TRONG QUÁ KHỨ - HIỆN TẠI VÀ CẢ TƯƠNG LAI VỀ CÁCH CƯ XỬ  CỦA MỌI THÀNH VIÊN TRONG GIA ĐÌNH  VỚI NHAU KHI MÀ CHÚNG TA CHƯA ĐỦ CAN ĐẢM ĐỂ NÓI VỚI NHAU NHỮNG ĐIỀU MÀ MÌNH CHO LÀ &quot;KHÓ NÓI&quot; MẶC DÙ NÓ LÀ TÌNH CẢM CHÂN THÀNH NHẤT TỪ LÒNG MÌNH MUỐN NÓI..._x000a_CẢM ƠN VÀ CHÚC EM - CHÚC Ê KÍP BỐ GIÀ LUÔN GẶT HÁI NHIỀU THÀNH CÔNG HƠN NỮA TRONG TƯƠNG LAI._x000a_THANKS!"/>
        <s v="tui coi tui khóc từ đầu phim đến cuối phim_x000a_Khóc vì diễn xuất của Trấn Thành quá đỉnh 😍"/>
        <s v="Đoạn này khóc như mưa á"/>
        <s v="Coi mà k bh dĩn tả đc cảm xúc. Hay nhất trog những bộ phim tình cảm gia đình của Việt Nam."/>
        <s v="Thôi đang ở nước ngoài đành phải chịu ,chờ một hai năm nữa ,hy vọng Trấn Thành cho chiếu lên YouTube, để bà con ở nước ngoài được xem sản phẩm của quê nhà ,nhất là của TT ,hy vọng 😊"/>
        <s v="Quá xúc động"/>
        <s v="Hay vc ra tui xem tui đã khóc"/>
        <s v="Khóc sướt mướt luôn á :((("/>
        <s v="Mình xem r hay lắm luôn mọi ng nên xem nha"/>
        <s v="Mong anh thành ra mắt bố già 2"/>
        <s v="Chị xem 2 lần rồi..khóc quá trời ne"/>
        <s v="Khóc rất nhiều...như 1 đứa trẻ khóc không dừng lại được cảm ơn thành ❤ thật ý nghĩa chúc anh luôn luôn thành công"/>
        <s v="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
        <s v="Khen qua khen lại . Còn người xem bị hụt giò"/>
        <s v="Có ai muốn mất tiền thêm lần nữa để xem lại lần 2 hông nhở😝"/>
        <s v="02:30 có ai không? e chào moi nguoi ah 📫"/>
        <s v="45:20 thính e thả nè. a nào lấy không? 🏭"/>
        <s v="Khi nao phim duoc chieu o nuoc ngoai vay Tran Thanh?"/>
        <s v="Thấy mẹ ở nhà xem phim khóc thì buồn cười mà hôm đó ngồi trong rạp  khóc 2 3 lần :v phim hay thực sự ❤"/>
        <s v="Hay lắm 🙂🙂🙂🙂"/>
        <s v="Đi xem 2 lần tưởng lần 2 ko khóc vì biết trước nội dung vậy mà khóc còn hơn lần 1 vì lần 2 xem thật sự rất thấm"/>
        <s v="Sao ở đây ghi Quắn mà cinema nó ghi Woắn"/>
        <s v="&quot;Bứt phá&quot; không phải &quot;bức phá&quot;"/>
        <s v="Bố già tập nào cũng hay hết"/>
        <s v="Phim ta nói chứ nó hay thiệt sự luôn,ko xem hơi uổng ạ"/>
        <s v="bứt phá chứ nhỉ :)))))"/>
        <s v="Cảm mấy tuần ho  muốn sặc máu không dám đi đâu... nhìn mọi người đi xem thèm quá..."/>
        <s v="Phim được nâng lên ở 1 đẳng cấp khác là nhờ nhạc film. Bài hát quá hay. Phan Mạnh Quỳnh là ông hoàng của nhạc film"/>
        <s v="Bố già lá 1 phim tâm lý rất hay , TUấn trần xuất sắc trấn Thành tuyệt vời , tất cã vai phụ đều hay ..Cám ơn và mong có nhìu phim như thế"/>
        <s v="Muốn đi xem mà kg dám đi, vì chưa xem phim mới xem quảng cáo mà khóc rồi, đi xem chắc vô đó nước mắt thành sông,trôi rạp mất"/>
        <s v="PHỤC!"/>
        <s v="kiểu xem cảm động nhưng ko khóc dc cơ buồn"/>
        <s v="Tuấn Trần đẹp trai thật sự"/>
        <s v="Xin chúc mừng anh đã thành công anh Tuấn"/>
        <s v="mình mới coi phim về. Bộ phim hay nhất từ xưa tới giờ mình từng coi ( cảm nhận cá nhân)"/>
        <s v="Đợi ra rạp chứ chổ tui ko có rạp :(( với sợ covid lắm"/>
        <s v="Có thể nói đây là một vai diễn bùng nổ của Tuấn Trần và nó là thử thách và kinh nghiệm để anh phát triển những vai hay hơn.tran thanh va anh va mn đã quá thành công"/>
        <s v="E coi thì tâm lý của woan thì tâm lý rất thật. Và coi rất súc động"/>
        <s v="&quot; Tôi thử thách lại các bạn các bạn trả lời được rằng lần cuối cùng bạn chụp hình chung với cha các bạn là khi nào? &quot;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
        <s v="Công nhận a đóng vai này hay thiệt"/>
        <s v="&quot;Bứt phá&quot; chứ không phải &quot;Bức phá&quot; nha chú Thành, con mới học tiếng việt lớp 4 xong nha bác, mong chú xem xét lại trường hợp này, em cảm ơn anh nhìu ❤"/>
        <s v="Đỉnh của đỉnh đó mụi người ớiiiiiiii"/>
        <s v="Bao giờ có trên YouTube nhỉ"/>
        <s v="02:41  Dành cả thanh xuân để tìm kiếm người yêu, nhưng đến nay vẫn chưa tìm thấy"/>
        <s v="02:24 Rảnh quá có ai muốn đi chơi với mình không … 🚏"/>
        <s v="Cả 1 ê kíp xuất sắc, đáng coi nha mn"/>
        <s v="Thích được xem fim mà ko đủ điều.với e ở xóm làng thì lại càng khó để được xem.ko biết đến khi nào mới được xem tiếp phim của a  thành.mong một ngày gần nhất được xem bố già phần 2.ai khóc nỗi đau này🤣🤣🤣"/>
        <s v="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
        <s v="Rất muốn đi xem bố già của a trấn thành , nhưng rất tiết mình k có ở VN  ,mình rất ngưỡng mộ a thành , và rất muốn 1 ngày nào đó được gặp a ở ngoài đời dù chỉ 1 lần ,e hâm mộ a quá ❤️"/>
        <s v="Tuấn diễn hay thực sự luôn ấy"/>
        <s v="Hay lắm mình cứng rắn lắm nhưng cuối cùng mình cũng khóc 😢"/>
        <s v="Hay lắm mn an"/>
        <s v="Coi lại cảnh này vẫn còn khóc 😭😭😭"/>
        <s v="Muốn đi xem quá trời luôn"/>
        <s v="xem xong lần 1 và có ý định đi xem tiếp lần 2 mn ạ. phim hay ^^"/>
        <s v="E ở nước ngoài, k xem được phim, nóng hết ruột a Xìn ơi.."/>
        <s v="Phim cực đỉnh, cực hay rất xứng đáng với quãng đường và thgian bỏ ra, ai có thgian nên xem qua ít nhất một lần."/>
        <s v="Vote phần 2"/>
        <s v="1000"/>
        <s v="Xem phim xong xem lại vid này còn xúc động nữa"/>
        <s v="Xem phim phục cảm xúc của tuấn trần"/>
        <s v="Mới coi clip cut mà muốn khóc rồi"/>
        <s v="mình mới đi xem chủ nhật vừa qua.mình thấy hình ảnh của mình trong vai diễn của Tuấn - rất xúc động,diễn rất đạt,thật tuyệt vời.chúc Tuấn hãy phát huy thật tốt khả năng của mình nhé"/>
        <s v="Công nhận tuấn trần diễn vai này xuất sắc. Trấn thành thì ko cần phải nói"/>
        <s v="coi phim này mấy chục lần nữa cũng không phí đâu mọi người ạ_x000a_quá xuất sắc👍"/>
        <s v="Số ae không có tiền đi xem 😅"/>
        <s v="Ai cũng khen nhà nhà khen, kẹt bên Nhật biết chừng nào về huhu"/>
        <s v="Hay quá vỗ tay và thả thương thương"/>
        <s v="Chỉ có 2 từ để diễn tả bộ phim này tuyệt vời 👍"/>
        <s v="Phim hay nhất từ trc đến nay mà tôi xem dc&lt;3"/>
        <s v="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
        <s v="Chỉ mong anh Trấn Thành sau khi phim chiếu xong trên rạp sẽ đăng phim lên kênh YouTube để những người con xa xứ, những người bố người mẹ không có đkien đi xem ở ngoài rạp có thể xem. Thật sự rất mong 🥺❤️"/>
        <s v="Fuck you , i love you :(("/>
        <s v="Xem phim này mới thấy Tuấn Trần Đẹp trai cuốn hút cở nào 😂"/>
        <s v="Cám ơn ekip của a trấn thành. Phim e mới xem. Vừa bi vừa hài. Nội dung hay quá a à. Chúc a thật nhiều sức khỏe"/>
        <s v="Tui muốn đi coi lại lần thứ 2 vì nó rất thật luôn , chân thật khó tả như đang xem 1câu chuyện của ông hàng xóm đời thật chứ k phải đang ngồi ở trong rạp nữa"/>
        <s v="nhưng mà cười nhiều hơn khóc :))"/>
        <s v="Và thành quả cũng quá xứng đáng luôn 💓💓💓💓💓💓"/>
        <s v="Bố già điện ảnh cốt truyện cũng giống mhu phom Bố già gồm 5 tập cách đây 1nawm pk cả nhà ? Mình ko đi xem dc nên hỏi ?"/>
        <s v="Hay lắm plot twist khúc cuối làm bị bỡ ngỡ cái kết :))) lúc xem xong không có cảm xúc gì nhiều nhưng cứ suy nghĩ mãi thì lại thấy buồn dai dẳng"/>
        <s v="Hqua em mới xem mà khóc hết nước mắt luôn, xem kh phí tiền ạ :((( đỉnh quá trời luôn"/>
        <s v="Xem hay thật"/>
        <s v="Thích Quắn ge luôn á"/>
        <s v="Gut CHop"/>
        <s v="Mình đã khóc khi xem phim , phim rất hay và ý nghĩa, vai diễn của Tuấn Trần quá xuất sắc."/>
        <s v="Phải công nhận trong bộ phim này tuấn trần diễn quá tốt"/>
        <s v="Xem hậu trường vẫn chảy nc mắt. Chỗ Tuấn đập tủ là khóc nhất. Công nhân Tuấn diễn đạt nhất luôn. Cảm xúc"/>
        <s v="Rất hay luôn mọi ng à....k uổng tiền mọi ng đâu ạ...xem r vẫn muốn xem lại"/>
        <s v="Tuấn diễn rất Ok nha"/>
        <s v="Phải chi tôi được về VN để đi xem. Nghe mọi người khen tôi cũng muốn xem quá."/>
        <s v="cám ơn a."/>
        <s v="Cảnh này cũng là cảnh khiến mình khóc nhiều nhất... Tao thương con tao mà"/>
        <s v="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
        <s v="Em xem phim thì thấy woan giống nv chính hơn"/>
        <s v="Phim hay thật"/>
        <s v="Tuấn trần diễn  Hay xuất sắc luôn  bộ phim này hay nhờ diễn xuất của bạn với trấn thành mình coi rồi giờ muốn coi lại"/>
        <s v="Thật sự rất ấn tượng về diễn xuất của Tuấn Trần, qua phim này mới thấy được thực lực của Tuấn quá giỏi ❤️. Hy vọng bạn thành công hơn nữa trong tương lai._x000a_Một bộ phim quá hay và giàu cảm xúc, chỉ có vài tình tiết nhỏ mình thấy chưa hợp lý lắm 😅. Nhưng nhìn chung thì vẫn rất hay, nhất là phần lời thoại viết tốt quá._x000a_Cám ơn anh Thành và ekip vì một bộ phim tuyệt vời 😍🎉🌼."/>
        <s v="Tuấn Trần diễn rất đạt luôn, tui thấy được tui với ba tui ở trong đó!"/>
        <s v="Mình ở Mỹ. Muốn xem thì làm sao đuoc hả mn? Chờ đến lúc về VN chắc hết chiếu rồi quá"/>
        <s v="Đoạn livestream xin lỗi bố cuối phim của woan diễn tốt quá."/>
        <s v="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
        <s v="Mới xem hồi tối khóc muốn sưng mắt🤧"/>
        <s v="Bình thường không hay ý kiến cá nhân. Có dưng dưng nước mắt vì bài nhạc làm mình nghĩ đến cha nhưng phim chưa thấy cảnh nào cao trào lam 80đ"/>
        <s v="Ủa. Phim tên là bố già nhưng sao Tuấn Trần gọi anh Thành là ba??? Sao ko gọi là bố?"/>
        <s v="Công nhận hay 😁 xem k phí tiền đâu ae max hay lun mà hôm đóa tui đi xem với ng tui thick ó nên càng hay hơn 😍"/>
        <s v="Tuấn Trần kute quá em ơiiiiii"/>
        <s v="Phải nói là đã lấy đi nước mắt của tôi rất nhiều"/>
        <s v="Phim rat hay ...tran thanh ưa tuyet voi"/>
        <s v="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
        <s v="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
        <s v="Khúc cuối Trấn thành die"/>
        <s v="phim rất xứng đáng để bỏ tiền ra rạp &lt;3"/>
        <s v="Quá đỉnh phải nói phải khâm phục ekip /)"/>
        <s v="Phim quá hay quá cảm động"/>
        <s v="Thật sự rất tuyệt rất đáng để xem."/>
        <s v="Hay lắm luônn ây ạ hy vọng chú sẽ có những dự án như vậy nx ạ"/>
        <s v="Không xem là phí thật nha mn"/>
        <s v="Phim hay thực sự chú ơi"/>
        <s v="Anh Tuấn Phim này rất hay diễn đến chấn thương _x000a_mọi người làm tốt lắm _x000a_phim rất hay"/>
        <s v="Lúc xem bố già toàn đc ăn bắp bơ chan nước mắt 😢😢😢"/>
        <s v="Xem đoạn TT đấm đấm mà rớt nước mắt 😢..tiếc k đk xem."/>
        <s v="Mún đi xem lại phát nữa"/>
        <s v="Tuấn trân diễn rất hay"/>
        <s v="150 tỉ rồi _x000a_Ố là lá"/>
        <s v="Em tuấn đóng qua hay và rất cảm súc quá tuyệt vời"/>
        <s v="Phim hay cực xem cười cũng nhiều mà khóc cũng nhiều."/>
        <s v="Ai cũng diễn xuất sắc hết Tôi rất thích bộ phim Bố Già tôi xem đi xem lại không chán luôn"/>
        <s v="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
        <s v="Ko có ở hà nội nên ko xem được nhớ việt nam quá"/>
        <s v="cho em hỏi xíu ạ? Sao lại tên là Quắn vậy ạ? đọc mỏi miệng á :)"/>
        <s v="ai chua xem di ko thi tiet vi troq cuoc song co nhung dieu ma ban chua thuc hien dc vs gia dinh do :)"/>
        <s v="Phim rất hay! Chúc mừng Trấn Thành!"/>
        <s v="Hay lắm cười cho đã rồi lại khóc một bộ phim quá nhiều cảm xúc"/>
        <s v="Có cách nào cho những người đang ở nước ngoài như tụi tui được xem không? Thấy mọi người khen quá trời luôn. Mà k được xem 🤦"/>
        <s v="muốn đi xem ! nhưng không thể xem được ! 😭😭😭"/>
        <s v="thiệt ức chế quá đi..mình đang ở cử k đi xem được😭😭"/>
        <s v="mới xem hôm qua hay thật sự đó"/>
        <s v="Phim rất hay 10/10 e khóc rất nhiều, thích nhất vai Quắn:)"/>
        <s v="Không phí 1 đồng nào không phí 1 giây nào khi ra rạp xem đây  là 1 tác phẩm mà rất đáng để xếp hàng chờ cám ơn anh Trấn Thành"/>
        <s v="Đi xem phim vs mấy đứa bn nó ngồi kế bên nó hichic"/>
        <s v="Kết hơi buồn"/>
        <s v="anh mình hay quá"/>
        <s v="xem tới tập Qoăn bị đâm ngã xuống Trấn Thành ôm kêu gọi xe cấp cứu .tôi khóc quá trời luôn .Qoăn và Thành diễn xuất sắc ."/>
        <s v="Thật sự hồi đó thấy ổng thì chỉ kiểu &quot;ừ thì đẹp trai.&quot; Hết. Coi phim này, &quot;sao ổng đẹp trai dữ vậy ta&quot;, đẹp vì sự tâm huyết khi diễn."/>
        <s v="Phim hay dã mang rợn coi rồi mà muốn đi xem nữa hết sức á tời con mới hơn hai tháng bỏ nhỏ nhà đi xem đến 1h mới về luôn 😔"/>
        <s v="Ko có chỗ chê"/>
        <s v="Xem rồi thấy có bỏ giá vé 500k cũng xứng đáng"/>
        <s v="Điện ảnh VN là của Trấn Thành"/>
        <s v="Đây mới là điện ảnh.Trấn Thành làm dc những thứ mà ít người thông minh VN làm dc."/>
        <s v="Dần hiểu ra tại sao nhân vật của Tuấn Trần lại tên Quắn"/>
        <s v="Ko co nguoi di cung the ms đâu"/>
        <s v="Ước gì xuyên mộc có rạp chiếu phim nhỉ....."/>
        <s v="Phim vậy mà kêu hay. , quá hay chứ hay gì nữa 😂😂"/>
        <s v="Ước j phim còn phần 2"/>
        <s v="Trấn Thành tài  trong nhiều lĩnh vực,đạo đức .thương người. trong 15 năm 20 năm tới a vẩn là số 1 trong showbiz việt. chúc mừng TT"/>
        <s v="Phim việt nam bh toàn siêu phẩm"/>
        <s v="h coi này lại thấy nhớ chú chí tài gê"/>
        <s v="Hay lắm lun"/>
        <s v="Rạp Hàn Quốc có phim Bố già không các chế. Huhu"/>
        <s v="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
        <s v="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_x000a_   Àh cũng phải cảm ơn Hari won , vì nhờ cô ấy nên mới có BỐ GIÀ hay như vậy ... cảm ơn Xìnri và toàn bộ ekip"/>
        <s v="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
        <s v="Bạn này đóng đạt nhất trong phim, bạn sẽ nổi tiếng sau phim này."/>
        <s v="Hy vọng sẽ xem đc vào một ngày k xa trên ytb"/>
        <s v="Đóng pim này giúp Tuấn Trần tiến xa hơn ... Trong các vai diễn sau này.. 🙂"/>
        <s v="Trấn Thành diễn thì khỏi bàn rồi. Tuấn Trần phim này là 1 ngôi sao sáng. Nhiều đoạn xem rất đã luôn"/>
        <s v="Rất rất rất hay ạ, 1 bộ phim về gia đình đọng lại nhiều thương nhớ !!"/>
        <s v="Anh &quot;Woan&quot; đã rất thành công trong bộ phim này"/>
        <s v="Con tôi coi 2 lần lần nào cũng khóc .vừa hài vừa tình cảm nên xem"/>
        <s v="Phim thật sự là rất hay luôn á xem mà khóc quá tr😢"/>
        <s v="Rất hay và Tuyệt vời. Cảm ơn ANH"/>
        <s v="Mình ở quê ko có rạp chiếu phim_x000a_Đành đợi khi nào công chiếu trên mạng mình xem vậy hóng quá"/>
        <s v="Cái cảnh quay mà Trấn Thành quăng cái ghế thoại 1 câu &quot;Đụ má tao thương mày mà.... hư hư hư&quot; trời ơi t nổi da gà_x000a_Cảnh quay đắt giá nhất phim_x000a_Em hy vọng anh Thành sẽ cut nhỏ đoạn đó đăng trên Youtube khi phim đạt 200 tỷ"/>
        <s v="xem phim này rất hay và mang tính giáo dục tình cảm gia đình là tất cả.,"/>
        <s v="Coi ở rạp rồi mà BH lại muốn coi nữa😥"/>
        <s v="Bộ phim lấy đi rất nhiều cảm xúc của khán giả"/>
        <s v="Mặc dù chưa xem nhưng thấy hậu trường thì biết hay lắm rồi"/>
        <s v="Phim hay vl lắm mn ơi. Công nhận vai này a diễn đạt dễ sợ"/>
        <s v="Muốn đi xem quá, muốn bế con đi xem mà em bé nhỏ quá!"/>
        <s v="Mới xem xong h lại muốn đi xem thêm lần nữa quáaaaa"/>
        <s v="&quot; đụ má nhưng mà tao thương con tao mà&quot;  ..rồi khóc hồi nào k hay"/>
        <s v="Đi lính k coi được tiếc thật"/>
        <s v="Rất hay &lt;3"/>
        <s v="Khúc này cả rạp nín thở xem. Chứng tỏ phim quá hay, diễn quá đạt luôn á"/>
        <s v="Trấn Thành ơi, chị ở nước ngoài muốn xem thì phải làm sao em ?"/>
        <s v="Mới xem xong. Nếu nói hay lắm thì chưa đến, có nhiều đoạn hụt hẫng và vô li, nhiều nhân vật chưa lột đc tính cách nào ,chỉ thấy LP, TT, TT, NG và bé... là đạt khoảng 80% nhãn, xúc khi xem. Tệ nhất là xd nhân vật Quí út,..."/>
        <s v="Tập này rất hay"/>
        <s v="Thật sự đi coi 1 lần r vẫn muốn đi coi thêm nữa 🙆🏻‍♀️ chỉ biết nói là hayyy 😝 . Không uổng phí thời gian âu 🙆🏻‍♀️🙆🏻‍♀️🙆🏻‍♀️ mọi người nên đi coi đi ạ ❤️"/>
        <s v="Tuấn trần đóng đạt lắm .OK.nhìn trông đáng yêu"/>
        <s v="Mới xem hqa...hay lắm m.n ạ"/>
        <s v="Thật sự rất hay , chúc anh gặt được nhiều thành công trong sự nghiệp . Bộ phim kịch bản lẫn thần thái diễn quá đỉnh . 1 bộ flim rất tuyệt ."/>
        <s v="Tuần Trần cảm xúc thăng hoa thật, phim rất hay 10d"/>
        <s v="01:15  “Tớ muốn gửi cậu một đề nghị cho cuộc sống. 👨"/>
        <s v="Khúc mà trấn thành bảo &quot;tao thương mày mà&quot; rồi khi Quắn đấm liên tiếp vào kệ gỗ. Mình khóc đến nỗi không dám nhìn màn hình mà phải quay mặt chỗ khác"/>
        <s v="Tuấn trần đóng cực hay trong phim này. Vai diễn để đời. Thật sự"/>
        <s v="Ai chưa xem thì hãy xem đi nha . K tốn tiền đâu rất đáng"/>
        <s v="Yeu anh TUẤN TRẦN 😘❤"/>
        <s v="Hay lắm luôn mn.Tuấn Trần diễn rất bức phá .Mn  chỉ bỏ ra 1 số tiền thôi nhưng nhận lại được rất nhìu từ fim này"/>
        <s v="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
        <s v="Phim hay nhưng đoạn kết có hơi buồn~&gt; phim chất lượng, diễn viên đóng thật &quot;Bùng nổ&quot; 😆"/>
        <s v="trời ơi cay quá, ko đc xem phim chú trấn thành cùng cả lớp tui TT"/>
        <s v="02:20 e chao mọi nguoi ah 👖"/>
        <s v="01:26  Em nên vui vẻ vì chúng ta là bạn bè, hay là nên buồn khi chúng ta chỉ là bạn bè? 🖼"/>
        <s v="Không có ở VN để xem :(("/>
        <s v="Giọng Phan Mạnh Quỳnh cất lên làm cảm xúc dâng lên cao trào ghê."/>
        <s v="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
        <s v="Thấy ai cũng khen phim hay, ở nước ngoài thì chỉ bít ngồi buồn, suy nghĩ bao jo mình mới dc xem. Anh Xìn ơi! Có cách nào giúp mọi người nơi xa có the xem duoc phim ko?"/>
        <s v="Lúc Tuấn Trần đấm cái kệ gỗ là lúc cảm xúc nhất. Hai cha con nói lời thương nhau. ❤️"/>
        <s v="Phim Bố Già tuyệt vời_x000a_Phải vậy mới được_x000a_Phải thật như ngoài đời _x000a_Trước giờ nghe phim VN là chán ( phim mì ăn liền, phim nói về sự giàu sang giả dối )_x000a_Xem phim này xong là hết ghét ông Trấn Thành_x000a_May là không đưa bà vợ ổng vô_x000a_Bả ỏng a ỏng ẹo là hư bột hư đường hết"/>
        <s v="Chưa đi xem phim mà khóc ở nhà rồi"/>
        <s v="Bác Giàu đóng dễ thương muốn chớt"/>
        <s v="Quá tuyệt vời..."/>
        <s v="Hóng quá tiếc rằng k dk ơ vn để đi xem ngày nào lên YouTube hóng xem khi nào có mà không thấy"/>
        <s v="Nghe coi thôi cũng mê rồi khi nào được về Việt Nam! Để coi  cho đã đây Trấn Thành  ơi xa quá không được coi mong quá 💞💞💞💞💞"/>
        <s v="Phim Bố Già ơi , bay 1 chuyến qua Mỹ được ko ? Mong muốn &amp; đợi chờ Bố Già"/>
        <s v="Coi hậu trường mà cũng muốn khóc nữa... làm sao cho người ở nc ngoài coi nữa đi a Trấn Thành oi."/>
        <s v="Sau phim này nhờ trấn thành tuấn trần chắc chắn đc khán giả biet đên nhiều hơn sẽ nổi tiếng hơn"/>
        <s v="Phim việt đang dần đi lên _x000a_Bình dân vậy thôi chứ chả cần học theo nước ngoài làm gì_x000a_Fighting!!!!"/>
        <s v="Đi coi rạp rồi, rất hay, cảm động , h coi lại trailer vẫn khóc, vẫn muốn xem lại lần 2 🥰"/>
        <s v="Trấn thành là người rất tình cảm ấm áp"/>
        <s v="Ôi xem cái vid ngắn này nhớ hôm đi xem cũng khóc đc luôn"/>
        <s v="Má mình difficult feel cở nào mà dm đây là 1 bộ chiếu rạp mình cảm thấy xem 10 lần đi chăng nữa vẫn đ uổng tiền ah"/>
        <s v="Phim rất hay. Rất ý nghĩa. Gây nên cho ta đc tiếng cười đồng thời cũng làm cho ta phải rơi nước mắt vì những tình huống hết sức bi thương.❤❤❤và xin chúc Trấn Thành thành công hơn và hơn thế nữa 😘"/>
        <s v="Đỉnh thật, thik nhất khúc anh đánh vô tủ kệ . Xem mà thuơng"/>
        <s v="Ai ở quê muốn coi mà ko có rạp để coi ko ạ 🥺"/>
        <s v="Bà con xin cảm ơn ! Hay quá ,hay nhất , xuất sắc lắm . Bà Con khóc hết nước mắt luôn ."/>
        <s v="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
        <s v="CON HÂM MỘ CHÚ TRẤN THÀNH LẮM Ạ!!!!!❤️❤️❤️❤️❤️😊😊😊😊😊"/>
        <s v="*Mới đi xem phim hôm qua ! Phim hay lắm mọi người ơi có nhiều khung bật cảm xúc vui buồn lẫn lộn mọi người cố gắng sắp xếp đi xem nhé có rất nhiều thông điệp ý nghĩa nữa ❤ Sản phẩm chất lượng... Nói chung là gút chópp 😁*"/>
        <s v="mk chỉ mới đc xem cảnh hậu trg này th, mà đã muốn khóc r T_T"/>
        <s v="Có cách nào để ở nước ngoài xem đc không mọi người ơi. 8 năm không được xem phim rạp của việt nam rồi. Huhu. Đến cái Vion app bên Dubai cũng không xem được. Buồn quá"/>
        <s v="Phim hay lắm ạ xem nhiều cười nhiều khóc cũng nhiều ạ nếu có lần 2 em vẫn sẽ xem tiếp:)) mng nên xem nha 😌"/>
        <s v="Tui coi clip này thui mà đã rớt nước mắt nè"/>
        <s v="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
        <s v="04:05 e chao moi nguoi ah 💎"/>
        <s v="03:50 rat hay ah ▫"/>
        <s v="Đả xem r 3lần tại CGV rồi. Vẩn muốn tiếp tục xem..."/>
        <s v="Phim này ra lau rồi mà sao giờ mới"/>
        <s v="Em thấy anh đánh vào cái kệ . Hk bít sau đó anh có bị chấn thương không"/>
        <s v="Khong bit phim co hay ko ma minh coi roi mun coi them lan nua"/>
        <s v="Phim hay thật sự luôn mn ạ . Xem đầu phim cười không nghỉ quá 2p khúc sau khóc như mưa như gió trong rạp . Xem mới hiểu được cha mẹ mình thương con đến mức độ nào . Chưa bao giờ thất vọng về phim của A thành ❤️"/>
        <s v="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
        <s v="Sự nhân văn cao ."/>
        <s v="Chưa đi rạp xem mà còn khóc đến rạp thì sao đây ta"/>
        <s v="Vũ ngọc đãng đạo diễn thì khỏi bàn"/>
        <s v="100ty rồi chúc mừng TT và cả đoàn phim đã quá xuất sắc. Ngưởng mộ TT giờ còn ngưỡng mộ hơn, làm gì cũng dành cả tấm lòng và tâm huyết 👏"/>
        <s v="Phim đã hay như vậy mà ost là giọng của PMQ thì con gì bàn nữa, phim xuất sắc 👍👏💯"/>
        <s v="https://youtu.be/QsCGBAWw9LE"/>
        <s v="lần đầu tiên trong đời mình xem phim mà khóc sướt mướt xong cái lại bật cười như con hề vậy, đỉnh thật sự và mình cũng không nghĩ là  anh Tuấn Trần sẽ đóng vai này  lại đỉnh như thế"/>
        <s v="Bỗng Dưng Muốn Khóc và Bản điện ảnh Bố Già là 2 bộ phim hay nhất và tôi tâm đắc nhất"/>
        <s v="Không biết có kênh phim nào chiếu phim này trả phí như đi rạp không ạ?_x000a_Mình muốn coi quá mà  không đi được :(("/>
        <s v="I ❤❤"/>
        <s v="bố già quá hay và xuất sắc"/>
        <s v="Phải chi phim ra sớm hơn, giờ làm gần gần như 24/7  không có thời gian đi coi, hoiz... Thôi đành lỡ hẹn. Hoiz...😩😩"/>
        <s v="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
        <s v="Muốn ra rạp xem mà hong có xìn"/>
        <s v="❤❤❤❤❤❤❤"/>
        <s v="Xem song Bố già , có lẽTrấn Thành trở thành thần tượng của nhiều chục triệu khán giả . Chỉ có thể dùng từ &quot;quá suất sắc&quot; cho Bố già ."/>
        <s v="Ở Đà Nẵng có chiếu k vậy nhĩ"/>
        <s v="nên đi xem thật sự k phí tiền m.n đâu huhu"/>
        <s v="Mới đi coi về phim rất hay và ý nghĩa"/>
        <s v="Hay lắm ạ"/>
        <s v="Phần diễn của DV Tuấn Trần quá hay."/>
        <s v="Đánh giá 5 sao cho a tuấn diễn tuyệt đỉnh luôn"/>
        <s v="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
        <s v="Phim hay lắm luôn mọi người ơi ,mọi người nên đi xem nhaaaa"/>
        <s v="Má ơi!!! Nó hay xuất sắc luôn á! Khuyên m.n nên xem nha, mình xem 2 lần rồi vẫn khóc vẫn cười luôn í"/>
        <s v="mình ở bên Mỹ muốn xem quá mà k xem đx hiu hiu"/>
        <s v="Cảm ơn Trấn Thành cùng toàn bộ ekip đã đem đến cho khán giả như e 1 thước phim thật tuyệt vời. Mỗi phút giây trong phim đều ý nghĩa. Bộ phim lần này Tuấn diễn có chiều sâu, có hồn hơn rất nhiều. Chúc mừng Tuấn!"/>
        <s v="phim hay không coi rất tiếc. Mà khúc cuối có ảnh gia đình thì sẽ lấy nhiều nước mắt khán giả hơn."/>
        <s v="Hay lắm xem ma vui roi buon r khoc xuc đong that su ra phan2 nha anh"/>
        <s v="Cho mình xin OST của phan mạnh quỳnh bạn ơi."/>
        <s v="Phim hay cực không uổng công chạy từ thị trấn lên thành phố xem 🥰"/>
        <s v="Phim hay quá 👏👏👏👏👏"/>
        <s v="Bữa coi r nè mà sao tui chỉ mới cay cay hoi à về nghe nhạc mới khóc"/>
        <s v="hay lắm ạ mình khóc rất nhiềuuuu"/>
        <s v="Tiếc là ko xem được buồn"/>
        <s v="Phim hay lắm ạ"/>
        <s v="Mik đi coi vs tâm trạng là nghĩ phim dở nhưng hồi sau bị thuyết phục, thiệt h nghĩ lại h ko thấy tiếc tiền mà còn muốn coi lại"/>
        <s v="Chưa có phim nào lời thoại và nhân vật thật như ngoài đời..phim rất hay"/>
        <s v="Rồi ở Hàn Quốc xem kiểu gì :("/>
        <s v="Phim rất hay vừa thương vừa xót"/>
        <s v="Giàu sang phú quý 🤣"/>
        <s v="Coi cười lớn nhất trong rạp .. cũng lấy lun nuoc mắt của tui...😁"/>
        <s v="Mới xem xong hôm nay, quá tuyệt vời luôn. Quả thật nhân vật nam chính (con trai trấn thành) diễn quá xuất sắc, nội tâm luôn. Phim hay quá, phim tuyệt vời quá!!!!!!!!!!!!!!!!!!!"/>
        <s v="Nguoi ta dien xuat tot ca ekip vui mung chu,sao phai khoc"/>
        <s v="Đạo diễn vũ ngọc Đãng lm thì khỏi chê"/>
        <s v="Phim quá hay , vừa đi xem hôm qua"/>
        <s v="Thực sự rất muốn xem, tiếc quá Phú Quốc mình chưa có rạp để xem"/>
        <s v="Em đã coi phim và khóc rất nhiều"/>
        <s v="Phải nói lần đầu tiên xem 1 bộ phim việt tuyệt vời như vậy, vừa hài nhưng cũng cảm xúc xúc động dâng tràn. Dù là phim nhưng xem cảm giác rất thật. Cám ơn đoàn phim đã mang đến 1 bộ phim tuyệt vời như vậy."/>
        <s v="Anh la thành củng xuất sắc lắm nè"/>
        <s v="Phim hay ghê , nhiều khúc nghẹn với rướng nc mắt 👍🏻"/>
        <s v="khi xem phim đôi lúc nhân vật của tuấn trần như nói lên nỗi lòng của tôi. phải công nhận bạn diễn như ko diễn vì rất thật rất đời."/>
        <s v="Xem khóc sướt mướt"/>
        <s v="Xem rồi hay lắm ae . Ai xem điểm danh koi nào hihi"/>
        <s v="Mong phi. Thời gian tới sẽ chiếu ở web nào đó trả phí cũng đc để em mở cho bama gia đình coi"/>
        <s v="Phim xuất sắc ko còn gì để nói"/>
        <s v="ok đấy chứ"/>
        <s v="..NHIN ...B...D  O GIONG  TRAI CUNG O GIONG .......THU GI ...//////"/>
        <s v="THANG ...TUAN TRAN ..O BAO GIO NOI TIENG DONG GI DAU O   NHIN BAO NHIEU NAM O DONG TAP PHIM  NAO COI DUOC ....DO        DO       GOM..."/>
        <s v="Diễn một vai diễn bth đối vs diễn viên là quá dễ, nhưng diễn mà để người xem bị lôi cuốn tâm lý, tin hoàn toàn vào sự hoá thân nhân vật của diễn viên thì cái này quá tuyệt, hay :))))"/>
        <s v="chi vs 100k ma e xem suong ji dau vua khoc vua cuoi"/>
        <s v="Anh Tuấn diễn rất tuyệt luôn👍Anh đã lm tốt lắm ạ. Cái e thấy là cả 1 bầu trời kính nghiệp. Sự thành công của film rất xứng đáng ạ."/>
        <s v="Hay lắm luôn ạ"/>
        <s v="Phim rất hay. Lâu lắm Phim việt mới có một bộ phim xuất xắc như vậy."/>
        <s v="Nên đi xem nha,em khóc trôi rạp lun"/>
        <s v="Chỉ buồn một cái là những người ko ở vn thì ko đc xem 😢😢😢. Nghe mọi người ở việt nam khen quá trời"/>
        <s v="when we  gona see Bo Gia in U.S  ?"/>
        <s v="Công nhận Tuấn XUẤT SẮC"/>
        <s v="Đúng là &quot;bức phá&quot; thật"/>
        <s v="Mk đã đi xem. Phim hay lắm luôn."/>
        <s v="chời quơi chời quơi bác Trấn Thành có bán phim cho Netflix hay gì ko, tui ở nước quài tui hông có chạy ga rạp chiếu bóng coi được ahuhu ahuhu"/>
        <s v="Của Trấn Thành thì đỉnh cao quá rồi, xuất sắc chú Thành ơi."/>
        <s v="hay dã man k phán đoán được phim luôn"/>
        <s v="A rat tài năng.."/>
        <s v="Phim hay lắm ạ. Chắc đi xem lại quá ^^"/>
        <s v="Mình thực sự ngạc nhiên với vai của Tuấn Trần trong phim này. Mình từng coi nhiều series phim bạn đóng, những phim kia vai diễn của bạn khá an toàn và tính cách không biến chuyển quá nhiều như phim này._x000a_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_x000a_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_x000a_i appreciate every single people working on this film. Love!"/>
        <s v="Phim cũa anh phải nói rất đỉnh"/>
        <s v="Mong bộ phim sẽ thành công"/>
        <s v="Ta noi no hay Ko uổng tien vẫn mun đi coi lần 2"/>
        <s v="Bứt phá ad ơiiiii"/>
        <s v="Bố:nhưng mà đm tao thương mày_x000a_Fim quá tuyệt"/>
        <s v="Tức lắm luôn ý hôm bữa đi xem mà trề mất 30’ đầu. Nay đặt vé để tối mai đi xem lại rồi. Nên xem nhé mn ơi vừa hài vừa bi xuất sắc❤️❤️"/>
        <s v="Tuấn Trần diễn quá xuất sắc, công bằng mà nói thì Tuấn Trần diễn đạt nhất film 👍"/>
        <s v="XUẤT SẮC QUÁ A SÌN . Không Uổng thời gian xem . Quá đỉnh"/>
        <s v="Phim này của Trấn Thành nhưng mà Tuấn Trần đất diễn còn nhiều hơn cả ông bố già nữa :)) Xem phim xong mình thấy chưa đủ để khóc nhưng phải công nhận những đoạn về cảm xúc Tuấn Trần diễn rất thật :D"/>
        <s v="Lúc đầu thì cười lúc sau thì khóc, khóc đến 5 lần cảm thấy mình phải làm nhiều điều với ba mẹ hơn. Phim hay xuất sắc!!!"/>
        <s v="Phim quá hay quá tuyệt vời luôn ạ!"/>
        <s v="tại sao lại dùng từ bức phá nhỉ? bứt phá chứ"/>
        <s v="Ko đi ra rạp được ước gì chiếu trên YouTube"/>
        <s v="Nhân văn, vô cùng sâu sắc và ý nghĩa 💖💖💖"/>
        <s v="Mới đi xem về luôn mn ạ.. Rất là hay luôn"/>
        <s v="giờ nhìn chú Qúy vừa sợ vừa ghét !"/>
        <s v="Số người đã xem và không kiềm được nước mắt like nè"/>
        <s v="Mới xem chiều nay đã gì đâu...nhưng cái kết hơi bùn"/>
        <s v="Đánh giá cao Tuấn trần, trấn thành đóng bình thường."/>
        <s v="Khi coi bộ phim bố già mới rút kinh nghiệm cuộc sống cha mẹ vẫn là trên hết cuộc dù vấp ngã đến đâu ba mẹ vẫn là người phía sau luôn chờ đón"/>
        <s v="Tuấn Trần đóng phim nhập tâm quá,đấm cái tủ gỗ xong gãy xương tay luôn 😢😢😢"/>
        <s v="Năm nào lên youtube nhờ chắc lại giống lật mặt ko bao h lên youtube vì tiền ở rạp ngon lượt view ở youtube"/>
        <s v="Tiếc quá em k có cơ hội đi coi, haizz thật sự ước 1 lần đc đi coi😔"/>
        <s v="Phim 10/10 :))"/>
        <s v="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
        <s v="Cái dàn diễn viên cưng xỉu❤️❤️"/>
        <s v="Phim hay mà bộ râu không thuyêt phục cho mây"/>
        <s v="Best of the best 🤗🤩"/>
        <s v="Nói j nói tui mến a thành ghê.. Thiện cảm luôn giúp đỡ a e đồng nghiệp luôn là 1 người đàn anh đi trước và để nhìu người nể và nên làm tấm gương nôi theo..."/>
        <s v="sao lại đặt tên trùng Bố già lần trước"/>
        <s v="Phim hay lắm ạ. Xuất sắc. Nhập vai đỉnh quá 😍"/>
        <s v="Khi nào phim lên itunes Store vậy mọi người ?"/>
        <s v="phim quá trời cảm xúc quá tuyệt vời"/>
        <s v="Phim này với phim bố già 2020 có liên quan gì không hay đây là phần 2:))?"/>
        <s v="04:31 Đổi trao một thoáng ân cần rất xa 🌭"/>
        <s v="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
        <s v="Phim thực sự &quot;xuất sắc&quot;"/>
        <s v="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
        <s v="Thật sự... Vai của Tuấn Trần rất hay... Diễn biến tâm lý nhân vật này thay đổi liên tục. Làm người xem thích thú."/>
        <s v="Đoạn Livestream cuối của Woan nói 1 câu với người Cha già:&quot; Ba đã làm người Ba của Bu Tot rất tốt rồi, giờ hãy để con tiếp tục, giờ con xin Ba cho con được làm Con của Ba&quot;, kèm theo lời nhạc và hát của Phan Mạnh Quỳnh nữa. Ôi, đoạn đó rất đắt giá._x000a_Em cảm ơn anh Trấn Thành và ekip về bộ phim &quot;Bố Già&quot;"/>
        <s v="*hy vọng sau khi ra rạp đạt mốc vài trăm tỷ,a xìn sẽ cho chiếu lên youtube luôn😍*"/>
        <s v="Lúc Woan đấm cái kệ tui biết là đấm thiệt, đấm vậy mới đã cơn tức mà chắc chắn là đau, tui đấm rồi tui biết! Phim hay nên đi xem"/>
        <s v="Cảm ơn các nghệ sĩ ❤️!"/>
        <s v="Muốn xem lần nữa quá 😍😍😍"/>
        <s v="Phim quá hay. Có thời gian cũng đi mua vé coi tiếp. Hay kinh khủng"/>
        <s v="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
        <s v="Nói về Color Man Bửu Điền _x000a_Con người cần phải có tấm lòng,Con biết phải làm gì không? Không phải để gió cuốn trôi,Mà hết lòng đưa  bàn tay ra để nâng đở những hoàn cảnh bất hạnh của con người đang sống trong xã hội _x000a_      Trong thời gian qua,con đã đến vùng lũ lụt miền Trung để tặng quà cho bà con bị thiên tai,Tổ chức tiếng rao 4-0,Sô Diễn Cuộc Đời,đã làm rung động lòng người _x000a_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_x000a_       Một con người,một trái tim,một nhân cách lớn,được mọi người luôn luôn thương yêu và trân trọng _x000a_     Cảm Ơn Con, Người trai trẻ quê hương Việt Nam của tôi _x000a_     Chúc con Mùa Giáng Sinh đầy niềm vui và hạnh phúc"/>
        <s v="Anh Trấn Thành ơi. Tụi em đang ở Mỹ cũng muốn coi flim Bố Già của anh quá. Anh có thể có link nào tụi em trả tiền trên link đó để đuọc coi flim ko anh. Em cảm ơn ạ."/>
        <s v="hay thật sự luôn ạ, vui có buồn có"/>
        <s v="xem xong film, thấy mình ở trong Quắn..."/>
        <s v="Hay....xứng đáng....nên xem...💐"/>
        <s v="Tuấn Trần và Trấn Thành!!!!!"/>
        <s v="Uớc rạp cho con nít vô. Huhu hóg lâu rùi cuối cùg k đc coi."/>
        <s v="Ai có biết nhạc trong clip này là bài gì không ạ"/>
        <s v="Hay dữ lắm luôn á mọi người! Nên đi nha! Nên đi!!!!!! Anh Tuấn diễn đỉnh lắm luônnnnm!!!!"/>
        <s v="Làm fim có tiền là phụ nhé mn, có đc cái tâm như xìn, cái kết mn cũng hiu rồi hé hi"/>
        <s v="Phim wa hay xuất sắc"/>
        <s v="xem xong vẫn còn lân lân.. suy nghĩ rất nhiều. nchung phim hay ạ"/>
        <s v="ủa v là những nhân vật trong web drama khác với nhân vật trong điện ảnh đúng kh mng"/>
        <s v="Mới đi xem chiều nay, về vẫn lưu luyến và muốn coi nữa 😭"/>
        <s v="Bộ phim đáng để xem từ trước tới giờ của phim VN"/>
        <s v="Bứt phá nha anh Xìn. E giỏi tiếng Việt lắm á  😘😘"/>
        <s v="Rất hay á mn không uổng đâu phim hay hài hước rất cảm động"/>
        <s v="Cty chị mấy đứa đi xem phim bố gja  khen quá trời luôn thành ơi, có đứa không còn vé về buồn hieu. Chúc mừng em, bộ phim rất thành công."/>
        <s v="hóng bài nhạc ost của Phan Mạnh Quỳnh"/>
        <s v="Con coi r ạ. Quá hay"/>
        <s v="Phim chú Thành hay lắm mọi người ơi!!!!"/>
        <s v="Muốn đi xem phim nhưng lại sợ k kiềm lòng được lại nhớ ba ,lại muốn về quê :(("/>
        <s v="ĐI COI CHỈ PHÍ TIỀN VỚI TIME THÔI 😏"/>
        <s v="Ben phap kg xem duoc 😭"/>
        <s v="Mình ở nước ngoài k thế nào xem phim được😞😞😞"/>
        <s v="Up nhạc phim của phan mạnh quỳnh hát đi Trấn Thành ơi"/>
        <s v="yêu a xìn yêu tuấn trần yêu ekip nhiều nhiều ..."/>
        <s v="mình trc h rất ghét phim việt đây là bộ phim việt đầu tiền mà mình khóc quá hay quá cảm xúc"/>
        <s v="Tạo cơ hội cho người thu nhập thấp được  xem trên tivi sớm nhất đi anh!"/>
        <s v="Dư âm đến khi ra về rap luôn quá xuất sắc ❤️"/>
        <s v="hay lắm lunnnn"/>
        <s v="Bao giờ mới được xem trên yt"/>
        <s v="Phim hay nội dung suất sắc,mn coi đi ạ không uổng tiền đâu ạ,xem mà khóc 😭"/>
        <s v="Perfect !! Phim giúp con biết yêu thương ba mẹ nhiều hơn ... moa....moa. Con cảm ơn chú Thành và tất cả mọi người . I love u"/>
        <s v="Hay xuất sắc. Chạm tới trái tim khán giả"/>
        <s v="Mình không xem được vì mình ở nước ngoài mà xem trong hậu trường như vầy mình cũng đã thấy quá hay ai cũng diễn xuất thần cả nhất là bố già và Tuấn Trần quá hay luôn"/>
        <s v="Quá xuất sắc luon đó chú thành"/>
        <s v="Con  coi rồi rất hay ạ❤️con là người rất mau nước mắt chưa kịp khóc xong đã cười 😜 rất iu bố già 🌸☘️😘"/>
        <s v="Tiếc quá cô không về được để ủng hộ phim của con nhưng cũng chúc con và ekíp đoàn phim đạt doanh thu vượt đỉnh cao nhất"/>
        <s v="Phim rất hay và rất nhân văn ạ. Khóc hết bao nhiêu nước mắt xem hết rồi mà vẫn còn day dứt. Cảm ơn Anh Thành và ekip đã mang đến 1 giá trị tinh thần lớn cho Điện ảnh Việt. Mong chờ phim tiếp theo ạ"/>
        <s v="Mình đã đi xem rồi và bây giờ xem video này mình vẫn nổi da gà :)"/>
        <s v="Mình tìm hoài ko biết tên bài hát của phạm mạnh Quỳnh ace chỉ dùm với thank"/>
        <s v="Thiệt tui coi phim này xong tui mê Tuấn Trần quá luôn mng =))) hồi trước thấy cũng bth hong có gì đặc biệt mà sao h mê quá, mê xĩu lên xĩu xuống"/>
        <s v="hay quá a ơi mà kết buồn nhá"/>
        <s v="Phim bao giờ phát trên youtube vậy anh"/>
        <s v="Hay vãi nhái. TT quá giỏi. Vai nào diễn cũng quá đạt. Cả rạp khóc như mưa. Cười cũng muốn bể thận"/>
        <s v="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s v="Hôm qua xem suất 22h đêm, chỉ đi xem vì câu nói không muốn sống hời hợt với cuộc đời. Nhưng khi xem phim thì thấy chính cuộc đời mình trong đó. Không nghĩ là phim này lại hay đến vậy. Tuyệt phẩm . Hóng Bố già tiếp theo."/>
        <s v="T7 chiếu nữa hã mọi người"/>
        <s v="Kết thúc vẫn là bố hy sinh cho con và cháu, đó là tình cảm thiên liêng chỉ qua hành động chứ không qua lời nói, đó là bố những người bố khô khan cọc cằn nhưng bên trong tình yêu thương con là trời cao biển rộng"/>
        <s v="Làm trò hề cho thiên hạ tốn tiền thời gian của các bạn trẻ"/>
        <s v="Anh ơi chừng nào phim có trên YouTube vậy"/>
        <s v="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_x000a_Em đón chờ sản phẩm mới của anh Sìn."/>
        <s v="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
        <s v="diễn quá đạt luôn á"/>
        <s v="Ko có tiền ko gần cctv nào .nên ở nhà đợi phim chiếu lên các kênh thôi.hóng quá"/>
        <s v="Sau khi coi rồi vẫn muốn coi lại thêm lần nữa. Xuất sắc quá chừng ❤❤"/>
        <s v="Chúc phim Bố Già đại thắng"/>
        <s v="Em coi 2 lần lun ấy quá đỉnh"/>
        <s v="Xem song ai về chụp ngay với bố của mình tấm ảnh giơi tay ✋✋✋"/>
        <s v="Mỗi ng mỗi cuộc sống.. mỗi ng mỗi con đường riêng.. người đi trước chưa chắc đả là người đi đúng"/>
        <s v="Lão béo nghe hiến thận cái mặt xanh lè"/>
        <s v="Đán đồng tiền và thời gian đi xem lắm mọi người à.hôm đi xem 1h hơn mới về tới nhà.nhưng vẫn vui, vì phim ko làm mình thất vọng.💖💖💖💖💖💖💖"/>
        <s v="Xem video ngắn này thôi mình đã khóc rồi nói gì xem ở rạp .chúc đoàn phim sức khỏe nhiều nhiều nhé"/>
        <s v="Không có điều kiện xem phim của anh..nhưng anh thành làm gì cũng ủng hộ cho anh...người có tài có tâm.. ❤❤❤❤"/>
        <s v="Phim rất hay và giàu cảm xúc. Phim có thể lấy nước mắt của khán giả và trả lại nụ cười ngay sau đó. Các câu thoại rất &quot;Trấn Thành&quot;. Lúc cao trào phim dâng lên mà có tay ai đó để nắm là hoàn hảo luôn. Thay vì chúc mừng, mình muốn cảm ơn Trấn Thành cùng mọi người đã cho ra một tác phẩm tuyệt vời như vậy!!"/>
        <s v="nv Tuan Tran đúng là khác lạ. kiểu tâm lý trai mới lớn ngang bướng muốn chứng tỏ"/>
        <s v="Phim hay ghê luôn mọi người xem đi không uổn tiền đâu ạ không chổ nào dỡ luôn.anh Thành ơi xuất sắc xem vừa cừ vừa khóc_x000a_Cừ vì phim rất hay diễn viên diễn rất thật,từ ngữ rất chất phát nói chung là hông có chỗ chê đấy. _x000a_Khóc vì xem phim nhớ ba có những cảnh giống hệt ngoài đời thật của ba em _x000a_Cảm mơn Anh Thành và ekip đã tạo ra một bộ phim phải gọi là xuất sắc từ trước giờ em xem 😊"/>
        <s v="Minh o nuoc ngoai lam sao coi duoc phim nay trong luc nay day 😢😢😢"/>
        <s v="Không biết khi nào ở nước ngoài mới đc coi đây nè"/>
        <s v="Mình đã đi xem rùi bg mình lại muốn xem thêm vai lần nữa 😭"/>
        <s v="Phim gì mà nước mắt còn chưa kịp rớt khỏi mặt đã phải cười r🤣, đang khóc mà phải bật cười nhìn ngộ lắm 😆"/>
        <s v="Tội tất cả m.n quá :( ❤😔 'CỐ GẮN LÊN NHA TỤI CON SẼ ỦNG HỘ TẤT CẢ M.N :))'"/>
        <s v="&quot;Có những nỗi đau nó phải diễn ra để tạo động lực cho những điều tốt đẹp hơn được diễn ra.&quot; Mình rất thích câu này."/>
        <s v="Ở quê chỉ biết xem lời khen trên mạng và những video như thế này , huhu"/>
        <s v="Ai có bài hát Phan Mạnh Quỳnh trong phim không ạ"/>
        <s v="Mới xem hôm chủ nhật đi 7 người ủng hộ anh thành phim cảm động tình cảm gia đình thật mãi yêu a &lt;3"/>
        <s v="E ở tận bên Nhật, thèm xem lắm mà chịu nè. K biết bao ho ms xem dk a Xìn ơi. Nhưng nhất định sẽ xem bằng được dù đợi mấy năm sau."/>
        <s v="Doan nay em khóc hết nước mắt"/>
        <s v="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
        <s v="Mới xem về hay cực ae ạ"/>
        <s v="Muốn xem xong , thực sự hay"/>
        <s v="tuyên bố luôn câu cho nhanh, cái vé xem phim đáng đồng tiền bát gạo nhất của tui từ trước tới bây giờ, coi đi ai chê nữa thì thôi luôn chắc cuộc sống vô vị lắm"/>
        <s v="Qua xuat sac 👍💯👍💯👍💯_x000a_Het y De Gop y,Hay phe binh._x000a_BO GIA NUMBER ONE 👍💪💗"/>
        <s v="Khi nào ở bên Mỹ dc coi vậy 😭"/>
        <s v="khi nào mới có trên youtube vậy anh thành"/>
        <s v="Coi rất hay đã coi tại chiếu rạp hay cực kì luôn vừa nhập tâm càng coi càng cuốn"/>
        <s v="Anh Tuấn Trần diễn xuất quá đỉnh , rất nhập tâm luônnn ❤️ Cố gắng lên nhé anh ơiiiii 👏"/>
        <s v="I like tuấn trần"/>
        <s v="Xin cánh tay của các bạn vừa xem vừa khóc rồi lại cười tại rạp phim Hà Nội"/>
        <s v="A ơi nông thôn làm gì có rạp phim mà xem...mong trờ trên youtube"/>
        <s v="Bộ phim tâm lí VN hay nhất mà e từng xem nha a"/>
        <s v="1 Kiệt tác của sự bình dị a ạ, chúc a và cả ekip của mình càng ngày càng thành công với những sản phẩm của mình !!!"/>
        <s v="Anh diễn tiến bộ lắm rồi"/>
        <s v="Mọi người cho e hỏi là phim Bố Già 2021 này của Trấn Thành khác với Bố Già 2020 ạ ?"/>
        <s v="Mình vừa mới xem về. Và đúng như a Thành nói. Mình đã rất bất ngờ với Tuấn Trần. Có thiện cảm rất nhiều."/>
        <s v="Đỉnh lắm luôn tr ơii"/>
        <s v="Tôi chỉ ủng hộ Mr Xìn bằng tinh thần thôi, chứ tôi ở quê ko thể vào rạp coi đc, thật sự đáng tiếc! 😂😂😂"/>
        <s v="Phim hay, Tuần Trần diễn xuất sắc vai diễn khó quá chừng. Sao nhiều người nói coi khóc mà mình cười không à. Có khúc cuối hơi bị bất ngờ...buồn."/>
        <s v="Cho em xin nhạc khúc cuối với ạ"/>
        <s v="Phim hay lắm ạ. Nhưng ko phải &quot;bức phá&quot; mà là &quot;bứt phá&quot; chú ạ. Mong được xem nhiều phim của chú hơn ạ 😍"/>
        <s v="Tuấn Trần quá đỉnh.tất cả các vai đều đỉnh bộ phim cực đáng xem"/>
        <s v="Cuối clip có giọng Phan Mạnh Quỳnh.. bài gì ấy mn"/>
        <s v="‘nếu sau bộ phim này khán giả có yêu thương em’_x000a_yes"/>
        <s v="Bộ phim vn đầu tiền bỏ tiền ra xem rạp...sáng mới coi chiều muốn đi tiếp👍👍"/>
        <s v="Đảm bảo siu siu hay chỉ với 50k tôi còn định coi lần 2"/>
        <s v="Phim rất hay.... và cũng đã khóc"/>
        <s v="&quot;Bức phá&quot; ???😒"/>
        <s v="K  duoc xem .nhung phan doan nay Than TRan dien xuat hay qua."/>
        <s v="Mới xem phim xong, khóc cười liên tục nha quý vị."/>
        <s v="Vừa tối qua xem xong. Siêu hay siêu hài siêu cuốn"/>
        <s v="Trời ơi sao có thể khóc nhiều đến vậy nhỉ phim không hay kiếm em đòi tiền nha 💵"/>
        <s v="Coi film mà khóc mờ cà mắt. Muốn lụt cái rạp lun vậy á"/>
        <s v="Cái kết quá buồn mn ạ ☹️"/>
        <s v="Là người ít xem phim nhưng háo hức đón chờ Bố Già của Trấn Thành để đi xem ,kiểu góp gió thành bão &quot;vé&quot;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
        <s v="TẬP 5 QUÁ VÔ DUYÊN."/>
        <s v="Phim quá hay cười có, khóc có. Lần đầu xem một bộ phim mà cảm xúc động lại mãi"/>
        <s v="Con lúc nào cũng yêu thương chú ❤ ❤ ❤ ❤ ❤ ❤ ❤ ❤ ❤ ❤"/>
        <s v="Tối nay dc xem hehe"/>
        <s v="Hóng pim bố già quá Mn ơi"/>
        <s v="Ngồi xem mà không muốn nó hết phim luôn"/>
        <s v="Sao ra điện ảnh khác vs hay thế hở 😋😋🤩 lôi cuốn quá chú thành ❤️"/>
        <s v="OST hay quá A Xìn ơi ... mau mau tung đi nè em ♥️♥️"/>
        <s v="Anh Tuấn diễn quá đạt quá hay !!! Bỏ tiền và thời gian hơn 2 tiếng xem không hề tiếc nuối, tới giờ vẫn ấn tượng vai Woang của Tuấn Trần"/>
        <s v="Con coi rồi. Hay lắm chú ơi"/>
        <s v="Phim Bố Già này xem ở đâu v , chỉ vs"/>
        <s v="Số người chờ xem you tút 👇👇👇"/>
        <s v="phim 10/10"/>
        <s v="Phim có chiếu trên youtube ko vậy ?"/>
        <s v="Anh Trấn Thành ơi khi nào chiếu ngoài rạp xong anh chiếu lên kênh youtube cho mn ở nước ngoài với ở dưới quê ko thể xem ngoài rạp thì xem trên youtube đc ko anh 😭😭 e năn nỉ anh Thành luôn áh 🙏🙏🙏"/>
        <s v="Nhạc lên một cái nổi da gà lun"/>
        <s v="Ở đâu có TT ở đó có niềm vui TT thật sự tài năng trên nhiều lĩnh vực cô rất ngưỡng mộ con 👍🏻❤️"/>
        <s v="Trời ơi phim quá xuất sắc. Mn nhất định phải xem nha. Khóc sưng cả mắt tui"/>
        <s v="Cho tui hỏi bài hát cuối video này tên gì vậy mọi người"/>
        <s v="Em moi xem hoi toi tai trung tam thuong mai o tinh soc trang nha"/>
        <s v="Còn 3 ngày nữa thoi"/>
        <s v="Giới thiệu nhiều quá .. Block giờ"/>
        <s v="T4 chuản bị đi làn 2 _x000a__x000a_Xem cảm động lắm luon và phim nhẹ nhàng đi sâu vào trái tim của khán giả ❤❤ cảm ơn anh Thành và cảm ơn tất cả các anh chị diễn viên và ekip đã tạo ra một kì tích nhân văn ❤❤"/>
        <s v="lần đầu đi xem phim 1 mình, xem xong là ghiền luôn ông Tuấn Trần vì diễn xuất của ổng, còn Trấn Thành thì nhất của nhất, phim hay, tạo hình nhân vật chân thực, xem xong là sẽ thấy bản thân ở trong đó"/>
        <s v="Team nhà nghèo ko có điều kiện đi xem ở rạp_x000a_👇"/>
        <s v="Chỉ xem trailer thôi mà đã bật tung cảm xúc rồi. Ủng hộ A. Xìn với tất cả. Chúc a thành công hơn nữa trong sự nghiệp nghệ thuật của mình👏"/>
        <s v="Huhu kh coi đc Bố Già buồn ghê"/>
        <s v="Ở bên mỹ ko coi được gì cả buồn ghê"/>
        <s v="Phim xem ở đâu ạ"/>
        <s v="xem hay xuat sac....nho dem khan giay"/>
        <s v="E sẽ ra rạp xem ngay.nôn quá.😁.chúc phim a Trấn Thành thắng lớn dc nhiều nhiều khán giả yêu quý và nhớ tới Bố Già điện ảnh 👍👍👍"/>
        <s v="Phkm xem dc nhưng để bỏ 80k thì xem phim nổi tiếng mỹ thì mới xứng đáng"/>
        <s v="Tuấn vai này đóng hay tự nhiên"/>
        <s v="Ai chưa xem thì xem nha., chỉ nói 1 câu là phim hay"/>
        <s v="Tuấn diễn hay xuất sắc lắm"/>
        <s v="tốu moi xem xobg, ai cho e xin tên bai hát Quynh ka với"/>
        <s v="Mn ơi rồi phim có chiếu trên ytb k à hay là chiếu ở rạp phim thoy"/>
        <s v="Chỉ xem hậu trường thôi mà cũng muốn khóc rồi, huống gì là xem trọn phim."/>
        <s v="Công nhận là Tuấn Trần diễn quá sức hay"/>
        <s v="Tui bỏ 65k xem phim mà thấy quá lời luôn trong khi quá hay quá xúc động xin chúc mưdpngf a xìn và tất cả ekip"/>
        <s v="Dù ở đâu luôn ủng hộ anh, chúc mừng anh Xìn và cả đoàn phim nhé, mãi iu."/>
        <s v="Khi nào mới có trên youtube huhu"/>
        <s v=". Coi xong khóc lúc nào hỏng biết luôn ☹️"/>
        <s v="Phim hay lắm luôn chú Thành ơi 🙆‍♀️ vừa bi vừa hài 🤧 tuyệt phẩm ❤️"/>
        <s v="Tuấn trần có thành công ngày hôm nay 1 phần cũng nhờ anh trấn thành"/>
        <s v="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
        <s v="mọi người nên đi coi nha phim bao hay luôn ý đảm bảo không uổng tiền bạc của mình đâu"/>
        <s v="Hẹn anh Xìn và Phan Mạnh Quỳnh tối nay"/>
        <s v="Quá hay e coi mà khóc sưng mắt vì rất giống hoàng cảnh e cảm ơn dao diễn và a thành . À cảm ơn người con  tuấn trần diễn wa đỉnh"/>
        <s v="Trấn Thành giỏi thật. Respect anh"/>
        <s v="em moi coi h qua bo oi"/>
        <s v="Hay quá a thành ơi.tụi e coi mà khóc luôn ah.quá tuyệt vời 👍👍👍👍💖💖💖💖💖💖"/>
        <s v="Phim hay thật sự. Nhiều đoạn phim đang khóc mà phải bật cười"/>
        <s v="Thật sự anh Tuấn diễn hay lắm lắm luôn 😭❤️"/>
        <s v="Tiếc quá mình ở nước ngoài ko xem được"/>
        <s v="Phim hay lắm coi lúc khóc lúc cười lẫn lộn"/>
        <s v="Quá hay ,quá xuất sắc quá quá tuyệt vời"/>
        <s v="Mới coi hôm qa lun"/>
        <s v="Mỗi ngưòi một cuộc sống nhưng ba mẹ cho mình sự sống"/>
        <s v="Xem khúc Tuấn Trần đóng mà chảy nước mắt"/>
        <s v="Ở Phan Thiết đi xem ở đâu đc ta.?!!"/>
        <s v="Thật sự quá hay luôn"/>
        <s v="Không biết Phú quốc có rạp nào chiếu không muốn xem quá 😊😊😊"/>
        <s v="Ở hàn quốc mà muốn xem thì làm như thế nào vậy anh????"/>
        <s v="Phim hay lắm chú Thành _x000a_Coi mà khóc quá tr luôn mà coi mà kh đoán được cái kết luôn :("/>
        <s v="em k biết kiếm phim ở đâu xem ạ"/>
        <s v="Hôm qua xem mà khóc quá tr lun"/>
        <s v="Coi xong vẫn còn thấy hụt hẫng, chỉ cần một chất xúc tác gì đó nữa thôi. 3 giây nữa tôi sẽ khóc đc.Xúc đông mà cảm xúc không tới không thể khóc. Ai giống mình không&gt;?"/>
        <s v="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
        <s v="Mình đã khóc khi xem cảnh hậu trường ... Rất chân thật . Mình và các khán giả phương xa đều ao ước phim “ Bố Già “ sẽ được công chiếu ra nước ngoài .......... ước gì bây giờ được về vn 😔🥺"/>
        <s v="Phim có chiếu trên ytb k ạ"/>
        <s v="Bài hát trong trailer là gì đấy bạn"/>
        <s v="thích phim chú lắm ... nhưng vì điều kiện vùng quê xa xôi nên không thể xem được... ƯỚC................."/>
        <s v="Ai còn bố hãy nói chuyện với bố mỗi ngày nhiều hơn và đừng làm bố buồn nhé , ráng học cho bố đừng buồn lòng"/>
        <s v="A Thành là 1 đàn anh quá tuyệt vời"/>
        <s v="Phim rất tuyệt"/>
        <s v="Khóc muốn khùng luôn"/>
        <s v="A thanh oi a cong chieu rap xong thj cho chieu trên youtube di de cho nhưng ng ko co điêu kien xem . Ma moi ng rat muon xem nha a iu a cj hari nhiu nhiu"/>
        <s v="Đây là phim tôi xem ở rạp cảm thấy ý nghĩa nhất_x000a_Rất đág xem ❤"/>
        <s v="Tuấn trần đóng vai này chuẩn k chê vào đâu được.... 🥰"/>
        <s v="Muốn xem phim quá đi huhu."/>
        <s v="Xem lại đoạn này vẫn nổi cả da gà"/>
        <s v="Trấn Thành ơi, ở Mỹ thì làm sao coi đây?"/>
        <s v="Cảm động lúc thấy di ảnh Trấn Thành :("/>
        <s v="Phải công nhận Tuấn Trần diễn rấttt hay. Cảm xúc thật sự"/>
        <s v="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
        <s v="Rồi ở nước ngoài như tui thì đến bao giờ mới được xem taaa??"/>
        <s v="Phimm hayyyy"/>
        <s v="thực sự phim hay lắm mn à."/>
        <s v="Mọi người ơi cho mình hỏi với.. a thành ra rạp r  có chiếu trên dutube hk mọi người"/>
        <s v="Năm nay chắc Tuấn Trần lấy giả diễn viên chính xuất sắc rồi"/>
        <s v="Em ở hàn k đi coi được tiếc qá a xìn"/>
        <s v="Tui thấy phim có hay gì đâu mà mọi người bảo hay nhiều vậy 🙄, tui chỉ thấy phim này xuất sắc và tuyệt vời thôi 😀😘❤_x000a_Mọi người ra hãy ra rạp để xem Bố Già nha!!!_x000a_Rất ý nghĩa và đong đầy cảm xúc ❤"/>
        <s v="Làm sao để coi phim được đây??? Hic hic!"/>
        <s v="Coi thì hay thực sự. Cười nhiều mà khóc cũng nhiều . nhưng mà mình coi xong thì thấy phim còn nhiều khúc mắc :((((( tức ghê"/>
        <s v="hóng quá à..😗😗😗"/>
        <s v="phim hay thật sự. cảm ơn cả ekip va Trấn Thành đã tạo nên 1 bộ phim đầy cảm xúc"/>
        <s v="Nổi da gà !"/>
        <s v="Phim quá hay anh thành ơi.gia đình em coi ai cũng khen.con em mới 8 tuổi coi khóc quá trời.phim này rất ý nghĩa cho giới trẻ coi.neu bình chọn phim hay của năm gia đình của tui sẽ bình chọn phim bố già.qua hay"/>
        <s v="Phim rất hay đầy cảm xúc quá tuyệt vời ❤️❤️❤️💯"/>
        <s v="Những người chung một dòng máu mà biết yêu thương giúp đỡ mình lúc khó khăn mới gọi là gia đình_x000a_Nếu không thì chỉ là họ hàng..!!!"/>
        <s v="Xem xong thấy hình ảnh của mình và bố trong đó. Chỉ thương bố hơn. Và cảm xúc thật sự dâng trào khi có bài hát rất hay của phan mạnh quỳnh. Mong a xìn cho nghe bài này."/>
        <s v="Đi xem phim nhớ mang theo khăn giấy nha🥰🥰. 1 chữ thôi, phim rất là &quot;Đời&quot;!"/>
        <s v="2:11 ĐỤ MÁ !!! Tao thương mày mà ❤❤❤❤"/>
        <s v="Hâm mộ anh!"/>
        <s v="A Tuấn ko lm thất vọng thật sự. Từ werama đã thấy a diễn hay r"/>
        <s v="Phim hay lắm mn ạ"/>
        <s v="Mọi người coi đi phim hay lắm rất sứng đáng để bỏ tiền"/>
        <s v="Phim lấy bao nhiu nc mắt của ae r ....tôi thì khá nhìu đấy"/>
        <s v="Tôi xem phim đã ngấn lệ 3 lần nhưng ráng kìm lại , vì vợ và 2 con của tôi đang ngồi kế bên . Phim phản ánh đúng xã hội hiện nay của Việt Nam . Các bạn nên xem và đáng xem !"/>
        <s v="Phim hay lắm, xem đi mọi người"/>
        <s v="Phim hay cực kỳ._x000a_Mọi người nên đi coi"/>
        <s v="Buồn quá, chắc đợi thêm mấy năm mới có trên youtube🥺🥺🥺🥺"/>
        <s v="Ai chưa xem, hay còn đắn đo thì nên đi xem đi ạ, phim hay lắm. Xem phim có rất rất nhiều điều mà mình thấy y chang đời thực. Nước mắt rơi mấy lần luôn. Phim gì mà hao tốn khăn giấy 😆😆"/>
        <s v="Muốn đi xem lắm mà ko có tiền để đi xem"/>
        <s v="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s v="Phim gì đâu không....mới xem có trailer chút xíu mà nổi hết da gà..rưng rưng rồi...😍😍😍"/>
        <s v="Phải công nhận Tuấn diễn lần này hay! Hay hơn rất nhiều với phiên bản webdrama 👍"/>
        <s v="phim coi hay ghe, gio coi lai hậu trường khúc  Quắn lấy tay đập vao tủ gỗ ma muốn rưng nuoc mắt lun mặc dù đã xem phim o rap @@"/>
        <s v="Giữa phim khóc cũng nhiều,kết phim để Ba Sang sống cho vui,1 người e chết là đủ rồi,để su hi sinh và tình cảm Quăn dành cho cha được xứng đáng,ko uổng phí,phút cuối hơi bị hụt hẫng,đau lòng dù biết đó là phim"/>
        <s v="mình xem lúc tuấn trần bị đâm là cảm súc tự nhiên rơi nước mắt"/>
        <s v="Bao giờ mới đc công chiếu chứ"/>
        <s v="Cơm áo gạo tiền,miếng ăn lo chưa xong thì đã đam mê nghệ thuật.cười ỉa 😂😂😂😂😂😂😂"/>
        <s v="Hay nắm luôn á ba xìn ơi mãi yêu ba xìn 💏💏"/>
        <s v="Rồi sao xem trên mạng"/>
        <s v="Rat Tiec la ko xem duoc vi minh ko co o VN , nhung minh ung ho anh Thanh bang cach tai tro cho ca nha dinh minh o VN di coiii ❤️"/>
        <s v="Lần này Anh &quot;Tuấn&quot; diễn cực kì cực kì đạt  tâm lí nhân vật xuất sắc _x000a_&quot;TUYỆT&quot;"/>
        <s v="Spoil bằng 1 từ &quot; HAY&quot;_x000a_Đi chug với bạn bạn đứa mô cx khóc còn mình thì rợn da gà mà ko khóc đc nó rưng rưng _x000a_Love Anh Thành 😍"/>
        <s v="Có chiếu youtube ko anh trấn thành"/>
        <s v="Phim vừa hài vừa buồn hay lắm luôn"/>
        <s v="đã xem ạ, mọi ng ai chưa đi xem nên đi nhé. À, nhớ mang theo bịch khăn giấy nữa nha"/>
        <s v="K biết bio ms dsx chiếu trên ytb ạ"/>
        <s v="Có  lần  mình  đã  nói:nhìn dưới  1 khía  cạnh  nào  đó  thì  Trân  Thành  cũng chính là  một thiên  tài ."/>
        <s v="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
        <s v="Thành con giỏi quá luôn luôn ủng hộ con 👍, ước gì Cô ở Việt Nam để đi xem bộ phim của con, Cô ở Canada xa quá"/>
        <s v="VN bây giờ làm phim đầu tư kỷ điển viên có tâm huyết với nghề và nhất là ho rất đam mê nên đả có những thước phim qúa hay không thua gì phim nước ngoài. Cám ơn TT và êkip đoàn phim Bố Già"/>
        <s v="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
        <s v="Anh oi ! Có cách nào cho mấy bạn o nước ngoài xem đc phim ko a ? Hay mua link phim ở đâu ?"/>
        <s v="khi  tuan tran noi tui noi voi ba roi moi nguoi co mot cuoc song ,tu nhien minh nho toi , ..... nuoc mat rung rung ...."/>
        <s v="Chúc mừng Trấn Thành ! Chúc cho &quot; Bố Già &quot; thành công vang dội và có doanh thu khủng !👍💖"/>
        <s v="huhu tiếc quá . em ở nước ngoài ko coi ở rạp đc."/>
        <s v="Ở nước ngoài ra rạp coi được . Chúc phim của anh thành công. Tầm nửa năm sau a chiếu trên youtube nhé :)"/>
        <s v="Cả nhà ơi em ở miền bắc tỉnh nghèo. Ko có chỗ chiếu rạp đi xem thui. Em pit đi xem phim bố già ở đâu đây. 😢😢"/>
        <s v="Xem xong thích a quắn luôn"/>
        <s v="Xem song Mất nửa lít nước mắt  🤭"/>
        <s v="Ước gì được về việt nam vào tận rạp để xem :("/>
        <s v="Mọi người nên đi xem ngay . Xem xong e lại nhớ bố e ở quê . Mà hơi tiếc cái kết cho lắm 🥰 phim hay"/>
        <s v="Bứt phá"/>
        <s v="Thấy trích đoạn hấp dẫn.nhưng khản giả những người iu thương bạn.mong chờ phim trên youtubi hàng ngày."/>
        <s v="Hay lắm anh ơi. Lần đầu em xem phim Việt mà không tiếc tiền bỏ ra. Khóc rất nhiều mà cười rất đã. Không nhàm, không nhảm, đường dây tâm lý tuyệt vời. _x000a_Yêu anh, mê anh quá đi."/>
        <s v="Quá hay luôn mn nên đi xem một bộ phim ý nghĩa"/>
        <s v="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s v="Cảm xúc khi coi bộ phim nhớ như in _x000a_Lần đầu 1 bo phim mang lại cho tôi nhiều khung bậc cảm xúc như v _x000a_Càng yêu ba của mình nhiều hơn _x000a_Đâu đó sẽ thấu hiểu ba hơn đc phần nào"/>
        <s v="Đi xem với ny mà thấy nó khóc quá trời, nguyên rạp khóc 😅...coi phim thì mới thấy tội cho bame mình nhiều hơn, thấy mình như chính là nhân vật người con trong phim luôn vậy..chú Trấn Thành quá quá xuất sắc 🤩"/>
        <s v="đang xem =))"/>
        <s v="Xem rồiiiiii nhaaaaaa hayy lémm"/>
        <s v="Phim Việt Nam! Coi nham nhi ."/>
        <s v="Mọi người ơi cho em hỏi, xe anh Tuấn Trần chạy trong film mà model gì v ạ 😢"/>
        <s v="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
        <s v="Hy vọng Xìn up ost của Phan Mạnh Quỳnh nhé. Nhờ mn đưa cmt này lên top để đc nghe bài hát đó. Tks all"/>
        <s v="Cho mình hỏi tuấn trần với kay trần phải ae ko"/>
        <s v="em vừa mới đi xem về luôn khóc sướt mướt cả hai chị kế bên nữa"/>
        <s v="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
        <s v="Mọi người có ai mong chờ nhạc phim do Phan Mạnh Quỳnh như mình ko? Cảm xúc dâng trào ngay phút 2:11 😢"/>
        <s v="Đi xem 1 mình , thấy b nữ bên cạnh khóc hết nước mắt rồi vậy mà thằng ny nó vẫn cắm đầu xem phim k để ý gì hết. Phim quá cuốn"/>
        <s v="phim hay tuyệt!!! rất nhiều cảm xúc khi xem phim- cảm ơn mọi người"/>
        <s v="Mọi người cho mình hỏi bài hát gần cuối vid là bài gì v ạ"/>
        <s v="Tiếc là e ko ở việt nam để đi ra tận rạp xem...Thương lắm"/>
        <s v="Không xem là phí lắm nha mọi ngườiiiiiii :(( phim nhiều cung bậc cảm xúc lắm :&lt; vừa cười vừa khóc nữa cơ"/>
        <s v="Hự"/>
        <s v="Phim hay và công nhận Tuấn Trần phim này có sự lột xác hoàn toàn 👍🏻"/>
        <s v="Pim wa hay hài có cảm động có wa tuyệt vời ❤"/>
        <s v="Phim hay cuốn. Nhưng vừa đấm vừa xoa   gần khóc thì lại có tình tiếc cười 🥰😍"/>
        <s v="Đúng vậy. Mình xem vừa xong bộ phim tại rạp : xúc động, vừa cười vừa cay xè con mắt. Rất ok , có thể vào rạp xem lại lần nữa... Chúc mừng thành công bộ phim. Chúc mừng Trấn Thành và e kip ...."/>
        <s v="Ở nước ngoài sao mà xem đây 😭😭😭😭"/>
        <s v="Hay lắm mn ơi bỏ chút thời gian đi coi vs bạn bè và ngy đi nào🥰🥰"/>
        <s v="Tuyệt vời 👏👏"/>
        <s v="Xem rồi vẫn muốn xem lại. Phim rạp hay nhất mình từng xem ❤️"/>
        <s v="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
        <s v="Xin lỗi anh , vì em ở Côn Đảo là nơi rất xa nên không thể đếm rạp phim để xem được . Em chỉ mong chờ đen ngày phim được chiếu chính thức để có thể được cảm nhận nó trọn vẹn nhất ."/>
        <s v="Sao Khi chieu rap cho moi Nguoi xem het _x000a_Tran Thanh nho dem Phim Len YouTube cua Tran Thanh cho Nhung Nguoi xa xu Duoc xem e nhe _x000a_Chuc mung vc e va doan Phim _x000a_Quang Cao hay day xuc dong lam e trai😍😍👍👍"/>
        <s v="Cho e hỏi tại sao khúc cuối ba sang chet zi m.n coi tới đó hok bít lý do"/>
        <s v="mới vừa xem về phim quá hay quá cảm xúc cám ơn và chúc mừng trấn thành"/>
        <s v="phim hay lắm luôn  👏🏻👏🏻 diễn xuất tất cả các diễn viên thật sự rất tuyệt vời hơn cả mong đợi"/>
        <s v="Hóng bài full của phan mạnh Quỳnh"/>
        <s v="Thành ơi làm ra đĩa bán luôn đi để tất cả moi người VN trên thế giới yêu thích Trấn Thành có thể mua xem được. Ở bên Mỹ muốn xem lắm luôn mà k xem được. Tiếc quá."/>
        <s v="Chú Trấn Thành ơi sau khi phim &quot;Bố già&quot;  chiếu rạp đạt doanh thu rồi thì chú có thể úp phim lên youtube được không ạ , tại vì tụi con sống  ở quê mà ở quê thì không có rạp phim nên cũng muốn xem phim lắm ạ, mong chú đồng ý nha chú"/>
        <s v="Rất thành rất thông minh khi láy nhạc Phan mạnh Quỳnh làm nhạc phim."/>
        <s v="Chúc mừng anh thanh chuc bo phim dai thang lớn"/>
        <s v="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s v="Mới đầu cười mún chết sau khóc sưng mắt 👏👏👏👏👏👏👏"/>
        <s v="Em vẫn k rõ khúc cuối quá mọi người ơi"/>
        <s v="ko bít ns j ngoài hai từ tuyệt vời và sâu sắc !!!!"/>
        <s v="Vừa xem xong khóc up khóc down :v"/>
        <s v="Rất hay và ý nghĩa💙💙💙"/>
        <s v="“Đụ má do t thương m”  câu này nghe xúc động thật sự👍"/>
        <s v="kai KẾT đang vui mừng tự dưng....nước mắt chảy đầm đìa...ra ngoài còn khóc...;((...THƯƠNG BỐ GIÀ..IU BỐ GIÀ...NHÌU NHÌU LẮM"/>
        <s v="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
        <s v="Xin cho tôi dc nghe ost của bài pmq đi Thành ơi."/>
        <s v="Thật k uổng khi bỏ ra 1t 28p ra rạp xem 😍😍😍 .Và đề nghị a thành lên phân bố giấy cho các rạp chiếu phim để khán giả lau nc mắt ạ 😂,chứ e toàn phải lấy áo vs lấy tay lau thôi vì k có giấy 😂😂😂😊😊"/>
        <s v="Định mai đi xem mà nghe ai cũng nói khóc quá nên thôi em ở nhà vì em ghét nhất là phải khóc 😭 e xin lỗi a xìn"/>
        <s v="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
        <s v="Cái tên phan mạnh Quỳnh là cái tên viết nhạc phim của bộ phim thành công nhất trước tới giờ"/>
        <s v="Mới đi xem film về thực sự là 1 bộ film Xuất Sắc ❤️"/>
        <s v="ĐÂY LÀ 1 BỘ PHIM RẤT HAY TỪ TRƯỚC ĐẾN GIỜ E XEM LUÔN , NHIỀU CUNG BẬC CẢM XÚC ÙA VỀ. VÀ CŨNG LÀ THỰC TRẠNG TÂM LÝ NHIỀU GIA ĐÌNH HIỆN NAY. E CÁM ƠN A TRẤN THÀNH !!!"/>
        <s v="A chị e cho m hỏi là phim bn + vậy ak"/>
        <s v="Coi có một đoạn nhỏ mà rưng rưng nước mắt tự hỏi mốt vô rạp xem chắc thành cái ao luôn qué, hmu hmu 🥺"/>
        <s v="Ra bài của phan mạnh quỳnh đi ạ"/>
        <s v="Lúc trấn thành &quot;đụ má&quot; là cả rạp khóc"/>
        <s v="“Bứt phá” chứ không phải “bức phá” nha!"/>
        <s v="Cười thì có chứ khóc thì chưa 😛"/>
        <s v="Coi mà em khóc như mưa"/>
        <s v="Ai chưa xem, xem xong không khóc mới lạ đó..khóc như mưa khi xem"/>
        <s v="mới xem xong hay lắm nhen mọi ngời nên đi coi đi ạ. Em khóc nhiều lắm rất hay và cảm động, yêu mọi người ghê luôn làm ra bộ phim phải gọi là suất sắc luôn á!!!! Nhớ ra rạp xem Bố Gìa nhen mọi người ơi!!!"/>
        <s v="Tui mới xem lúc 5h10 lun ak mn hay thật sự luôn á"/>
        <s v="Mới xem xong luôn. Phim coi vừa cười vừa khóc.. đb là a tuấn diễn xuất quá tuyệt vời... 1 từ phim quá hay"/>
        <s v="Kg dc về vn để coi phim bố già"/>
        <s v="phim hay cực kỳ, đưa vợ đi xem mà vợ cứ khóc suốt"/>
        <s v="Đây là lần đầu tiên xem phim VN... Chết vì cái tội tò mò.... Nhưng bộ phim này đã làm mình rơi nc mắt ở 1 số phân đoạn vì mình tìm thấy đâu đó có mình...cám ơn."/>
        <s v="Phim công chiếu chưa anh"/>
        <s v="Xem hôm qua phim quá hay"/>
        <s v="Ai biết fim này chiếu đến ngày bao nhiêu không? Do tôi làm xa 27/3 toii về quê mới đưa ba tôi và gia đình đi coi đc"/>
        <s v="Khi nào mới chiếu ở bang.nhất định sẽ đi xem  chứ trên mạng k có"/>
        <s v="Chỗ em không có rạp chiếu phim thì phải làm sao ạ ? Mọi người giúp e với."/>
        <s v="bạn nào dễ xúc động thì mang khăn giấy theo nha :D,  mình khóc không có khăn để lau :("/>
        <s v="Xem muốn khóc luôn đó A xìn"/>
        <s v="Phim xuất sắc"/>
        <s v="Khi nào đăng lên kênh Youtube vậy xìn:))"/>
        <s v="Phim hay nhớ quá chắc phải đi xem lại lần nữa ."/>
        <s v="Nhà cháu xa không đi rạp được nhưng muốn xem lắm ạ🥺🥺🥺🥺🥺_x000a_Có cách nào không ạ"/>
        <s v="Em mới đi xem bố già về phim quá hay em đã khóc rất nhiều .xem xong mà vẫn nhiều cảm xúc quá 😢"/>
        <s v="2 tiếng đáng giá lắm mn ơi! Tuyệt vời❤️"/>
        <s v="Đi xem phim giống như đi bão vậy á:&gt; nghẹt kín luôn😂"/>
        <s v="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
        <s v="Khóc hết nước mắt 😷"/>
        <s v="Xem đến đoạn anh PM Quỳnh cất giọng lên là khóc như mưa"/>
        <s v="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
        <s v="Muốn xem lại làn thứ 2"/>
        <s v="Hay thật sự mn ạ ❤️❤️ đã đi xem"/>
        <s v="Vừa ms đi xem về xong, phim rất hay và cảm động nhé mọi người 😃"/>
        <s v="Mới xem xong _x000a_Phải gọi là &quot; nhức nách&quot; ."/>
        <s v="Bộ phim thật sự lấy đi nhiều nước mắt, rất đời rất thật. Bộ phim rất xuất sắc cám ơn anh và toàn hộ ekip. ❤❤❤"/>
        <s v="Đã xem... Cb đi xem lại lần nữa và lần này sẻ đi 1 mình để cảm nhận đc hết cảm xúc của bộ phim. Quá xuất sắc...!"/>
        <s v="Hay lắm ạ... quá nhiều cảm xúc trong hơn 2 tiếng đồng hồ. Một bộ phim đáng xem, nên xem mà có lẽ là phải xem!!!!!"/>
        <s v="Vừa đi xem về, rất khuyến khích mn đi xem luônn"/>
        <s v="Nhạc phan mạnh quỳnh hát tên j z"/>
        <s v="Xem r a , rât hay và lấy đi nhiu nước mắt"/>
        <s v="Tuấn Trần diễn quá xuất sắc"/>
        <s v="A thành rất tài năng"/>
        <s v="mới đi coi về phim đúng vui đúng hay"/>
        <s v="Phim bao hay luôn mn ơi ai ko đi coi thì uổng lắm😍"/>
        <s v="Huhu kg đi xem đc 😭😭😭bao giờ thì a mới phát trên youtobe ạ"/>
        <s v="Một bộ phim Việt Nam đáng để xem ❤️🥰 _x000a_Mọi người cùng ùa ra rạp để thưởng thức nhé"/>
        <s v="Hay tuyệt vời chúc tất cả anh em _x000a_Được nhiều sức khỏe và nhiều niềm vui trong cuộc sống nhé ❤️❤️❤️❤️❤️❤️👍👍👍👍"/>
        <s v="Mới coi xong.. Không biết nói gì...chỉ muốn xem lại nữa.. Love a Xìn!!"/>
        <s v="Mới đi coi hồi chiều hay lắm luôn"/>
        <s v="Không ai khen nhạc hay nhĩ.... Phan Mạnh Quỳnh the best"/>
        <s v="E ở bên Hàn làm sao coi dc phim đây huhu dịch bệnh k có chuyến bay về .. chúc phim của a Xìn thắng lớn"/>
        <s v="Phim hay lắm luôn mọi người ơiiiiiiii"/>
        <s v="Hay lắn"/>
        <s v="Mới đi xem về phim hay lắm luôn"/>
        <s v="Khi nào phim được phát hành trên youtube vậy A Xìn"/>
        <s v="Phim rất hay cảm động lắm nha mn"/>
        <s v="Quá hay luôn anh ơi"/>
        <s v="Nghe a noi sẽ phát phim bo gia mung 1tet thi e đang ở hue co the xem dc ,tiếc quá e o daknong nên ko co rạp chiếu phim ,rầu qua luon"/>
        <s v="Con mới đi xem về nè chú. Hay xuất sắc, anh Tuấn Trần phải nói quá đỉnh từ hđ tới lời nói. Rạp chiếu phim đông nghẹt ng chờ đến h xem Bố già đó chú"/>
        <s v="phim đỉnh thật sự cho người ta từ cảm xúc này đến cảm xúc khác ......''tuyệt vời''"/>
        <s v="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
        <s v="Phim rất hay và ý nghĩa. Mỗi nhân vật, mỗi vai đêu làm tốt nhiệm vụ của mình. Cảm ơn Anh Thành, cảm ơn toàn bộ ekip đã cho ra 1 tác phẩm tuyệt vời như vậy. Em đã khóc vì vui lẫn cảm xúc dâng trào. _x000a_Rất tuyệt vời"/>
        <s v="Xem mà cả rạp ai cũng sụt suỵt huhu"/>
        <s v="Mới xem xong hôm qua; khóc như mưa, diễn viên nào cũng hay, thích nhất mấy cảnh Lê Giang diễn với trấn Thành"/>
        <s v="Phim hay khủng khiếp"/>
        <s v="Có anh chị nào như e đang phụ hồ ở nc ngoài hóng tập full trên ytb k nè."/>
        <s v="Ở quê mình 1 vé 5 xị mấy nên chưa đủ tiền để coi , gán tới 10 tây lĩnh lương chít ra mớ đi coi với người ta chứ cũng thèm quá rồi."/>
        <s v="Mình đi xem thì mình thấy rất đáng đồng tiền bát gạo, lúc cuối còn đc gặp nữa vui quá tr luôn 😗"/>
        <s v="Mới đi xem về hay thực sự"/>
        <s v="Bộ phim rất hay, cảm phục đạo diễn Đãng và TT, và Tuấn Trần + ê kíp đóng phim ."/>
        <s v="công nhận anh Tuấn bộc lộ nhân vật Quắn quá tuyệt vời, không có từ gì diễn tả. Chúc mừng anh Tuấn, Chúc phim Bố già ngày càng bán được nhiều vé."/>
        <s v="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_x000a_Xuất sắc!_x000a_Thương lắm luôn!_x000a_Sẽ thật đáng tiếc nếu bỏ lỡ bộ phim này"/>
        <s v="Phim quá hay quá tuyệt vời mong có bố già 2 nữa nha anh"/>
        <s v="Bh có bài của PMQ a Thành ơi?? Ngóng queeeees!"/>
        <s v="Phải nói là phim rât hay và ý nghĩa ❤️"/>
        <s v="Đã xem hay lắnm luôn."/>
        <s v="Đma t thương mày quắn ơi"/>
        <s v="Tuyệt vời quá TT ơi. Love you 3000❤❤❤"/>
        <s v="đang định đi coi lần thứ 3 :)"/>
        <s v="Xem phim mà vừa cười vừa khóc :(("/>
        <s v="Sao kh chiếu lên yotube vậy ạ hic"/>
        <s v="nãy đi xem mà nguyên rạp vừa hết vé vừa hết chỗ ngồi liên tiếp 2 ngày cuối cùng ch coi được luôn :)))))"/>
        <s v="Chỉ 2 từ :&quot;Tuyệt vời&quot;"/>
        <s v="Anh Thành ơi ra Sao Cha Không đi anh"/>
        <s v="Chúc mừng a Xìn mong a lúc nào cũng giữ đẳng cấp"/>
        <s v="Tuấn Trần diễn quá hay luôn"/>
        <s v="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quot;Bố Già&quot;."/>
        <s v="Chúc phim bố già của a trấn Thành phá kỷ lục mọi người xem và ủng hộ nhiều hơn luôn yêu thương a 😍"/>
        <s v="khúc nhạc của Phan Mạnh Quỳnh lên mà sởn da gà"/>
        <s v="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
        <s v="ơ hay, ad sao thế, bức phá ?"/>
        <s v="Phim quá xuất sắc mọi người ơiiii"/>
        <s v="Siêu hay lun nha mn _x000a_Mình xem mà khóc như mưa oaoa"/>
        <s v="Cho e xin tí rì viu với ạ , phim hay không vậy ạ ?"/>
        <s v="Phim hay that su,anh wuan dien dinh lam luon"/>
        <s v="Tôi đang ở nước ngoài cũng muốn xem mà k được 😌😌"/>
        <s v="Rất muốn đi xem nhưng sợ phải rơi nước mắt _x000a_Đã lâu rồi ko về thăm ba sợ cầm lòng không đk"/>
        <s v="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
        <s v="10/10đ"/>
        <s v="Mình đi xem phim rồi và thấy phim rất giá trị!!! mình   nhận lại đc rất nhìu điều trong cuộc sống gia đình! love you A Xìn!_x000a_Mong Anh Xìn cho mọi người thưởng thức Ca khúc của Phan Mạnh Quỳnh Trong Phim sớm Ạ ! khâm phục A Xìn &lt;3 &lt;3 &lt;3"/>
        <s v="Lại nhớ câu chuyện &quot;Cừu và sói&quot; :)"/>
        <s v="Huhuu không có rạp để đi xem :("/>
        <s v="Hy vọng ekip làm thế nào để ae lao động nước ngoài như chúng tôi được xem phim này"/>
        <s v="í tên anh tuấn trần trong phim giống tên anh tui quá dạ"/>
        <s v="Nỗi da gà luôn  hay quá 😔♥️♥️🙆"/>
        <s v="Bồ trấn thành mà"/>
        <s v="Xem review mà chỉ muốn bay về việt nam để xem... tiếc là k thể về 🤦🏼‍♀️🤦🏼‍♀️"/>
        <s v="Khúc la thành chạy xe cười đau ruột :)))"/>
        <s v="Nên đi xem nha mọi người ơi hay lắmmm"/>
        <s v="Mới coi hôì trưa khóc 1 chập, giờ coi lại này thôi cũng khóc 1 chập tiếp.  Phim hay quá,  ông bố y chang xì đúc bố mình"/>
        <s v="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
        <s v="Thấy mọi ng khen quá chời,mình quyết tâm sẽ xem ngay ngày mà đc xem trên youtube 😢"/>
        <s v="Ủa. Thế tầm 2 năm trước e cũng xem bố già. Thế bố già này là khác ạ."/>
        <s v="Thấy thương ekip bố già ghê!"/>
        <s v="NHÌN CHUNG PHIM BỐ GIÀ ĐẠT TIÊU CHUẨN QUỐC TẾ 👍🇻🇳❤️❤️"/>
        <s v="Phim cực kỳ hay lắm luôn á mọi người. Không uổng phí đâu!🥰"/>
        <s v="Cái gì thật nhất sẽ lấy đi nước mắt"/>
        <s v="Xem rìu mọi ngừ _x000a_Hay lém đoá"/>
        <s v="Đang định đi xem lại lần 2 hihi"/>
        <s v="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
        <s v="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
        <s v="phim hay thiệt sự, khóc từ lúc có biến cố đến cuối phim"/>
        <s v="Phim rất rất rất hay ạ ,cảm xúc chồng cảm xúc ,k tả hết đc ,trên cả tuyệt vời ❤️"/>
        <s v="Coi cảnh tuấn đấm vào tủ mà khóc quá nhìu .quá cảm xúc"/>
        <s v="rất hay, đáng đồng tiền bát gạo"/>
        <s v="kiếm 1 người đi xem phim cùng sao khó quá😔😔😔"/>
        <s v="E vừa xem phim sáng nay ở rạp rất hay rất nhiều cảm xúc luôn ạa. Chúc a Thành và ekip cùng các diễn viên khác luôn thành công!!"/>
        <s v="Thiệt thòi tụi tôi ghê ở bên nước ngoài ko xem đk"/>
        <s v="Hay qua ah !"/>
        <s v="Đang tính khen phim bố già tuấn trần diễn quá hay thì có clip này:))) bố già quá hay"/>
        <s v="Mọi người nên xem , phim thật sự rất rất tuyệt vời"/>
        <s v="phim quá quá quá hay luôn ạ."/>
        <s v="Phim hay lắm luôn. Không uổng tiền thời gian bỏ ra xem đâu. Khóc ngập rạp"/>
        <s v="Phim hay cực"/>
        <s v="Phim có nội dung về gia đình khá hay"/>
        <s v="cho em hỏi có ra youtube không mọi người hôm nay em lên đặt lần thứ 2 mà hết vé mất rồi =((( mai là hết luôn rồi em không coi được tiếc quá hicc :(((("/>
        <s v="Cho mình hỏi là không đi coi được thì mai mốt có phát trên đây không ạ"/>
        <s v="Hay quá cười có , khóc có"/>
        <s v="Hay lắm a Thành ơi"/>
        <s v="Bố Sang chết bị Thận :((("/>
        <s v="Thiệt sự là em muốn coi lần 2 vì quá quá quá hay và quá cảm xúc"/>
        <s v="Xem phim trong rạp người ta khóc nhiều lắm nhưng mắt mình chỉ cay cay thôi ráng gồng không khóc mà về nhà khóc sưng hết mắt"/>
        <s v="Phim hay cực luôn"/>
        <s v="Phim hay lắm a thành ơi ta nói đi xem phim chưa khi nào nước mắt trào ra xong lại cười như một con điên suốt cả bộ phim một bộ phim hay và ý nghĩa"/>
        <s v="Phim rất hay nha mn không uổng công xếp hàng chờ vé hihi"/>
        <s v="Tuyệt với Trấn Thành lun k làm mn thất vọng❤❤"/>
        <s v="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
        <s v="Phim rất hay và ý nghĩa,em nghĩ mọi người nên xem ạ, không bao giờ làm mọi người thất vọng.Em xem xong một lần xong em muốn quay lại để xem tiếp luôn"/>
        <s v="M ze  xem cm m di pot"/>
        <s v="S pit k uog tg tien bac"/>
        <s v="chú ơi chú chiếu rap rồi song thì chiếu trên youtube chú nhé._x000a_cháu luôn ủng hộ"/>
        <s v="Khóc hồi nào k hay 👍"/>
        <s v="Xem hết 2 tiếng mấy, từ vui cười đến khóc oà, úi phải nói là đỉnh lắm luôn ấy trời @@"/>
        <s v="Chú trấn Thành hay quá"/>
        <s v="Kg đi coi dc tui ấm ức."/>
        <s v="Nghiên cứu làm bộ phim về dân oan bị cướp đất giống.. thủ thiêm đi xìn."/>
        <s v="Hồi sáng mới đi xem xong phim hay lắm luônn &lt;3 &lt;3"/>
        <s v="Mong nhạc phim trong clip ra mau mau"/>
        <s v="ra bài hát nhạc phim do Phan Mạnh Quỳnh hát đi a Xìn ơi"/>
        <s v="Sao chưa có bài Sao cha không"/>
        <s v="Mình vừa xem hôm nay luôn.lúc đầu hài cả rạp cười sặc sụa lúc sao bi thì củng ướt mắt.tóm lại hay hơn p1 rất nhiều"/>
        <s v="Thần tượng của tui trấn thành"/>
        <s v="Bởi ở dưới quê,xa xôi thiệt.muốn xem mà không biếc làm sao! Thôi thì chúc đoàn thành công hơn mong đợi, hjhj"/>
        <s v="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
        <s v="Buồn quá. Hôm nay đi mua vé mà trong rạp cả 3 suốt liên tiếp đều hết vé. Rất rất tiếc luôn nhưng cũng chúc chú Trấn Thành ngày càng thành công trong công việc và sự nghiệp."/>
        <s v="Film hay lắm mọi người diễn biến film làm cho người xem khóc cười liên tục và ý nghĩa"/>
        <s v="Xem xong khóc quá trời luôn :((((("/>
        <s v="Phim quá xuất sắc luôn anh ❤️❤️"/>
        <s v="Coi Bố già trên you tube mê cái đám này luôn... Quá dễ thương ❤️❤️❤️❤️"/>
        <s v="Phim hay lắm luôn _x000a_Vừa xem vừa khóc vừa cười _x000a_Phim nhiều tình tiếc bất ngờ quá _x000a_Đáng để xem"/>
        <s v="Phim thật sự rất rất là hay nha chí xìn ơi con coi mà cảm thấy rất hài lòng 🥰🥰"/>
        <s v="😘"/>
        <s v="hê lô a Xìn"/>
        <s v="Hay lắm, chị xem xong không khóc nhưng cũng khôn ngủ được luôn❤"/>
        <s v="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_x000a_Ai chưa xem tranh thủ đi mua vé xem đi nha, nhớ mua khăn giấy mang theo nữa hehe."/>
        <s v="Em xem rồi anh Thành ơi, thật sự quá xuất sắc, cung bậc cảm xúc rất hài hoà. Khóc rất nhiều luôn, mà vừa khóc lại sang 1 tâm lí khác hoàn toàn, vui tươi. Kiểu như vừa khóc vừa cười. Mn nên xem đi, hay lắm ^^"/>
        <s v="Trấn Thành one of The Best nghệ sỹ The current, graceful, excellent, kind, great,you are The best&lt;33"/>
        <s v="Phim hay xuất sắc luôn a Xìn ơi, nhiều cảm xúc, xúc động, hài hước lắm luôn_x000a_E xem rồi mà vẫn muốn đi xem tiếp😍😍😍"/>
        <s v="ủa phim này coi rồi mà"/>
        <s v="Không xem là phí thiệt cười nhiều khóc cũng nhiều vừa xem hôm qua lun ..."/>
        <s v="Không uổng công 1s 1p nào khi ngồi trong rạp. M.n nhớ tới sớm để không bỏ qua thước film hay nào nha. Mất 1s là mất 1 phần ý nghĩa"/>
        <s v="2:10 anh Thành ôm ai v mng"/>
        <s v="Vua đẹp trai vua noi dai.kkk"/>
        <s v="Xuất sắc Xìn ơi"/>
        <s v="Hay lắm luôn đó ạ ... E khóc ròng suốt huhuhuu"/>
        <s v="Chú trấn thành con mới xem vừa nãy con đã khóc k nên lời, nước mắt cứ rơi ra liên tục cảm xúc thay đổi khóc cười khóc cười.  _x000a_Thanks chú rất nhiều ♥️♥️♥️"/>
        <s v="Phim hay lắm á mn ko coi là phí lắm lun á"/>
        <s v="Quá nhiều cảm xúc thật sự càng về cuối phim thì cảm xúc chạm đến tận con tim luôn và nc mắt mình nó k đừng đc mà khóc rất nhiều , phim chỉ nói là hay , xuất sắc ❤️❤️"/>
        <s v="Có nên trốn học đi coi phim hông mn :(("/>
        <s v="Tuấn Trần diễn quá đỉnh, bộ phim quá tuyệt"/>
        <s v="Mê quá thì đi xem _x000a_Phim Bố Già điện ảnh _x000a_Thể loại ⋆ Gia Đình, Hài_x000a_Ai chưa xem đi xem nha _x000a_Phim hay ý nghĩa, nhạc phim hay_x000a_Hay nhức nách a Thành ơi 👍"/>
        <s v="Phim Hay lắm anh Thành ơiii"/>
        <s v="Xuất sắc luôn Xìn ơiiii! Mà giữ sức khoẻ anh nhé . Thương ❤️"/>
        <s v="Phim hay lắm lun ak mn"/>
        <s v="Hay lắm luôn á mọi người đảm bảo k uổng thời gian tiền bạc của mọi người đâu"/>
        <s v="Mong ah thành rep em cảm ơn"/>
        <s v="phim rất hay cười rồi khóc , khóc lại cười ... lần đầu coi phim nghe chữ &quot; đậu má&quot; mà nước mắt lã chã luôn"/>
        <s v="Ở quê hong có rạp nên coi hong được"/>
        <s v="Bình luận đầu tiên"/>
        <s v="Tại Đà Nẵng 3 lần chưa mua được vé trước 10h á Xìn nha 😁😁😁😁"/>
        <s v="😁😁😁😁"/>
        <s v="Phim hơi bị hay luôn m.n ơi ko xem là phí cả 1 đời đó :&gt;&gt;"/>
        <s v="Cảm động quá"/>
        <s v="Hay xuất sắc"/>
        <s v="Người đít lai đầu tiên"/>
        <s v="Chúc anh cuối tuần vui ve"/>
        <s v="Haz zô anh em ✋"/>
        <s v="Hay ko chịu nỗi lo khóc ko à"/>
        <s v="Bình luận 2"/>
        <s v="Trông hấp dẫn thế!!!!"/>
        <s v="Hóng quá chú Thành ơi 💕"/>
        <s v="Bình luận đầu tiên nè ♥️♥️♥️😘"/>
        <s v="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
        <s v="Cô Lê Giang diễn quá cưng luôn"/>
        <s v="Phim nào cũng có những điểm cộng và điểm trừ, nhưng phim này minh xem đa số là điểm cộng nhiều hơn"/>
        <s v="Binh Anh Do Nguyen book vé thôi anh êi"/>
        <s v="Cá nhân mình có thể là khán giả dễ dãi, thích thì đi xem, ít xem drama,k follow quảng cáo nên là dựa trên mặt bằng chung của phim Việt Nam mình thấy khá ổn, đúng là khóc chưa xong đến cười mà mình khóc bụp mắt luôn 🤣_x000a_ Dàn diễn viên hài không thể nào thực lực bằng những phim đạt kỷ lục hay hàn quốc được mình cũng không mong hơn _x000a_ Trong suốt thời hạn ngắn của bộ phim mạch truyện dễ hiểu, dễ đoán mà khúc cuối mình không đoán được :))_x000a_ Còn nhiều bạn nói họ hàng gì kì, hãy ở xóm lao động, kiểu vậy nhiều nhan nhản, chung cư cao cấp cách âm cũng cao trừ khi hàng xóm tố bảo vệ nè._x000a_ Phải chăng chúng mình đang quá khắt khe dựa vào review khen chê, cảm nhận là ở mỗi người,9 người 10 ý, còn với mình 2 tiếng 100k đáng và xả streess đã lắm 😆"/>
        <s v="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
        <s v="coi phim thấy sao m, hay k? Tâm Trương"/>
        <s v="Phương Lan "/>
        <s v="Khả Hân "/>
        <s v="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
        <s v="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
        <s v="Việt Duẩn xem rồi thì cho tý review đi"/>
        <s v="Nói chung bộ phim có hài, có xúc động có ý nghĩa như Bố già xem cũng ok"/>
        <s v="Linh Trang lè"/>
        <s v="Huyền Trang cười nhiều quá à =))))"/>
        <s v="Lolli Lee má sáng giờ đọc phải ít nhất 3 bài chê"/>
        <s v="Thanh hên quá k phải mỗi tụi mình thấy v _x000a_"/>
        <s v="Lê Thùy Dương"/>
        <s v="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
        <s v="Nếu coi để giải trí thì ổn, còn nếu khắt khe về tình tiết, nội dung thì chưa tới. Mạch phim dễ đoán, cốt truyện đơn giản. Nội dung truyền tải có ý nghĩa. Còn khóc hay không thì tùy người xem thôi._x000a_Với mình, &quot;Bố già&quot; vẫn là một bộ phim đáng xem."/>
        <s v="hic chuẩn luôn, coi xong cứ bị chưng hửng kiểu gì ấy, mình là chúa mít ướt mà coi phim khóc không đã gì trơn"/>
        <s v="Trúc Linh  Review hợp ý t nhất nè b :))"/>
        <s v="t thấy nhịp phim nhanh quá tới cuối cùng không biết con bé 6 tuổi có phải là con của Woắn  không, nhưng mà phim hay lắm "/>
        <s v="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
        <s v="Cảm xúc y chang mình :v "/>
        <s v="Hoang Bui đọc cái này điiii =))))) "/>
        <s v="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_x000a_"/>
        <s v="Yu Nguyên qua đây review nè _x000a_Khối ng cùng cảm nghĩ vs m :))))"/>
        <s v="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
        <s v="Sao mn xem mà đoán trc đc hay zay :'&lt; mình chịu mình k biết diễn biến tiếp tnao lun á"/>
        <s v="Phê phim vừa được chuyển khoản chắc cũng vài trăm trẹo chứ ko ít :(( _x000a_Đồng tiền ma lực mạnh thật"/>
        <s v="Mike Mike "/>
        <s v="Hương Giang hay m ạ"/>
        <s v="Thêm một điểm là bộ râu giả trân."/>
        <s v="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
        <s v="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s v="Dung "/>
        <s v="Đỗ Thị Ngọc Anh"/>
        <s v="Khanh Quynh xem chưa 🙂"/>
        <s v="Hangg Thanh Ngo"/>
        <s v="&quot;Tina Ha"/>
        <s v="Tiểuu Vân  đọc cmt thử"/>
        <s v="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
        <s v="Minh Ngọc"/>
        <s v="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
        <s v="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_x000a__x000a_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quot;Lá sầu riêng&quot; thì hãy tính đến bước tiếp theo."/>
        <s v="Review có tâm quá, để mình đi xem lại 😂 chứ coi mà ko thấy nó dở nó tức gì đâu 🙂"/>
        <s v="Cũng đc, cảm động, cái kết hơi hụt "/>
        <s v="Xuan Dung Pham Hà Thu Giang"/>
        <s v="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
        <s v="Dắt bà mình đi coi =)))) Bà chê dở =))))))))))"/>
        <s v="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s v="Lê Tuyền"/>
        <s v="Tui cũng thấy hay nhưng hơi lấn cấn "/>
        <s v="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_x000a_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_x000a_Cắt cảnh, chuyển cảnh có thể hơi kì chút nhưng có thể chấp nhận với một bộ phim Việt, mình nhận thấy tình cảm gia đình giữa Ba Sang và bé Tọt nó sâu sắc hơn là Ba Sang với Quắn. _x000a_Và thêm nữa, lâu lâu hàm râu giả của Trấn Thành khiến mình mất tập trung chút xíu, cả đôi lần Trấn Thành khóc cũng khá quằn quại, mình còn tưởng là nhân vật đó tăng xông sắp ngất nhưng không phải, là khóc thôi à. _x000a_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_x000a_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_x000a_Phim không quá hoàn hảo nhưng cũng không quá tệ, có hay có dở, với mình, mình cảm thấy đã có sự phát triển trong phim Việt so với những năm trước. _x000a_Tất cả những ý kiến trên đều xuất phát từ góc nhìn của mình, nhận thức và cảm nhận của mình sau khi đã xem phim."/>
        <s v="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
        <s v="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
        <s v="1 chiếc rv chất lượng và công tâm đây rùiii 👍 tui cũng thích nv Cẩm Lệ. Thích cả bé gái nữa"/>
        <s v="Lên lẹ để coi coi Minh Hạnh "/>
        <s v="Mới đi xem hqua, với t thì t thấy hay. 1 số tình tiết gây cười cũng giúp 1 phần nào để phim đỡ nặng nề. Ncl phim VN vậy thực sự là đáng xem"/>
        <s v="Ming"/>
        <s v="Thích nhất câu “không làm được người con có trách nhiệm thì làm sao trở thành người bố có trách nhiệm” 😁"/>
        <s v="xem phim còn viết sai tên nhân vật là đã thấy chán roi :("/>
        <s v="review có tâm"/>
        <s v="Ha Phuong Nguyen ko hay thật"/>
        <s v="Công nhận diễn viên phụ chất lượng quá, cùng nhau nâng dviên chính lên. Nhất là cô Lê Giang, xuất sắc quá cô ơii. "/>
        <s v="T ghét trấn thành vl mà t xem phim thấy cũng ok . Vì thằng e t mua vé chứ kp t mua , mà mua r đành phải xem . Phim việt kịch bản việt thế là khá ổn , hài cảm động đan xen, phim cũng có ý nghĩa đọng lại ."/>
        <s v="mê"/>
        <s v="Cảm xúc đang cao trào khóc luôn cái tự nhiên quăng miếng hài ngang làm tôi phải bật cười đúng kiểu cười trong nước mắt luôn. Nói chung là phim ok và đặc biệt là anh Tuấn Trần rất ư là ngon hehe"/>
        <s v="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
        <s v="Phuong Huynh  có cái bộ phim thôi mà quá tr í kiến luôn á mệt ghê nơi :))"/>
        <s v="Ngân Lê review đúng ý t khúc đầu cấn cấn rõ do lỗi 1 phần của ông sáng nữa"/>
        <s v=":))))) mệt á"/>
        <s v="Cho mình quay lại 4 tiếng trước mình sẽ chọn sống hời hợt với đời"/>
        <s v="Mãi mới thấy có ng nói hộ tiếng lòng. K phải k hay, mà là chưa tới, thấy mng khen quá trời mà đi xem xong thấy hơi hụt hẫng. Định bỏ về mấy lần rồi mà cứ kì vọng đoạn sau sẽ hay nên xem cố. "/>
        <s v="Team hời hợt với đời :)"/>
        <s v="E thấy thoại hơi nhiều và lan man quá trong khi có những đoạn có thể dùng biểu cảm  ánh mắt, chắc do hơi vô cảm nên e xem cũng chẳng có cảm giác gì, ny ngồi cạnh thì khóc thấy thương =)))"/>
        <s v="Phương Thảo xem thế nào "/>
        <s v="Đúng là khá nhiều phân đoạn đang cần cao trào cảm xúc của nhân vật thì đột nhiên lại chèn thoại hài vào dẫn đến cảm xúc người xem bị trôi tuột "/>
        <s v="hay đỉnh, highly recommend"/>
        <s v="Chê bố già đang là trend hả"/>
        <s v="Vinh"/>
        <s v="Phê Phim cho điểm &quot;Cực Phê&quot;🤣"/>
        <s v="Nguyen Thao Huỳnh Đức"/>
        <s v="Kết câu cuối của chủ thớt"/>
        <s v="Điểm trừ của phim là cảnh đang xúc động gớt nuok mắt luôn mà tự nhiên Trấn Thành diễn hài. _x000a_Vừa khóc vừa cười ăn mười cục cưts 🙂 _x000a_Người không ra người chín mười cái lỗ đist"/>
        <s v="Mình là người đơn giản. Có TT thì mình k xem"/>
        <s v="Nếu người đối diện chịu đặt bản thân vào vị trí của người khác thì cuộc đời này đã k lắm đau thương"/>
        <s v="Hmmm không quá hay, nhưng xem thì cũng ổn. Một số tình tiết dễ đoán quá. Diễn viên truyền đạt khá tốt_x000a_7/10"/>
        <s v="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quot;Hài&quot;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s v="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
        <s v="Em bị cái cứ cái gì hot em lại chả có hứng, tự thấy mình hời hợt thật nên quyết chả xem luôn :))))))"/>
        <s v="Em định đi xem mà chắc thoi ở nhà quá"/>
        <s v="mới đi coi dề thấy phim cũng bth thui"/>
        <s v="Minh Hương"/>
        <s v="Để tiền xem Minari"/>
        <s v="Lý do mình k coi phim này là do mình k thích Lê Giang. K biết sao nhưng nhìn mặt khó có thiện cảm, thấy diễn hài cũng không vui. _x000a__x000a_Chưa kể trc lên truyền hình kể xấu chồng cũ xong lộ ra sự thật khác xa với những gì bà ấy kể. Từ đó về sau k xem cái gì bà ấy đóng nữa luôn.."/>
        <s v="thấy có nhiều khúc rạp mng cừ quá trời mà tui thấy hỏng dui :)"/>
        <s v="Sao tui ghét nhân vật của Minh Tú kinh khủng nhân vật tui thấy nhảm"/>
        <s v="T thấy bọn m đang dìm phim vl _x000a_Coi về người thấy hay , khôgn hay là điều bình thường nhưng bọn m thấy khen thì bảo seeding , chắc xem xong chê bọn m mới vừa lòng _x000a_T thấy phim thành công là khi t xem cùng 100 con người , xem xong đều nghe tiếng sụt xịt, tiếng cười . Vậy là thành công rồi"/>
        <s v="Thuy Do nè chị iu"/>
        <s v="Bố Già ko phải một phim quá hay nhưng mình có thể xem nhiều lần ❤️"/>
        <s v="Vô cùng đồng ý với quan điểm tình tiết hài xuất hiện quá nhiều giữa những phân đoạn cần sâu lắng, làm phim có cảm giác cợt nhả ghê 🙈"/>
        <s v="Mấy bạn mà chê phim là những bạn sống hời hợt, nên xem xét lại bản thân :'&gt;"/>
        <s v="mình coi đoạn cưới con bố già đầu phim là thấy hay r"/>
        <s v="Nay là sinh nhật cũng là ngày mất của ba mình 🙂 ngta bảo xem phim này cảm động lắm, cơ mà cứ đang đà thì lại tụt mood luôn -___- "/>
        <s v="thật sự xem phim như một người bình thường để giải trí thì hay đó chứ, đi xem mà cả rạp ngồi cười từ đầu tới cuối luôn, thế là có giá trị rồi, bắt bẻ làm gì cơ chứ"/>
        <s v="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
        <s v="Tờ ơm tơm hỏi dở"/>
        <s v="Mh thì đơn giản lắm_x000a_Mh k thích TT nên mh k xem :)))"/>
        <s v="Xem xong chỉ không thích mỗi chỗ là chưa kịp khóc xong cơn đã đến khúc cười rồi =)) đẩy tình tiết hơi vội"/>
        <s v="Rác"/>
        <s v="Nếu ông Sang mà chịu lắng nghe con mình thì đã không có phim để xem rồi 🤣. _x000a__x000a_Đã là phim thì phải chấp nhận những thứ tưởng như là phi logic, phải có những cái sai thì mới dẫn đến cái tiếc nuối. Vậy phim mới có cao trào, mới có bài học để nhìn vào. _x000a__x000a_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_x000a__x000a_Nên đối với mình, phim này làm rất đời, rất chân thực. Tình tiết có vẻ dài và ham nhưng khi nhìn lại thì mình thấy rất nhiều bài học có thể học đc qua đó."/>
        <s v="Minh Huy "/>
        <s v="Cảm xúc đang lên chưa kịp gớt nước mắt cái chen hài vô làm t cười sượng, kiểu cứ mắt kẹt cảm xúc, nhưng nói chung là phim Ok"/>
        <s v="So với thị trường chung hiện tại thì Bố Già là đỉnh lắm r các bác ơi, tầm cỡ VN thì cũng chỉ như v thoi chứ đòi hỏi gì thêm nữa!!! Coi mấy bộ phim khác đi r thấy ta nói nó vô tri vãi :)))"/>
        <s v="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
        <s v="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
        <s v="Nét diễn thật trân của TT làm t tụt mood"/>
        <s v="Thấy trailer kỳ vọng nên t vẫn sẽ coi phim này. _x000a_Lời thoại thấy cũng có vẻ tự nhiên, gần gũi hơn mấy phim khác. Quan trọng là cách quay, màu phim khá hợp gu tôi, lại còn nói về hẻm lao động ở Sài Gòn :v "/>
        <s v="Khók chưa xong cái quay qua cười như con hề🥲"/>
        <s v="Hồ Trung"/>
        <s v="Cho 1 dv sữa banh cái mặt đóng vai nghèo"/>
        <s v="Nguyễn Hương Quỳnh Đặng Diệu Hường "/>
        <s v="Nhưng mà PR kinh thiệt"/>
        <s v="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
        <s v="Đang xúc động thì hài luôn, lúc đầu còn thấy hay vì không khiến mình cảm thấy lê thê. Nhưng vì nhiều quá mà xem xong chả đọng lại cái gì :)) _x000a_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
        <s v="Nhớ hồi xưa TT từng nhận xét một bạn thi game show hài là nhồi nhét mảng miếng, ko biết tiết chế, gây ngộp, ko có khoảng lặng cho khán giả. Nay bị y chang trong phim này :))))_x000a_Btw: À mà Phê Pha ăn tiền cú này đậm nên hơi quá tay, tem tém lại, bớt lộ thị liễu lại nha :)))"/>
        <s v="vừa khóc vừa cười ăn mười cục cwst là có thiệt đó mọi người =))))))"/>
        <s v="Mới rớt nước mắt là cả 1 pha cười ! ập zo mặt =))"/>
        <s v="Rồi ai review điểm hay đi, xem nhiều review chê ngán rồi 😌"/>
        <s v="Chỉ có thể dựa vào chủ đề tình thân để gây xúc động chứ nội dung sâu sắc đc bn đâu, xin lỗi trước vì tui là người sống hời hợt vậy 😏"/>
        <s v="Trang Tran so so.."/>
        <s v="Dẩu Dẩu thấy t nói chuẩn chưa lí do t không khóc được 🙂 "/>
        <s v="Vẫn k cảm đc "/>
        <s v="khôm hề bất ngờ trc cái review này"/>
        <s v="Có ai biết bản nhạc phát ở nhà may của cô Mỹ Lệ ( Lê Giang ) đóng không ạ TvT em chỉ nhớ gì mà &quot; Ngày Chủ nhật anh chở em đi chợ xa á &quot; huhu mình kiếm hoài khong thấy bài này huhu"/>
        <s v="&quot;bạn đã có hình với ba bao giờ chưa, lần cuối chụp chung vs ba là lúc nào bạn còn nhớ k...&quot;"/>
        <s v="7/10 mà so với đống hổ lốn nào cậu yellow và sắp tới tí thanos thì cũng ko tiếc tiền lắm_x000a_Có điều nếu TT bớt seeding thì chắc đã ko bị ghét như này"/>
        <s v="cá nhân mình khá khó chịu với mấy pha đùa cợt khi cảm xúc của phim đang dâng trào . Có mấy cảnh rất xúc động ,mình cũng hơi rưng rưng mà tự nhiên có nhân vật đá 1 câu đùa làm tụt mẹ cảm xúc =)))"/>
        <s v="Đỡ hơn Avengers Tí với Vàng - chan _x000a_Coi cũng tạm thôi"/>
        <s v="T thấy phim thuê nhiều seeder là thấy k khá rồi, nhớ hồi cậu vàng k :)))))))"/>
        <s v="Ai như tôi không. Ấn tượng với nhân vật và câu thoại của NSND Việt Anh_x000a__x000a_“Hãy trả lại sự cân bằng cho vạn vật. Phải có những điều đau khổ xảy ra, để có những điều tốt đẹp xảy ra...”"/>
        <s v="Một điểm chung của các phim youtube đi lên phim rạp là đều quá &quot;xịn&quot; để chiếu youtube và không đủ đô để chiếu rạp. Kiểu nó ko mang chất điện ảnh trong đó mà giống như chấp nối nhiều tập phim vào v."/>
        <s v="Quach Bui Le Bao Khuyen coi chưa em"/>
        <s v="An Bùi Hoài  8/10đ đây"/>
        <s v="có cặp đôi già là mình thích nhất, xem vừa hài lại cảm động"/>
        <s v="phim hay, rất đáng xem đấy chứ Nguyễn Thương"/>
        <s v="Rất đáng xem (Y) "/>
        <s v="Nội dung phim chân thật, ý nghĩa, những thông điệp gửi gắm khiến người xem phải suy ngẫm nhiều hơn"/>
        <s v="Công nhận Tuấn Trần diễn tròn vai thật, thích nhất vai diễn này của anh ấy từ trước tới giờ"/>
        <s v="Không hiểu được, MOD mà lại biên tập và duyệt một nội dung như thế này trong khi những ngày vừa qua đang lùm xùm vấn đề seeding bất chấp của bộ phim Bố Già. _x000a__x000a_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
        <s v="Tuấn Linh đi xem nhé"/>
        <s v="một bộ phim đề tài gia đình thật ý nghĩa"/>
        <s v="Qua giờ toàn 9,10 không, con 8 đầu tiên"/>
        <s v="Phim người ta coi, người ta chấm điểm không cho, bảo hơi quá? _x000a_8 điểm là chuẩn! Khó quó 7 điểm kệ mấy người! "/>
        <s v="8 thì hơi quá"/>
        <s v="Tuyết Nguyễn 🙂"/>
        <s v="Đỗ Thảo"/>
        <s v="Ngân Kim hông thấy phát khăn giấy tới, ủa kì"/>
        <s v="phim đỉnh, doanh thu đã hơn 300 tỷ"/>
        <s v="Bộ phim đáng đồng tiền bát gạo. _x000a_À nên đi xem 1m để khóc k ai biết nha các pạnnnn☺️☺️"/>
        <s v="Nga Tây hết đau rồi đi xem"/>
        <s v="Cường Chubin vợ muốn đi xem fim☹️"/>
        <s v="Nguyễn Thành Thế "/>
        <s v="Thảo Vy  đi xem khum "/>
        <s v="Minh Anh "/>
        <s v="Liêm Triệu "/>
        <s v="Nguyễn Nhung cute"/>
        <s v="Đỗ Sơn Tùng  tự đi xem lại đi, phê xong phí chưa"/>
        <s v="Huyềnn Emm Trần Thị Thanh Trà"/>
        <s v="Trang Tran Bùi Ân dẫn sắp nhỏ đi xem đi cho tụi hén thấm 😒 phim đáng xem dó"/>
        <s v="Cho mình hỏi phim có after credit k ạ"/>
        <s v="Đỗ Thu Hà em cbi khăn giấy r"/>
        <s v="Đi xem đi Tạ Thùy Dương"/>
        <s v="Tùng Phủ Lý Chinh Lê Lường Vũ Trịnh Hoàng các ac ơi đi xem phim này nè 😃😃"/>
        <s v="Tran Phuong Anh :))"/>
        <s v="Anh Nguyen ơi đi xem đi"/>
        <s v="Đạt Nguyễn dẫn đi coi b 🙂?"/>
        <s v="Nhanh Isave Hồng Sang, họ coi từ cái đời mô mô rồi😔"/>
        <s v="Hoàng Huy Phạm  hic"/>
        <s v="Ngọc mùng 1 không khởi chiếu:("/>
        <s v="Nguyễn Vĩ Khang đi hong akak"/>
        <s v="Lê T. Ý Nhi 🤪"/>
        <s v="http://yt3.piee.pw/3cmhce"/>
        <s v="Phạm bữa nào đi ta coi tí này🤣🤣🤣"/>
        <s v="phim sẽ ko để cho bạn kịp khóc đâu"/>
        <s v="Đỗ Xuân"/>
        <s v="Đỗ Gia Phong chắc là hay lắm đó ạ"/>
        <s v="muốn đi xem quá đi 🥺"/>
        <s v="To Uyen Hồng Ngọcc"/>
        <s v="Ngọc Tuyết"/>
        <s v="Vũ Duy Long 🥺"/>
        <s v="Phạm Chúc "/>
        <s v="Linh Ripley 😪"/>
        <s v="Huỳnh Ánh Xuân 🥴"/>
        <s v="Được Nguyễn Thoa"/>
        <s v="HT Po Black tại sao mình lại ko có bịch khăn giấy nhỉ"/>
        <s v="Thế Bảo"/>
        <s v="Lê Minh Đoan đi coi đi moà"/>
        <s v="Nguyễn Hoài An 😢"/>
        <s v="Cho xin giá vé "/>
        <s v="Gia Vương"/>
        <s v="Phạm Ngọc Phương Vy "/>
        <s v="Điều Lucky Đỗ Hồng set kèo đi nào "/>
        <s v="Quỳnh Hoa"/>
        <s v="CT My Canh đi xem đi😁😄"/>
        <s v="Kira Aisu Phan Tú Uyên Linh Linh Soo  alo luôn thứ 7 không :))) ăn xong đi hoặc ngược lại :))"/>
        <s v="Đào Thị Linh đi liền bạn ơi 🤣"/>
        <s v="Nguyễn Đình Quý đưa vk đi xem đi thấy bảo hay lm"/>
        <s v="Pv Tuấn k đi củng tiếc :))"/>
        <s v="阮光 anh ơi ai cũng khen hay hết á. "/>
        <s v="E cx muốn đi xem ba ơi Khắc Minh"/>
        <s v="Ngô Phương Huyền mún đi quá eee"/>
        <s v="Võ Công Trọng "/>
        <s v="Huy Quang Trần Nghĩa"/>
        <s v="Nguyễn Văn Bạch dề coi rồi đi lạiii"/>
        <s v="Nguyễn Trúc Cẩm Tú Nhật Hào đi không bây ơi 😋"/>
        <s v="Long Nguyễn"/>
        <s v="Tui cũng muốn coi hicc"/>
        <s v="Ngoc Huynh  nghe ns hay lắm"/>
        <s v="Đoàn Đình Trung cần lắm 2 cái vé đi xem fim "/>
        <s v="Nguyễn Lý Tính"/>
        <s v="Trí Trần đi điiii"/>
        <s v="Ngọc Hồng Thuy Anh Pham  nghe có vẻ hấp dẫn đấy"/>
        <s v="Huy Nguyễn nào em lên dẫn em đi nha 🤣🤣🤣"/>
        <s v="Vũ Ngọc Trang lets go"/>
        <s v="Thảo Nhân sao không đượt phát 🥺 hmu hmu"/>
        <s v="Bảo Bảo đi hông"/>
        <s v="Ngọc Đức  Nhanh về chở trẫm đi xem nhé🤗😋"/>
        <s v="Tìm người giả làm người yêu đi xem phim tôi bao bạn trả tiền :vv "/>
        <s v="Phim hay thật mà tụi mình xem có khóc dell đâu sao mn khóc ấy nhỉ:)) Hào Đã Có Bồ "/>
        <s v="Luân Trương nè"/>
        <s v="Hoàng Đình Quân muốn đi nhưng khum có money :))"/>
        <s v="Phạm Minh Thư  liềnnn"/>
        <s v="Hoàng Hà ViKiều Phương LinhNga Nguyễn anh em đi ko"/>
        <s v="Nguyễn Tuấn Dương đi đi anh"/>
        <s v="Thanh Xuân sao ăn hết bắp của tao"/>
        <s v="di chung hok  🥲"/>
        <s v="Đoàn Chi Mai thèm:((("/>
        <s v=" Ly Mai Huynh cho xin cái lịch "/>
        <s v="Nguyễn Ngọc Uyên Ly đi xem đi 🥺 "/>
        <s v="Nguyễn Lê Phương Nam phát khăn giấy"/>
        <s v="Tú LC "/>
        <s v="set Tân Ngô "/>
        <s v="Phương Tài  nhớ mang khăn giấy :)"/>
        <s v="Diễn đúng đỉnh luôn á , coi mà khóc từ đầu đến cuối :(("/>
        <s v="Cho e hỏi có ai nhớ câu cuối cùng khi hết phim k ạ. E đọc xog mà quên mất rồi"/>
        <s v="Review hay mà có được đi đâu😌"/>
        <s v=" Thu Giang Nguyen bản truyền hình đã đỉnk rồiii"/>
        <s v="Nguyễn Thanh Hải  sao đây aiu"/>
        <s v="Dương Ngọc Kim Ngân Mai Ngọc Hân Nguyễn Thị Annh Thư Phạm Khánh Linh "/>
        <s v="Co Thao Vy suất chiều đầu quá tử tế lunn"/>
        <s v="Nguyễn Thị Bích Ngọc có ai đc xem đau mà biết 😭"/>
        <s v="Linh thứ 7 này đi"/>
        <s v="Nguyễn Mai Linh được phát luôn hả"/>
        <s v="Thư Nguyễn  kèm khăn giấy luôn "/>
        <s v="Trương Tiểu Yến chiều thứ 4 thứ 6 rảnh 4h nè đm "/>
        <s v="Mún xem quá đuê😂"/>
        <s v="Đào Thanh Hiền mong quá 😢"/>
        <s v="Aiii đó di k :))"/>
        <s v="sai lầm của tôi là k chuẩn bị khăn giấy"/>
        <s v="Ngọc Như Ngân Khánh 👌"/>
        <s v="Võ Ngọc"/>
        <s v="Yến Nhi khóc thấy tội 🤧"/>
        <s v="Dù rạp phát khăn giấy nhưng chị tôi Nguyen Thi Anh Phuong mà đi xem chắc vẫn phải trữ dăm bịch từ nhà cho chắc 🤣🤣🤣🤣"/>
        <s v=" La Huỳnh Bảo Ngọc "/>
        <s v="Nguyễn Phương Linh🥺"/>
        <s v="Trần Hải Âu Linh  lô lô"/>
        <s v="Quynh Anh anou...😳👉👈"/>
        <s v="Nguyễn Huy Nam  đi không"/>
        <s v="Kim Châu "/>
        <s v="Thuong Pham kkk. Cpi đi nha"/>
        <s v="Minh Nhật "/>
        <s v="Nguyễn Ngọc Hân chuẩn bị hành trangg đi bạnn "/>
        <s v="Lan Anh đi không"/>
        <s v="Yên Phạm Phú "/>
        <s v="Huyen Trang  😳😳😳"/>
        <s v="Ai đi cùng tao đi"/>
        <s v="Nguyễn Ngọc Dung Nhi Ý Đoàn  Nguyễn Phương Trang  đi"/>
        <s v="Chiến Quốc "/>
        <s v="Lê Nguyễn Mai Khanh dắt em đi coi ii chị iu"/>
        <s v="Đáng xem thật sự"/>
        <s v="Thơm đi coi phim đi 😢"/>
        <s v="Lê Ngọc Linh nghèo quớ"/>
        <s v="Nguyễn Minh Diện nghe nói anh mình vừa đi xem:))"/>
        <s v="Nguyễn Đắc Tún"/>
        <s v="Đặng Ngọc Nhã Nguyễn Quỳnh  Linh Đan Nguyễn thứ 7 hen"/>
        <s v="Rose Thương đi xem phim kh thương"/>
        <s v="Nghe nói phim rất hay mà mình k có rảnh 😌 "/>
        <s v="Nguyễn XuXu  Huy  lên kèo không🤔"/>
        <s v="tuyển b đi cùng🤣"/>
        <s v="Phan Thị Vy Lý giả bộ rủ mình đi coi điii"/>
        <s v="Gái Già với Bố Già nếu chỉ có tiền coi 1 phim thì ad khuyên coi phim nào zị?"/>
        <s v="Thiên Thanh Thiên Thủy mai đê các bạn! "/>
        <s v="Hữu Phú  "/>
        <s v="Thành Phát "/>
        <s v="Khang Bình :)))))"/>
        <s v="Linh Linh🤒"/>
        <s v="Nguyễn Thị Thanh Như sao không được tặng khăn giấy"/>
        <s v="Linh Lê hihi:3"/>
        <s v="dth Diệu Linh Lê Nguyễn Gia Hân Yến Vi Nguyễn Yến Nhi Lê Nguyễn Tâm Như "/>
        <s v="Review chi tiết https://youtu.be/kmjp2G_Nzk0"/>
        <s v="Phùng Văn Thương cũng muốn xem gê. Hụ hụ"/>
        <s v="Giang Luna Muốn Đi 😥"/>
        <s v="Coi ở đâu mà đc tặng giấy vậy :))  bạn"/>
        <s v="Uyên Phương  🥲"/>
        <s v="Chang Changg di xem khong"/>
        <s v="Sáng Bùi"/>
        <s v="Phan Quốc Hiếu Châu Lâm Hạ Vy răn rồi, hqua tốn nhiều giấy hông :v"/>
        <s v="Phạm Thùy Ngân Review đi nèo"/>
        <s v="Han Truongg sao mình không khóc vậy"/>
        <s v="Chìu coi nhớ mang khăn giấy"/>
        <s v="Thiên Bảo nhất định phải coi m huhu"/>
        <s v=" Đê xem phát a bạn nhể Nguyễn Thanh Toàn"/>
        <s v="Muối Tiêu Chanh "/>
        <s v="Thương bố❤"/>
        <s v=" My Emm đi koi hok?"/>
        <s v="Tùng Lâm kể mà k mất tiền sửa máy thì để dành xèng đi xem phim này đc đấy C nhỉ"/>
        <s v="Tiến Anh Nguyễn bảo sao đặt vé k còn ghế đẹp"/>
        <s v="Kiếm ngừi đi cùng 🥺"/>
        <s v="Minh Kha ước được đi"/>
        <s v="Quin coi 😞"/>
        <s v="Khánh Linh 🥺"/>
        <s v="Quốc Bình :((("/>
        <s v="Trần Duy Phương   khok trôi rap kìa cđ ơiii"/>
        <s v="Phạm Văn Quyến Huyền Ok Nguyễn Văn Quy Ng Thị Hảo. Trang Quỳnh Chu Thị Ngọc Huyền Lê Thị Lý Huyền"/>
        <s v="Nguyễn Vũ anh ơiiii"/>
        <s v="Thảo Vy bố già còn phát cho khăn giấy mà lau này, có tâm vc"/>
        <s v="Cấn Thiện Nguyễn Lan"/>
        <s v="Khánh Tường t cũng muốn đi nữa :( ròi phim gái già lắm chiêu nữa cơ :( huhu"/>
        <s v="Phuc Tran  Nguyễn Đặng Thúy Hảo  xin miếng rewiew"/>
        <s v="Cũng muốn đi mà"/>
        <s v="Gia Cường"/>
        <s v="Tiếc ghê hôm qua xém xem được"/>
        <s v="Nguyễn Ngoc Anh Thư"/>
        <s v="Đức Hiệpcbi sẵn 1kg giấy ăn cho t :))"/>
        <s v="Văn Khải hẹn"/>
        <s v="Phim này rất xúc động mặc dù mình chưa đi xem"/>
        <s v="Vân Nguyễn :))"/>
        <s v="Cam Nhung hmmm"/>
        <s v="Mình k đủ can đảm để đi xem 😢"/>
        <s v="Luận's L.M.Ln"/>
        <s v="Cái ni hayy Tô Văn Hải"/>
        <s v="đỉnh lắm mng ơi , coi xong đừng khóc đấy :(( "/>
        <s v="Quyên Stonie sợ cảnh vô khóc trôi rạp quá nè m. Đến chán cái tuyến lệ 😐😐 "/>
        <s v="Nguyễn Hoàng Quân mún đi coi "/>
        <s v="Như Như  tag con hí dô 🤣"/>
        <s v="Yến Nhi cb chưa 😞"/>
        <s v="Toại Nguyễn go go"/>
        <s v="Hương Giang hay không b ui"/>
        <s v="Myhong Quach hey you đi coi nè 😂🙈"/>
        <s v="Lưu Quang Anh mình sẽ k bảo mình muốn đi đâu "/>
        <s v="Hằng Phương banh "/>
        <s v="Thiên Dii chờ nha"/>
        <s v="Đặng Ngọc Phương Như Sally Nguyễn Thành Minh bữa sinh nhật con ngưn sắp xếp được đi lun"/>
        <s v="Nguyễn Hoa Nghi ĐenNguyễn Tâm roi khi nào mới đi"/>
        <s v="Đức Huy ei"/>
        <s v="Bùi Thị Lệ Quyên đi koi ii"/>
        <s v="Còn tui nè sao bà kh rủ bùn ghê dị á "/>
        <s v="Trang Anh nghe nói là có lịch đi xp"/>
        <s v="Hồng Vy Trần Đạt đi hoii"/>
        <s v="Minh Ngọc Quang Khải  Hoàn  Trần Văn Nghĩa Chúng mày ơi lên lịch đê"/>
        <s v="Thanh Phong 😞"/>
        <s v="Nguyễn Thanh Liêm"/>
        <s v="Trần Thị Thanh Thúy"/>
        <s v="Ới ơi bà con.. Ngọc Tính  Thuý Vi "/>
        <s v="Mộc Nhi trốn tom đi coi ko kkk"/>
        <s v="Ng Thu Tuyền Lê Khả Ái Tườngg Nhii Nhu Y Huynh "/>
        <s v="Dươq Quốc"/>
        <s v="Hữu Khánh"/>
        <s v="Yến Phụng Lê Hoàng Tú Hân Truc Nguyen "/>
        <s v="Diện Duyên Dáng  tặng c yêu trước khi đi xem"/>
        <s v="Truc Nguyen Tường Uyên lm kèo đi 🙂"/>
        <s v="Thuỳ Dung ô bạn ơi🥺"/>
        <s v="Vy Tran Hiếu Nguyễn phim củm động lắm ớ "/>
        <s v="Nguyễn Hoàng Yến"/>
        <s v="Fim nghe nói rất hay nhưng thiếu người đi xem cùng :)))"/>
        <s v="Nguyễn Thị Ánh Phương"/>
        <s v="Kiều Trang Nguyễn Bảo Ngọc Nguyễn Phương Hà 🥺🥺"/>
        <s v="Nguyễn Đức Huy đi khóc đi🤣"/>
        <s v="Phạm Văn Nhân "/>
        <s v="Vũ Thị Mai"/>
        <s v="Tiên Lưu đi khók hk"/>
        <s v="Trương Thị Phương Yến Đỗ Ngọc Thành Khánh Hòa"/>
        <s v="Ra rạp nha mng"/>
        <s v="Minh ĐặngAnh ới 😢"/>
        <s v="Ngô Ngọc Nhi  hay nè"/>
        <s v="Phương Nam :3"/>
        <s v="Phương Nghi uiii chaaaa"/>
        <s v="TA Young bạn ơi bạn ơi hôm nào đi xem ko"/>
        <s v="Kim Anh đem khăn giấy theo để chùi"/>
        <s v="Thúy Vy  về lẹ "/>
        <s v="Đặng Hoàng Gia Hân  Nguyễn Kiệt  hay lên xem rồi về khỏi đi ăn :(("/>
        <s v="Cũng muốn đi xem :v"/>
        <s v="Phạm Thị Phước mới mua mớ khăn giấy nè"/>
        <s v="Bùi Hiếu"/>
        <s v="Văn Thanh Nhã"/>
        <s v="Đình Chiến pạng ơi"/>
        <s v="PhanAnh MạnhQuỳnh b ơi "/>
        <s v="Đông Vũ"/>
        <s v="nước mắt tuôn trào. hay"/>
        <s v="Ê Tuyết Như Huỳnh Quang Thái "/>
        <s v="Trúc Đào Đi hk"/>
        <s v="Nhi Hoàng đi"/>
        <s v=":)) cần một nữ 18-25t đi coi chung , bao dé"/>
        <s v="Thi Kim Nuong Duong "/>
        <s v="Quỳnh Mai đi xem kh dcmm"/>
        <s v="Trương Thanh Bảo go"/>
        <s v="Anh Mai"/>
        <s v="Lệ Huyền  Nguyễn Thị Ngọc Yến    Vũ Nguyễn Duy Long     "/>
        <s v="Cũng muốn đi xem 😞"/>
        <s v="Vũ Thị Tú Trân"/>
        <s v="Tống Thanh Xuân"/>
        <s v="Nga Đào  bạn xem chưa"/>
        <s v="Huy Hoàng phim này hay này"/>
        <s v="Nguyễn Thị Kim Thảo khóc muon met"/>
        <s v="Trung Học"/>
        <s v="Hùng Nguyễn thấy bảo hay lắm :))"/>
        <s v="Tồ Trần  Loan Nguyễn Tuấn Đĩ  rủ nhau đi xem nhỉ"/>
        <s v="Ngọc Ngọc đi cu"/>
        <s v="Trúc Linh Khang Lại Như Quỳnh "/>
        <s v="Hà Ngọc Hiếu bạn ơi :(("/>
        <s v="Võ Thị Tuyết Nhi lô"/>
        <s v="Thế Toàn mít ướt quá ở nhà nghe"/>
        <s v="Đỗ Thị Lan Anh đi chứ 🙂?"/>
        <s v="Phùng Đặng Quỳnh Trang"/>
        <s v="Binh Nguyen "/>
        <s v="Kiết Dương"/>
        <s v="😢 Đặng Thanh Nhật"/>
        <s v="Phaa Võ"/>
        <s v="Phạm Thanh Triết"/>
        <s v="Trình Đinh nhanh về xem "/>
        <s v="Trần Linh Đa  víp"/>
        <s v="Trang PhánMaria Nguyễn"/>
        <s v="Ai dắt tui đi zới 🙄"/>
        <s v="Phạm Duy "/>
        <s v="Tiên Châu má thật luôn =))"/>
        <s v="Kieu Diem đi ko😂🤣"/>
        <s v="Như Nguyễn Trần Phương Uyên chị cbi 10 hộp khăn giấy là vừa :))"/>
        <s v="Phạm Duy Tiến toàn thấy cười là thế nào🥲"/>
        <s v="Muốn đi quá trời má"/>
        <s v="Coi giở khóc giở cười 🤧🥴"/>
        <s v="Kiều Diễm "/>
        <s v="Phượng Nguyễn muốn coi quá"/>
        <s v="An An khả năng đii"/>
        <s v="Nguyễn Quỳnh set kèo :("/>
        <s v="Hồng Nhung Nguyễn Chi Huyền Sâm Nguyễn Hoà "/>
        <s v="Thư Ank gogo"/>
        <s v="Ngọcc Oanhh coi phim đê"/>
        <s v="ê hết tiền r xu quá ii"/>
        <s v="Minh Hiếu đi đi đi"/>
        <s v="Nguyễn Ngọc Giao  hay xúc sắt luôn m ơi "/>
        <s v="Nguyễn Thị Phương Mai moaii òa"/>
        <s v="Vy Vy  bữa nào đi👀"/>
        <s v="Phúc Thiên"/>
        <s v="Nguyễn Việt Thắng bạn mình có về rủ mình đi xem phim này k "/>
        <s v="vãi 😥"/>
        <s v="Diệu Phương alo"/>
        <s v="Trần Lê Thanh Hiền 😢"/>
        <s v="Trang Tây tới đó đi coi 😁"/>
        <s v="Cái kết hơi hụt hẫng "/>
        <s v="Đặng Phương Thảo lên lịch đê b ơi , nghe hấp dẫnn đấyyy😂"/>
        <s v="Công Sơn chứ"/>
        <s v="Mai Mai haha"/>
        <s v="Vĩnh Kỳ chửn bị khăn giấy đi nha =)))))"/>
        <s v="Phan Thị Yến"/>
        <s v="Cẩm Ly nà"/>
        <s v="Xuân Nguyên"/>
        <s v="Đỗ Minh Trí bố già điii"/>
        <s v="Thông Lê huhu mập ơi"/>
        <s v="Ai cho mượn tiền đi mua vé cái nhỉ"/>
        <s v="Trần Duyên ???"/>
        <s v="Thông Minh 🥲"/>
        <s v="Hồng Ngọc tuii múnnn đi xemmm"/>
        <s v="Hồng Ân "/>
        <s v="Sang Phúc đi coi đi mà "/>
        <s v="Bảo Nghi Nguyễn My Thu Minh Ly Châm Châm đi hông mấy bạn "/>
        <s v="Phạm Minh"/>
        <s v=" Ngocson Tran😎😎😎"/>
        <s v="Quỳnh Trâm đi đê c"/>
        <s v="Ngọc Tuyền 😿"/>
        <s v="Phương Trường 😔"/>
        <s v="Hong Ngoc Vo  coi chưa"/>
        <s v="Vũ PhươngAnh"/>
        <s v="AnGel My"/>
        <s v="Mỹ Nguyễn"/>
        <s v="Long Nghiêm"/>
        <s v="Huỳnh Trọng Chính "/>
        <s v="Ngô Huỳnh Ngọc Linh muốn coi pim dĩa sợ"/>
        <s v="Nguyễn Thị Ngọc Linh đi kh em"/>
        <s v="Cho đi ké với "/>
        <s v="Yến Trinh hú le "/>
        <s v="San San ik k"/>
        <s v="Maiii Phạm Toàn Sì Tủn đi k :))))"/>
        <s v="NT Thanh Thảo đi nè"/>
        <s v="Hiền Nguyễn vô mau mà đi🥴"/>
        <s v="Akira Khoai xem phim này ck nha"/>
        <s v="Phim chả hay gì mấy mà PR quá à"/>
        <s v="Trịnh Hằng  Đỗ Thị Hồng Hạnh muôn di"/>
        <s v="tối coi đi Thông Kim"/>
        <s v="Diễn xuất quá đỉnh thấy ai diễn cũng hay luôn (Y)"/>
        <s v="Cho hỏi có cho bé 9tuổi vào xem ko vậy"/>
        <s v="Trần Thị Thanh Huyền ước được như bà :(( _x000a_"/>
        <s v="Thỏ Xingg đi kh "/>
        <s v="Mẩn Npt Minh  đii hơm nè...."/>
        <s v="Thuỳ Chi chịiiii"/>
        <s v="Mai Nguyễn Gia Cơ"/>
        <s v="khỏi kẻ eyeliner nhỉ?"/>
        <s v="Danh Nguyen"/>
        <s v="Nam Anh Lưu "/>
        <s v="Phạm Đông vài hôm nữa đi xem này"/>
        <s v="Phạm Huỳnh Minh Châu đi coi cho đỡ buồn nè b mình "/>
        <s v="Nguyễn Thu Thảo Hải Yến Lưu Thị Tố Uyên "/>
        <s v="Mn cho e hỏi bài nhạc cuối cùng trong đoạn trailer của Phan Mạnh Quỳnh tên gì vậy ạ 🥲"/>
        <s v="Nguyen Thuy Linh_x000a_Nguyen Mai Chi_x000a_Nguyen Thu Mai_x000a_Nguyễn Lan Anh tin tôi đi🥺"/>
        <s v="Nguyễn Ngọc Minh Thư"/>
        <s v="Bé Heo Dương Thị Huệ Yen Hai Giang Đô chúng m định lúc nào đi xem vay "/>
        <s v="Thu Thuỷ khóc trôi rạp :))"/>
        <s v="Kh Huyền bạn!!!!"/>
        <s v="Phong Lê"/>
        <s v="Phạm Văn Hùng "/>
        <s v="Hồ Thị Yến Trinh ơi ơi"/>
        <s v="Hoàn Quách đi"/>
        <s v="Phạm Nhật Minh Phước"/>
        <s v="Tuấn Kòi cho đi đi"/>
        <s v="Muốn đi quá mà tiền đâu ra"/>
        <s v="Tạ Thanh Tiến"/>
        <s v="Tố Quỳnh "/>
        <s v="Phong Luong"/>
        <s v="Huỳnh Mỹ "/>
        <s v="Thanh Trúc đi không"/>
        <s v="Chưa đc khóc 🤣"/>
        <s v="Nguyễn Thị Ái Vy đặt dé thui"/>
        <s v="Hùng Tấn Hùng nhỏ h có bt coi phim rạp là j đâu"/>
        <s v="Kim Yến chốt đơn hongg"/>
        <s v="Huỳnh Phát Nam Liên  kèo mới nè"/>
        <s v="Phạm Huỳnh Minh Thông"/>
        <s v="Nguyễn Ngọc Lâm Nhi ơ :))"/>
        <s v="Huyền Trang Ng Lann Nguyễn Hiềnnn"/>
        <s v="Hải My tối mai đi không :))"/>
        <s v="Lu Lu"/>
        <s v="Nguyễn Thị Liên kh cho minh di a"/>
        <s v="Đông Tiền"/>
        <s v="Nguyễn Thị Lâm Oanh bố già hay quá trời nè chị gái iu 😞"/>
        <s v="Nguyễn Đức Phong"/>
        <s v="Ngân Nguyễn Thị cbi khóc đi "/>
        <s v="Nhu Quynhh"/>
        <s v="Nguyễn Tuyết Hạnh sao hqua mk hong đc nhò"/>
        <s v="Nguyễn Chiêu Ny Bố giàaaaaaa"/>
        <s v="Gia Hân Trúc Lâm di coi ii :))"/>
        <s v="Đặng Thịnh em muốn coi phim này 😢"/>
        <s v="Nguyễn Khánh Vy"/>
        <s v="Trung Bùi "/>
        <s v="Quà 8/3 ck ơi Tồ Trần"/>
        <s v="Xịn xò luôn diễn vien quá đỉnh,  bùng nổ mạnh mẽ cũng rớt hàng trăm hàng nghìn giọt nước mắt,  có nhiều cảnh hài hước cũng sắc sảo tinh tế và vui nhoonn"/>
        <s v="Lê Như Ýy đi cà mau coi 🥲"/>
        <s v="Nôn đi xem quá ta ơi"/>
        <s v="--&gt; &quot;GÓC NHỜ VẢ&quot;_x000a_M.N VÀO LINK TƯƠNG BÀI VIẾT GIÚP EM ĐI Ạ...:)))😘 EM CẢM ƠN M.N_x000a_(Quăng cho e cái ❤️, vài chục cái cmt cũng dk ạ)_x000a_https://m.facebook.com/story.php?story_fbid=121875483187272&amp;id=102590915115729"/>
        <s v="Mình coi chắc khóc ướt hết rạp"/>
        <s v="Nguyễn Huỳnh Tuyết Nhi"/>
        <s v="Ly Ly "/>
        <s v="Minh Lộc🤣🤣"/>
        <s v="Võ Hải Dung đi xem liềnnnnnn. Right now, right nowww!!!!"/>
        <s v="Lê Ng Anhh Thyy Thanhh Phụngg  Thanh Tâmm để dành tiền đi chớ nhỉ"/>
        <s v="Trần Hoàng Ahn hi"/>
        <s v="Nguyễn Thế Quang 🏃🏃"/>
        <s v="Huỳnh Thanh Như khóc :(("/>
        <s v="Thi Thii đi hong pe&quot;"/>
        <s v="Annh Thư 🥲"/>
        <s v="Éccccccc"/>
        <s v="Phong Võ e muốn đi-.-"/>
        <s v="Nguyễn Trường hót quá rồi nè"/>
        <s v="Nguyễn Đức Thiên"/>
        <s v="Nguyễn Ngọc NhưTuyet Thao :))"/>
        <s v="Gia Bảo 8/3 tặng cái hẹn đi ckiu kkkk "/>
        <s v="Quốc Thăng 😢😢😢"/>
        <s v="Em muốn đi Nguyễn Văn Tâm"/>
        <s v="Ai đi chung hok"/>
        <s v="Nguyễn Văn Dũng 🥺🥺"/>
        <s v="Đi xem fim k bạn Phương Thảo"/>
        <s v="Bao Anh Thanh Thảo Thanh Tuyền Nguyễn Như Nguyễn Nhân Thanhh Hào Quốc Huy"/>
        <s v="Phuong Phan😇"/>
        <s v="Nguyễn Châu Liêm em muốn đi "/>
        <s v="Thuu Hà e đi xem k"/>
        <s v="Nguyễn Trần Tú Nguyên  Trần Hữu Phương  Đặng Tố Uyên "/>
        <s v="Định Nguyễn mai đi :3"/>
        <s v="Khoa Đỗ coi thì cầm khăn :)))"/>
        <s v="Hồng Ruby đi khóc không em êi"/>
        <s v="Hồ Hồng Khanh"/>
        <s v="Nguyễn Bảo Như  muốn đi quá"/>
        <s v="Bích Ngọc đi đi "/>
        <s v="Hoàng Minh Hiếu 👉🏻👈🏻"/>
        <s v="Thanh Vân nghiệt ngã"/>
        <s v="Linh Nguyen bao i"/>
        <s v="Nhật Hào này anh iu "/>
        <s v="Xuân Liễu Nguyễn Lê Kim Mỹ "/>
        <s v="Trần Điệp đi đi a đi đem theo khăn giấy nha anh"/>
        <s v="Kiều Diễm_x000a_Ae ơi"/>
        <s v="Nguyễn Thị Thảo🙃"/>
        <s v="Muốn đi coi ghê"/>
        <s v="Thư Trịnh đi hông"/>
        <s v="Thuỳ Linh  Đi kh em"/>
        <s v="Anh Nhi đi liền bạn ơi"/>
        <s v="Hồ Ngọc Minh Nghi"/>
        <s v="Thành Hưng đi anh ơi"/>
        <s v="Nguyễn Ngọc Thái đi"/>
        <s v="Nguyễn Khang"/>
        <s v="Phương Vy  "/>
        <s v="Được Dương"/>
        <s v="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
        <s v="Hoài Nam ngta phát khăn giấy kìa đĩ"/>
        <s v="\٠\l Lê Ngọc Minh dè dé"/>
        <s v="Thuý Hiền đi coi k"/>
        <s v="Nguyễn Mạnh Thắng cbi khăn giấy đi là vừa "/>
        <s v="Văn Sớm nghe rạo rực ghê ta"/>
        <s v="Ở đâu z"/>
        <s v="Nguyễn Thị Thảo đấy🥺"/>
        <s v="Cho copy nha Ads"/>
        <s v="Ngô Thị Linh mai cho minh di di "/>
        <s v="Thanh Phong đi"/>
        <s v="Hoàng Như Quỳnh làm chuyến nữa k 🤣"/>
        <s v=" lên đường cậu Đình ơi :&gt;&gt; "/>
        <s v="Tàu Võ"/>
        <s v="Nguyễn Minh Trí "/>
        <s v="Cẩm Linh Bùi Phan Duyên Khánh Hồng Nhung "/>
        <s v="Như Mai"/>
        <s v="Mai Thị Như Quỳnh ê ^^"/>
        <s v="Dat Nguyen hôm nào đi coi ck ơi"/>
        <s v="Đỗ Hà Vi đi xem =)))"/>
        <s v="Ngọc Như ròi sao"/>
        <s v="Thiên Ngô :))"/>
        <s v="Bi Nèee đi coiii"/>
        <s v="Nguyễn Tuyến 😥"/>
        <s v="阮东方 "/>
        <s v="Anh Tuan Huỳnh Nam Phương lên lịch e"/>
        <s v="Thiênn Ann đi coi phim hong eiu"/>
        <s v="Đào Thị Mỹ Hằng "/>
        <s v="Trần Thảo "/>
        <s v="Xuân Thảo "/>
        <s v="Nguyễn Ngọc Sang Bảo Ngọc lDương Huyềnn lênn kèoo đii"/>
        <s v="Bảo Thy aloo"/>
        <s v="Như Phương 2 ce đi vại "/>
        <s v="Thảo Vy nữa nè"/>
        <s v="Nguyễn T. Ngọc Khánh Pham Quynh Chau Cao Thị V.Anh Phươnngg Bình Lê Đào thèm phim quá :(("/>
        <s v="Huỳnh Thuỵ Gia Hân chiều nayyy"/>
        <s v="Thanh Vân "/>
        <s v="Trang Việt "/>
        <s v="Văn Thuỵ Minh ChâuPhương ThanhThảo Vy được đóo mấy paa"/>
        <s v="Hơizz 🙄 ước gì dc đi xem nhỉ🙂"/>
        <s v="Dương Thị Triệu VI Xuân Uyên thứ 2 đi cho nóng😳"/>
        <s v="Phượng Ngân  ỏ ỏ"/>
        <s v="Thảo Nhi Ngân Trịnh Giang Bình Huynh Anh đi đi đi"/>
        <s v="Nguyễn Hoàng Ninh "/>
        <s v="Thu Trang đi không =))"/>
        <s v="Đức Hưng Trần Thủy Tiên đi không? Nhi bao🤣"/>
        <s v="Trần Thanh Hằng 😩"/>
        <s v="Tường Duy"/>
        <s v="Ai đó rủ e đi xem đi mà :)))??"/>
        <s v="Hưng Nguyễn đi xem vs tớ đi hix"/>
        <s v="Bảo Châu  đi k"/>
        <s v="Thu Thuỷ Thanh Trúcc Thuyy Vann Hauu Hauu Ánh Dươngg Lưu Nguyễn Kiều Mai Duy Lê Khánh Thắng Nguyễn Hòa Minzy Trần Văn K Khoa tuần sau nha các bạn iu"/>
        <s v="Hân Hân Nhi Nhi Nguyễn Ngọc Trường An sao cac b"/>
        <s v="Đặng Mai AnhNguyễn Thị Phương ThảoNguyễn Ngoc Anh kìa đi k"/>
        <s v="Lệ Thủy "/>
        <s v="NThanh Tùng dẫn t đi"/>
        <s v="Doãn Thị Mai An họ khóc ngó gần hết rồi mình còn trông ngóng từng ngày"/>
        <s v="Nguyễn Thị Thùy Ngânn"/>
        <s v="Trương Hoàng Nghĩa 🥺"/>
        <s v="Thanh Thúy Trần Minh Đức "/>
        <s v="Lực Văn Trương"/>
        <s v="Nhung Hoàng BHD tặng vé m8-3 à :v"/>
        <s v="Khánh Huyền đi"/>
        <s v="Võ Khánh Linh hãy khok đi khok đi"/>
        <s v=" Tùng Công "/>
        <s v="Phạm Thị Thu Hà. Chiền đâu :&lt;"/>
        <s v="Tân Em Trần Phú Vinh quý dị ơi"/>
        <s v="Quang Tính Huỳnh Thị Kim Huyền Duy Phương 🙂🙂🙂🙂"/>
        <s v="Ngọc Nga định rủ đi xem mà ng ta đi xem vs trai òi :(((("/>
        <s v="Thanhh Ngân Bảo Ngọc Ngọc Hân Cao Thuong Dinh Thư Minh "/>
        <s v="Nguyễn Đức Thiện chuẩn bị đi hoy"/>
        <s v="Hoàng Nghiêm chờ bạn đi mà lâu vailon =))"/>
        <s v="Khen phim có khác phim v cũng khen đc"/>
        <s v="Võ Thanh Hồ :((("/>
        <s v="Tú Nguyệt Dương Huỳnh Như chị muốn coi phim này mấy đứa ơii"/>
        <s v="Anh Gia đấy"/>
        <s v="Bảo Trần"/>
        <s v="Phạm Hiền"/>
        <s v="Tuổi trẻ đáng bao nhiêu_x000a_Ta chỉ đi mụt lần trong đời_x000a_Nhưng lại hết tuổi trẻ_x000a_Ta đã thành mẹ 1 con_x000a_Vướng ..ó đi được _x000a_Lêu lêu... Hiệpp chưa vướng bận_x000a_Hiệpp chưa có người êu_x000a_Hiệpp đi đi 🤪🤪"/>
        <s v="Hằng Phạm  đi thoi 😁"/>
        <s v="Nguyễn Kiều hóng mùng 9 "/>
        <s v="Hoàng Ngọc Biên 🥺"/>
        <s v="Đam Le Hoang m nên ở nhà chứ m đi là xác định khóc trôi rạp người ta "/>
        <s v="Nguyễn Hồng Ngọc"/>
        <s v="Hà Leo  còn 200"/>
        <s v="Nguyễn Ngọc Hà"/>
        <s v="tôi muốn tag ai đó vào quá "/>
        <s v="Chu Vân AnhNguyễn Mai Anh"/>
        <s v="Nguyễn Ngọc K.Anh"/>
        <s v="Hiền Mâm hù "/>
        <s v="Khải Nhi Thien Kim"/>
        <s v="Toàn Koll chủ nhật mình đi hoyyy :v"/>
        <s v="Quỳnh Lê chờ t vào r đi xem nha"/>
        <s v="Sao Trấn thành chết dạ mọi nguoi? Coi xong mà khúc cuối ko hiểu "/>
        <s v="Hồng Nhung đi k c gái"/>
        <s v="Tr Thanh Dương"/>
        <s v="Nguyễn Xuân Trung mai đi coi nha chồng iu ❤️"/>
        <s v="Nguyễn Như "/>
        <s v="Tấn Phúc🥺🥺"/>
        <s v="Triệu Lan Lan"/>
        <s v="Thoả Phạm"/>
        <s v="Nguyễn Hải Yến rảnh khôngg"/>
        <s v="Ngô Nguyễn Phương Anh"/>
        <s v="Đoàn Thị Thu Hoa tối ce mình đi đi "/>
        <s v="Nguyễn Trịnh điiii xem diiii"/>
        <s v="Nguyen Trung Nghia 😚"/>
        <s v="Ửng Chắng Lý Thảo di 0"/>
        <s v="Trúc Nguyên cùng khóc k bạng"/>
        <s v="Nguyễn My  s s"/>
        <s v="Kiều Loan Lưu Ngọc Nguyễn Minh Anh Thư đi coi đi mà 🥺"/>
        <s v="Đức Nguyễn. Lâu rồi hổng đc dắt đi coi phinh 🥺"/>
        <s v="Sầu Đời tha thiết đi xem :)))"/>
        <s v="Hân Hân "/>
        <s v="Xàm Như cd ơi "/>
        <s v="Anh Kieu nói mậm e đưa đi xem"/>
        <s v="Gái Họ Nguyễn "/>
        <s v="Mai Hương Vinh Nhật KiềuQuách Ngọc Ánh Hoàng Minh Tuấn "/>
        <s v="Nguyễn Hậu  à há"/>
        <s v="Bảo Yến Nguyenn T Tamm Hồng Loan  muonnn di xem qua mn :(("/>
        <s v="Hà Bảo xem phim chắc khóc như coi điều ước cuối của mẹeeee"/>
        <s v="Yến Nhi có đi coi vs b thì nên đem theo tầm 2 cuộn giấy vệ sinh là đủ r ă mắm kkkkkk😁😁😁🤣🤣🤣"/>
        <s v="Lý Long Nhân"/>
        <s v="Bảo Trân "/>
        <s v=" Trương Tú Uyển Nhi  ước đc mời 1 lần xem sao🤣🤣🤣🤣✈"/>
        <s v="Quy Minh Le bữa nói j"/>
        <s v="Lương Hoàng Bảo Phượng vào nhanh nhanh còn đi xem. ngta xem hết r kìa "/>
        <s v="Yến Emm Cu Lỳ Bmt "/>
        <s v="Trịnh Ngọc Linh Thử phim Việt nữa k em?"/>
        <s v="Hạ Vũ  đi cầm cả cuộn giấy nha"/>
        <s v="E muốn đi xem😢"/>
        <s v="Bùi Thị Thu Hương"/>
        <s v="Lê Thiệp mai đi k "/>
        <s v="SlmsA Kòi chiều mua khăn giấy theo"/>
        <s v="Minh Nhựt  muốn đi quá ạ 👉👈"/>
        <s v="Mai Kutin lúc chồng lên không biết còn công chiếu không taa "/>
        <s v="Ngọc Phương"/>
        <s v="Tuyết Như  đi không bạn"/>
        <s v="Có khóc đou Diem Teresa"/>
        <s v="Có khăn ch Nhiên An "/>
        <s v="Hữu Phúc t k thích xem phim đâu nhưng vì Crush t ráng xem phim này cũng đc"/>
        <s v="Chung Bùi"/>
        <s v="Trần Hồng Vi đi"/>
        <s v="Đỗ Ngọc Chi "/>
        <s v="Yến Nhi Trần Thanh Vy Nguyễn Ngọc Hân Hồng Đào"/>
        <s v="Linh Linhh 🤢"/>
        <s v="Hoàng Thị QuỳnhhĐinh Thị QuyênVien Hoang đi thôi chứ"/>
        <s v="Nguyễn Đức Khánh có khăn giấy khỏi lo m ơi"/>
        <s v="Dung Ne "/>
        <s v="Hoàng Huệ "/>
        <s v="Ai đi với tôi đi"/>
        <s v="Quang Đạt"/>
        <s v="Nguyễn Minh Thư kkk"/>
        <s v="Đinh Văn Đứcmai mình đi coi 🤣🤣"/>
        <s v="Viet Pham"/>
        <s v="Bình An Giang  anh ới phim hay"/>
        <s v="Lê Vũ Đình Hiến lâu rồi chưa đi xem phim chồng hè😌"/>
        <s v="Ngơ Ngơ "/>
        <s v="Đan Ming"/>
        <s v="Thuy Trangg Tường Vy"/>
        <s v="Tuyển nhân viên và C.T.V Online Lương tháng trên 10 triệu._x000a__x000a_Liên hệ Fanpage làm luôn : Her's Cosmetics_x000a__x000a_💎 ĐĂNG BÀI SẢN PHẦM THEO MẪU 100K/1 NGÀY 💎_x000a_🌺 Hưởng 5tr/Tháng + % hoa hồng_x000a_🌺 :Không ôm hàng, không cọc, không đóng phí_x000a_🌺 Đăng bài ,tư vấn khách hàng theo hướng dẫn._x000a_Cứ 15 ngày cty trả hoa hồng 1 lần trả qua thẻ ngân hàng hoặc gửi trực tiếp qua bưu điện._x000a_Yêu cầu: Có điện thoại và mong muốn thu nhập lớn và phát triển bản thân!_x000a__x000a_Liên hệ Fanpage : Her's Cosmetics "/>
        <s v=" Nguyễn ThảoTrà My "/>
        <s v="Quyênn nào đi coi:))"/>
        <s v="Đi coi thoai Thanh Phong"/>
        <s v="Khóc nha . Phim hay lắm đó . Đi côi ko phí tiền đâu ."/>
        <s v="Thay vì xem phim tụi mình dành tiền để ăn Nguyễn Hà Vy 🤣"/>
        <s v="Đi xem phim là được tặng luôn khăn giấy à ad?"/>
        <s v="Khi nào có v ạ với lại mấy h v ạ"/>
        <s v="Cho em hỏi phim dài bao nhiu phút vs"/>
        <s v="Ai xem rồi có thể cho mình hỏi nội dung phim giống bản trên youtube ko nhỉ?"/>
        <s v="Mình nghe tên phim thôi là nước mắt rưng rưng rồi"/>
        <s v="NT Hợp"/>
        <s v="Nguyễn Thị Hường"/>
        <s v="Kim Trinh Ngoc Bich Hồng Ngọc đi xem để được phát khăn giấy 😆"/>
        <s v="San San"/>
        <s v="Bùi Thị Huỳnh Nhum có về bến tre hú hí ik coi bậy bữa🥲🥲"/>
        <s v="Hồng Di ước gì có ai dắt mình đi coi lùn ha 🧐🧐🧐 Lương Thị Kim Hằng 😂😂😂"/>
        <s v="Nguyễn Tiểu Phụng Petty Huynh Út Gà Lôi Diệp Huyền Trân đi hông m.n ơi"/>
        <s v="Trần Thị Kim Ngân Trương Thị Cẩm Thu Nguyễn Thư"/>
        <s v="Henri Tran "/>
        <s v="Lê Minh Khoa  đi hokkk kk"/>
        <s v="Thu Huyền kìa kìa"/>
        <s v="Nguyệt Vũ"/>
        <s v="Xem nhưng kết ko có hậu, thương bố già quá đi 😭"/>
        <s v="Mỹ Nguyễn đi điiii"/>
        <s v="Nguyễn Tấn Lộc =))"/>
        <s v="Trần Thị Cát Phượng  đi m ơi"/>
        <s v="Nguyễn Thị Diệu Linh😬"/>
        <s v="Thuỳ Trangg Duy Chiến các b eii"/>
        <s v="Dinh Linh lẹ lẹ e ơi"/>
        <s v="Tùng Thanh  hâu hâu hâu"/>
        <s v="Đả ge🤤"/>
        <s v="Cương Lý  Hiccc dạ muốn đi coii qué 🥺."/>
        <s v="Minh Nguyệt Trần Minh Phương "/>
        <s v=" Hoàng Lan Nhi🥺"/>
        <s v="Thanh Tuyền go hong."/>
        <s v="Huỳnh Ngọc Linh  dắt em đi koi 😊"/>
        <s v="Nguyễn Hà Vi"/>
        <s v="Tố Hân  coi cái này mk hk kẻ mắt đâu"/>
        <s v="Nhi Vũ"/>
        <s v="Khóc ướt cái khẩu trang luôn é :)))"/>
        <s v="Tâm  Nguyễn Khánh Giang  mình hông cố ý tag ạ :( "/>
        <s v="Minh Thuận  anhyeu ơiiiii"/>
        <s v="Sieu hay :))"/>
        <s v="Thiên Phúc"/>
        <s v="Phạm NhưQuỳnh hôm nào lên đi xem phim bố già đi 🥺"/>
        <s v="Trần Thanh Bình nhanh về đưa mình đi nào b ơi"/>
        <s v="Nguyen Nguyen "/>
        <s v="Lê Thị Kim Liễu kiếm suất đi kkk"/>
        <s v="Nguyễn Văn Toán  huhu"/>
        <s v="Úi uồi"/>
        <s v="Xem mà chỉ thấy cười chưa bị rớt nc mắt😜"/>
        <s v="Trịnh Gia Quỳnhnh bạn ơi"/>
        <s v="Hoàng Ken b có thích xem k mình dẫn b đi "/>
        <s v="Trần Việt Đức Hưngn"/>
        <s v="Ai đang bực , hay ghét hoặc không ưa ba mẹ mình ở điểm nào ! Mình khuyên thật các bạn hãy đi xem rồi các bạn sẽ nhận ra 1 điều _x000a__x000a_Còn gia đình là con tất cả ! Tuổi trẻ là vấp ngã kiến chúng ta trưởng thành _x000a_Không nơi nào bằng gia đình , hãy trân trọng gia đình ba mẹ ... khi họ còn ở bên _x000a_"/>
        <s v="Nguyễn Thị Kiều Oanh muốn xem vãi "/>
        <s v="Nguyễn Đức Tài "/>
        <s v="Minh Hùng anh á 🥺"/>
        <s v="Thu Lê Đt Ngọc Điểm Phương Chi  set kèo hông"/>
        <s v="Ngô Ngọc Hồiii"/>
        <s v="Phương Nghi  nghe bùn z :))"/>
        <s v="Hung Dung quá trời share luôn nè em :o"/>
        <s v="Nguyễn Minh Hiếu😌😌"/>
        <s v="Nguyễn Thái Hải Ox oiiii "/>
        <s v="Nguyễn Xuân Sơn mình lại có phim để xem nè Mụp"/>
        <s v="Huynh Cam Lien đi xem phim nào "/>
        <s v="Bố già nằm ở nhà thì ko đứa nào coi...."/>
        <s v="Rất hay rất cảm động luôn . Nội dung ok thật sự nay mình đã đk thưởng thức 🥰."/>
        <s v="Nguyễn Thảo hóng 😍"/>
        <s v="Quỳnh Vy bữa nào ik coi"/>
        <s v="Tran PhuonggThao hay cả 2 đi nhỉ"/>
        <s v="Nguyễn Hoài Annh ik xem film này k chuốt mắt kẻ mắt đánh phấn nha 🥲"/>
        <s v="Huong Giang"/>
        <s v="NT Hồng Huệ Trịnh Hồng Hạnh Thu Huyen Đỗ Kiều Oanh đi k các bé "/>
        <s v="Thanh Hươngg Bảo Ngọc chúng ta có nên làm hôm k nhờ. "/>
        <s v="Nguyễn Kim Nguyên ok"/>
        <s v="Trần Phương Thảo 😢 xin 1 lần "/>
        <s v="Nguyễn Thiên Nam eooo khăn giấy cute quá anhhh"/>
        <s v="Hồng Nhi bà xg lẹ đii"/>
        <s v="Mỹ Trang Đoàn chửn bị khăn giấy 🤣"/>
        <s v="Thuan Phan Duc nè"/>
        <s v="Thu Hiền nghe ns hay"/>
        <s v="Phuong Annh nào mình ms coi được? 😭😭"/>
        <s v="Nguyen Kieu MyKiem DiepHien Nguyen"/>
        <s v="Nguyen Thi My Tien  tặng bịch khăn giấy kia "/>
        <s v="Chưa ai rủ đi🥴"/>
        <s v="Gia An"/>
        <s v="Chu An"/>
        <s v="&gt;:"/>
        <s v="Nguyễn Sơn chả có nhà nhể😅"/>
        <s v="Quốc Nhàn anh ùi "/>
        <s v="Hảo Hảo Mai Phương Hy đi coi nè"/>
        <s v="Thiện Huy"/>
        <s v="Hưng Hoàng Trần hnao đi xem k b"/>
        <s v="Thu NgaDung ÂuThảo Nguyễn các bạn ôi"/>
        <s v="Tú Lê mới có phim này hay nè"/>
        <s v="Nguyễn Lan Anh sao mìn k đc phát"/>
        <s v="Đỗ NgọcAnh đi xemm"/>
        <s v="Sol Vo  ai giữ con cho đi xem vs nè"/>
        <s v="Hạnh Nguyễn  film này hay k"/>
        <s v="Linhh CaO BảO t2 đi học"/>
        <s v="Quí Huỳnh  muốn coi quá :(("/>
        <s v="Nhi  baeeee~~~~"/>
        <s v="Thanh Nhan đi xem ko c ơiiii"/>
        <s v="Đàm Mến xem thử nhỉ"/>
        <s v=" Nghia Minh "/>
        <s v="Nguyễn Ngọc Tú"/>
        <s v="Nguyễn Thị Huyền Trang "/>
        <s v="Bình Phạm mai đi hemmm"/>
        <s v="Giang Giang đi nhá!!"/>
        <s v="Nguyễn Út Thươngđi"/>
        <s v="Yến Nhi  lên xớm đi xem m ơi"/>
        <s v="Nguyễn Nhật Hoàng m lẹ i :("/>
        <s v="My Nguyễn thấy s"/>
        <s v="Ánhh ngày mai ngủ dậy thì cho xin cái lịch nhé"/>
        <s v="Dương Ngọc Ánh "/>
        <s v="Đức Trường mai nhớ mang giấy cho em "/>
        <s v="Bảo Sơn alo alo anh nghe gõ iem gọi =)) ☎️ "/>
        <s v="Hoa Nguyen Quang mong hết mưa vậy hahaa"/>
        <s v="Tuyêt Lê xem phim này k"/>
        <s v="Quang Đạt đi"/>
        <s v="Hoang Nguyên 🥺"/>
        <s v="Thanh Thảo Thanh Mỹ Lâm Kim Phụng Trần Thị Mỹ Tiến Nguyễn Hoàng Phúc Trần Ngọc Hiển  ê di ne"/>
        <s v="Nguyễn Trung khi nào đi mà đang nghèo kinh tế quá 😥"/>
        <s v="Văn Khánh mình ơi 8/3 đi xem phim thôi _x000a_Xong vêg ăn bánh đa cua đc rồi"/>
        <s v="click vào đây xem &quot;nội dung&quot; nà :3_x000a_https://www.facebook.com/khenphim/posts/4053671814656827"/>
        <s v="#CGV_x000a_#BOGIA_x000a_#TRANTHANH_x000a_Góc review bộ phim Bố già của nghệ sĩ Trấn Thành:_x000a_&quot;Lần đầu tiên sau rất nhiều năm rồi tôi mới thấy người Việt Nam cùng đứng dậy vỗ tay cho một tác phẩm phim Việt Nam do chính người Việt Nam làm&quot;._x000a_Bộ phim xoay quanh câu chuyện rất thật, rất đời thường của những cư dân &quot;Hẻm&quot;, chính vì sự chân thành và góc nhìn sát với thực tế, không màu mè và hoa mỹ đã tạo nên sự thành công của bộ phim! _x000a_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_x000a_Lời có cánh cũng được, nhưng đây là bộ phim rất đáng xem của năm 2021 này, chúc các khách hàng của tôi, các anh em của tôi có những phút giây thư giãn thưởng thức bộ phim này cùng gia đình và người thân!"/>
        <s v="Mai Hải Yến dc tặng khong hâhhahah"/>
        <s v="Văn Tài Lê muốn đi quá kk"/>
        <s v="Việt Bảo Ngô Lilda Mộng Liềl Ngọc Đoan"/>
        <s v="Thèm lẩu quá Ngọc Huyền "/>
        <s v="Uyên Phúc anh ơi"/>
        <s v="Bảo Long alo anh ơi "/>
        <s v="Hải Thanh Lưu"/>
        <s v="Lê Thúy Hằng hnao ce mình đi xem"/>
        <s v="Nanami Nguyễn đi coi, tôi k tin là k khiens chị khóc đc"/>
        <s v="Hương Giangg Nguyễn Lê Phương Thảo Lê Kiều Tú Linh Đỗ Thư Trinhh Trinhh "/>
        <s v="nguyễn sung hnao đi xem nhé pa béoo"/>
        <s v="Ngô Gia Bảo Thư Tâm Khánh Thục Trân nhanh nào nhanh nào"/>
        <s v="Huế Ken"/>
        <s v="Hiền Hiền rồi chừng nào xách cl đi coi?"/>
        <s v="Huynh Tấn Đạt"/>
        <s v="Kim Nguyên coi k"/>
        <s v="Quốc Bảo đi em ơii"/>
        <s v="Phát khăn giấy lun gòi kia khỏi cần phải đem theo nha Huỳnh Yến Nhi Lê Thị Lan Anh"/>
        <s v="Nhi Tran_Chi Nguyễn_ do không phát khăn giấy nên chúng ta k khóc là phải "/>
        <s v="Nguyễn Thu Cúc eo ơi chị em ơi "/>
        <s v="Yến Vy chừng nào mới có time đi đâyyyyyy "/>
        <s v="Mayco King mai đi đi ba"/>
        <s v="Cẩm Tiên phải chi ai đó ở đây"/>
        <s v="Ngân Kell đi ko :)))"/>
        <s v="Bích Ngọc, K My Nguyễn "/>
        <s v="Hoàng Anh Thư"/>
        <s v="Bơ book bạn về đi xem phim vs mình"/>
        <s v="Lê Thiên Thắng"/>
        <s v="Uyên Nhi Linh Đan cho cai hẹn"/>
        <s v="Thanh Hương"/>
        <s v="Trang Thu le Ha "/>
        <s v="Hoàng Khải đợi mình lên đi nhaaaaa"/>
        <s v="Có chiếu rạp không ạ"/>
        <s v="Huỳnh Phúc Hoài e hèm lên kèo bạn nhể"/>
        <s v="Huỳnh Ngọc Bảo Vyy "/>
        <s v="Huỳnh Đăng Hoàng cn đi coi nháaa"/>
        <s v="Đỗ Tuấn Đăng ơ bro :) chưa đi xem tom&amp;jerry được thì đi xem cái này đi bạn ei "/>
        <s v="Chả có ai đi cùng luôn :)))"/>
        <s v="Đặng Trường Phú @@"/>
        <s v="À há phải canh mới dc Hoài Trọng"/>
        <s v="Bùi Minh Tâm alo "/>
        <s v="Nguyễn Giang đi coi a ơi"/>
        <s v="Kiều Gia Hân Nguyễn Ngọc Huyền Lê Tâm Như Trân Nguyễn  QuynhMai Pth lâu lâu rửa mắt :)))"/>
        <s v="Thanhh Thanhh đ’ biết đâu....."/>
        <s v="zừa coi zừa khóc quá Kim Phượng"/>
        <s v="hmu hmu"/>
        <s v="Cẩm Nhung"/>
        <s v="Thu Hiền Nguyễn Nhật Khánh Tiên Nguyễn Ngọc Yên Khuê Trần Thảo Ly Dương Thị Mỹ Hân Trần Gia Bảo bữa sau mua giấy sẵn =)))"/>
        <s v="Duy Duyy "/>
        <s v="Khang Pham"/>
        <s v="Thảo Ngân hợp lí k e mk "/>
        <s v="Võ Ngọc Báu"/>
        <s v="Hic😢 😢 😢 muốn đi xem quá 😭😭"/>
        <s v="Long Hữu cần aiu lên lịch dắt đi 😗"/>
        <s v="bao gio ranh thi di nha 🥺 Hoàng Đức Long"/>
        <s v="Nguyễn Mỹ Hồng Linh muốn xem phim nầy quá mầy ơi"/>
        <s v="Nguyễn Thắm khỏi đem khăn giấy theo nè"/>
        <s v="Kiệt Ly "/>
        <s v="Ngọc Nhi  chốt đơnnn"/>
        <s v="Phạm Cẩm Tú haizz"/>
        <s v="Huy Lê 😗"/>
        <s v="Thanh Vinh Phương Nhi"/>
        <s v="Trần Kim Phụng"/>
        <s v="Xuân Định Nđ Lương Hồng Ngân "/>
        <s v="Crush Crush hôm nào đi xem đi chụ"/>
        <s v="Nguyễn Linh"/>
        <s v="Nguyễn Thị Hiền An nghe cũng thấy hay"/>
        <s v="Thu Ngân Thảo Muội nôn dạ ta"/>
        <s v="Trần Ngọc Lan"/>
        <s v="Đặng Mỹ TrâmNguyễn Uyên 🥲"/>
        <s v="Ton Trungtrinh"/>
        <s v="Pham Thi Nha Linh"/>
        <s v="HưƠng Phạm  mùng 8/3 đi xem đi"/>
        <s v="Bào Bình Thích Hoàng Hoang Thuy Arri triển đi"/>
        <s v="Hai Anh "/>
        <s v="Đình Thành "/>
        <s v="Vạn sự an khang vạn sự lành"/>
        <s v="Cuối tuần anh rảnh khummm?"/>
        <s v="Phuong Anh Tứcccccc, biết rứa xem phim ni"/>
        <s v="Dương Minh Nhựt  kh có 1 cái hẹn nửa"/>
        <s v="Phương Thảo này người anh em 😉"/>
        <s v="Muốn coi quó"/>
        <s v="Bùi Khánh An  Khánh Long Đỗ Trần  sao deo có khăn giấy vậy ta"/>
        <s v="Thuỳ Linhh cbi khăn giấy🤧"/>
        <s v="Nguyễn Tiến Dũng Lê Việt Hùng mai dì hk make up khi đi xem phim 😅"/>
        <s v="Phương Quỳnhh"/>
        <s v="Nguyễn Tố Trân "/>
        <s v="Phương  kìa mệ"/>
        <s v=" Trần Thư Như Vy Lâm lên lịch lẹ đi ce"/>
        <s v="Cô đơn quên lối về hicc"/>
        <s v="Tôi sẽ đi xem một mình 😞"/>
        <s v="Kim Yến Nguyễn Thế Bình _x000a_"/>
        <s v="Yuii Lê Nguyễn Gia Nghi Tien Nguyen đi hok noè"/>
        <s v="Trần Huy Hoàng  cũng mún xem  thử "/>
        <s v="Kiệt Lê quyết tâm ngày mai đi coi, bất quá turbo ra đời thì đi coi rạp cao thắng xẹt qua từ dũ luôn :))"/>
        <s v="Bình  xem xong thế này thì chụp choẹt gì nữa"/>
        <s v="Tiên Tây"/>
        <s v="Chú Rum"/>
        <s v="Huỳnh Nhân Hậu "/>
        <s v="Cuong Pham chỉ biết tag mày :)))"/>
        <s v="Lê Phúc Khải"/>
        <s v="Hương Giang muốn đi thật sự"/>
        <s v="Thanh Hà"/>
        <s v="Thơ Nguyễn nè chị "/>
        <s v="Trần Thị Thanh Loan đi hong"/>
        <s v="Nguyễn Ngọc Minh Trâm ú uuuuuu"/>
        <s v="Thanh Nhàn đi liền cho lóng"/>
        <s v="T muốn đi quáa Bíchh Ngọcc"/>
        <s v="Hồ Thúy Duy  dắt đii coi phim đi"/>
        <s v="Tong Thanh Toan"/>
        <s v="Coi coi mua cho a lố khăn giấy luôn đi chớ à Từ Khả Tú "/>
        <s v="Khoai Tay đợi e ra ta triển"/>
        <s v="Hồng Hạnh ũa h sao ta"/>
        <s v="Vũ Đình Ngọc quào"/>
        <s v="Nguyễn Thanh Tuấn phim này hay hơn phim kinh dị anh ạ -))"/>
        <s v="Yến Vy go"/>
        <s v="Nguyễn Dương Khang em cũng muốn coi"/>
        <s v="Sẽ hẹn vào chủ nhật 🙆"/>
        <s v="Có bán vé xem phim ở nhà kh nhỉ, chứ chạy đi xem chắc t đột quỵ quá"/>
        <s v="Hoàng Duy hiểu chưa "/>
        <s v="Hiền Phạm đây kèo đây :V"/>
        <s v="Đỗ Long Hồ tui có khăn giấy rồi alo Nhung Hồ "/>
        <s v="Trung Hậu"/>
        <s v="Thùy Trang tối mai đi không??"/>
        <s v="Alo alo alo :)) Phương ThảoThu Hàaa"/>
        <s v="Tuấn Nguyễn  đi thou đi thou"/>
        <s v="Gấuu"/>
        <s v="Trần Thế Anh  phim nè"/>
        <s v="Bùi Thị Lan đi xem đi"/>
        <s v="Thùy Dương đi xem thôi"/>
        <s v="Phạm Quỳnhh dễ khóc thế thì mình phải 2 túi khăn giấy này :(("/>
        <s v="Nguyễn Thịnh nè m nghe hấp dẫn ghê Tram Pham "/>
        <s v="Lâm Thu Trang cn đi"/>
        <s v="PT Thanh Hồng "/>
        <s v="Loan Nguyễn"/>
        <s v="Vũ Đức Cường "/>
        <s v="Alo ae Thái Quốc Quỳnh Triệu Vi "/>
        <s v="Tài 🌚"/>
        <s v=" NNhật Tâm rap kèo"/>
        <s v="Trần Huỳnh Bảo Ngọc"/>
        <s v="Đỗ Thị Bích VyCẩm QuyênNhư Quỳnh mai đem khăn giấy nha 🙂 "/>
        <s v="Vân Cúc mai mang khăn giấy đi nha. Kkk"/>
        <s v="Tuyết Nga"/>
        <s v="Bảo Nii k phải chuẩn bị giấy đou"/>
        <s v="Trần Thế Cầu "/>
        <s v="Ước có người đi xem cùng☺️"/>
        <s v="Nguyễn Dũng hay day nma viem tui"/>
        <s v="Kim Ngân mai không ông nào đi thì t với m đi"/>
        <s v="Minh Lân Tien Phat mún đi coiiiiii"/>
        <s v="Ngọc Bích "/>
        <s v="Nguyễn Trần Bảo Hân"/>
        <s v="mún ik xem quá cơ😊"/>
        <s v="Mỹ Tuủn Dứt kh emmm"/>
        <s v="Hữu LộcHữu NhânPhúc ĐứcTrung HoàngHuỳnh BảoGia Bảo bữa nào đi nè"/>
        <s v="Gia Dy Thảo Pu Thúy Quỳnh gogogo"/>
        <s v="Ái Khánh Phạm Thị Mỹ Hương"/>
        <s v="Nguyễn Hồng Lợi Lê Tuấn Khanh "/>
        <s v="Thu Ha dẫn t đi"/>
        <s v="Phạm Bích Ngọc chốt em ạ=)))"/>
        <s v="Dương Triệu Phú"/>
        <s v="Cũng muốn đi😔"/>
        <s v="Trần Ngọc Mai Thi đi khum thimat oi "/>
        <s v="Thuy Ngan Do Doan :3"/>
        <s v="Nga Thien Nguyễn Hạnh phim k mấy pạn. Kkkkk"/>
        <s v="Nguyễn Lê Nam Khánh"/>
        <s v="Đỗ Quỳnh Như đi xem ko"/>
        <s v="Cu Lâm nhất định phải xem "/>
        <s v="Chu Đức Sơn Chu Đức Anh "/>
        <s v="Nguyễn Đăng Đạo "/>
        <s v="Trương Thị Bé đi xem hum "/>
        <s v="Bích Ngọc đi k c bao?:))"/>
        <s v="Ngọc Trâm 🥺"/>
        <s v="Thương Thương  đi xem ko "/>
        <s v="Trương Chí Bảo Thiên Lý Trần giả bộ đi hem hai bạn 😗"/>
        <s v="Ngọc Tường Vy Nguyễn Mỹ An mai di ngay 😞"/>
        <s v="Hùynh Thị MỹTánh 8/3 này đã có ai rủ bạn chưa. Nếu chưa thì mình hãy cho nhau cơ hội chứ hã"/>
        <s v="Lê Ngân muốn "/>
        <s v="Dương Nguyễn Công Hưng anh ới"/>
        <s v="Ngọc Ngọc Tiền em "/>
        <s v="Trần Bích Loan có cho đi xem hay k ns 1 lời"/>
        <s v="Thảo Nguyên alo eiu oi"/>
        <s v="Thuy Ngan Do Doan thích chưa kìa"/>
        <s v="Nguyễn Châu An"/>
        <s v="Lê Phượng rủ mấy đứa kia điiii"/>
        <s v="Cứ lướt fb là thấy Bố Già 😪"/>
        <s v="Độ Nguyễn muốn đi huhu"/>
        <s v="Khánh Ly định rủ tao đi coi phim này hả ?"/>
        <s v="Nhiên Nè qua thi điii"/>
        <s v="Ai đó đi dới mìnhh iii:))"/>
        <s v="Tần Hà đi xem cái này nè bé hayy á"/>
        <s v="Diễm My "/>
        <s v="Lê Bình Băng Tâm"/>
        <s v="Nguyễn Hoàng Mỹ Uyên"/>
        <s v="Nguyễn Trung dứt "/>
        <s v="Công Cá"/>
        <s v="Minhh Thư đi lẹ còn kịp hicc :&lt;"/>
        <s v="Dương Văn Phi 2 năm sau r coi 😹"/>
        <s v="Nguyen Long lên mà triển chơ đang hot 🤣"/>
        <s v="Vũ Đình Hoàng "/>
        <s v="Nguyễn Minh Dũng😢😢"/>
        <s v="Ngọc Mei này coi chắc xưng mắt luôn quá "/>
        <s v="Văn Tứ "/>
        <s v="Doanh Doanh "/>
        <s v="Rồi nữa đi coi ko kẻ mắt"/>
        <s v="Tú Linh t2 cb khăn giấy nha "/>
        <s v="xem mà vừa khóc vừa cừoi :vv"/>
        <s v="Thi Ân Mai huhu"/>
        <s v="My My  huhu"/>
        <s v="Thanh Vy chắc đi coi 1 mình "/>
        <s v="Quỳnh Anh "/>
        <s v="Hồ Thảo Vi"/>
        <s v="Xuân Yến Nguyễn Hiền "/>
        <s v="Có phải e mạnh mẽ quá k?? Khi m.n xung quanh và con bạn e khóc thút thít mà e vẫn tỉnh bơ 🙁"/>
        <s v="Annie Ngân Châu Minh "/>
        <s v="🙄"/>
        <s v="Trường Huỳnh lên lẹ"/>
        <s v="Lưu Châu Ngọc Oanh"/>
        <s v="Nguyễn Thị Huyền Trang :)) đi "/>
        <s v="Nguyễn Thanh Tâm em muốn đi 😌"/>
        <s v="Nguyễn Văn Đạii"/>
        <s v="Thế này thì chắc chắn sẽ k lỡ xem lần nữa"/>
        <s v="Huynh Thai Ngoc nữa đi hem bạn ưi "/>
        <s v="Phước Long đi khum"/>
        <s v="Phạm Thị Kiều đi xem rồi hãy đi chị"/>
        <s v="Lê Hoàng Phúc ok"/>
        <s v="Mỹ Hân Gia Hân giả pộ khóc choa thấy mình íu đúi"/>
        <s v="Bùi Nhi khóc mệt nghỉ 😂😂"/>
        <s v="Lỗ Vy Vy come on bae"/>
        <s v="Trường Mậpp  "/>
        <s v="Phuc Lam  🤓"/>
        <s v="Khánh Thùy"/>
        <s v="Nguyễn Xuân Mai Kiều Nguyên need bạn đi cùm kkk😂"/>
        <s v="Nguyễn Thị Thanh Ngân Trần Thị Mỹ Hằng Nguyễn Võ Bảo Châu"/>
        <s v="Dii Nhõ  em đi hỏng được buồn luôn á 😩"/>
        <s v="Trịnh Gia Huệ Ngọc Nhi chuẩn bị khăn giấy đi nè :v"/>
        <s v="Bong Bong ê hnao đi k"/>
        <s v="Quỳnh Bùi đi"/>
        <s v="Nguyễn Văn Lượng đi hong"/>
        <s v="Su Pin anh à 😢"/>
        <s v="Võ Văn Minh Kha  cũng muốn đi coi nữa huhu"/>
        <s v="Thanh Huế"/>
        <s v="Thanhh Hằng "/>
        <s v="Nguyễn Thu Thảo🙆🙆🙆"/>
        <s v="Thùy Chii có xe mình điii:(("/>
        <s v="Nguyễn Minh Hải hóng từ tết mà dịch nên giờ mới ra lại hết kinh phí rồi 😞"/>
        <s v="Nguyễn Trọng Cường :("/>
        <s v="Hồng Phước hihi"/>
        <s v="Mai Đặng"/>
        <s v="Lê Annh Thư hi"/>
        <s v="Thanh Trúc Nguyễn Thanh Tuyền Huế Trân  gô gô 😗"/>
        <s v="Linh Xuân "/>
        <s v="Ánh Quyên  :v"/>
        <s v="Quốc Thuận alu ox iu"/>
        <s v="Nguyễn Hoài Thương úi về chơi🤣"/>
        <s v="Phạm Sĩ Tâm coi hk"/>
        <s v="Nguyễn Ngọc Bảo Trâm emm"/>
        <s v="Nguyễn Thùy Trang m có đi không"/>
        <s v="Nguyễn Thị Tiền Miên bay dzô đi coi vs t rồi về &lt;3"/>
        <s v="T.Lam Tuyền  bắp ran nó ngon 🤣🤣🤣"/>
        <s v="Ngọc Trânn :(( "/>
        <s v="Yến Vy "/>
        <s v="Hiếu Hoàng🥺🥺"/>
        <s v="Trần Thanh Thư Lý Nguyễn Tường Vy Thảo Trân Bành Bếch Trem Lý Mai Nhật Thy Bảo Ngọc"/>
        <s v="Nggọc Phú "/>
        <s v="Thanh Trúc rất hợp với em"/>
        <s v="Nguyễn Thị Trâm"/>
        <s v="Đi k map Trang Trang "/>
        <s v="Văn Thiện hết thời dk đi xem phim r 🤣"/>
        <s v="Nam"/>
        <s v="Nguyễn Vũ Vang"/>
        <s v="Nguyễn Minh Thư "/>
        <s v="Phúc Nguyễn dẫn con đi xem với "/>
        <s v="Tố Lem Đi không bạn"/>
        <s v="Thu Thủy   Lê Hiếu  tiền nong ko phải nghĩ 🤥 😃"/>
        <s v="Lan Ly  hẩy"/>
        <s v="Mạnh Đức ôi bạn ơi"/>
        <s v="Trần Phối Phối "/>
        <s v="Tú Nguyễn 🤣🥴"/>
        <s v="Lê Duy Trí Thuỷ Tiên Đình Huynh alo anhem"/>
        <s v="Nhi NguyễnMỹ Duyên"/>
        <s v="Nguyễn Hồ Gia Bảo anh ơiiiiii"/>
        <s v="Bùi Trang Linh hứa là đu với tôi đi"/>
        <s v="An Phương kiểu này k dám đi coi luôn "/>
        <s v="Kim Tuyến hóng hoài kk"/>
        <s v="Thế Lực plâyk"/>
        <s v="Nhi bé"/>
        <s v="Trịnh Nguyên  em cũng muốn coi"/>
        <s v="Thu Anh Ha "/>
        <s v="Ánh Tuyết "/>
        <s v="Trịnh Hoài Phong 😕"/>
        <s v="Thu Hằng Đặng Tuấn Huy đi ko "/>
        <s v="Chi Kim tính sao "/>
        <s v="S đk khăn giấy v"/>
        <s v="Nguyễn Thành đi coi đừng khóc nhiều nhé"/>
        <s v="Ph Gia Linhh,Văn Trang Thanh đi hai đứa ơi"/>
        <s v="Linh Lê"/>
        <s v="Nguyễn Nghi em thấy sao"/>
        <s v="Cuc Nguyen"/>
        <s v="Trân Phan Trần Huyền Trang Đình Trúc Thanh Xuân Hà Dương Hoàng Thiên Phan Thủy Kiềuu "/>
        <s v="Huy Gia "/>
        <s v=" Nguyễn Tú Trinh?"/>
        <s v="Minh Phúc  Thế Quân Pham Duc h sao"/>
        <s v="Ngô Yến nào về lại cho đi xem :v"/>
        <s v="Nguyễn Tiến anh ơii đii nè 😂😂"/>
        <s v="Nguyễn Thanh Trường Huy buồn"/>
        <s v="Nguyễn Ngân hóng"/>
        <s v="Trường Sơn 😢"/>
        <s v="Nguyễn Hoàng Nhã Thy 🙂 CN NHA EM"/>
        <s v="Đặng Hữu Nhật"/>
        <s v="Quỳnh Lê chuẩn bị thôi"/>
        <s v=" Quỳnh Như Truc Quynh Trần Nhã TN ThiênKim "/>
        <s v="Minh sắp ròi"/>
        <s v="Quang Ngô "/>
        <s v="Trần Trọng Nghĩa Trần Ngọc Tú Đặng Thiên Bảo alo kèo đi mn Phạm Hiếu"/>
        <s v="Cao Phương Linh ê kèo kèo"/>
        <s v="Phương Anh đi"/>
        <s v="Phan Tấn Bảo bảo thúiiii 😛😛"/>
        <s v="Minh Thùy"/>
        <s v="Đăng Phi đi k cháu iu"/>
        <s v="Ngọc Thảo  rủ any đi xem phim chị. E hóng phim này lâu phết r ý"/>
        <s v="Hữu Khanh mẹ muốn coi "/>
        <s v="Nguyễn D.Tuấn"/>
        <s v="Trần Ngọc Bích Hà_x000a_Nicolas Như Lai_x000a_Nguyễn Ngọc Minh Thư_x000a_Kiều Vy_x000a_Lê Hải Yến_x000a_Bảo Trân_x000a_alooo "/>
        <s v="Hoàng Ngọc Hải Ly"/>
        <s v="Dương Quốc Khánh  🥺🥺"/>
        <s v="Sương Thanh giờ cưng mún seo nè"/>
        <s v="Nguyễn Thị Thu Hà đi 🙂"/>
        <s v="Nguyễn Như  đi"/>
        <s v="Lâm Phương Hiếu anh rán kím xiền để 8/3 mình đi nè🥰"/>
        <s v="Quỳnh Lê  muốn trầm lặng không"/>
        <s v="Thảo Vy đã"/>
        <s v="Cho em hỏi là chiếu rạp bắt đầu từ ngày mấy ahk"/>
        <s v="Cao Bích Như"/>
        <s v="Thuan Pham Phạm Minh Thuỳ Phạm Kỳ Duyên Hoang Anh lên lịch đi thôi ngứa ngáy quá rồi"/>
        <s v="Nguyễn Thị Thuỳ TrangThanh Nhàn coi bộ hợp lí"/>
        <s v="Nguyễn Thị Thùy Trang tiền tiền tiền tiền "/>
        <s v="Huỳnh Nhi hê lô"/>
        <s v="Cn coi nha Nhựt"/>
        <s v="Nguyễn Huỳnh Hoàng Yến "/>
        <s v="Ngọc "/>
        <s v="Nguyễn Phan Bích Hợp :(( "/>
        <s v="Thành Long nghe nói hay lắm á"/>
        <s v="Nguyễn Ngân muốn coi quá ta"/>
        <s v="Bé Trinh Dương Thị  đi xuống chỗ t coi không "/>
        <s v="Minh Ngọc hj"/>
        <s v="Đinh Vĩnh Hậu "/>
        <s v="Linh Nguyên đi hongg"/>
        <s v=" Mẫn Nguyễn Phan Thien Bao Khang Đặng ae nghi sao 🤔"/>
        <s v="Xuân Nghi anh sẽ dắt bé đi😗"/>
        <s v="Nguyễn Bích Hảo  đi k m"/>
        <s v="Mỹ Kim "/>
        <s v="Linh Nỳ "/>
        <s v="Thanh NgocNguyễn VyMỹ Huyền"/>
        <s v="Quang Nguyen nôn quáaaaa"/>
        <s v="Nguyễn Thị Kim Ngân"/>
        <s v="Đỗ PoQua tháng tư tranh thủ coi để có quà tặng sinh nhật rồi đẻ vợ ơi 🤣🤣"/>
        <s v="Phương Mỡ bạn ơi 😞"/>
        <s v="Phúc Hoàng"/>
        <s v="Phụng Kim "/>
        <s v="Bảo Thoa  đem khăn giấy"/>
        <s v="Hicc đi xem đi"/>
        <s v="Trangg AnhhPhương Linh Nguyễn phát cả khăn giấy"/>
        <s v="Mn ở HN qua CGV Center point 27 Lê Văn Lương xem nhaaaa. T7 áp dụng 19k/1v đó ạ "/>
        <s v="Nhựt Minh Lê Nguyễn Nga Nguyễn Nguyên Ngọc Ruby Tu Tran Nguyễn Lake "/>
        <s v="Hươngg Hươngg"/>
        <s v="Nguyễn Thị Thu ThảoMinh Thư"/>
        <s v="Nguyễn Nhung nè"/>
        <s v="Lê Lê Duyên Duyên  phảiiiii điiii"/>
        <s v="Gịp Xương Nam. Hà Thu Quách. Nguyễn Mỹ Hạnh Huỳnh Minh Tuấn  :(((("/>
        <s v="Nguyen Quang Vien Alo alo "/>
        <s v="Duy Hoàng "/>
        <s v="Nguyễn Minh Tuấn"/>
        <s v="Ngô Phương Huyền  mé càng nói càng mún đi ê"/>
        <s v="Nguyễn Kiều Trang muốn đi thêd"/>
        <s v="Ở Hn thì xem ở rạp nào ạ"/>
        <s v="Ngọc Điệp ơi"/>
        <s v="Đỗ Tâm Như đi "/>
        <s v="Quỳnh Nhi"/>
        <s v="Vũ Nguyễn HoàngAnh. Thuỳ Linh Thanh Trang sao k coi z"/>
        <s v="Khánh Nguyễn 😚"/>
        <s v="Trân Trân ai không đi nhưng toi với bạn nhất định phải đi đó"/>
        <s v="Nguyễn Thanh Khang Duy thi ĐGNL về đi xem phim này :v"/>
        <s v="Quangg Nhậtt đi điii "/>
        <s v="Thanh Trà  t cx muốn coi🥺"/>
        <s v="Ai cho đu bánh xe theo với "/>
        <s v="Nguyen Tien Manh ê"/>
        <s v="Trần Thảo NguyênNgọc KimLiên NguyễnNhưÁnh Xuân"/>
        <s v="Hà Mi"/>
        <s v="Chu M Nguyet khăn giấy nunn"/>
        <s v="Ngô Thảo"/>
        <s v="Quang Duy ox ơii "/>
        <s v="Đặng Trâm Anh đi đi kkk 😅"/>
        <s v="Huệ Minh "/>
        <s v="Phạm Văn Linh iii coaiiiii "/>
        <s v="Duong Nguyen đi koi"/>
        <s v="Nguyễn Quốc đi thui huhu"/>
        <s v="Quynh Linh"/>
        <s v="Đi chung ôn"/>
        <s v="Ngô Trương Được Đỗ Xuân Hoàn Nguyễn Khánh Đoan tôi nghĩ nên suy nghĩ đi xem phim tiếp 🤣 không phí tiền như tom jerry đâu"/>
        <s v="Nguyễn Nam đi hôn anh"/>
        <s v="Hoàng Lan Nhi k đi k được em ạ"/>
        <s v="Mai cuối tuần e đi coi "/>
        <s v="Thanh Ngân sao ta "/>
        <s v="Trần Minh Quang"/>
        <s v="Hoàng Lâm muốn đi gê"/>
        <s v="Khả năng diễn xuất của anh Trấn Thành ngày càng đỉnh mà"/>
        <s v="Nguyen Quoc Bao 😢"/>
        <s v="Khả Vân hóngg"/>
        <s v="Hiền Đặng Minh Thư ko coi thì đừng tiếc "/>
        <s v="Đức Mạnh 🥺"/>
        <s v="Lê Nguyễn Thành Nhân phải đi cn này nhất định phải đi"/>
        <s v="Phương Trinh đợi mãi cuối cùng cũng thấy "/>
        <s v="Mon Phạm"/>
        <s v="Lâm Thanh Hoa  lẹ về đi coi "/>
        <s v="Đặng Thảo"/>
        <s v="Hồng Quyênn cũng được hehe"/>
        <s v="Điền Phát "/>
        <s v="Châu Lê chốt đơn:&gt;&gt;"/>
        <s v="Vĩ Khang Anhhh ơiiiii"/>
        <s v="Phú Tấn  e cũng mún đi"/>
        <s v="Công Hiếu đi koii🥺🥺"/>
        <s v="Nhi Nhi Nhi Nhi Huỳnh Vy Ngọc Ngọc hẹn các tình iuuu ngày 13/3 nhé 😘"/>
        <s v="Trinh Thu mai đi k "/>
        <s v="Nguyên Nguyên Đỗ Anh Nguyen Ngocc Vyy :))))"/>
        <s v="Tây Lê chủ nhật anh mang đồ hứng với lau nước mắt cho em nha 🥲 khóc trôi rạp 🥲🥲"/>
        <s v="Đỗ Thái Bảo"/>
        <s v="Lê Thị Thanh Nhàn "/>
        <s v="Nguyễn Yến Oanh chốt kèo r nhe"/>
        <s v="Ái Trâm Nguyễn Ngọc An Nhiên Nguyễn Trọng Nghĩa Huỳnh Trâm Ninh Chi Trinh Trinh ae :33"/>
        <s v="Lạc Chí Cẩm  Huyền Trân  Lạc Trôi Hùng Ân Ân mai cbi nha 🤣"/>
        <s v="Trần Vân Loan PhụngLeng Keng Đinh"/>
        <s v="Kiều Nga"/>
        <s v="điii"/>
        <s v="Triều Đỗ đi honggggg "/>
        <s v="Nhung Pham"/>
        <s v="Thanhh Thảo đi nè 🙂 t đem cho m nguyên hộp khăn giấy"/>
        <s v="Lâm Bảo Châu t về đi coi"/>
        <s v="My Lê phim nào đây chị"/>
        <s v="Như Quỳnh đi chí"/>
        <s v="Kiều Linh"/>
        <s v="Lương Duy Anh dẫn bố đi 🥴"/>
        <s v="Sỹ Hùng Đặng"/>
        <s v="Hồng Trà Thảo Phương Nguyễn Lê Thị Thu Thảo"/>
        <s v="Co ai muon di voi toi k"/>
        <s v="Phat DoNam PhạmKhôi Nguyên"/>
        <s v="Trần Thanh Lộc 🥺"/>
        <s v="Nguyễn Khánh Duy  đáng đồng tiền rồi etrai"/>
        <s v="alo alo"/>
        <s v="Thái Nam"/>
        <s v="Trần Nhật Sơn😉"/>
        <s v="Trần Thị T. Hà nghe nói phim là muốn đập m 🥴🥴"/>
        <s v="Cẩm Như  bao_x000a_"/>
        <s v="Hoàng Hiền Diệu Ly Na :( "/>
        <s v="Phạm Thắng  mang khăn giấy về cho iem ă nge 😎"/>
        <s v="Quốc Hùng Xem phim ck ơi😄"/>
        <s v="Tài Võ anh oiii"/>
        <s v="Thanh Ngân ĐI"/>
        <s v="Tuâ'n A'nh "/>
        <s v="Nguyễn Bảo tuần sauu đi coi nhaaa"/>
        <s v="Ngọc Sang rốt cuộc bạn muốn xem phim gì"/>
        <s v="Trúc Ly xem khong bạn êyyy"/>
        <s v="Tố Uyên  "/>
        <s v="Dũng Hoàng đi hem a"/>
        <s v="Cỏ Cỏ"/>
        <s v="Bạn Nhân  Nguyen Thị Tuyết  Bích Phẩm  Ngoan Nguyễn  triển nào mn"/>
        <s v="Ai dắt đi coi đi trời😭😭"/>
        <s v="Uyên Tú Trân Ngọc đi xem phim đi"/>
        <s v="Gia Thư "/>
        <s v="Huỳnh Ngọc Lan AnhCha NétNguyễn Mỹ QuyênNgọc Như ngập rạp"/>
        <s v="Trúc Băng"/>
        <s v="Thảo Ngọc bé muốn đi coi :3"/>
        <s v="Ngô Phương Ngọc _x000a_Go"/>
        <s v="Truongky Cao Van 21 nó có chiếu không"/>
        <s v="Lê Thị Bích Diễm "/>
        <s v="Võ Thị Trúc Linh Như Huỳnh muốn xem quá "/>
        <s v="Phương Trang "/>
        <s v="Nguyễn Đại mang theo giấy "/>
        <s v="Nguyễn Duy Đông  :( :( :( "/>
        <s v="Lê Thị Như Hảo "/>
        <s v="Huỳnh Quốc Dũng đi thui"/>
        <s v="Hoàng Thị Thu Uyên"/>
        <s v="Bảo Trân Phan Thị Cẩm Tú khỏi cần đem nhen"/>
        <s v="Nguyễn Thị Hường k coi là dỡ"/>
        <s v="Nguyễn Thị Hồng Nhung đi chứ "/>
        <s v="Lê Nguyễn Tú Quyên =)))"/>
        <s v="Trung Hoàn 😢"/>
        <s v="Châu Sa  đi k🤣"/>
        <s v="Nhii Thanhh"/>
        <s v="Ngân Lê Có phim hay rồi"/>
        <s v="Hoaii Ann "/>
        <s v="Kha LynNgọc Trâm"/>
        <s v="Vũ Anh đi coi đi "/>
        <s v="Đạt Mít đi xem"/>
        <s v="Vi Lê "/>
        <s v=" Nguyễn Huỳnh Như Ý Kim Vàngng lẹ lẹ đi"/>
        <s v="Ngọc Boo"/>
        <s v="Lê Thị Quyết  Vu Linh  đi cm nữa đi"/>
        <s v="Minh Hieu 🥺"/>
        <s v="Ngọc Băng nhức nách "/>
        <s v="Anh Huynh"/>
        <s v="Minh Huy đi lẹ mới có khăn giấy"/>
        <s v="Hồng's Kiếm's Đình's Quyết's  đi khumm đi khum"/>
        <s v="Minh Nguyệt ngập rạp"/>
        <s v="Thanh Ngân dắt đi coi"/>
        <s v="Anh Thu =)))) ôk thôi"/>
        <s v="Trương Ngân Giang aiu ơi"/>
        <s v="Lan Anh nào đi m 🌚 "/>
        <s v="Phan Thị Thanh Nguyệt mún đi🥺"/>
        <s v="Cheryl Nguyen đi hông chị"/>
        <s v="Avi Tran lên t trốn con t vs b đi coi nha 😂"/>
        <s v="Hieu Nguyen "/>
        <s v="Bao Chau"/>
        <s v="Bảo Ny đợi tớ với, tớ mua cho cậu ốp lưng đây này"/>
        <s v="Lộc Đào dắt đi chơi làm huề nè "/>
        <s v="Quoc Anh"/>
        <s v="Ng Tuyên  đi k anh"/>
        <s v="Nguyễn Lan "/>
        <s v="Ngân Mai  đi liền b"/>
        <s v="Nguyễn Tiến ĐạtThanh Toàn đi coi đi😂"/>
        <s v="Bảo Bảo lâu rồi 2 đứa chưa xem phim "/>
        <s v="Chu Thị Thuý Vươn bg về đi xem nhớ 🙆🏼"/>
        <s v="Trần Ngọc Minh Chi chị Bò về rước em đi 🙂"/>
        <s v="Huy Vũ lẹ lẹ m ơi :vvv"/>
        <s v="Nguyệt Minh đi đi ciu ^^"/>
        <s v="Trần Thị Oanh khả năng phải đi xme "/>
        <s v="Hữu Phúc"/>
        <s v="Quế Trân Muon đi qua "/>
        <s v="Trà My sang tuần mk gặp nhau r đi nhớ😪"/>
        <s v="Minh Tuấn ngủ mơ để xem cùng nhau 🙉"/>
        <s v="Dương Quốc Đạt e cho phép a mời e đi xem phim ạ"/>
        <s v="Bùi Nam em mún đi xemmm 🥺"/>
        <s v="Quynhh Anhh ơ kìaa =))"/>
        <s v="Minh Công Long Toản Quýt ơ kìa "/>
        <s v="Khắc Huy i coi honggg"/>
        <s v="Nguyễn Việt "/>
        <s v="Chuẩn bị khóc Ngọc Nguyễn Bigsize"/>
        <s v="Muốn đi xem phim 😞Hồ Văn Chương"/>
        <s v="Trương Anh Thư Muốn đi koi"/>
        <s v="Anh Khoa coi rồi kể tui nha aiu cũ"/>
        <s v="Hiệp Hý 🙂 "/>
        <s v="Thanh Hiền"/>
        <s v="Đoàn Nhựt ck ơi"/>
        <s v="Uyên Lê k có ý gì"/>
        <s v="Phan Thị Phương Bình"/>
        <s v="Phương Vy bể kèo ròiii"/>
        <s v="Thiên Tân điii coiiii điii maaaaa =()("/>
        <s v="Hương Đỗ mẹ không cho ra để đi chứ 😢"/>
        <s v="Anh Thu Tran mai đi"/>
        <s v="Trần Phương Loan  có cả khăn giấy nà c "/>
        <s v="Minh Nguyệt lau can than coi chung troi mascara"/>
        <s v="Bảo Bắp"/>
        <s v="Tân Phạm thứ 7 đi hông🥺🥺"/>
        <s v="Phạm Thị Ngọc Nga đừng khóc vì bồ cũ hãy khóc vì bộ phim 💕"/>
        <s v="Quốc Khánh@ "/>
        <s v="Mi Mi phải chi e còn ở đây"/>
        <s v="hỡi oxa Quốc Nguyễn"/>
        <s v="Mỹ Nhung chịu "/>
        <s v="Nguyen Thao Ninh biet duong khum ?"/>
        <s v="Bác nào không phải seeder xem rồi cho e xin cái review công tâm với =)) "/>
        <s v="Khóc xấu ko đi Duyên Arp"/>
        <s v="Trương Thành khổ lắm"/>
        <s v="Hà Chu biết gì r đó ~~ "/>
        <s v=" Lê Phụng  Văn Hồng Huệ "/>
        <s v="Hoàng Minh Hoàng "/>
        <s v="Kim Thao Trương Ngọc Hiếu Hoàng Trương Hoàng Run Lê Minh Tiến Thắng Nguyễn Thuỷ Tiên đi xem mb uiii"/>
        <s v="Phạm Nguyễn Quốc Khánh "/>
        <s v="Nguyễn Thư Lee LannAnhhTuyết Mai Minh Thùy Phạm Thùy Trang 🥲"/>
        <s v="Huyên Tran hâp dẫn ak"/>
        <s v="Linhh Bi  đi k cưng"/>
        <s v="Ngô Thắng dòi dòi mang theo khăn giấy cho anh nữa dòi kkkkkk"/>
        <s v="Linh  bạn cho mình tiền đi xem đi "/>
        <s v="Lê Tú Uyên Nguyễn Châu Thủy Tiên lỡ kèo là hơi phí"/>
        <s v="Trần Thanh Hiểu  đi xem hông "/>
        <s v="Kim Lũng đi coi tr "/>
        <s v="Vy Tôn lxuyen"/>
        <s v="Quang Tuyến Vũ Tuyết Maii Kiều Việt"/>
        <s v="Phạm Chương Phan Tuyết Anh Ngoc Anh đi coi hay đi ăn"/>
        <s v="Go goo Viết Quân "/>
        <s v="NguyÊn Huỳnh"/>
        <s v="Võ Thu Thảo"/>
        <s v="Anh Nguyễn Như Ngô"/>
        <s v="Nguyễn Hùng ước dì có ai đó dắt điiii"/>
        <s v="Lại Giao T7 tuần sau có hđng ko nhở? 🤗"/>
        <s v="Trần Đương"/>
        <s v="Trần Hoàng Vũ muốn i coi"/>
        <s v="Quốc Đạt cn đi m ơi 🤣"/>
        <s v="Trang Hàn coi chừng trôi trag ra hải dương lun "/>
        <s v="Thái Trung Đan 🥺🥺"/>
        <s v="Thắng Bùi  hyhy "/>
        <s v="Phạm Minh Khải bữa nào đi coi đi a"/>
        <s v="Trương Thanh Ngân đi coi thoai bé ơiiii hihi"/>
        <s v="Lê Minh Hiếu  hay chủ nhật mình đi coi phim hong"/>
        <s v="Phương Linh đi"/>
        <s v="Hồng Ân Quỳnh Hoàng Nguyễn Hoàng Thy Nhân"/>
        <s v="Lê Duy 🙄"/>
        <s v="Tram Anh sanh nhật đi coi nhee"/>
        <s v="Trần Kim Hồng "/>
        <s v="Nhi Phạm đi xem hông nè 😅"/>
        <s v="Leo Nam 🙄"/>
        <s v="Pii Póe "/>
        <s v="Tan Anh  Quân Nguyễn "/>
        <s v="Vân Nguyễn  coi nhen"/>
        <s v="Tinn phải đi thôi iem"/>
        <s v="Duy Phong mai đi coi nhen"/>
        <s v="mừn cũng muốn xem"/>
        <s v="Phạm Quốc Chí"/>
        <s v="Ngọc Huyền 🥲"/>
        <s v="Lê Công Bảo  tutu đi cd"/>
        <s v="Ly Ly Huỳnh Trương Khương Diễm Quỳnh Phan Thị Thục Quyên"/>
        <s v="Nguyễn Cảnh Tâm đem theo hộp khăn giấy ha a 🤣 "/>
        <s v="Minh Toàn"/>
        <s v="Từ Minh Tuyết chuẩn bị ha :v"/>
        <s v="Huy Nguyễn "/>
        <s v="Dương Dương Janice Hane Nguyễn Toàn Tuan Nguyen đi hk!?"/>
        <s v="Hân Lương Lương Thư😘😘"/>
        <s v="Thúy Ngọc  Trúc Mai Anh Lan "/>
        <s v="Diệp Nguyễn 😿"/>
        <s v="Chả lẽ mai em cup học em đi xem :)"/>
        <s v="Lý Kiệt đi coiii"/>
        <s v="Phúc Huỳnhc"/>
        <s v="Bé Gấu chồi ôi đi nè"/>
        <s v="Thu Hải Trần"/>
        <s v="Nguyễn Văn Điệp về cho bạn đi xem😌"/>
        <s v="Huỳnh Phong"/>
        <s v="Xuan Nga"/>
        <s v="Nga Ốcc đi khóc thôu"/>
        <s v="Trần Văn Tuấn đi xem để khóc nào"/>
        <s v="Ngọc Nữ Thanh Hồng "/>
        <s v="Nguyễn Kiên cho cái hẹn 😘"/>
        <s v="Võ Thị Minh Trang đi không"/>
        <s v="Nguyễn Lan dc"/>
        <s v="Trần Ngọc Huyền Tiên Chuu  đi ôn"/>
        <s v="Phan Nhi Nhi Nguyễn Tuyết Nhi Nhi"/>
        <s v="Đinh Thanh Trúc mai di coi"/>
        <s v="Võ Đức Hoài"/>
        <s v="Lâm Hải "/>
        <s v="Vy Nguyễn Mỹ Dung chủ nhật tuần sau nè xin mẹ thử ik"/>
        <s v="Khánh Linh  ngày mai cậu muốn rạp nào"/>
        <s v="Thảo Thảo "/>
        <s v="Cũng muốn đi"/>
        <s v="Ng Ái Vy"/>
        <s v="Trần Quỳnh Như "/>
        <s v="Tuyet Nhi điii "/>
        <s v="Nhi GIa  hi"/>
        <s v="Minh Hường đây nè"/>
        <s v="Huệ Hưng "/>
        <s v="Phạm Huy nôn ghê"/>
        <s v="Trần Thu Hiền đi khom"/>
        <s v="Chu Thị Khánh Khánh Ly"/>
        <s v="Đô Đen :)))"/>
        <s v="Le Ngoc Yen Nhi"/>
        <s v="Quang Minh "/>
        <s v="Ai đi coi với mình ik🥺"/>
        <s v=":( tui hok thích phim khóc đâu Thơ Đỗ Lê Thanh Lâm "/>
        <s v="Ngọc Hân 😥"/>
        <s v="&quot;Bố già&quot;.. Xin lỗi e ở nhà 😢"/>
        <s v="Phong Toàn đã được đi cùng với ny đâu mà biết😃"/>
        <s v="Vi Y Nguyen Tran đi khóc chung bạn"/>
        <s v="Nguyễn Minh Ngọc cho e đi xfim a ngọc"/>
        <s v="Bảo Châu bạn iu"/>
        <s v="Thu Hằng ôi b ơiiiii"/>
        <s v="Sơn Nè vào đi xem phim 🥺"/>
        <s v="Chua đẻ xún đây đi m Uyên Uyên"/>
        <s v="Hữu Hùng alo alo"/>
        <s v="Tú Nguyễn  sắp đc đi xem phim rồi 😝"/>
        <s v="Hẹn L 4 ngày nựa Huỳnh Thị Yến Linh :v"/>
        <s v="Nay có hả mn ơi"/>
        <s v="Thanh Thảo  Tạ Thùy Trang  ước gì tết này như tết xưa 😢"/>
        <s v="Thiên Kim Lê Thị Mỹ Dung"/>
        <s v="Hoàng Phong  chủ nhật 🤬🤬🤬"/>
        <s v="Trần Văn Tiến Nguyễn Hoàng Phúc "/>
        <s v="Lê Kỳ Duyên Phan Quỳnh Như sao đây 🥺"/>
        <s v="Nguyễn Bảo Lộc  cou hem"/>
        <s v="Ai đi với em kh ạ"/>
        <s v="Võ Hoàng Sơn đi xem không m :)))"/>
        <s v="Thảo VũThảo NguyễnLoan Nguyen hk biết rạp có cho khăn giấy k? Cứ chuẩn bị trc đi ha."/>
        <s v="Đặng Trung Hiếu 😍😍"/>
        <s v="Hoài Kul đi Lk xem phim"/>
        <s v="Nguyễn Hồng"/>
        <s v="Lâm Thanh Ngân nào đi"/>
        <s v="Nhan NT hy\"/>
        <s v="Kim Thoại dẫn t đi coi"/>
        <s v="Mai cày bửa nữa r đi Văn Hậu"/>
        <s v="Ung Nho Đức  Anhhhhhhhhh!!!!"/>
        <s v="ai dắt đi dớii"/>
        <s v="Thuỳ Thùy Dương có sẵn khăn giấy r bạn nhé"/>
        <s v="Uyen Thu Hoang 🥺"/>
        <s v="Hồng Tuyết mai mốt đi pt xem m"/>
        <s v="Thúy Ái"/>
        <s v="Nguyễn Hồng Thắng bảo dẫn đi coi mãi chả thấy :))"/>
        <s v="Cao Thị Mỹ Linh trốn học đi"/>
        <s v="Ngô Văn Trọng Đồng Trí Tường Cẩm Tú"/>
        <s v="Lê Khả Ngân"/>
        <s v="Bích Phương Pham Thi Anh"/>
        <s v="Lân Lân ước gì đc đi 😢"/>
        <s v="Ngô Thiên Phước ngta di xem am am ne a rap dau dong cua "/>
        <s v="Uoc duoc di xem 😢😢"/>
        <s v="Phan Anh Quân đi anh "/>
        <s v="Cao Nguyen "/>
        <s v="Lê Gia Phụng 🥺"/>
        <s v="Phạm Trường ơ kìa🥺"/>
        <s v="Lê Thanh Bình"/>
        <s v="Quách Bảo Loan"/>
        <s v="Ngọc Phượng"/>
        <s v="Tuyết Như Thế Vinh"/>
        <s v="Văn Hoàng 😞"/>
        <s v="Vinh Nguyễn Văn đi xem sợ khóc 🙂"/>
        <s v="Như Thùy Như đi xem nào "/>
        <s v="Hóng đi coi quáaaa"/>
        <s v="Phanh Anhđây nài "/>
        <s v="Đặng Hồng Ngọc đi bạn ơi"/>
        <s v="Nguyễn Bảo Vy đi coi nè😂"/>
        <s v="Tấn Lộc "/>
        <s v="Trình Thủy  hí hí"/>
        <s v="Huế Hoàng nghe bảo hay nha c"/>
        <s v="Phạm Trần Anh Thy "/>
        <s v="Thạc Mạnh Văn Hưởng Đàm Kiên "/>
        <s v="Lâm Thị Bé Candy Tuyết Phương Em Em Thanh Vi"/>
        <s v="Thịnn Thịnn Huỳnh Bảo Trân halooo"/>
        <s v="Hào Lâm đợi tuần sau chúng mình đi "/>
        <s v="Nguyễn Trung Kiên🥺"/>
        <s v="Phạm Thế Huân k có chồng mình ở nhà nhở😤"/>
        <s v="Nguyễn Võ Hoàng My"/>
        <s v="Lê Ngọc Thiện Mỹ .."/>
        <s v="Dii Phươgg Tuyết Phương hóng"/>
        <s v="Hằng Nguyễn đi nhớ mang thêm giấy =₫)"/>
        <s v="Kim Ngân muốn đi ạ :("/>
        <s v="Bảo Ngọc Hân đợi hân zìa"/>
        <s v="Bảo Khanh"/>
        <s v="Thảo Uyên i thui"/>
        <s v="Thanh Ngân Lý Nhung chủ nhật đi 🤣😂"/>
        <s v="Ra prang coi phim Mễ Mễ Thanh Tuyềnn"/>
        <s v="Nhii Títt "/>
        <s v="Mỹ Hà hay lắm bn ạ"/>
        <s v="Tony Tài "/>
        <s v="Thiên Bảo Oanh Tran tính sao mấy bẹn😂"/>
        <s v="Phan Mạnh Khôn hai chị em mình dứt đi chị ghiền quá"/>
        <s v="Nhật Vy Loan Pham "/>
        <s v="Lương Minh Tiến"/>
        <s v="Nguyễn Thùy Mỵ  ơi nkanh lên "/>
        <s v="Mã Bích Ngân đi coi phim được phát khăn giấy kìa =))"/>
        <s v="Hoàng Pi coi chuaaa"/>
        <s v="Vũ Oanh Kiều Vũ  "/>
        <s v="Hằng Trang umg"/>
        <s v="Anh Kiet nè :(( huhuuu đỉnh lắm 2 ơi"/>
        <s v="Trinh Le"/>
        <s v="Nguyễn Thơ cn mà đi thì còn gì bằng"/>
        <s v="Ngân Hà chị hiểu chứ"/>
        <s v="Giao Lê "/>
        <s v="Nào a về phép dẫn e đi coi đi KT PT"/>
        <s v="Nguyễn Thư Phạm Trân Tâm Nhi Nghi Nghi Nguyễn Ly thặc sự là muốn đi coi😢"/>
        <s v="Phạm Hoàng Nhung "/>
        <s v="Muốn đi quá🥺"/>
        <s v="Nguyễn Mây ThanhVân "/>
        <s v="Doan Phuc Quynh Gia"/>
        <s v="Kaga Ph "/>
        <s v="Mii Duyen mình sẵn sàng đặt vé để ko chen lấn xô đẩy, chỉ cần b rảnh 🙂"/>
        <s v="Hy Minh  coi phim mà khóc kìa :( thôi tao không đi coi đâu , sợ khóc bị quê"/>
        <s v="Nguyễn Ngân cbi 12 đi xp nèeeeeee"/>
        <s v="Kim Ngân  em yêuu , lên chở chị đi xem bố già điiii"/>
        <s v="Ngọc Trúc Bạn ơi! "/>
        <s v="Trchig Sugar pố già ha gái già lắm chiu"/>
        <s v="Nguyễn Ngọc Lý mệch "/>
        <s v="Trịnh Văn Thành 🤧🤧🤧"/>
        <s v="Phùng Thị Lan"/>
        <s v="Ngọc Thảo"/>
        <s v="Ngô Quang Tiến"/>
        <s v="Nguyễn Thu Huyền"/>
        <s v="Thuỳ Vân   đi coi bố gà là hợp lí nhất"/>
        <s v="Thanh Thuy t muốn coi phim quá 😪😪"/>
        <s v="Trà Đào 🥺 "/>
        <s v="Bình Nguyễn Kim Phúc Mỹ Duyên Phương Trang "/>
        <s v="Nguyễn Nụ  điiiii"/>
        <s v="Thanh ThùyThù Đi ko 🥰"/>
        <s v="Quốc Thái Mai Thuong Thiên Thủy Thanh Thảo trời ơi"/>
        <s v="Trường Nguyễn anh ơii"/>
        <s v="khóc như lúc làm bài kt tón Trịnh Quang Hưngng"/>
        <s v="Nguyễn My cn đi hị "/>
        <s v="Bao nhiu một vé nhỉ "/>
        <s v="Mỹ Hằng đi khum"/>
        <s v="Yến Ngọc"/>
        <s v="Phạm Phúc muốn đi coi phim"/>
        <s v="Nhi Yến Nguyễn xếp lịch nào"/>
        <s v="Nguyen Dan Thy có cần đi mua khăn giấy hong"/>
        <s v="Đức Mẫn hichic"/>
        <s v="Dương Thanh Bình"/>
        <s v="Nga Nga oiiii huhuhhu"/>
        <s v="Hảo Santa Nguyễn Hiênn"/>
        <s v="Lê Thiên Bảo"/>
        <s v="Thảo Phương 🥰"/>
        <s v="Bảo Trân đi k "/>
        <s v="Thảo Thanh Ngô Huệ Nguyễn :((("/>
        <s v="Trần Nguyễn Duy 🤣"/>
        <s v="Kim Anh  Thanhh Thanhh  lên kèo đi:((("/>
        <s v="Hiếu Lê "/>
        <s v="Huỳnh Trân Quốc An di e"/>
        <s v="ko ai dẫn đi 🙄"/>
        <s v="Đức Thành ox oii"/>
        <s v="Lường Hải Đăng đii xemmm đii huhuu🥲"/>
        <s v="Minh Thư Như Ýy Võ Thị"/>
        <s v="Nguyễn Thị Linh Huệ "/>
        <s v="Tìm cạ🙂"/>
        <s v="Ái Vân chốt chưa ?"/>
        <s v="Phan Thành Nhân chắc sẽ mắc mà cn đi nha bồ 😢"/>
        <s v="Nguyễn Thanh Hảo Huy Nguyễn bé muốn đi😭"/>
        <s v="Phạm Ngọc Lan Lan Anh Hoàng đi xem nè"/>
        <s v="Nguyễn Thị Thùy Duyên "/>
        <s v="Hoàng Trú"/>
        <s v="Thúy Lann hic"/>
        <s v="kakak còn có cả khăn giấy luôn nữa hả Thảo Vân"/>
        <s v="Tấn Đạt mắc coi ghia "/>
        <s v="Le Bui Quang Duy"/>
        <s v="Phạm Phi Trường 😙"/>
        <s v="Huỳnh Chiến"/>
        <s v="Nguyễn Thành Huy"/>
        <s v="Kim Sơn Tri Kieu 😍😍😍"/>
        <s v="Võ Nguyễn Trúc Ly "/>
        <s v="Lê Trung Nhân mua giấy mang theo 😂"/>
        <s v="Sự Lưu"/>
        <s v="Phạm Trần Thùy Dung "/>
        <s v="Nay hết có người dẫn coi 😪"/>
        <s v="Quách Thiên Vỹ đi coi ko"/>
        <s v="cung mun i coi nma hong mun khoc"/>
        <s v="Vũ Minh Thư Vu Anh Thu"/>
        <s v="Trần Xuân Thịnh"/>
        <s v="Huỳnh Hân"/>
        <s v="Linh Bùi  "/>
        <s v="Huỳnh Ngọc Thủ😻"/>
        <s v="Lâm Phụng Như"/>
        <s v="Đỗ Huân ko dẫn đi là khóc meo meo !"/>
        <s v="Minh Khang chỉ có bạn"/>
        <s v="Huỳnh Thái Bảo huhuu :((("/>
        <s v="Lewe Nguyn Hữu Phúc  Quế Trâm  Ngân Ngân "/>
        <s v=" Quoc Anh Nguyen Viet _x000a_Nguyễn Thi Ngọctrâm bửa nào điii"/>
        <s v="Ơi lên ch đi coi nè Nguyễn Văn Vinhn"/>
        <s v="Nguyễn Lê Trân  Đặng Yến Nhi  Thành Nhân Phan đi nè "/>
        <s v="Kim Ngann "/>
        <s v="Kim Cương  Kiều Duyên "/>
        <s v="Gia Hân mun đi coi quá 🥲"/>
        <s v="Hằngg Hằng b oi"/>
        <s v="Thứ năm tuần sau nha Yến Nhi Thuận "/>
        <s v="Danh Chí Đại"/>
        <s v="Nguyễn Thảo_x000a_Cb khăn giấy hôiiii"/>
        <s v="Huyền Vy Vàng Phạm bữa nào đi coi nè chị ưiiii"/>
        <s v="Lê Thành Nhân haizzz"/>
        <s v="Mỹ Hạnh đây nè e ưi"/>
        <s v="Nhí Nhí đi coi hông mạy 🤔🤔"/>
        <s v="Khôi Minh "/>
        <s v="Thien Hoa Kim Châu"/>
        <s v="Quỳnh Nguyễn"/>
        <s v="Trần Minh Tiến đi hôn bạn ơi"/>
        <s v="Hoàng Hưng "/>
        <s v="Phạm Thị Hồng Thúy  đi xem đê"/>
        <s v="Nguyễn Thị Cẩm Tú đi coi khỏi vẽ mắt nha kkkk"/>
        <s v="Kim Phượng "/>
        <s v="Mỹ Kim Võ đi coi k"/>
        <s v="Trần Xuân Nguyên "/>
        <s v="Lê Thị Mỹ Quyên"/>
        <s v="Nguyễn Ngọc Quốc Vương "/>
        <s v="Duy Pham "/>
        <s v="Nguyen Luong Phuong Thuy Lẹe"/>
        <s v="Thu Thươngg có gì em lên được mình đi coi không ? 🤣"/>
        <s v="Nguyễn Thanh Liêm e cũng muốn xem"/>
        <s v="Nguyễn Trí"/>
        <s v="Duyên Lê"/>
        <s v="Ngọc Diệp thôi chốt đi le đi"/>
        <s v="Thành Đoàn  đi xem với emm"/>
        <s v="Hoàng Thu Nghiệp à ha"/>
        <s v="Hồng Quân  tự nhiên đổi ý muốn coi"/>
        <s v="Nguyễn Thị Khánh Vân Lan Anh Nguyễn Lâm Thị Giang"/>
        <s v="Đào Ánh "/>
        <s v="Quá tr hay gòy chời Huỳnh Như"/>
        <s v="Uyên Hoàng nào đi xem phim đi"/>
        <s v="Phạm Duyên Uyên Lê đi mau thoi lào"/>
        <s v="Thúy Vy"/>
        <s v="Na Lê !!!! Do you ..... "/>
        <s v="Kiều Trang_x000a_Lê Quang Trí_x000a_Việt Phương zui quá ta"/>
        <s v="Sữa Đậu Nành đi về nhớ rit ziu"/>
        <s v="Hoàng Vỹ định rủ đi mà có người bận đi yêu nước :)))"/>
        <s v="Quyen Ka Ka"/>
        <s v="Bùi Xuân Sang xemmm"/>
        <s v="Mỹ Vẹn "/>
        <s v="Thi lẹ i r làm nhẹ cái kèo này ❤️ Quốc Đạt Ngọc Hân Kim Ngân "/>
        <s v="Bùi Ngọc Như Thảo "/>
        <s v="Nguyễn Trang Nguyễn Minh Tuấn "/>
        <s v="Chi"/>
        <s v="Văn Văn Son anh đi coi🥺"/>
        <s v="Thương Trần Tường Vy Hồ Ngọc Tuyền  đợi mẹ Zy đi An Giang gòi đi nká"/>
        <s v="Nguyễn Phương Nam tang thôi"/>
        <s v="Đặng Tùng"/>
        <s v="Minh Trường ~~"/>
        <s v="Doan Thin"/>
        <s v="Thảo Vy s cô😊"/>
        <s v="Thái T.Ngọc Nữ"/>
        <s v="Phan Nhung Tuyết"/>
        <s v="Phúc Bảo Trần á chòi "/>
        <s v="Hoàng ThuậnVân Em"/>
        <s v="Yến Nhii chị ơi chị ơi"/>
        <s v="Phạm Thành oke nhó "/>
        <s v="Nguyễn Nhật Tân"/>
        <s v="Phạm Băng Trăm"/>
        <s v="Mai Huyền Trang bạn oiiiii"/>
        <s v="Thanh Bình Hoàng Phước Gia Hoàng Ngọc Như Nam Đặng Trà My  mấy đứa oiiii"/>
        <s v="Trần Anh Trí tui coi tui khóc nhớ dỗ tui nha"/>
        <s v="Văn Lộc"/>
        <s v="Huy Đan Huỳnh"/>
        <s v="Phạm Quỳnh Hương đi xem phim đi :33"/>
        <s v="Khánh Vy "/>
        <s v="Ngọc Thanh Nguyễn mời tôi đi xp đi"/>
        <s v="Hân Nguyễn đi hông 🤣"/>
        <s v="Thúy Nqân Đi khôg "/>
        <s v="Kiều Tiên đi coiii"/>
        <s v="Thành Đạt :((("/>
        <s v="Đi coi trước đi 2. Thao Phampp"/>
        <s v=" Cho bịch khăn giấy cảm động lau nước mắt :))"/>
        <s v="Mẫn Nghi"/>
        <s v="Hong Ngan Lam aaa"/>
        <s v="Hay lại giống Tiệc trăng máu vô ngồi coi nửa phim là thấy hơi ngán"/>
        <s v="Võ Hải Âu c3 "/>
        <s v="Hải Đăng  đi thoiiii"/>
        <s v="Quốc Ngàn Lê Trọng Phúc đi bây"/>
        <s v="Phan Mộng Tuyền"/>
        <s v="Nguyễn Trí Thiện rùi đi coi honggg"/>
        <s v="Hồng Thắmn"/>
        <s v="Minh Thư kìaaa"/>
        <s v="Trà My hicc"/>
        <s v="Bảo Vân đi "/>
        <s v="Hồ Tiến "/>
        <s v=" Quốc Trungg  lên lẹ  đi"/>
        <s v="ZNguyễn Mộng Thùy Ngân"/>
        <s v="cáii dưới 18t hay 16t thì được coii vậy ạaa"/>
        <s v="Trần Thùy Dung muốn khóc ko?!"/>
        <s v="Chời ơi k đi coi thì cũg day dứt Thu Nghĩa"/>
        <s v="Nguyễn Ngọc Nhi muốn i coi🥺"/>
        <s v="Phan Huỳnh Trang Nhã "/>
        <s v="Vy Vy "/>
        <s v="Diệu Muội hứa mà chưa dẫn á kk"/>
        <s v="Hoài Mun hay cực 😂"/>
        <s v="Mon Trần"/>
        <s v="Xuân Trân"/>
        <s v="Thiên Trần k ấy 8/3 cho e đi coi phim đi 😂 2 năm rồi"/>
        <s v="Trương Minh Vũ muốn đi coi"/>
        <s v="Việt Trịnh"/>
        <s v="Hoàng Quỳnhh Ngaa👯‍♀️ đi không"/>
        <s v="Nguyện đi xem idol đe"/>
        <s v="Đỗ Kim Ngọc đi không nao"/>
        <s v="Hải em thấy s"/>
        <s v="Tiễu My đợi đi ời sẽ dẩn em đi xem hehe😆."/>
        <s v="Vy Nhật Nguyễn Hoàng Thanh Tuyền  cb bịch bự bự nge"/>
        <s v="Hà Hằng Chờ c với nhé 🙈"/>
        <s v="Nguyễn Thanh Tài huhu "/>
        <s v="Ngọc Minh huhu"/>
        <s v="Lê Thành Minh "/>
        <s v="Yến Linh cbi tiền "/>
        <s v="Thanh Thảo đi thoii nàoo :)))) "/>
        <s v="Mai nha ☺️"/>
        <s v="Kiều Giang 🤤"/>
        <s v="Thanh Tai Nguyen ước đc coi"/>
        <s v="Pé Ny"/>
        <s v="Toàn Khỉ quà tặng thiết thực cho anh đó :)) "/>
        <s v="Thiên Hoàn hic 😢"/>
        <s v="Đi nha m Đỗ Linh"/>
        <s v="Đi coi nè Kim Tỏa"/>
        <s v="An Nhung đi b"/>
        <s v="Phan Thu Thảo ."/>
        <s v="Chắc phải rủ người đi xem cùng, khóc cùng rồi 😆"/>
        <s v="Hoàng Anh "/>
        <s v="Minh Hưng "/>
        <s v="Phan Thanh Phong có phát khăn giấy lun. 😂"/>
        <s v="Lê Phụng em đi khummm"/>
        <s v="Trịnh Thế Đức Trung Nguyên Anh Quang phải xem thôiii"/>
        <s v="Hoàn Phi anh yêu 😌😌"/>
        <s v="Nhat Ank sao ne"/>
        <s v="Lam Trường "/>
        <s v="Lê Ngọc Phương Anh tui muốn đi coi bà ơi🤧 cho mượn nợ đi với"/>
        <s v="Ng Ngoc Anh Kim có khók nữaaa"/>
        <s v="Công ThanhhLưu Phạm Hồng ĐứcMi Mi êiiiii thề :))) nghe kích thích quá "/>
        <s v="Trúc Yumi đi hôn "/>
        <s v="Sĩ Nguyễn ai chở đi xem phim hôg "/>
        <s v="Ngọc Diệp Phuong Nghi "/>
        <s v="Sym Tâyy Hoang Son Lê Thị Thanh Trúc Anhh Thyy . Lên kèo ii 🥴😚"/>
        <s v="Thu Anh co di coi voi trai ko noi minh biet minh kiem ngkhac dan di :))"/>
        <s v="Lee Chau Anh"/>
        <s v="Hoài Ngân hai ơi"/>
        <s v="Thiên Trang Giang Lê Duy Khánh hôm nào có nhỉ ?"/>
        <s v="Nhàn Paicơ đi coi nào 🛵🛵🛵"/>
        <s v="Như Ý's m kh có sự lựa chọn đâu"/>
        <s v="Có đi đâu mà biết :&lt;"/>
        <s v="Như Trang "/>
        <s v="Huhu hông lẽ giờ đi lần nữa trước khi đẻ .🤧 Nguyễn Thị Thanh Trúc"/>
        <s v="Đặng  Quang Vinhng"/>
        <s v="Võ Thị Kiều  đi không nhóc"/>
        <s v="Phí Đình Thái"/>
        <s v="Trần Hậu Đỗ Minhh Chiêuu Anh Thiên Bùi Nguyễn Hoànganh"/>
        <s v="Kim Ngân  lên lịch em ồ"/>
        <s v="Thuý Phạm"/>
        <s v="Trangg Thuỳy"/>
        <s v="Như Ngọc lòi l"/>
        <s v="Ủa ra r hả . Bửa thấy post ghi 12.3.2021"/>
        <s v="Kỳ Duyên nhanhhhh"/>
        <s v="Trần Ngọc Hân coi bộ hay "/>
        <s v="Ngọc Hân Quỳnh Dung phim cảm động mà coi chung vs c dung là kh khóc được luôn"/>
        <s v="Khoa Lưu Anh"/>
        <s v="Lê Hậu"/>
        <s v="Trịnh Khánh Ngân  ủa má kì cục hen ;))"/>
        <s v="Phạm Thanh Bình"/>
        <s v="Thúy Loan dume có cả khăn giấy 🥲"/>
        <s v="🥲🥲 tuiii muốn đi"/>
        <s v="Dương Thanh Thảo"/>
        <s v="Khang Duy Ái Đàm "/>
        <s v="Khánh Ly  8-3 đi 😏"/>
        <s v="Thịnh Hoàng khóc lun"/>
        <s v="Quang Ma"/>
        <s v="Liên Thiên Bạch ước🤣"/>
        <s v="Huỳnh Hạ Vy đi kh "/>
        <s v="Tạ Thúy Trinh rg có chiếu chưa"/>
        <s v="Hoàng Anh Thi nèoooi"/>
        <s v="Toàn Nguyễn Sơn"/>
        <s v=" Nguyễn Hoài Nam Trọng Nghĩa _x000a_T. Nguyễn TrâmAnh Trúc Trúc "/>
        <s v="Phim này chiếu tới ngày mấy nhỉ"/>
        <s v="Huy Nguyễn Nhi hóng "/>
        <s v="Đinh Thị Trúc Đào"/>
        <s v=" Thiên Phúc  go go"/>
        <s v="Châu Ngọc  giấy lau nước mắt đó "/>
        <s v="Tran Hạ Chau cb tinh thần coi thoi 😇😇😇"/>
        <s v="Phi Ken 🥰"/>
        <s v="Ni Ni"/>
        <s v="Rảnh đi coi đi mng Uyên Trâm Thanh Thảo Mongtuyet Lu "/>
        <s v="Trương Thị Mỹ Hiền :3"/>
        <s v="Em Lê mình muốn điiiiii"/>
        <s v="Đoàn Du Kiệt"/>
        <s v="Nguyen Thuy Ninh  bầy bíiiii"/>
        <s v="Nhật Trường cn này đi hông???"/>
        <s v="Lê Thị Ngọc Hà Trần Mộng Thương "/>
        <s v="Âu Gia Lâm hay"/>
        <s v="Hà Phương bài toán chi tiêu có mục chi 5% giải trí ne "/>
        <s v="Trai An DO 🙄🙄🙄🙄"/>
        <s v="Trí Chế Quang "/>
        <s v="Phạm Minh Phát Nguyễn Hồng Duy Ngọc Maii"/>
        <s v="Eee rồi nên coi hong Phạm Khánh Minh Huỳnh Thị Tường Vy Thao Van Ng "/>
        <s v="Pen Huỳnh"/>
        <s v="Mỹ Duyênn đi coi hum"/>
        <s v="Thuý Ngân coiiii 🥺"/>
        <s v="Khang Nhỏ vợ muốn đi coi phim"/>
        <s v="Nôn quá Ngọc Hồ"/>
        <s v="Ngọc Cẩm ước gì đc coi"/>
        <s v="Quân Hoàng phải chi có anh"/>
        <s v="Khắc Huy "/>
        <s v="Hiên Thị Nguyễn"/>
        <s v="Văn Thuận"/>
        <s v="Nguyễn Thị Thúy Quyên đi coi ne ny"/>
        <s v="Cho e hỏi bao nhiu 1 vé v ạ"/>
        <s v="Tài Phan chbi khóc 😆😆"/>
        <s v="Ngọc Phúc"/>
        <s v="Ngô Văn Tuấn đi coi thôi tình yêu ơi "/>
        <s v="Lyly Nguyen làm sao đi khi 2vc đứa nào cũng mê coi phim thì ai coi con 🤣"/>
        <s v="Nguyễn Ngoc Anh Phương Như Phương Nhi đừng bể kèo nha chị emmmm "/>
        <s v="Linh Tran Mỹ Tiên Kim Yến "/>
        <s v="Nguyễn Ngọc Minh Tâm ik coi đặng khóc với kao"/>
        <s v="Hiếu Nhi 🤦🏻"/>
        <s v="Thương Trần Minh Đỗ Phạm Quốc Huy tui mắc khóc quá "/>
        <s v="Shakijal Huynh "/>
        <s v="Nguyễn Huy Hoàng hi"/>
        <s v="Kỳ Duyên oki má ngen"/>
        <s v="Hay đi xem phim đii lõ ly"/>
        <s v="Trinh Luong để tối em đi coi em về rì viu cho hai xem kkk"/>
        <s v="NguyễnThị TrườngÝ"/>
        <s v="Đi thui bé ơi Huy Khiêm"/>
        <s v="Ngô Cẩm Quyên Lê Công Hậu Nguyễn Quỳnh Như lên cho xem free :((("/>
        <s v="Hữu Kiên 😬😬😬"/>
        <s v="Nguyễn Duy Trường"/>
        <s v="Khóc z sao dám đi coi 😥"/>
        <s v="Phước Lộc Thúy An Nguyễn Văn Huy Nguyễn Thị Cẩm Giang"/>
        <s v="Nguyen MyLinh ranh di ban ey :v"/>
        <s v="Thảo Nhi quyết định lẹ luôn :)))"/>
        <s v="Cho em hỏi giá vé cgv bao nhieu á"/>
        <s v="Quang Minh"/>
        <s v="Châu Uwu nm hong có tiền 🥲"/>
        <s v="Cao Minh Quan"/>
        <s v="Lượng Trâm m.n ớiiii"/>
        <s v="Ngoc Tien "/>
        <s v="Đức Lâm có bịch khăn giấy nửaaa :&gt;"/>
        <s v="Bích Trâm🌝"/>
        <s v="Đào Duy Tùng ơi"/>
        <s v="Phương Như Đình Đình Thái Gia Phúc Thiều Thị Thùy Trang cảm ơn đã dắt mình đi "/>
        <s v="Diệu Linh e cbi khăn giấy chưa 😆"/>
        <s v="Hai Anh cnhat xem liền 2 phim k =))))"/>
        <s v="Thiên Vân 🤩🙏"/>
        <s v="IP Phan Quân tuần sau đi coi :))"/>
        <s v="Phạm Quân ne anhh :))"/>
        <s v="Hoàng Duy muốn đi coi"/>
        <s v="Phạm Phương Minh đi xem k e"/>
        <s v="Phú Nguyễn"/>
        <s v="Nguyễn Thị Trúc Vy m đừng lm trôi rạp ng tar nha"/>
        <s v="Hữu Đạt  a ơi"/>
        <s v="Châu Quách"/>
        <s v="Phạm Châu đi xem"/>
        <s v="Đặng Việt Duy "/>
        <s v="Kiếm kèo mai ai đi chung hôg."/>
        <s v="Phu Thai"/>
        <s v="Trúc My"/>
        <s v="Khang Trần "/>
        <s v="Nguyễn Quỳnh "/>
        <s v="Ngọc Trâm chắc là thèm lắm kk"/>
        <s v="Huế Trần lên em mê :))"/>
        <s v="Hoàng Minh Chính đi xem phim thôi 🥰"/>
        <s v="Dắt đi coi phim cho biét thương cha thương mẹ nhé Truc Vy ;)))"/>
        <s v="Diem Nguyen "/>
        <s v="Hà Giangg nôn di xemm"/>
        <s v="Lê Thanh Tùng"/>
        <s v="Quỳnhh Ngaanh"/>
        <s v="Trà Bí Đao tr tr:&lt;"/>
        <s v="Phạm Minh Nhật  xỉu xỉu 🤣"/>
        <s v="Đào Thị Khánh Ly ik coi hôk"/>
        <s v="Vân Navie"/>
        <s v="Trần Hảo "/>
        <s v="Ngaa Tâyy muon đi"/>
        <s v="Trương Đạt"/>
        <s v="David Doan ai đi k ta"/>
        <s v="Nguyễn Ngân vip quá"/>
        <s v="Cris Phục  bữa nào rak jk coi a ơi😁😁"/>
        <s v="Đi xem thôi Phúc Bình"/>
        <s v="Như Nguyễn "/>
        <s v="Nhi Nhi nghe hay lắm c ơii"/>
        <s v="Thằng Cà "/>
        <s v="Nguyễn Hoàng Phú "/>
        <s v="Hoàng Thái xem anh iuuuu"/>
        <s v="Tuyết Ngân đi koi"/>
        <s v="Giang Truong Diễm My  à há🤣"/>
        <s v="Nguyễn Dương Phát alo 🤣🤣🤣🤣"/>
        <s v="Chí Thiện đi coi anh"/>
        <s v="Quỳnh Loan Luyến hic"/>
        <s v="Thúy Ngân mình nên làm 1 chuyến đi eiu à"/>
        <s v="Cẩm Phú huhu"/>
        <s v="Nguyễn Thanh Quang hú anhhh oiii"/>
        <s v="Linh Phuong khóc ngập rạp luônnnnnnnnnn"/>
        <s v="Nguyễn Thành Vinhh toi nay luon"/>
        <s v="Tài Hứa "/>
        <s v="Nguyễn Thư nge bảo hay lắm đó 🤣🤣🤣"/>
        <s v="Mon Mon Kim Anh Kim Xuyến"/>
        <s v="Lê Chí Khanh "/>
        <s v="Nguyễn Khánh Linh hn đi nhờ"/>
        <s v="Phong Gia Hồ chịu đi coi hong"/>
        <s v="Hân Phát"/>
        <s v="Nguyễn Bảo Quốc "/>
        <s v="Bin Lê "/>
        <s v="Triệu Thiên  về dẫn tau đi coi 😭😭"/>
        <s v="Thuỳ Babie "/>
        <s v="Nguyễn Minh Trí rủ mình nhưng mình rủ lại thì im re"/>
        <s v="Bùi Bích Phương đi xem phim ban oiii"/>
        <s v="Phương Quyên"/>
        <s v="Việt Thắng "/>
        <s v="Tuần sau đi coi nha anh Xì Núpp"/>
        <s v="Huyền Trần chị em mình sắp xếp time thôi 🤣"/>
        <s v="Phạm Thanh Duy  bố già &quot;((("/>
        <s v="Sơn Bạn chờ mừn về"/>
        <s v="Thanh Tuyen"/>
        <s v="Yến Nhi nè cưng"/>
        <s v="DuyQuang GiaNghi GiaBao KimNgan "/>
        <s v="ty Tý Trung Tá a ơi 😄😄"/>
        <s v="Cấn Nghĩa đi"/>
        <s v="Thanh Phong Daniel Mario"/>
        <s v="Hà Ngọc 11 tây lên có cl đi ~~"/>
        <s v="Trần Anh Minh hok biết đâu phải dẫn em đi đoá"/>
        <s v="Có được xem đâu mà béccc"/>
        <s v="Tô Hải Triều "/>
        <s v="Vinh Tran  anh😢"/>
        <s v="Kim Duyên chắc phải đặt vé em nhỉ"/>
        <s v="Nguyễn Tiến Đạt "/>
        <s v="Dug Dug "/>
        <s v="Huong Aty Thùy Dương Trần"/>
        <s v="Nguyễn Thị Hồng Nhung  "/>
        <s v="Nguyễn Hữu Hoàng Sang"/>
        <s v="Đào Lê"/>
        <s v="Lê Công Danh đi coi đi anh "/>
        <s v="Lê Tường Vy ê đi đi kk"/>
        <s v="Văn Hải hok khóc nga"/>
        <s v="Huỳnh Thị Kim Yến có khăn giấy m ạ chuẩn bị tinh thần khóc "/>
        <s v="Hay rồi"/>
        <s v="Hà Nhi nào đi hong"/>
        <s v="Quỳnh Nguyễnnh"/>
        <s v="Ngô Thị Ái Ly xịn"/>
        <s v="Nguyễn Tuấn Kiệt"/>
        <s v="Ngọc Sang"/>
        <s v="Quan Lắckêu đi xem k "/>
        <s v="Mai Thanh Tuyền Xô đi coi đi bạn ơi "/>
        <s v="Phạm Huỳnh Đăng Khoa "/>
        <s v="Đàm Tùng em bảo là có review mà =)))"/>
        <s v="Phát Chung Tri Cao Thảo Vy Hoài An "/>
        <s v="Phạm Dạ Quỳnh chuẩn bị khăn giấy đi"/>
        <s v="Nguyễn Huỳnh Như Phụng"/>
        <s v="Võ Hoài Bảo"/>
        <s v="Triệu mỹ Triệu Mỹ Nguyệt về coi phim với tauuuu"/>
        <s v="Thảo Vân "/>
        <s v="Trần Trân Nhi"/>
        <s v="Chuột Chuột"/>
        <s v="Quý Phú Tuyết Nhii"/>
        <s v="Trúc Thanh Kiều Nguyễn"/>
        <s v="Tuan Kha đi coi hk a"/>
        <s v="Bảo Ngọc  lên cái kèo 4 đứa đi coi phim bồ ơi"/>
        <s v="Duong Quoc Khanh huhu oxa đợi em thêm hai mấy bữa nữa nha"/>
        <s v="Kim Thư Bảo Trân🤧"/>
        <s v="Đũy Đũy "/>
        <s v="Hiếu Nguyễn "/>
        <s v="Như Nguyễn zk đi coi phim nè"/>
        <s v="Hoàng Quốc Pháp"/>
        <s v="Minh Thơ mang theo cuộn giấy vệ sinh e nhé 😂"/>
        <s v="Hoàng Minh Từ Thoại Huy Bi Longg chốt kèo không mấy đỹ .-.???"/>
        <s v="Kim Điệp"/>
        <s v="Ko ai đi chung cũng ráng đi :&lt;"/>
        <s v="Phát Panda đi xem hong mập 🤣"/>
        <s v="Đoàn Thị Hà Trang"/>
        <s v="Khương Bá Duy đi xem phim hônggg "/>
        <s v="Uyen Thu Nguyen Trâm Phương nên đi khóc hay đi cười 🙂?"/>
        <s v="Hứa Hồng Diễm"/>
        <s v="Phạm Mỹ Trang mau mau về đi xem thoai nèo"/>
        <s v="Hồ Trang Anh hợp lí cho 8h sáng"/>
        <s v="Mỹ Phương Thúy Nguyễn"/>
        <s v="Mai Bùi"/>
        <s v="Nguyễn Tố Như  umhiii :3 👉👈"/>
        <s v="Chí Hải "/>
        <s v="Mình đoán là tối nay rạp sẽ đông lắm nên mình mua vé trước rồi🤣🤣"/>
        <s v="Mình mà hết cách li là mình đi coi"/>
        <s v="Kiều Lê Ngoc My Huynh đi k mấy baee "/>
        <s v="Trà Giang Bùi tuần sau đi kh b"/>
        <s v="Nguyễn Ngọc Lan Anh tuần sau mình đi ha"/>
        <s v="Nguyễn Quốc Bảo mún koiii"/>
        <s v="Ng Tuong Vy k mua dc gi thì đi nhe 🙂 "/>
        <s v="Nguyen Mai  "/>
        <s v="Xuan Khanh Le"/>
        <s v="Thư Hoài dắt ba đi coi đi kìa "/>
        <s v="Ngọc Thuận coi phim"/>
        <s v="Võ Thanh Tú đi đi"/>
        <s v="Phạm Duy"/>
        <s v="Phi Lâm đặt vé đi ck 🥺"/>
        <s v="Thu Thảo Khánh Vy má nó chán :(("/>
        <s v="Ngô Nhật Thanh"/>
        <s v="An Sang Luu này thì sao?"/>
        <s v="Kim Anh  "/>
        <s v="Ôi thôi rầu "/>
        <s v="Tú LêNhư Ngô"/>
        <s v="Vũ Tuấn lâu gòi zkck mình ko đi coi xi nê =))))"/>
        <s v="Hải Trân Anh Thư Phan Lâm  Bo Huỳnh "/>
        <s v="Đi "/>
        <s v="Thanh Hiền điiiii"/>
        <s v="Võ Nguyễn Đồng Ninh "/>
        <s v="Trần Đạt"/>
        <s v="Đỗ Thận Trung 😢"/>
        <s v="Ba Thảo có đi xem đừng khóc nha anh😂😂"/>
        <s v="Nguyễn Thị Bích Lê Thư Nguyễn "/>
        <s v="Lê Quý "/>
        <s v="Tôn Bảo"/>
        <s v="Nguyễn Quốc Hùng"/>
        <s v="Bùi Sơn  đi xem để khóc cáiiiii"/>
        <s v="Lưu Nguyễn Vân Anh Trần Đạt Gia Huy um rùi nào mứi đi cui:&gt;"/>
        <s v="Chí Tường "/>
        <s v="Đoàn Nhất"/>
        <s v="Ngân Hạnh "/>
        <s v="Hahaa"/>
        <s v="Quốc Tuấn cũng muốn được khóc :))"/>
        <s v="Bui Ngoc Khanh Linh"/>
        <s v="Đức Thắng"/>
        <s v="Thanh Tuyền :&lt; "/>
        <s v="Huyền Ngọc  thời điểm thích hợp ta chuyển thôi cục dàng ơi"/>
        <s v="Minh Tuấnn nhớ đem khăn giấy cho em nhaa 🤣🤣🤣"/>
        <s v="Tân Nguyễn bé khỏe r"/>
        <s v="Lê Huệ CHi có cả khăn lau mắt :))"/>
        <s v="Hương Giang chốt câu"/>
        <s v="Lê Thị Ngọc My 🥺"/>
        <s v="Nguyễn Anh Kha  được cho khăn giấy luôn"/>
        <s v="Nhã Kỳ  đi ko??"/>
        <s v="Ng Văn Hùng "/>
        <s v="Dũng Kiệtt "/>
        <s v="Nhật Hạ"/>
        <s v="Trần Thị Thu Thủy đi thoii"/>
        <s v="Lục Hào "/>
        <s v="Diệu Trinh Đi xem đi vợ"/>
        <s v="Bích Tuyền "/>
        <s v="Huy Phú alo tổng đài ạ"/>
        <s v="Chiến Lương ☹️"/>
        <s v="Đi hui :( Nguyễn Diễm Quỳnh Hiền Vy "/>
        <s v="Thân Ngọc Bảo Thanh em khóc là anh hông dẫn em đi xem phim này đâu nha :v "/>
        <s v="Nguyễn Văn Linh "/>
        <s v="Trần Hương Nguyễn Phượng"/>
        <s v="Nguyễn Hà Vy tối t7 được kh =))))"/>
        <s v="Thế là ngày mai điii coiii một mình 🤦‍♂️"/>
        <s v="Nguyễn Thùy Linh  tối đii nhe "/>
        <s v="Nguyễn Khánh Liinh hí hí"/>
        <s v="Trâm Phan Ngọcc Như  trinh gấp gấp"/>
        <s v="Ê Luân Luân Ngô Vĩnh KỳVăn Văn Nguyên"/>
        <s v="Linh Ngọc Ngọc Huyền"/>
        <s v="Trần Mỹ Kim "/>
        <s v="Triều Nguyễn"/>
        <s v="Trương Tấn Phát  anh ơi"/>
        <s v="Nguyễn Thị Minh Châu Nguyễn Hoàng Thanh Phượng Kiều Liênn lẹ"/>
        <s v="Alo bạn mình ơi Trần Trọng Hòa"/>
        <s v="Vân Alin"/>
        <s v="Phạm Đàm Quốc Tuấn đi xem thuiiii pạng ơiii"/>
        <s v="Nhi Yến Lê go go"/>
        <s v="Nguyễn Lê Ngọc Trang đừng lo vì đã khăn giấy bố già"/>
        <s v="Huỳnh Ngọc Thúy"/>
        <s v="Đặng Trân  Phương Huyền  "/>
        <s v="Hân Hân"/>
        <s v="Ngọc Thảo Nguyễn Thu Phương di"/>
        <s v="Lộc Nguyễn Tấn "/>
        <s v="Bùi Nguyễn Tấn Tài Lưu Bảo Quý Tuy  cái nữa đi :((("/>
        <s v="Kim Tuyến "/>
        <s v="PT Thu Thảo"/>
        <s v="Vitamin Cà Rốt ĐI HEM CHÔNG. VỢ KHAO. :3"/>
        <s v="Trần Hoàng Bảo Trang Thu Uyên cái này hay nè m.n ưi"/>
        <s v="ĐI HEM CHÔNG. VỢ KHAO. :3 "/>
        <s v="Khánh Băng"/>
        <s v="Đu Duy Khang"/>
        <s v="Võ Minh Điện đi k bạn"/>
        <s v="Yến Linh Nguyễn Ngô e ơi"/>
        <s v="Nguyễn Anh Viet. Đi xf đi"/>
        <s v="Quynh Dung "/>
        <s v="Tùn TùnMy Anh Phan"/>
        <s v="Đi k Rin Rin"/>
        <s v="Yến Nhi Con Zitt Nguyễn Phạm Gia Hân 🥺"/>
        <s v="Ngọc Vi"/>
        <s v="Trang Đoàn nào đi xem"/>
        <s v="Minh Hằngg"/>
        <s v="Phương Nhung đi xem hong e"/>
        <s v="Chồng ơi Đỗ Minh Tài"/>
        <s v="Kim Huỳnh Phát 🤣"/>
        <s v="Thuận Nguyễn 👉👈"/>
        <s v="Bố thật chu đáo 😒"/>
        <s v="Lê Đình Vũ  Bác sĩ nói đi xem phim rạp nhiều nhiều mới mau lành cái chân 😆"/>
        <s v="Mai Tuyết Lan cuoi tuan sau di"/>
        <s v="Bảo Trâm hây men"/>
        <s v="Bi Khang nôn ghê"/>
        <s v="Mai Thiên Vi "/>
        <s v="Phương Đỗ Nga mai lam chuyến kh"/>
        <s v="Dương Thị Tú Anh  Huỳnh Thanh Đầy "/>
        <s v=" Trần Thị Thanh Trúc i hui"/>
        <s v="Cẩmm Tuyềnn hey bae "/>
        <s v="Thế Huy đi coi bé ơiiii"/>
        <s v="Nguyễn Thu Giang di k "/>
        <s v="@ Hoài Bảo nè mẹ "/>
        <s v="Hân Gia "/>
        <s v="Kim Thư  c em "/>
        <s v="Nguyễn Nhi"/>
        <s v="Nguyễn Chí Đua em cũng muốn đi với anh ♥️"/>
        <s v="Phương Huyên Hoàng Nhật. Kiều Minz Kiều Trinh "/>
        <s v="Bé Bông alo ông xã"/>
        <s v="Lê Văn Tuấn 🤣"/>
        <s v="Phúc Hồng Nguyễn  alo alo 😗"/>
        <s v="Pham Nguyen Thien Trang đi không người."/>
        <s v="Bảo Nguyên  huheoo"/>
        <s v="Nhật Thiên"/>
        <s v="Đổ Phương Nam sợ khóc quá 😆"/>
        <s v="Quân Trần  di xem đi 😋"/>
        <s v="Vũ Trần"/>
        <s v="Trần Thị Yến Nhi"/>
        <s v="Đinh Quý t2 dắt đi coi đi ck iu🥳🥳🥳"/>
        <s v="Phạm Thị Thu hihi đi xem để chơi với bố nhiều hơn"/>
        <s v="E muốn đi coi ba ơi Lê Đức Lộcc"/>
        <s v="Khánh Huyền gòi xong chuẩn bị khăn giấy ch"/>
        <s v="Nguyễn Phương Khanh"/>
        <s v="Kỳ Nguyễn bump"/>
        <s v="Chĩu :(( Văn Minh"/>
        <s v="My Dương "/>
        <s v="Dũng Xanh.Vàng.Đỏ c oii"/>
        <s v="Minh Tấn"/>
        <s v="Khí Thượng  mún đi"/>
        <s v="Nguyễn Minh Tuấn "/>
        <s v="Ngọc Nhi Huỳnh Mộng Tiền nhiều phim hay vãi"/>
        <s v="Trần Minh Lập "/>
        <s v="Hơi nônThảo Lỳ Lợm"/>
        <s v="Nguyễn Huy Vũ nhanh về xem với emm"/>
        <s v="Tuấn Dũ coi đi gòi về ôm ba Đen"/>
        <s v="Nguyễn Thư qa đã"/>
        <s v="Nguyễn Thư 😙"/>
        <s v="Đi k Thủy trinh 🤗"/>
        <s v="Lục Thái Sơn chào b"/>
        <s v="Thích lắmmmm"/>
        <s v="Phi Yến Alo nghe rõ "/>
        <s v="Nga Tồ"/>
        <s v="Mai HaNa "/>
        <s v="Vy Nguyễn chúng ta có hẹn "/>
        <s v="IDris Mohamad đi ox 😚"/>
        <s v="C nhớ mang theo khăn giấy Linh Sella"/>
        <s v="Quân Lê Anh"/>
        <s v="Nguyễn Phương Vy về lẹ nào"/>
        <s v="Vịt Chân Ngắn Hiềnn Hyeon &amp;Hương Maii "/>
        <s v="Tuyết Nga mốt xuống đi coi nhek"/>
        <s v="Doan Kim Thoa"/>
        <s v="Tô Tô "/>
        <s v="Cuong Hoang"/>
        <s v="Khánh Long 🥰"/>
        <s v="Trân Ngọc "/>
        <s v="Huỳnh Vũ"/>
        <s v="Thu Phương giờ đi k"/>
        <s v="alo ox Duy Hí"/>
        <s v="Lê Việt Khánh khóc lunnn"/>
        <s v="Nguyễn Hồng Phúc "/>
        <s v="Nguyễn Thành Duy "/>
        <s v="Đi ck ê Trung Nguyễn Văn"/>
        <s v="Vũ Linh"/>
        <s v="Tram Anh "/>
        <s v="Tuấn Duy "/>
        <s v="Phan Thị Mỹ Linhh ước gì được dắt đi xem phim"/>
        <s v="Cao Trinh  chắc chắn p đii thuiii"/>
        <s v="Duy Thái"/>
        <s v="Trung Đức đi xem phim hăm"/>
        <s v="Trương Nhật Khánh muốn đi quá ta huhu 🥺"/>
        <s v="Duy Thanh "/>
        <s v="Nguyễn Yến Ly tang chơi vậy á"/>
        <s v="Kim Thoa sợ bà hóc qa"/>
        <s v="Vũ Kiu Lờ  em muốn coi"/>
        <s v=" Thanh Thuý đí"/>
        <s v="Kim Chi"/>
        <s v="Phượng Nguyễn đi hơm"/>
        <s v="Ha Ho "/>
        <s v="Huyền Ny k biết tối nay có đc phát khăn giấy hông nhỉ :))"/>
        <s v="Chung đi xem ạ"/>
        <s v="Nguyễn Ngọc k thích phim ma thỳ xem cái này"/>
        <s v="Nguyễn Hữu Tuấn  có nên tin k bé =)))"/>
        <s v="Nguyễn Thành Long nếu như mk mời em tối nay cf e sẽ suy nghỉ bỏ việc 1 hôm để đi xf với mk 😀🤣"/>
        <s v="Danh Huy Nguyễn Châu Bảo Ngọc Nguyên mình đi xem koooo"/>
        <s v="Mạnh Khương "/>
        <s v="Tran Ngoc Thao Anh"/>
        <s v="Trần Huy"/>
        <s v="Vương Đoàn ck ơi "/>
        <s v="Trần Hồng Nhung chủ nhật đi xem phim này nha công chúa💗"/>
        <s v="Truyen Truyen mai đê"/>
        <s v="Bun mấy nữa đi xem khâng"/>
        <s v="Sẵn sàng đi xem Bố Già rồi nhá Thương Hoài"/>
        <s v="Phạm Tiên"/>
        <s v="Nguyên Phạm"/>
        <s v="Tối nay em cũng ra rạp đó ad ơi"/>
        <s v="giá vé là bao nhiêu v ak:(("/>
        <s v="Tuyết Nghi nge nói khóc dữ lÚm"/>
        <s v="Nguyen Ngoc Gia Huan"/>
        <s v="Quang Nguyen Van"/>
        <s v="Võ Quang Linh điiii hoqq cu"/>
        <s v="Huỳnh Ngọc Duy alo aloo"/>
        <s v="Tấn Phát Tấn Đạt "/>
        <s v="Hồ Minh Trọng Tối mà hông đi sn là đi xem phim rùi :v 🤦‍♀️"/>
        <s v="Kris Do 🥺"/>
        <s v="Nickko Xích đi nhó "/>
        <s v="Mỹ La Võ đi xem phim khóc chơi :)))"/>
        <s v="Nguyễn Nghi"/>
        <s v="My Phạm à ùm "/>
        <s v="Lê Hữu Phúc lên lẹ iiii"/>
        <s v="Có show biên hoà Mai Phương"/>
        <s v="Kiều Trinh Lê Thị Nhật Lệ🙄"/>
        <s v="Dang Trang tối nay về mẹ lại bảo mắt m ai đấm mak sưng thế kia🤣🤣🤣"/>
        <s v="Kiet Huynh"/>
        <s v="Nguyễn Triều 👍"/>
        <s v="Trần Văn Quý"/>
        <s v="Lê Triển Anh ơi"/>
        <s v="Tiên Mon đi nha tr"/>
        <s v="Đặng Thư"/>
        <s v="Trực Nguyễn bé muốn đi koi"/>
        <s v="Quỳnh Như :)))"/>
        <s v="Hà Minh Ngọc sao em ? "/>
        <s v="Tống Minh Thư đi thoai nèo"/>
        <s v="Lê HảiAnhđây nàyyy"/>
        <s v="Sĩ Hưng ướt át qad"/>
        <s v="Ngô Thị Phương Nam còn trần trờ gì nữa"/>
        <s v="Ngọc Hưnq"/>
        <s v="Thanh Huệ"/>
        <s v="Phạm Thị Thảo Vy "/>
        <s v="Đỗ Quỳnh k biết rạp mình có phát k ta"/>
        <s v="Trần Thị Thảo Nguyênn"/>
        <s v="Công Lý "/>
        <s v="Trần Đức Tuấn anh già "/>
        <s v="Linh Heo"/>
        <s v="Thanh Nhi🥺🥺"/>
        <s v="Lê Vũ Xuân Vỹ"/>
        <s v="Lê Thị Đức "/>
        <s v="Nghia Trong đi xem phim ck oie"/>
        <s v="Hieu M Nguyen "/>
        <s v="Như Thành tối nhớ đem khăn giấy nha a"/>
        <s v="Họ Nguyễn Tên Anh c oi đi k"/>
        <s v="Anh Tuyet Tran Trần Khang  ...khỏi mua khăn giấy nha ce ngta phát hẳn cho r🤣"/>
        <s v="Trường Thi"/>
        <s v="Mạch Thị Vũ Quyên "/>
        <s v="Huhuhuu đi ko em bé Phan Thanh Hà"/>
        <s v="Nguyễn Thanh Huệ aluuuu"/>
        <s v="Đặng Thảo  🙄"/>
        <s v="Kim Yến"/>
        <s v="Hoàng Phúc coi phim phát khăn giấy cho khóc 🤣"/>
        <s v="Huyền Linh Nguyễn Ninh Khương "/>
        <s v="Thu Hà hay lắm này"/>
        <s v="Trần Thanh Hiền "/>
        <s v="Phước Toàn "/>
        <s v="Thư Minh rất đời"/>
        <s v="Rô Bát Tô hú c"/>
        <s v="Tuấnn Anhh chiếu rồi"/>
        <s v="Đi lẹ thôi bây ơiiiii Nguyễn Thị Thu Hương Thành Trung Lê Thái Thân Bui Thi Ngoc Huyen "/>
        <s v="Cu  Nghĩa "/>
        <s v="Hoàng Đăng Tâm chủ nhựt đi"/>
        <s v="Ái Vy Nguyễn"/>
        <s v="Kim Móm cô bé ơi"/>
        <s v="Thịnh Phạm 👉🏻👈🏻"/>
        <s v="Phương Nguyễn go"/>
        <s v="Quân Quân đi coi nữa nháaa oxx 🥺🥺"/>
        <s v="Sẽ đi coi vì thik Trấn thành là 2_x000a_Còn vi thik bit khăn giấy là 1 "/>
        <s v="Trà Phương quả này chắc mang khăn đi lau nhé"/>
        <s v="Nguyễn Văn Hậu cbi được coi ruiii Kk "/>
        <s v="Huy Gia Lưu tuần sau"/>
        <s v="Nguyễn Thụy Vân Anh không cần mang khăn giấy nha "/>
        <s v="Ngô Thị Uyên "/>
        <s v="Võ Đặng"/>
        <s v="Tối nay ko biết cgv có phát khắn không mọi người nhỉ"/>
        <s v="Bích Phượngg Yến Nhi chắc khỏi make up mắc công trôi :)))"/>
        <s v="Nhật Huy đi kh bin "/>
        <s v="Trần Ánh 15 tây đi"/>
        <s v="Li Ken Thái"/>
        <s v="Hồng Nhung"/>
        <s v="Nguyễn Khánh Đạt"/>
        <s v="Nguyễn Hồng Nhung"/>
        <s v="Quang Vinh Lê ơiii"/>
        <s v="Quyên Trần Thùy Uyên tối đi coi hongg"/>
        <s v="Trần Ngoan "/>
        <s v="Demilia Trần"/>
        <s v="Nguyễn Thùy Linh cần bạn đi với tôi 😊"/>
        <s v="Tài Lê Trần đi k ei"/>
        <s v="Vo Tuan Anh biết gì chưa ạ"/>
        <s v="Đinh Sao Linh"/>
        <s v="Hoàng Thị Thu Hà"/>
        <s v="Nguyen Ngoc Trang Hoàng Tú"/>
        <s v="Trần Phú Quang😢"/>
        <s v="Nguyễn Thảo Vy "/>
        <s v="Nguyen Huu Phuoc đi hoiii"/>
        <s v="Nguyễn Tiến Cường mai mang khăn giấy"/>
        <s v="Như Tuyết"/>
        <s v="Sao lại hết tiền ngay lúc này ?"/>
        <s v="Quế Trân phim nào bây h 😭"/>
        <s v="Hoàng Ngọc Trâm đi xp k"/>
        <s v="Vy Thuy"/>
        <s v="Nguyễn Tùng Dương ơ lại tag nhầm "/>
        <s v="Nguyễn Hồng Nhung dám xem hong 😂"/>
        <s v="Giang Trà mai cầm cuộn giấy vệ sinh trường đi nhé"/>
        <s v="Lô lô Kim Phụng Quỳnh Quỳnh Ngan Kim Phượng"/>
        <s v="Mai Hoàng có phát cả khăn giấy luonn cơ"/>
        <s v="Cẩm Thuỳ  đi hem 😝"/>
        <s v="Nhịng Yến Nhi muốn di coi qué huhu"/>
        <s v="Duyên Võ tuần s đến hẹn "/>
        <s v="Khánh Huyền haha tôi cx mún đi mụ ạ"/>
        <s v="Tuyền Tuyền Đỗ Đỗ Hồng PhượngĐỗ Thị Diễm QuỳnhĐỗ Thị Bích Thủy"/>
        <s v="Yến"/>
        <s v="Mink mún i wa’"/>
        <s v="Emm Quyênn  Thuy Linh Pham Bình Thanh Thùy Trang "/>
        <s v="Bloro Ny đi k c gâi"/>
        <s v="Công Zin huhuu phải đi xem c ơiii"/>
        <s v="Nhut Nguyen Thanh Xuân"/>
        <s v="Thanh Thao Khánh Vy Trần Thị Ngọc Thúy lẹ :) "/>
        <s v="Trung Anh ù pa à"/>
        <s v="La Phương Nghii tối nay coi :))"/>
        <s v="Vân Trần"/>
        <s v="Phan Hoàng Bảo  Bông Ly Đình Nguyên Đặng Hân  "/>
        <s v="Quynh Anh Quynh Anh mẹ cháu đi ko nhỉ😂"/>
        <s v="Trọng Eddy đi coi ko nè ck"/>
        <s v="Đỗ Hồng Sương cảm động"/>
        <s v="Hồng Phong "/>
        <s v="Nguyễn Phạm Bảo Ngọc Nguyên"/>
        <s v="Nam Quách Thành Nam Nguyet Quach Camtuyen Truong đi hem "/>
        <s v="Huyền Phạm"/>
        <s v="Trịnh Thị Cẩm Nhung hic"/>
        <s v="Thống Trần thấy rì viu rầm rộ quá ông ú ạ "/>
        <s v="Su Lan "/>
        <s v="Nguyễn Cường ước gì k bị lỡ hẹn với phim này 😥"/>
        <s v="Trần Nguyễn Sông Hương 🤧"/>
        <s v="Giangg Quỳnh alo"/>
        <s v="Nguyễn Thái Hòa "/>
        <s v="Võ Trần Kim Ngân Hoàng Thiên Gia Ân Lư Trương Tuyết Như Ngọc Thảo go hong ?"/>
        <s v="Quốc Duy"/>
        <s v="Lươn Thùy LinhNấmDụ NT chốt kèo đi "/>
        <s v="Trang Xuân"/>
        <s v="Kim Văn Long ồ bạn yêu ak. Phải đi thật r😌"/>
        <s v="Ng Minh"/>
        <s v="Nguyễn Ngọc Duyên"/>
        <s v="Phạm Phước An nôn quá đi"/>
        <s v="Nguyễn Quỳnh Kim Ngân  chuẩn bị đi hem nè"/>
        <s v="Tiêu Út 🥺"/>
        <s v="Trần Hưng"/>
        <s v="Dương Thùy đi hong?"/>
        <s v="Tân Võ 🥺"/>
        <s v="alo Phước Lộc Hải Quỳnh"/>
        <s v="Nguyễn Giáng My  đi luôn cho nóng bạn ơi :))"/>
        <s v="Thùy Hưng alo nghe rõ trả lời :))"/>
        <s v="Nguyễn Văn Khương"/>
        <s v="Hải Dương"/>
        <s v="Trương Hoàng Bil muon coi cung anh 🥲🥲🥲"/>
        <s v="Nguyễn Mỹ Trúc"/>
        <s v="Khánh Linh phát khăn giấy lun kìa m =))"/>
        <s v="Nguyễn Hoàng Bảo Trâm"/>
        <s v="Thu Thảo 😏 dio"/>
        <s v="Nguyễn Việt Hưng hôm mô"/>
        <s v="Nguyễn Khánh Đan triển liền m ơi "/>
        <s v="Bảo Cool"/>
        <s v="Ngày Mai Sẽ Khác tối lun chớ"/>
        <s v="Mai Phạm Thu Nguyen Thu Hằng chiều t7 e mà đi học thì chiều cn hoặc chiều t2 nhớ"/>
        <s v="Khét thật"/>
        <s v="Huỳnh Thảo"/>
        <s v="Nguyễn Phú Quí "/>
        <s v="Nguyễn Hậu mai đi coi hông anh "/>
        <s v="Từ ngày yêu đến giờ chưa đi hnoi bh Phó Văn Huân hnao đi xem phim buổi cho biết c "/>
        <s v="Kiều Linh chuẩn bị khăn giấy trc nha, chớ ở mk là k có phát đâu đó 🤣🤣🤣"/>
        <s v="Trí Hiệp C ơi. Hnao đi xem đi"/>
        <s v="Nhật Lệ Trần lẹ lệ ưiiii 😆"/>
        <s v="Duy Nguyễn đi a😥"/>
        <s v="Mỹ Tâm mai kh đi chết vs t"/>
        <s v="Bé Hồng"/>
        <s v="Mai Ngọc Kim Khánh xợ khóc quá"/>
        <s v="Huyền Trân huhu muốn xem quá"/>
        <s v="Nguyễn Hằng"/>
        <s v="Hóng ghê"/>
        <s v="An NhiênNguyễn Thanh Minh"/>
        <s v="Nhi Đặng Hoàng Yến bạn sẵn sàng chưa ???"/>
        <s v="Minh Nhựt "/>
        <s v="Hà Lê Thịnh Phước"/>
        <s v="khả Tú dắt mình đi"/>
        <s v="Bùi Ngọc Long"/>
        <s v="Khánh Linhng_x000a_Mai Anh _x000a_Các anh ơi mk đi hẹn hò tay 3 đi"/>
        <s v="Anh Vũ a ới"/>
        <s v="Nguyễn Nam Hải đi c ơi"/>
        <s v="Phương Quyên Ngô ao ì i"/>
        <s v="Nguyen Nguyen Thạch Phương Hoa hnao đi nhớ mang hộ hộp giấy khô nhó"/>
        <s v="Tiến Trungg"/>
        <s v="Ngân Thu Trương hú hú "/>
        <s v="Nguyen Tran Cuc Phuong "/>
        <s v="Trịnh Thị Hiền"/>
        <s v="Trần Hoàng xin cái kèo bạn êi"/>
        <s v="Bồ Công Anh c mình ơi🤣"/>
        <s v="Mộng Nghi  cho cái hẹn"/>
        <s v="Truong Thanh Thanh Lam roii đi khoing má "/>
        <s v="Huỳnh Phương"/>
        <s v="Trương Ngọc Yến  "/>
        <s v="Hai Minh đi"/>
        <s v="Hieu Tran   Thanh Trúc  "/>
        <s v="Hắc Hải hnao đi k bố ? "/>
        <s v="Cuối tuần đi coi, chứ háo hức quá rùi😀"/>
        <s v="Nguyễn Hoàng Yến Nhimai đi coi k"/>
        <s v="Gia Bao Nguyen 🥺🥺"/>
        <s v="Trúc QuỳnhNguyễn Thị Thúy Ngân ae cbi "/>
        <s v="Khánh Linh ê tui muốn coi phim này 🥺"/>
        <s v="Quang Cộp"/>
        <s v="Phuong Anh hay này"/>
        <s v="Nguyễn Phan Nhật Quang thi lẹ mình đi coi"/>
        <s v="Huỳnh Thị Thanh Trúc Mộng Tuyềnn Ngọc Thu ơi"/>
        <s v="Nguyễn Vĩ Khang alo anh ơi "/>
        <s v="Dương Thu Thảo  🙄 ựa"/>
        <s v="Thành Nhân vy muốn coi nhân ơi 😗"/>
        <s v="Nam Hoài  🥺🥺"/>
        <s v="Nguyễn Vi"/>
        <s v="Thanh Hòa"/>
        <s v="Na Nguyễn xem phim này nhỉ hay phim kinh dị bà "/>
        <s v="Phạm Hoàng Thái Kiệt"/>
        <s v="Quan Võ"/>
        <s v="Nguyễn Kim Sang  hóng"/>
        <s v="Mỹ Duyên Bảo Khanh Trần Phúc Chu Thị Tình Lê Thị Mai Linh Hoàng Thị Hảo Minhh Thuỳ  buon qué "/>
        <s v="Quan Anh Hoang đi xem khum "/>
        <s v="Bé Vy Trang Cũng Nguyễn Thị Kim Thoa @huỳnh như Ngọc Thi"/>
        <s v="Nguyễn Đình Minh Khoa "/>
        <s v="Cho em hỏi giá vé là bnh v ạ?"/>
        <s v="Nhi Nguyễn rủ bạn 1 lần nữa"/>
        <s v="Tự nhiên lại muốn đi xem Bố Già nhờ 🥴"/>
        <s v="Lê NguyệtChin Chin Như Lê"/>
        <s v="Nguyễn Hoà :(("/>
        <s v="Thanh Tú đi xem filmmmm"/>
        <s v="Hoàng Diệu muốn đi xem ghê "/>
        <s v="Đoàn Văn Chung thật ra thì, em cũng không thích đi xem phim đâu, anh đừng có nói là a rủ em nhớ. Chỉ là hôm qua e mơ ngủ là e được a dẫn đi xem phim thôi, e thích lắm. Mà tóm lại là e không thích đi xem phim đâu. Nhỡ."/>
        <s v="Quang Anh tặng khăn giấy nè"/>
        <s v="Nguyễn Thi Ngọctrâm"/>
        <s v="Hùng Híp khi nào chúng mình mới có time đi nhỉ😴"/>
        <s v="Nguyên Thái ĐàM Cảnh ThĂng Nguyễn Tiến Năng"/>
        <s v="Thồi "/>
        <s v="Nguyễn Quang Hiếu "/>
        <s v="Bảo Ngọc  hmm"/>
        <s v="Cao Tùng Anh anh xem chuaa"/>
        <s v="Nguyễn Thị Minh Tâm Hoàng Thị Bích Ngọc fim ra tầm này mà bảo là hợp lý🤒👩🏻‍🎤 Đi học cả ngày như này là hỏng r"/>
        <s v="Nguyễn Thị Thu Hiền coi phim mà được phát khăn giấy luôn 🤣"/>
        <s v="Thùy Dung nào rảnh"/>
        <s v="Hữu Nhân đi anhiu"/>
        <s v="Ngô Nhật Phúc  đi má"/>
        <s v=" Đỗ Minh "/>
        <s v="Trần Khánh Ly đợi lúc nào t xuống hn t vs m đi nhé 😚😚"/>
        <s v="Phạm Thúy Áii "/>
        <s v="Xuân Chung Lưu zề nhanh"/>
        <s v="Ngọc Minh Trần Vũ Ngọc Hân"/>
        <s v="Phạm Thu Hà hehe"/>
        <s v="Khăn giấy tuỳ rạp hã mn"/>
        <s v="Hoàng Sơn Cẩm Tú đi xem"/>
        <s v="Ngọc Châu"/>
        <s v="Hải Nguyễn Xuân  mê phim này lm ý"/>
        <s v="Đỗ Ánh Hằng"/>
        <s v="Hồng Tím "/>
        <s v="Nguyễn Ngọc Thanh Uyên "/>
        <s v="hà nam ai đi coi cùng k"/>
        <s v="Hoàng Anh Jr. "/>
        <s v="Phương Hảo"/>
        <s v="Nguyễn Ngọc Quỳnh Như "/>
        <s v="Nguyễn Xi"/>
        <s v="Mạnh Cường muốn đi coi quâ e 😂"/>
        <s v="Thuỳ Trang :))"/>
        <s v="Nam Huynh"/>
        <s v="Kim Phượng đi coi"/>
        <s v="Nguyễn Diệu Linh"/>
        <s v="Huỳnh Ngọc Mai Anh"/>
        <s v="Đoàn Thị Mỹ Lệ huhuhuhuhuhuhuhu"/>
        <s v="Vũ Thị HồngMai Hoa Đặng Kiều TrangTăng Thị Loan"/>
        <s v="Huỳnh Nguyệt An phim đầu tư ghê 😆"/>
        <s v="Như Bình Nguyễn Thị Lan Nhi đi phim này đi😥không thì gái già lắm chiêu cũng được :(("/>
        <s v="Hiếu Nguyễn nghĩ 1 bữa đi với tao dii"/>
        <s v="Lê Phước "/>
        <s v="Thuỳ Mỵ khóc lun kìa "/>
        <s v="Ngọc Nguyên vài hôm nữa đi ha"/>
        <s v="Quỳnh Trang alo"/>
        <s v="Hoàng Diệp"/>
        <s v="Bích Lệ "/>
        <s v="Nguyễn Thị Thùy Linh Nguyenn Thii Hongg Tuoii Phạm Khánh"/>
        <s v="mới coi Review đã thấy háo hức quá rùi"/>
        <s v="Lê Tuấn Khanh có khok cũng có khăn giấy lau roi"/>
        <s v="Ba Sang"/>
        <s v="@ Phạm Thu Thuỷ đi Nguyễn Như Quỳnh"/>
        <s v="Hồ Tỹ"/>
        <s v="Nguyễn Lê Phương Ngân Đỗ Thanh Vy Nhi Truc alo alo"/>
        <s v="Ngô Thảo Vân Thu Ngân @@"/>
        <s v="Tram Ngoc Pham"/>
        <s v="Tú Trinh"/>
        <s v="@tu"/>
        <s v="Yên Trần"/>
        <s v="Ken Bắp"/>
        <s v="Thành"/>
        <s v="Băng Châu"/>
        <s v="Trường An "/>
        <s v="Trường Huy"/>
        <s v="Tài Nguyễn dẫn e ik coi "/>
        <s v="Anh Thu Nguyen Le hey baee"/>
        <s v="Sơn Minh Nguyễn tối nayyyy"/>
        <s v="Nguyễn Tấn Linh xem hog"/>
        <s v="Duy Bảo 😕"/>
        <s v="Nguyễn Thị Bích Thảo  á lô á lô"/>
        <s v="Nguyễn Tuấn Anh nè milo. "/>
        <s v="Mai Mai cho cái lịch đi kiếm khăn giấy về lấy cái lên lớp chùi son bạn ê"/>
        <s v="Nguyễn Thị Thanh Xuân eh tối đi hok"/>
        <s v="Vũ Văn"/>
        <s v="Ngọc Giào Huỳnh Thị "/>
        <s v="Phú Quý đi coi phim"/>
        <s v="Lê Hoàng Giang bố ơi"/>
        <s v="Khang Gia Ôn  có khăn giấy "/>
        <s v="Đặng Thị Thu Hà đi m"/>
        <s v="Trần Hữu Phước"/>
        <s v="Thảo An💋"/>
        <s v="Hoàng Thị Nhi chủ nhật:&lt;"/>
        <s v="Hữu Mạnh chủ yếu nhìn khăn giấy thôi à "/>
        <s v="Hồ Hồng r có đi ko em "/>
        <s v="Cẩm TúTrâmm Trâmm"/>
        <s v="vừa coi vừa khóc tầm tã :'("/>
        <s v="Hồng Hạnh đi xem hum"/>
        <s v="Thành TháiLê Hồng ThắmVõ Minh MỹNguyên Nguyễn lẹ đi hấp dẫn quá kìa"/>
        <s v="Vũ Đô phim này hả"/>
        <s v="Nguyễn Thành thứ 7"/>
        <s v="Hồng Cẩm "/>
        <s v="Hoàng Mai TPhuong Linh Trần Huệ"/>
        <s v="Lê Minh đi nha"/>
        <s v="Phước Lộc"/>
        <s v="Kim Quách Thu Thủy Thanh Tuyền tag c My vào mới mọi người ơi "/>
        <s v="Mỹ Duyênn"/>
        <s v="Huyền Trân  đi nè mầy"/>
        <s v="Đào Uyên đi không bạn nhể"/>
        <s v="Ngọc Thanhh Nguyễn Thị Thùy Trang Muốn đi hết sức"/>
        <s v="Thành Chung anh ớiiiiii đi hongg"/>
        <s v="Cẩm VânĐặng Diệu Ly oki. Đi xp dc phát khăn giấy hahaha"/>
        <s v="Ng Hằng 🤔🤔"/>
        <s v="Ai đó rủ mình đi đi"/>
        <s v="Nguyễn Dung😁😁"/>
        <s v="Vũ Thị Hà Thương helo"/>
        <s v="Thiên Hy t2 em với c đi nhó"/>
        <s v=" Pham Anh Khoi  "/>
        <s v="Bích Hậu "/>
        <s v="Quý Hoàng  @@"/>
        <s v="Huynh Anh Thuy Nguyen tr ơi nào đi"/>
        <s v="Nguyễn Thị Hồng Nhiễu tao mún jk xem"/>
        <s v="Alo Khang Hoang"/>
        <s v="Có khúc nào vui k ? 😢 "/>
        <s v="Sa Sa Hoàng"/>
        <s v="Đã :("/>
        <s v="Tạ Tiến Thịnh đii đii điiii"/>
        <s v="Nguyễn Minh Quân"/>
        <s v="A ê kkk Hồ Hoàng Nguyên "/>
        <s v="Huỳnh Thị Dáng Hương_x000a_Bích Thảo"/>
        <s v="Phạm Anh"/>
        <s v="Thảo Chill Nguyễn Đông Hoàng"/>
        <s v="Vong The"/>
        <s v="Kim Anh Hà rủ tôi đi xem phim đi"/>
        <s v="Mỹ Hạnh Nguyễn Bảo Tường Vy đợi t dô sg r đi xem phim đi mấy cđ "/>
        <s v="Nguyễn Trang Nguyễn Thị Ngọc Duyên hẹn kèo"/>
        <s v="Nguyễn Như Thiện Bảo"/>
        <s v="Kiếm ng đi coi cùng :(((("/>
        <s v="Nguyễn Thị Hiên cấm được khóc vào vai tôi nhá bạn :v"/>
        <s v="đc luôn :)) mình thích những bộ phim chủ đề gia đình, cảm động và mang tính nhân văn 🤣 Thái Kiều Trang"/>
        <s v="Lợi Dương :(("/>
        <s v="Vũ Duy"/>
        <s v="Kim Đào"/>
        <s v="Đức Nguyễn"/>
        <s v="Nguyễn Thị Hồng Ngân  Quỳnh Thơ  phải tặng khăn giấy là hiểu 😥"/>
        <s v="Thanh Hương "/>
        <s v="Lê Thị Lan  ỏ"/>
        <s v="10/3 chốt đơn Đặng Lý Phi Vũ "/>
        <s v="Phan Seven ...alo ck ơi"/>
        <s v="Nhật Duy ox uiii"/>
        <s v="Nguyen Thi Thuy Vy Thư Đặng Lan Anhh Ngọc Trâm Quỳnh Như Ruy Na "/>
        <s v="Quách Huyền cần mua mấy bịch nàoo :))"/>
        <s v="Quỳnh Aanh"/>
        <s v="Phúc Idol tháng sau về xem :(("/>
        <s v="Trương Quốc Đạt t7 coi phimm nha "/>
        <s v="Đoàn Đức Mạnh anh ơi huhu"/>
        <s v="Linh Chí"/>
        <s v="Nguyễn Thục Linh mai đi nha"/>
        <s v="Thường Thường"/>
        <s v="Thu Trang phát khăn giấy là biết cạn nước mắt r"/>
        <s v="My Uyển đi coi fim đc phát khăn giấy kìa 😆"/>
        <s v="Tún Tâm Hết Dịch rồi đi hể"/>
        <s v="Giang Mai Huyền lên lịch đi 😞"/>
        <s v="Thuy Anh"/>
        <s v="Khắc Thi sắp 8/3 vs sn vợ r"/>
        <s v="Ngọc Sơn đi xem"/>
        <s v="Minh Mẫn dễ thương ghê ôn nè"/>
        <s v="Tạ Thu Hà đi nhé"/>
        <s v="TRần NgỌc THuận"/>
        <s v="Trần Xuân Đức đi cu"/>
        <s v="Phát Nguyễn  anh mình ơi"/>
        <s v="Phước Đào đem theo giấy trước nha 😢"/>
        <s v="Nguyễn Trúc Lan Anh lẹ nà"/>
        <s v="Tài Nguyễn "/>
        <s v="Nguyễn Châu Hải Đăng 🥲 tui muốn đi coi bạn ơi"/>
        <s v="Phí Kim Giang bao giờ mới được xả trại ạ?:(("/>
        <s v="Ooooo"/>
        <s v="Hà Phượng :))) thấy bảo phim hay"/>
        <s v="Nhật Lệ nè"/>
        <s v="Ráng kím tiền chủ nhật đi anh 🥺 Minh Quân"/>
        <s v="Lê Lộc dẫn mình đi coi đi bạn êyyyy"/>
        <s v="Hào "/>
        <s v="Trần Thị Diễm Quỳnh uống nhiều nước để nước mắt rơi 🤣"/>
        <s v="Trương Vẹn Trần Thị Thuý Quyên Yến Vy Tuyết Nhi Nguyễn Thị Tuyết Nhi Mỹ Nguyệt Nguyễn T.Cẩm Tiên "/>
        <s v="Lam Anh  đi coiiii"/>
        <s v="Ánhh Nguyệtt hôm ý xem phim nafybaf"/>
        <s v="Hoàng Hoa Hướng Dương đi"/>
        <s v="Trọng Hiếu  đi coi nè"/>
        <s v="Nguyễn Thị Hồng. 😌mặc váy kheo đầu gối thôi kkk"/>
        <s v="Nguyễn Gia Hân đi coi mới đc à kk"/>
        <s v="Ngọc Ánh có nên đặt vé trước kh "/>
        <s v="Nhóc Nam 8/3 đi xem nhenn anh 😋"/>
        <s v="Nguyễn My go go"/>
        <s v="Hồng Nhung Nguyễn Ngoan Hồng Thắmm"/>
        <s v="Lê Thị Yến Nhớ Như Thảo Huỳnh Trí Minh Phường Nguyễn"/>
        <s v="Trinh Truong"/>
        <s v="JiJim Vi phim không eiu"/>
        <s v="Thái Thanh Thuyên Võ Mỹ PhươngHồngg KhoaaPhan T Ngoc Yen"/>
        <s v="My Nơ mún đi quá"/>
        <s v="Tỉnh Văn Vũ"/>
        <s v="Nguyễn Thị Thanh Thảo ước gì bạn chở đi"/>
        <s v="Kẹo"/>
        <s v="Nguyễn Thị Hải Yến"/>
        <s v="Hiếu Sweetsu"/>
        <s v="Sữa Tươi Không Đường bé oi 🥺👉👈"/>
        <s v="Nguyễn Tân Thanh Hồ Tâm Minh  lẹ"/>
        <s v="Hoàng Huy đi xem đi😂"/>
        <s v="Phươngg Linh"/>
        <s v="Nguyễn Gia Huy tối đi khum"/>
        <s v="Nguyễn Kim Anh đi xem"/>
        <s v="Mình ế nên cần tuyển 1 anh trai cao to, đẹp trai đi coi cùng ạ :( "/>
        <s v="Hà Hiền Trần Hương đi k"/>
        <s v="Quỳnh Như đi coi đi🥺"/>
        <s v="Nhèo Lèo  đi xem k"/>
        <s v="Ái Em  emmmmmmmmmmmmmmmmmmmm"/>
        <s v="Minh Quyến 😒"/>
        <s v="Minh Phượng tuần sau đi khỏi lo nha"/>
        <s v="Minh Khang"/>
        <s v="Nguyễn Hương Quỳnh nghe có vẻ thú vị :))"/>
        <s v="Huỳnh Văn Thịnh "/>
        <s v="Lê Ngọc Tỷ huhu"/>
        <s v="Quỳnh Diện "/>
        <s v="Luz Pypy"/>
        <s v="Tô Thanh Huyền chắc t phải mang xô đi hứng chứ khăn giấy ăn thua gì"/>
        <s v="Trần Giang bạn êi lên cái kèo nhỉ"/>
        <s v="Ngoc Bich tâm lý tao ổn mà 😞"/>
        <s v="Đặng Khánh đc b =))"/>
        <s v="Nhật Khang"/>
        <s v="Ai đi coi bố già với iem ko nào"/>
        <s v="Lập Hạ "/>
        <s v="Thương Thương rủ bạn N đi kìa "/>
        <s v="San San Kim Chi Xuân Hiền Lê Thanh Diệu Lê Thị Cẩm My PT Thao Nguyen Giang Thương Hiền Nguyễn "/>
        <s v="Khuông cho mình đi xem đi"/>
        <s v="Khánh Nguyễn"/>
        <s v="Nghi Nghi"/>
        <s v="Minh Huynh chuan bị hứng nc mắt cho e kk"/>
        <s v="Thảo Thảo Ngọc Annh"/>
        <s v="Ngo Dung Vũ Phạm Đình nay triển luôn"/>
        <s v="Trang Nguyen trốn thóc đi ù caid rồi về nhể hihi"/>
        <s v="Trần Tùng Dương😗"/>
        <s v="Bình Ruby ahuhu"/>
        <s v="Mai Mạnh"/>
        <s v="Minh Tâm "/>
        <s v="Thanh Hùng"/>
        <s v="Uyên Pu  pim nè"/>
        <s v="Thùy Dung Phạm"/>
        <s v="Như Quỳnh Như Quỳnh Khánh An đi xem hk mn"/>
        <s v="Mạnh Thắng đi"/>
        <s v="Alo cb nghe thấy gì k....?"/>
        <s v="Lê Minh Thư"/>
        <s v="đi coi đi chị mình Smith Park"/>
        <s v="Văn Hải"/>
        <s v="Hậu  😢"/>
        <s v="Sơn Minimart "/>
        <s v="Phạm Thi Xuân Hạnh vào nhanh đêiiiii!!!!!"/>
        <s v="Rạp nào đc phát khăn giấy thế nhở 🙄"/>
        <s v="Phạm Hạnh Kim Kim chủ nhật hẩy"/>
        <s v="Linh Lao hĩ dẫn Vợ đi coi🥺🥺"/>
        <s v="Hồ Quốc"/>
        <s v="Nhựt Rô"/>
        <s v="Mỹ Trânn nôn quá b"/>
        <s v="Phương Hoàngng"/>
        <s v="Nguyễn Quốc Thái về coi phim lol"/>
        <s v="Đào Hồng Thiên Giang Lê Hoang Anh đi hui"/>
        <s v="Đàm TrangTrần Bảo Ngọc"/>
        <s v="Ae ơi Mai LynNguyễn Như Quỳnh năm nay chuyển sang đi xem phim cùng nhau nha"/>
        <s v="Trangg Yến xem ikk"/>
        <s v="Thanh Trọng "/>
        <s v="Thu Trang Lê Thị Hậu alo alo"/>
        <s v="Quang Trung mún xem nốt trc khi đi đẻ ạ"/>
        <s v="Cao Xuan Tung"/>
        <s v="Đinh Thị Thu Hiềnn"/>
        <s v="Giang Triệu Vĩ"/>
        <s v="Thùy Linh c ui 🥺"/>
        <s v="Như Như đèo đi đi😢"/>
        <s v="Hiền Ngọc Phan Lê Hải Yên đi đi ngồi khóc chung cho vui"/>
        <s v=" alo Anh Nhật Đoàn có phải không ạ !!"/>
        <s v="Minh Luân  mượn ai dớt caca cái 🤣🤣🤣"/>
        <s v="Tạ Hảo "/>
        <s v="Thương Sói phim nay nayyyy"/>
        <s v="Thanh Tam đi xem mẹ 😍"/>
        <s v="Quyên Phạm Dat Pham hơi nóng nên ko khóc nha =)))"/>
        <s v="Minh Tâm xem gái già xong đi xem cái này nữa k"/>
        <s v="Nguyễn Lê Vỹ Ân "/>
        <s v="Huỳnh Hồ Phát Đạt "/>
        <s v="Đắp Vẽ Ngọc Tú đợi c làm xong ctrinh để đi xem"/>
        <s v="Phanh Luonvuituoi thế này thì khỏi phải kẻ mắt nhỉ kk"/>
        <s v="Nguyễn Lê Trà My  tối về đi heeeeeee"/>
        <s v="Lê Như Ý"/>
        <s v="Ánh Tuyết ❄️ "/>
        <s v="Trần Hải Linh việc đầu tiên lên Hà Nội b nhé ❤️"/>
        <s v="Phạm Lan Chi lên để đi xem 🙂"/>
        <s v="Quang Vinh eii😋"/>
        <s v="Chau Diem "/>
        <s v="Linh Nhi"/>
        <s v="Nguyễn Van Anh😉"/>
        <s v="Đợi qua 8-3 đợi e hết bệnh rùi sẽ đi"/>
        <s v="Nguyễn Văn Văn dự là t2 cho mk đi xf nha"/>
        <s v="Pham Nhu Phuong Anh :&lt;&lt;"/>
        <s v="Đức Dũng cũng muốn đi ghê 😭"/>
        <s v="Nguyễn Thuý Quỳnh"/>
        <s v="Oanh Kim Nguyễn đê"/>
        <s v="Hùng Phương  muốn đi liền lun ớ"/>
        <s v="Hảo Khìn"/>
        <s v="Trần Phạm Duy Dương Trang Trần Phú Trọng"/>
        <s v="Phạm Cường muốnnn coiiiiii"/>
        <s v="Võ Diễm Mi mua vé liền tay"/>
        <s v="Trần Trang Đài go"/>
        <s v="Trâm Anh Elly  đi đuyyy "/>
        <s v="Thuc Huyen Nguyen"/>
        <s v="Kim Ngânn "/>
        <s v="Hằng Vịt Mai Thị Thảo  đi đê"/>
        <s v="Trần Thái Thiên Hà 😘"/>
        <s v="Mai Thị Tường Vy "/>
        <s v="có cấm tuổi không ạ"/>
        <s v="Nguyễn Linh e muốn xem"/>
        <s v="Ai đi cùng đi😢"/>
        <s v="Tran Thi Kim Loc Duy Vo alo các ng ae "/>
        <s v="Tâm lý thế cbị cả khăn giấy😂😂"/>
        <s v="Trí Nguyễn có khăn giấy luôn kìa"/>
        <s v="Đi ko Nhật Linh"/>
        <s v="Đặng Minh Ánh đợi ánh gọi 😉 "/>
        <s v="Hùng Nguyễn Văn dịch này ny cho đi thì cũng đi đấy"/>
        <s v="Trọng Nguyễn thật ra thì em cũng không thích đi xem phim đâu, anh đừng có nói là a rủ em nhớ. Chỉ là hôm qua e mơ ngủ là e được a dẫn đi xem phim thôi. Mà tóm lại là e không thích đi xem phim đâu."/>
        <s v="My Nguyễn đi xem k chị mình"/>
        <s v="Trí Đạo"/>
        <s v="Linh Chi đi nào ml:))_x000a_T4"/>
        <s v="Nguyễn Việt Anh muon di xem. Phim qua "/>
        <s v="Giá vé thế nào ạ"/>
        <s v="Nguyen Phuong Mai nghỉ bủi"/>
        <s v="Quỳnh Trang Lê Đỗ Thắng Huy Mạnh Lê Đăng Quốc Lê Văn Phi Nguyễn An "/>
        <s v="Nguyễn Trâm lên kèo liền cd ơiiii"/>
        <s v="Phương Thủy"/>
        <s v="Huỳnh Văn Trọng ck ơi"/>
        <s v="Hậu Hoàng bae :&lt;"/>
        <s v="Hoàng Tư "/>
        <s v="Nghĩa Mariô"/>
        <s v="Nguyễn Thị Quyên chủ nhật đi đì"/>
        <s v="Chiến Ngọc Nguyễn lô :(("/>
        <s v="My Tien"/>
        <s v="Ky Ky Vương mún đi xemmm"/>
        <s v="Nguyễn Phúc Hậu 🥺"/>
        <s v="Hán Như Quỳnh. Muốn đi xem quá huhu"/>
        <s v="Bá Long"/>
        <s v="Ng Hhanhh hnay no moi chiếu cayyy"/>
        <s v="Ánh Linh Uyên Vũ lẹ lẹ nè mấy em 😗"/>
        <s v="Tran Quyen b ơi"/>
        <s v="Thanh Tuyết"/>
        <s v="Cần ng đi. Review phim"/>
        <s v="Như Nhí Nhảnh"/>
        <s v="Nguyễn Linh ứ ừ uwwww"/>
        <s v="Trang Thu "/>
        <s v="Nguyen Duy"/>
        <s v="Nguyễn Duy  nghe nói hay lắm bn ơi"/>
        <s v="Bảo Ngân "/>
        <s v="Lăng Quăng có đầu tư"/>
        <s v="Thanh Trúc Phạm bố già này 😊"/>
        <s v="Duy Anh cuối tuần đi xem thôi anh 😋"/>
        <s v="Nguyễn Phương Thảo alo"/>
        <s v="Nguyễn Thị Khánh Vân này"/>
        <s v="Đào Thị Thuý Vi  đi coi nè bé ơi"/>
        <s v="Kiin Ti Gi"/>
        <s v="Hoàng Tây đưa vk đi xem hôm để lên thớt nhể 😍"/>
        <s v="Nguyễn Thị Thanh Hằng"/>
        <s v="Thu Nguyễn aaaaaaaa"/>
        <s v="Tiến Trần bạn ơi có phim mới rồi nè 🥺 "/>
        <s v="Hải Yến Lê  đi xem di "/>
        <s v="Trọng Khanh e muốn xem😑"/>
        <s v="Đặng Tínng"/>
        <s v="Vương Tùng"/>
        <s v="Minh Đăng hôm nào đi coi iii"/>
        <s v="Nhật Lâm"/>
        <s v="Trinh kk"/>
        <s v="Kieuu Mi hic"/>
        <s v="Cao Trang"/>
        <s v="Nguyễn Thị Hồng Linh đi nhoa"/>
        <s v="Ngân Võ Xem phimmmm😢"/>
        <s v="Trần Hữu Nghị Bạn Gia Hưng Ngọc Hân bố bố là tất cả "/>
        <s v="Đông Nghi"/>
        <s v="Vân Anh Đào rạp tâm lý quá, phát hẳn khăn giấy "/>
        <s v="Nguyễn Quỳnh Châu"/>
        <s v="Giáp Nguyệt  chủ nhật mềnh êii 🤣"/>
        <s v="Vân Anh Lê đi xem phim k "/>
        <s v="Thanh Tiến oxaaaaa 😭"/>
        <s v="Nguyễn Kim Oanh"/>
        <s v="Quỳnhh :))))"/>
        <s v="Hoan Hoan"/>
        <s v="Hồng NaViệt HàKim Ngân NguyễnÁi KhanhBích Chi"/>
        <s v="Nam Phan :&gt; gogogo"/>
        <s v="Việt Long ..."/>
        <s v="Đi xem k Hyeon Lee"/>
        <s v="Tú Minh đii"/>
        <s v="Nguyễn Vũ Trung"/>
        <s v="Luu Ngoc Le Hoang ê đi cái này đi thật đấyyy"/>
        <s v="Mạnh Tuấn đi hôk"/>
        <s v="Minh Đô Trịnh em muốn đi coi 😢"/>
        <s v="Đình Mạnh"/>
        <s v="Đỗ Trung Hậu"/>
        <s v="Mai Huy Hoàng "/>
        <s v="Nguyễn Ngọc Phương Lâm dth quá ba :)))"/>
        <s v="Thành Bede =))) phát cả khắn giấy nè"/>
        <s v="Hoàng Minh Alu múm oi"/>
        <s v="Trang Ry cbi gửi kiwi nha:))"/>
        <s v="Ơ lại phải đi thuiii"/>
        <s v="Toản Hều lên luon"/>
        <s v="Hạnhh Sino"/>
        <s v="Dương Thu Hà  Phương Minh Phùng  "/>
        <s v="Huyen Anh Le"/>
        <s v="Khang Ngo Hoang"/>
        <s v="Le Hong Phong anh"/>
        <s v="Lê Thị Tuyên đi không "/>
        <s v="Lonton"/>
        <s v="Cu Hợp đi "/>
        <s v="Nam Tây's😌"/>
        <s v="Hẹn hò với bố già thôi Ngọc Huyền"/>
        <s v="phải xếp lịch để đi xem với được"/>
        <s v="Trang Thủy "/>
        <s v="Nguyễn Trọng Phước "/>
        <s v="Hhaaaa. Có lẽ mai phải đi xem ngay thôi Đờ Á Ngờ"/>
        <s v="Phan Quân hình như khác bản trên yt á anh :v"/>
        <s v="Nguyen Xuan Nam"/>
        <s v="Nguyễn Thị NgọcAnh 🥺"/>
        <s v="Nguyễn Hoàng Mai lẹ luon ne"/>
        <s v="Hong Duc"/>
        <s v="Hà Thị Phương Linh may cho m là nó hay"/>
        <s v="Nguyễn Minh Anh phải đi thoai"/>
        <s v="Hà Nguyễn Nhật Lê nào thì cùng xem ❤"/>
        <s v="Ngọc Huỳnh 🥺"/>
        <s v="Đỗ Thị Ninh Quỳnh Nguyễn nhất định phải đi kk"/>
        <s v="Việt Bi đi thôi "/>
        <s v="Video review nhanh https://youtu.be/mtUGq2Fbwoc"/>
        <s v="Chiếu ở tất cả rạp phim rồi à add iu ơi ❤️"/>
        <s v="Hà Phíchch Tuyết Lyt"/>
        <s v="Lê Thu ra rồi đi xem luôn"/>
        <s v="Nguyen To chuẩn bị mọi thứ để 5.3 ra rạp nhớ"/>
        <s v="Thùy Trang muon di xem :)))"/>
        <s v="Phương Thảo Thái Anh Bảo Ngọc "/>
        <s v="Đạt Quốc đừng khóc nha e"/>
        <s v="Mỹ Tâm tui kêu là nó buồn rùi mà🥺"/>
        <s v="Liem Pham"/>
        <s v="Hưng Thành Kiều Duyên :((("/>
        <s v="Phương Thảo ủa"/>
        <s v="Tuyết Mun tag anh Công của bạn vào hahaa"/>
        <s v="Huệ Mẫn đi hay k đi"/>
        <s v="Xuân Xuân đi nhanh lên về để đi 🤣, lần này phải khóc đấy đ được cười nữa đâu 🤣"/>
        <s v="Đoànn Hiềnn hê "/>
        <s v="Tuyền Lê mai triển chuỵ"/>
        <s v="Phan‎ Thị Cẩm Trinh   "/>
        <s v="Uy Vũ cb đi thoi"/>
        <s v="Hồng Ân đi "/>
        <s v="Ngô Khánh Hoà sướt mướt thế à, k thích xem 😀"/>
        <s v="Khánh Băng Bảo Trân Tran Yen Nhi dứt"/>
        <s v="Khánh Linh Hoàng"/>
        <s v="Thanh Hải trốn na 😒"/>
        <s v="Lê Bảo Trân Tú Như Dương Thạch Ngọc Bảo Châu lỡ tag=)))"/>
        <s v="Pham Van Anh :&lt;"/>
        <s v="Phi Long Nguyễn  em muốn coii"/>
        <s v="Huhuuuu hay là ở nhà thêm 1 hôm xem đi ciu ơi 😢😢😢😢😢 Nguyễn Thị Thịnh Văn"/>
        <s v="Trịnh Y Kiệt tag v thôi chứ chả ý gì🤦🏻‍♀️"/>
        <s v="Phan Tấn Đạt đỉnh "/>
        <s v="Văn Hoàng"/>
        <s v="đi để đc khóc típpp c oii🥴 Nguyễn Kim Thúy"/>
        <s v="Nguyễn Trọng Hiếu đi xem b ơi"/>
        <s v="Nhi RuPii khăn giấy cho anh nè em ((;"/>
        <s v="Thùyy Linhh e di m oi"/>
        <s v="Thuỳ Khanh"/>
        <s v="Ngọc Trân đi coiiii"/>
        <s v="Thuý Hồngg được tặng hẳn khăn giấy ahahah"/>
        <s v="Kiều Việt Long đi học nhanh lên má ôiii"/>
        <s v="Đặng Ngọc Hải thèm đi qá"/>
        <s v="Thu Hà Trần xin 1 cái hẹn"/>
        <s v="Nguyễn Thị Thắm hí"/>
        <s v="Về đi xem phim đi c :(( Vũ TheMen"/>
        <s v="Rầu quá là rầu Lưu Hồng Ngọc Changg Tran Phạm Phương Thảo"/>
        <s v="Phạm Thị Mai Linh đọc xong càng phái ❓❓❓"/>
        <s v="Trần Châu "/>
        <s v="Uyển Nhi ko lẻ ko đi tr"/>
        <s v="Hương Thu ikkk"/>
        <s v="Kat Nova. "/>
        <s v="Bố già hay gái già cô ơi :)) Yến Yếnn"/>
        <s v="Vũ Mỹ Tâm t sẽ k nói là t7 rảnh đâuu"/>
        <s v="Huỳnh Anh Sin alooo"/>
        <s v="Nguyễn Thanh Bảo "/>
        <s v="Gia Cường một năm rồi anh k dẫn em đi xem phim 😐"/>
        <s v="Hưng Nguyễn"/>
        <s v="Phạm Thu Phương. Bùn"/>
        <s v="Ai đi xem cùng ko ạ"/>
        <s v="Thị Bích Linh Lê  đi hoonggg"/>
        <s v="Kim Chu  Nguyễn Thị Van Anh  Trbl Cua  xem thôi nhể"/>
        <s v="Trần Thị Bích Thảo để qua trường lấy cuộn giấy rồi đi xem phim "/>
        <s v="Nguyễn Thắng lâu ròiii chưaa đc đi"/>
        <s v="Bảo Huy 🤥"/>
        <s v="Nguyễn Thùy Dương"/>
        <s v="Đặng ngt muốn khóc lun á ãnh 😖😖"/>
        <s v="Rủ ba đi coi cho tình ba con thắm thiết thôi :33"/>
        <s v="Phúc Hoàng Lê  ỏ"/>
        <s v="Minh Nhật"/>
        <s v="Hồng Nhung hay lắm lét gô"/>
        <s v="Quangg Vinh"/>
        <s v="Tuấn Kỳ Lưu đcmm huhu xinnn anh hãy đưa em đi"/>
        <s v="Lam Nguyen Minh Phuong muon di coi"/>
        <s v="Tr ơiiiiiii Tam Max"/>
        <s v="Nguyễn Yến Nhi đi "/>
        <s v="Tấn Tuấn"/>
        <s v="Mai Duy"/>
        <s v="Phúc Thanh"/>
        <s v="Ngô Thu Thảo muốn điii "/>
        <s v="Linh Nhi đi xem"/>
        <s v="Khuê Trần  đi xem để thành Khuê Cry 😂"/>
        <s v="Hồng Phúc "/>
        <s v="Minh Thu Nguyễn lên phố k bạn ơi :v"/>
        <s v="NT Hoan  Tran Thi Van Anh 🥺🥺🥺"/>
        <s v="Hào Huỳnh Nhật"/>
        <s v="Hồ Phương Uyên cuối tuần-.-"/>
        <s v="Thùy Như coi liền"/>
        <s v="Võ Huỳnh Đức Nguyễn Trân nhớ mang khăn giấy hicc"/>
        <s v="Nguyễn Hồng Nhi coá tặng bịt khăn giấy lun kìa"/>
        <s v="Mỹ Ngọc "/>
        <s v="Hạnh Tâyy nhớ đem giấy trc"/>
        <s v="Trương Nhựt  có phát khăn giấy lun"/>
        <s v="Ltm Hạ  Nguyễn Bảo Nghi  🥺🥺 wishhh"/>
        <s v="Võ Thành Toán"/>
        <s v="Xuân Bình "/>
        <s v="Huỳnh Hữu Kỳ Duyên :))"/>
        <s v="Nguyễn Quốc Toản 👉🏻👈🏻"/>
        <s v="Phùng Minh Hiếu Khánh Linh Nguyễn Minh"/>
        <s v="Triệu Linh Hà Nguyễn Hà Phương Chi"/>
        <s v="Thanh Thương mai mua khăn giấy rồi vào xem 😞"/>
        <s v="Đức Huy đi đi :)))"/>
        <s v="Dung Thiện hôm cưới xong đi xem nhá"/>
        <s v="Ng Lan Huog tag nhầm"/>
        <s v="Ngoc Hien Hà Phương Bùi Ngân Hồ Tú"/>
        <s v="Loan Đinh Ngan Nguyen Hằng Moon"/>
        <s v="Chả ai rủ đi coi😉 ny đâu...☹️"/>
        <s v="Phan Bich Tram 🥺"/>
        <s v="Trịnh Thị Hà 🥺"/>
        <s v="Đức Đạt nên đi xem :)))"/>
        <s v="Hồ Phúc  đi xem fim đeeee"/>
        <s v="Tâm Anh Nè Nha đi ko"/>
        <s v="Giá vé nhiu v ạ"/>
        <s v="Nguyễn Hoàng Long bạn ơi "/>
        <s v="Lê Minh Quốc coi phim êi"/>
        <s v="Trinh Thu Phuong xem cái nào"/>
        <s v="Phương Thảo  đi hoi"/>
        <s v="Phú Đình Đình"/>
        <s v="Văn Hiếu"/>
        <s v="Thành Phương"/>
        <s v="Đoàn Thị Bích Trang"/>
        <s v="Khương Duy"/>
        <s v="Lê Thanh Thủy 😪😪"/>
        <s v="Lai Thi Thu Huong Tran Van Duc t7 ik koo "/>
        <s v="Bá Đạt"/>
        <s v="Đặng Sinh "/>
        <s v="Băng Phan đi koii"/>
        <s v="T cũng nghi nghi phim này đỉnh"/>
        <s v="Phan Gia Huy đi koi sợ mốt khóc quá "/>
        <s v="Nguyễn Ngọc Lan Đth Ly Hà Trang Nguyễn Bá Nhân Khongg thể bỏ lỡ🥵"/>
        <s v="Uyển Nhi hẳn là phát khăn giấy :(("/>
        <s v="Trần Tiến"/>
        <s v="Doãn Việt Hưng chà"/>
        <s v="Nguyễn Phan  😂😂😁"/>
        <s v="Nguyễn Minh Khải. Huhu"/>
        <s v="Huỳnh Nam ê nữa nhớ nhắc đem khăn giấy 😂😂"/>
        <s v="Cù Quang Vinh Kim Thanh Lâm Hữu Phước"/>
        <s v="Trần Xuân Triều có khăn giấy lun "/>
        <s v="Thiên Ânn"/>
        <s v="Muon di quáaaaa"/>
        <s v="Nguyễn Lê Diễm My"/>
        <s v="Mi Hen chao"/>
        <s v="Trùi ui ai đi chung kái koi"/>
        <s v="Trần Xuyên "/>
        <s v="Đông Như Vũ 8/3 chốt 😆"/>
        <s v="Dương Thị Hồng Thắm huhuhuhu"/>
        <s v="Tran Nguyen mai đi a mình ơi "/>
        <s v="Cường Anh  về xem mk ơi...ch bh dk jk xem phim lun í 😁"/>
        <s v="Thao Lam nôn quá nè"/>
        <s v="Nguyễn Hữu Thịnh đi đi huhu"/>
        <s v=" Nhii Mon đi hông c "/>
        <s v="Mai Thu Thuỷ được khen nè ch"/>
        <s v="Nguyễn Thị Lý tuy t ko có tiền nhưng nếu m trả tiền t sẵn sàng đi cùng nhé😎🙇🏼‍♀️"/>
        <s v="Giangg Hương_x000a_Đi xem phim😭"/>
        <s v="Mai Kim Hoài Anh aloooo "/>
        <s v="Uyển Nhi "/>
        <s v="Xuân Thư "/>
        <s v="Nguyen Ngoc Phuong Vy "/>
        <s v="Mai Trương ThảoVy phim hay như vậy ko đc bỏ lỡ 😢"/>
        <s v="Truc Loan Gia Khánh Lẹ nàoo"/>
        <s v="Võ Trường Giang"/>
        <s v="Thanh Trúc goooooo"/>
        <s v="Khánh "/>
        <s v="Dương Pc "/>
        <s v="Đoàn Linh"/>
        <s v="Lê Nguyễn Huyền Trân hẹn hò đi🥺"/>
        <s v="Phạm Khánh Ly "/>
        <s v="Hồng Hân "/>
        <s v="Tr ơi ai dẫn tui đi coi đi huhu mê quá rùi"/>
        <s v="Đạt Đỗ"/>
        <s v="Ngân Kim mang theo khăn giấy 😿"/>
        <s v="Hồng Ngọc 😇"/>
        <s v="Phạm Thu Hoài"/>
        <s v="Tạ Anh Tuấn  hây lâu bạn"/>
        <s v="Đạt Quang Ngô bh ms đc đi 😞"/>
        <s v="Thuý Hiền "/>
        <s v="Leeng Diện hay đi xem phim "/>
        <s v="Hoàng Ngọc Chung làm chuyến k"/>
        <s v="Hoàng Thùy Trang kia huhu"/>
        <s v="Yến Hồng :-( ???"/>
        <s v="Tuyen Nguyen Như Quỳnh Trần Tố Uyên "/>
        <s v="Thuu Hồngg"/>
        <s v="Phạm Thị Mỹ Xuyên  Nghe bảo cảm động lắm bé ơii🥰"/>
        <s v="Mai Nguyễn em ơi đi nè 😅😘"/>
        <s v="Nguyễn Nguyen Tien Manh đi nhà"/>
        <s v="Như Như Ý Ý hẹn t3 nha "/>
        <s v="Review cụ thể cho ai muốn tìm hiểu thêm https://www.facebook.com/khenphim/posts/4053135994710409"/>
        <s v="Muốn di coi quá huhu"/>
        <s v="Dương Thị Thanh Huyền"/>
        <s v="Review chi tiết có trên https://khenphim.com/bo-gia/"/>
        <s v="Huỳnh Thơ"/>
        <s v="Thùy Trang alo"/>
        <s v="Ngthi Anh Đào cho ba mẹ đi coi"/>
        <s v="Thanh Tùng"/>
        <s v="Tâm Tâm coi"/>
        <s v="Thu Trang tôis mai 7h tôis nhé c"/>
        <s v="Giang Mai đi xem kh"/>
        <s v="Thiên Kim xem k b êi"/>
        <s v="Thiều Trân"/>
        <s v="ỏ Phương Loan"/>
        <s v="Ở HCM chiếu rạp nào đó ạ mn??"/>
        <s v="Thảo My 🥺🥺"/>
        <s v="Minh Hùng "/>
        <s v="Trịnh Vũ nhắc nhẹ 🥴"/>
        <s v="Nguyễn Thanh Cẩm Bình"/>
        <s v="Phan Kiều Khanh Hồ Thanh Huệ thôi xem phim lày đi"/>
        <s v="Chau Thanh Vu Tran My Duyen tiếc chưa 85 "/>
        <s v="Nguyễn Hoàng Linh Quỳnh Giao đi nhanh cho nóng nào 😥"/>
        <s v="Hồng Nhung Trần Thiện Thanh alo mấy bạn ơi"/>
        <s v="Như Hằngg pùn quéi bao xe đi trển coi xong về đc khum?"/>
        <s v="Đỗ Khánh Ly  b thích đi xem phim k kakaa"/>
        <s v="Thành Đạt á đù"/>
        <s v="Nguyễn Trọng Điền Huỳnh Quang Viet Anh (...) chuân bị nước mắt keke"/>
        <s v="Lê Hiền"/>
        <s v="Trương Đình Quý :(("/>
        <s v="Hảo Kenny xem đê"/>
        <s v="Muốn đk khóc Minh Pes"/>
        <s v="Cũng muốn đi "/>
        <s v="Chu Thị Hằng đi xem phim "/>
        <s v="Nguyễn Thị Thuận'n"/>
        <s v="Linh Trương tui có hân hạnh dc mời chị sui đi xem fim ko ta 😘"/>
        <s v="Thúy Vân thôi đi xem phim bé"/>
        <s v="Ad nói, em tin :)))"/>
        <s v="Thu Nguyệt "/>
        <s v="Linh LuuKim Anh NguyễnTrần Linh SanBảo DiĐình MinhSơn Khôi cả nhà đi xem đi"/>
        <s v="Nguyễn Thanh Hòa"/>
        <s v="Phương Huyền =)))))) "/>
        <s v="Hưng Việt Hoàng  "/>
        <s v="Thảo Thảo xem lịch mấy giờ đi "/>
        <s v="Hường phần 2 đi coi rạp khun"/>
        <s v="Hà Phươngng chỉ chờ rảnh một hôm là đi xem liền nha :))"/>
        <s v="Nguyễn Gia Cát Vy  Phạm Nguyễn Thúy Nga  Huỳnh Ngọc Bảo Trâm "/>
        <s v="Tran Thi Ngoc Anh"/>
        <s v="Trangg Thu"/>
        <s v="Karry Linh Hà Thu Kim Yến Nguyễn Thị Hằng Nga "/>
        <s v="Bê"/>
        <s v="Nguyễn Ngọc Hiến bạn thân ơi :&gt;&gt;&gt;"/>
        <s v="Phối Nhu ko cần nhận khăn giấy đâu, vạt áo đây :))"/>
        <s v="Lệ Hằng đi xem đi"/>
        <s v="Hà Minh Thuận😍"/>
        <s v="Vũ Khánh Huyền"/>
        <s v="Trương Thị Hà Phương Trang Nguyễn Trang"/>
        <s v="Huyền Tú"/>
        <s v="Cũng muốn đi😢"/>
        <s v="Huệ Nguyễn 🤔🤔"/>
        <s v="Thùy Trang Nguyễn hihi"/>
        <s v="Nguyễn Văn Hoàng Hiếu đã bảo hay hơn GGLC mà 😕😕"/>
        <s v="Định Lường di xem ck ê"/>
        <s v="Văn Thị Phương ok nhía bạn iu ☺️"/>
        <s v="Thùy Linh Trang Thùy Trương ước được xem phim trước khi đi học :((("/>
        <s v="Thúy Sen"/>
        <s v="Trương Lã Hoàn thôi đổi đi mò"/>
        <s v="Nhật Tiến "/>
        <s v="Hoàng Vy Thuỳ xin tài trợ đi "/>
        <s v="Bùi Diệp Chii"/>
        <s v="Hòa Hoàng Lê Trang Anh 😢"/>
        <s v="Tài Văn"/>
        <s v="Trang Mật Lê Thị Ngọc"/>
        <s v="Văn Thế Bách chắc chắn có hôm 2 vợ chồng hẹn hò"/>
        <s v="Uti Nguyen"/>
        <s v="Ngoc Ninh sao ko tặng em khăn giấy"/>
        <s v="May quá, K uổng công chờ đợi :))))  heheeee"/>
        <s v="Văn Mĩ Duyên tr đụ. Xem phim đc phát khăn giấy nè"/>
        <s v="Ô "/>
        <s v="Phạm Thị Ánh Tuyết đi nhớ đem khăn giấy"/>
        <s v="Hóng ạ "/>
        <s v="thích câu cuối nha =)))))"/>
        <s v="N.S.A Đức  🤣🤣 em hiểu "/>
        <s v="Quyên ĐỗHoàng Thị Như Trang"/>
        <s v="Mỹ Lạc zị là nhớ mang theo khăn giấy hả 😂"/>
        <s v="Quỳnh NgaThanh NgaSalem Mai"/>
        <s v="Nhã Thông đi xem đê"/>
        <s v="Tô Thị Phương Thảo "/>
        <s v="Pul Nu "/>
        <s v="BG em thấy khúc chuyển cảnh lúc  BG phẫu thuật ở bệnh viện đến cảnh kết hơi đột ngột."/>
        <s v="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
        <s v="Kaka về con số có thể anh sẽ thiếu với bg đấy. Sau 2 ngày công chiếu với số hiện tại đã có bg sẽ vượt 200tỷ. "/>
        <s v="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
        <s v="e coi trailer và đọc nhiều nhận xét cua phần 5 thì thấy Gái Già 4 của Ninh Dương Lan Ngọc đóng là gái già hay nhất đến thời điểm này. "/>
        <s v="E chưa coi film nào mà chắc đi coi sớm thôi. Review hay quá A"/>
        <s v="Tối qua em đi xem Bố Già. Đúng như anh Việt nói, có nhiều cảnh muốn lấy nc mắt người xem quá. Nếu chỉ cao trào 1-2 cảnh thì sẽ tốt hơn 🙃"/>
        <s v="Cám ơn em !"/>
        <s v="Cả hai phim đều nhạt, ko thể bằng Tiệc Trăng Máu. Kịch bản remake vẫn cuốn hút kịch bản made in Vietnam "/>
        <s v="Em chỉ muốn hỏi ai có info cây son của Kaity không ạ 😞 "/>
        <s v="Hôm trc e cũng dẫn Ba e đi coi Bố già ah Anh:) e thấy đoạn cuối phim hơi dài, và gđ Ba sang nhìn i mấy gd ng miền Trung a hen:)"/>
        <s v="Em cũng thấy phim quá dài, tuy nhiên phần cảm xúc dạt dào của toàn phần đã cứu hết tất cả các khuyết điểm nè."/>
        <s v="Chưa comment được là Nhà thơ review chuẩn ko vì tối nay tớ mới đi xem Bố Già kaka 😂"/>
        <s v="nghe ông rì viu xong là thấy gia đình 100 tỷ sắp chào đón thêm 2 thành viên mới"/>
        <s v="Mới sau 1,5 ngày sneakshow mà Bố già đã được 33 tỷ rồi. Em nghĩ con số sẽ hơn số a dự kiến đó."/>
        <s v="Đã xem Bố Già"/>
        <s v="Lần thứ hai xem phim điện ảnh BỐ GIÀ của anh Trấn Thành cùng với Mẹ ❤️_x000a_Hôm qua, xem BỐ GIÀ đã khen gọn lõn trong 5 từ HAY, HAY VÀ RẤT HAY._x000a_Hôm nay, xem BỐ GIÀ em xin phép khen dài hơn một chút RẤT HAY, RẤT HAY VÀ CỰC KỲ HAY._x000a_Không tin thì hãy ra rạp để khóc - cười cùng BỐ GIÀ nhé!_x000a__x000a_#BoGia_x000a_#TranThanh"/>
        <s v="Hic e chưa có giờ đi coi nè,có ai làm bộ rủ em đi coi hong cho có động lực."/>
        <s v="Em thấy kaity diễn không hợp vai này lắm, kiểu chưa lột tã hết nhân vật."/>
        <s v="một thanh niên đẹp trai viết tút này hay quoá ạ 😍😍😍"/>
        <s v="Nguyễn Tùng Trang Thảo Phạm "/>
        <s v="E đang định đi xem bố già nè anh"/>
        <s v="Lời bình phim thật tinh tế!"/>
        <s v="Đoạn cuối của Bố Già hơi lê thê, đang buồn thật thì tụt mood vì buồn... dài quá ai buồn theo cho nổi kkk! Đúng như anh mình nói &lt;3 "/>
        <s v="Bố già sẽ thắng giòn giã, chị tin em ạ._x000a_Dù có bị cạnh tranh thì phim vẫn rất được lòng nhiều khán giả đó em."/>
        <s v="Đã có suy nghĩ y như Nguyen Phong Viet . Đó là lời nói thật ! "/>
        <s v="Review rất sâu sắc nak anh ơi"/>
        <s v="Em mới coi Gái Già 🙂 "/>
        <s v="Em rất thích đọc những phân tích, bình luận của anh. Nhớ lời hẹn ở Hà Nội anh nhé! "/>
        <s v="Em chưa coi cả 2,nhưng mà nghe A review chân thật quá nè"/>
        <s v="Tuyệt quá anh! Nhưng em lại thấy những cái nhỏ nhặt là nguyên họ hàng em trong đó, nên em đồng cảm sâu sắc. "/>
        <s v="Em xem Bố già rồi. Cũng đáng xem. Đúng là một số chỗ hơi thừa thãi thật 🙂"/>
        <s v="Mình có tài khoản nét phíc chỉ 40k 1 tháng có profile riêng được đặt mật khẩu. Fb chính"/>
        <s v="Đồng tình quan điểm vs chủ thớt, phim hk quá cao trào hay xúc động đến mức khóc hết nc mắt như lời đồn, thật sự bản thân mình có phần thất vọng với sự kỳ vọng của phim 😑😑"/>
        <s v="Thanh Hoài nè"/>
        <s v="https://youtu.be/u5AaNlrcS1Q"/>
        <s v="Có ai biết là s đoạn cuối ông bố chết k ạ ?"/>
        <s v="Đồng tình với bạn không hiểu có mấy người review kêu khóc trôi rạp là khóc chỗ nào trông khi tình huống buồn nào cũng xen tình huống hài vào"/>
        <s v="hôm qua dẫn mẹ đi coi_x000a_Mình thì k khóc _x000a_nhưng mẹ mình khóc trôi rạp là có thật_x000a_Mẹ mình khóc từ lúc cha con có xít mít khóc cho tới cuối phim_x000a_Coi xong mẹ mình buồn hiu_x000a_Khóc bụp mắt luôn._x000a_Ko thèm nói chuyện buồn cả buổi tối _x000a_Về tới nhà thì điện thoại cô dì chú bác rủ mọi người chủ nhật đi xem phim tiếp_x000a_Mẹ mình bảo TT đóng hay quá phim hay quá hay_x000a_Còn cá nhân mình thì cho 8/10 điểm vì vài chỗ hơi thừa (ví dụ chỗ nhỏ bận bikini, và lúc kéo nguyên xóm vô bệnh viện để chuẩn bị mổ) và lời thoại nhiều chỗ vẫn cứ hơi bị lịch quá _x000a_Nhưng tóm lại là phim hay nên xem"/>
        <s v="Vừa khóc vừa cười là có thật :)))"/>
        <s v="phim hay mà"/>
        <s v="Ai cũng bảo xem phim phải mang theo khăn giấy kkkkk... làm quá ko luôn"/>
        <s v="Nguyễn Hoàng Phú"/>
        <s v="Sắp khóc cái bị chọc cười. Hông lẽ cười ra nước mắt?????"/>
        <s v="phim ổn nhưng công nhận Trấn Thành đóng lố thật "/>
        <s v="Nhưng mình vẫn ko hiểu tại sao anh con lại xưng hô “ba tui” trong phim này 😢 "/>
        <s v="Anh Thu Nguyen Ngoc "/>
        <s v="Hôm đó k được xem hết🥺tiếc quá"/>
        <s v="Hoàng Khôi đi coi đi B, khá giống B "/>
        <s v="Tuyết Minh"/>
        <s v="Mình có 2 vé Bố già rạp Ng Chí Thanh HN trưa nay 11h20, bạn nào đi mình pass lại nhé 120k/ 2 vé VIP "/>
        <s v="Nguyễn Công Dũng"/>
        <s v="Nhàn Lê"/>
        <s v="Trinh Ngoc Luong "/>
        <s v="Hà Huyền"/>
        <s v="Thúy Vân Đặng"/>
        <s v="Hân Gia Trần "/>
        <s v="Nguyễn Trang 🤣"/>
        <s v="Bên em có kem Body trắng da"/>
        <s v="🤣👏❣️"/>
        <s v="_x000a_Lâm Hoàng Sơn "/>
        <s v="Phim có gì hay đâu nhỉ? Lạ thật "/>
        <s v="Kieu Oanh Nguyen"/>
        <s v="Đỗ Kim Ngân r có đi coi hơm?"/>
        <s v="Liêu Thanh Hằng đi koi đi H 🤣"/>
        <s v="Thuy Tran "/>
        <s v="Nguyễn Nguyễn nhớ cảnh này thiệt chớ😂"/>
        <s v="Sữa Heo "/>
        <s v="Vũ Thu Hằng Xem lại thấybhay"/>
        <s v="ChôChớt 🥺🥺🥺"/>
        <s v="Thanh Trúc cừ ẻ"/>
        <s v="Danh Huỳnh"/>
        <s v="Nguyễn Quỳnh =))"/>
        <s v="Lan Tran Thi, xem lại đoạn chị nè🙂🙂"/>
        <s v="Đặng Giang  thích khúc này nè"/>
        <s v="Đinh Hồng Hoài Thương "/>
        <s v="Oneshot mà z thì đỉnh qas"/>
        <s v="Trinh Trinh "/>
        <s v="Nguyễn Trịnh Khánh Quỳnh Trần Thị Thanh Thảo "/>
        <s v="Mai Linh"/>
        <s v="Zuny Quyên   Lên lịch đi coi nào"/>
        <s v="Thanh Truc"/>
        <s v="Lê Văn Hảo Mỹ Hạnh"/>
        <s v="Hoa Sen hài lắm coi đi🤣"/>
        <s v="Trâms Đào :) "/>
        <s v="Nguyễn Hương Giang về nhà mà cãi vầy là ăn tát :))"/>
        <s v="Bích Vân . coi miết ko bít ngán"/>
        <s v="Nguyet Ngo "/>
        <s v="A nhớ nhất cảnh này Linh Đinh 😂😂😂"/>
        <s v="Phim thực sự k hay mà review hoài"/>
        <s v="Đinh Xuân tình con ấm áp tê liệt thái dương"/>
        <s v="Nhung Thúy Trương "/>
        <s v="Hà Hằng"/>
        <s v="Tien Ha Mỹ Linh"/>
        <s v="Thanh khúc này hay vl"/>
        <s v="Nguyễn Ngọc Phương Thảo này cute nè"/>
        <s v="Nguyễn Thành Đô"/>
        <s v="Lê Văn Trọng  =))"/>
        <s v="Hoàng Hải đi coi 2 phim đi 🙂 "/>
        <s v="Nguyễn Kim Ngân =)) "/>
        <s v="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
        <s v="Thanh Truc :v"/>
        <s v="Trang Trang "/>
        <s v="Bé Bắp "/>
        <s v="Thanh Mai Sun "/>
        <s v="Quý Cô- Họ Đồng đoạn hbua mẹ ko nhớ nè =)))) Bich Hop Dang "/>
        <s v="Vương Hoàng Huyền Ngân  coi chơi"/>
        <s v="Tram Nguyen"/>
        <s v="Vy Thiên cười ẻ nè e"/>
        <s v="Dung Thai Pham"/>
        <s v="Windy Wang tình cha ấm áp như vần thái dương "/>
        <s v="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
        <s v="Kiều Khanh phim hay mà sao mn chê quá z :)) "/>
        <s v="Hương Ngô k phải pr lố lun bạn ưi"/>
        <s v="Xem cũng ổn mà mọi ngừi, e với mấy đứa b đi xem cười nhiều lắm, còn khóc thì có mấy đoạn cuối thôi, nhưng với 1 người dễ tính như e thì phim khá là ok"/>
        <s v="Dương Nguyễn Linh Uyên chúng ta đã đúng đắn khi xem raya"/>
        <s v="hong quá liên quan nhưng Raya hay cực mn ơi🥺🥺 vừa xem xong ước chưa xem gì để trải nghiệm lại 1 lần nữa"/>
        <s v="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
        <s v="Và mình vẫn chưa đi xem nữa"/>
        <s v="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
        <s v="Cho mình hỏi ngu. Bố già nào vậy ạ 😑😑😑 mình nghĩ là Godfather nhưng tự nhiên VN cũng có phim Bố già, nọ tưởng Godfather suýt thì mua vé 😑😑"/>
        <s v="Hôm vừa rồi nghe tin trấn thành đến thương thảo với anh giang chủ tịch phê phim tôi đã quyết định sẽ ko xem bộ phim này dù tin kia có đúng hay ko"/>
        <s v="5/10 thôi. Không khóc đến mức khùng điên gì đâu. Đừng kì vọng quá"/>
        <s v="Nghe mng rv hay lắm cảm xúc các thứ nên dắt mẹ đi xem mà e thấy nó nhạt quá mng🥲 cả rạp cười mà em với mẹ cười hok nổi á"/>
        <s v="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
        <s v="Cũng được thôi k hay như kỳ vọng mà mấy người review"/>
        <s v="Vu Thanh"/>
        <s v="Định đi coi mà sao nghe rw chán quá z nè :((("/>
        <s v="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
        <s v="trông cứ thế nào ấy :ll"/>
        <s v="Quỳnh Tiên Phạm kb bố già có chiếu qua mỹ giống đợt hai phượng tại thấy ai cg khen "/>
        <s v="Phim pr cho lắm vào, coi dở kinh khủng. "/>
        <s v="Góp phần trong đó lun :("/>
        <s v="Overrated nếu không nói là dở "/>
        <s v="Nói chung phim ổn để xem thời điểm này. _x000a_Phim như kiểu dồn hết 1 bộ web drama và cho lên rạp thôi chứ còn là phim điện ảnh thì chưa._x000a_Miếng hài vẫn duyên dáng, vẫn đi vào lòng người xem. _x000a_Nếu ko tính đến kịch bản chắp quá nhiều drama, rườm rà thì đây là phim giải trí, xem để vui vẻ. "/>
        <s v="Minh Anh t vừa coi phim nì xong, xém gớt nước mắc_x000a_👁👁💦"/>
        <s v="Chém vừa. "/>
        <s v="mình chưa biết phim này luôn ớ"/>
        <s v="Vlin số của China kinh thế @@"/>
        <s v="Ai có ý định đi coi thì đừng đặt kì vọng cao quá nhé, nó chả cao như vậy đâu_x000a_Có những nhân vật tạo ra trong phim xong không thấy tác dụng gì thật, xong phim ngoài nhân vật chính ra thì các nhân vật phụ chả thay đổi gì cả_x000a_Coi xong thích tình cha con trong phim làm t khóc chứ_x000a_Chứ tình anh em, họ hàng thì chả thấy đâu :))_x000a_Phim coi giải trí, không đọng lại nhiều_x000a_Nhiều web drama hot làm bản điện ảnh toàn làm không tới thôi, Bố Già cũng vậy :3 "/>
        <s v="Phim Trấn Thành nên không xem 🙂"/>
        <s v="Trấn Thành ước phim được doanh thu 300 tỷ 😀 mọi người ráng đi xem để thưởng thức phim cũng như giúp Trấn Thành đạt được ước nguyện 300 tỷ mà ổng ước hôm sinh nhật bữa nha =))) mà phim hay thật sự"/>
        <s v="Bố già có trên Netflix rồi mấy bẹng ơi"/>
        <s v="Duc Anh "/>
        <s v="Đi đâu cũng thấy tin về phim này 🤧 vẫn còn buồn vì phí tiền đi xem"/>
        <s v="Quế Lê Trân  =)))"/>
        <s v="mik thấy phim khá ổn mà ^^"/>
        <s v="Đỉnh của chóp, mà Bố già hay thật mà :&gt; "/>
        <s v="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
        <s v="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
        <s v="T ko biết bình phẩm phim. _x000a_Nhưng nay t đi coi, kế bên có 1 em book vé mình ên. _x000a_Xong tới khúc tự nhiên t nghe hít hít quay qua thấy ẻm khóc. Cái t đưa cho 1 tờ khăn giấy. _x000a_Rồi một lát tới t hít hít. _x000a_Moá cái cảm giác đúng chứ ko hề sai luôn đó mn =)) _x000a_Cuối phim hai đứa ở lại khóc chung nữa chứ :)))_x000a_Rồi lúc về t quên xin info 🙂 _x000a_Ok im fine 🙂 "/>
        <s v="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
        <s v="Văn mẫu seeder “mình k phải seeder nhưng...” 😞_x000a_Giờ vô mấy page phim block seeder mệt nghỉ luôn huhu"/>
        <s v="Thật sự là đã khó chịu với cái nét gồng cái mặt của TT ở webdrama rồi, ko biết qua chiếu rạp thì như nào. _x000a_(Mà tui nghĩ chắc cũng y vậy à, bạn rủ mà t đâu có đi) 💁"/>
        <s v="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_x000a__x000a_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_x000a__x000a_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_x000a__x000a_=&gt; Tất cả tạo nên thành công, do đó mọi thứ đều có giá trị tương đối :v"/>
        <s v="Nguyễn Minh Khánh c thấy sao"/>
        <s v="Khóc trôi hết phấn mắt vs mascara cụa t 🥲"/>
        <s v="Vs mình thì đơn giản là có trấn thành thì k xem phim, mất k biết bn tiền ngu rồi đù biết mà vẫn phải đi  xem :v"/>
        <s v="Klq nhưng có ai để ý phim Hi, Mom doanh thu nó gấp 10 lần so vs Bố già ko? Thế mới thấy thị trường nội địa TQ nó khủng ntn. Bảo sao netizen Trung hở cái là tẩy chay, đơn giản vì chúng nó đông và có quyền"/>
        <s v="Cơ mà nó hay thật mn ạ =)))"/>
        <s v="Phim này ra có khi chi phí mkt chiếm phân nửa 😅 nhìn số suất chiếu ghe thặc. May quá không cùng đợt với movie 24 của tồi chứ cùng chắc không sắp xếp time xem được vì ít suất chiếu quá"/>
        <s v="Nguyễn Minh Huyền cũng muốn đi coi :&lt; "/>
        <s v="Mình hông biết có thế lực nào bao phòng ko mà lịch phim BG lúc nào cũng hết ghế 😳 Ghế xấu ghế đắt gì full hết, bảo sao danh thu không cao :)) "/>
        <s v="Phạm Trung Kiên"/>
        <s v="Thanh Tuyền xem khóc như tró 🥲"/>
        <s v="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
        <s v="Xem mà khóc như mưa á_x000a_Toi lấy tay áo lau mặt luôn khum thèm khăn giấy nữa _x000a_Kệ mẹ son phấn trên mặt luôn _x000a_Thục Quyên "/>
        <s v="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
        <s v="Thì vì các nước đang dịch bênh ít người đi xem phim chứ sao :v"/>
        <s v="Nhut Phan"/>
        <s v="Phim hay thật nhưng mà cái kết phim làm mình thấy hụt hẫng quá 🥺"/>
        <s v="Thì tại rạp phim mấy khu vực khác ngoài châu á có được hoạt động đâu :v "/>
        <s v="Ủa phim này hay thiệt xem 2 lần r khóc ỉa =)))"/>
        <s v="Khen thì bảo dính bẫy truyền thông, chê thì bảo không có tình cảm gia đình. Khán giả dễ tính nhưng không dễ dãi nhé =)))))))"/>
        <s v="Định xem raya mà lịch choán hết mẹ nó bảng chiếu chán chả buồn nói :)) lần này anh Thành doanh thu 150 tỉ thì PR chắc cx hơn trăm tỉ :)))"/>
        <s v="Anh Quân k ngờ cũng có nhiều người cùng quan điểm =)) "/>
        <s v="Căn bản nhiều nước dính dịch nên k mở cửa rạp chiếu thôi 🙂 chứ nếu so với thời k dịch thì còn khướt"/>
        <s v="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
        <s v="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
        <s v="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
        <s v="này, mọi người cứ bảo bộ thấy không hay cũng hong được chê hả ờ thì chê đi ba, mà kêu phim rác phí tiền phí thời gian là tui thấy vô duyên dễ sợ chắc ngầu ha =))_x000a_ơ mà còn khen thì ùa vào bảo seeder ngộ heng =))"/>
        <s v="Ơ toi thấy Bố Già ở Netflix ạ .-. "/>
        <s v="Tại có nhiều nước rạp chiếu phim đã đc mở cửa đâu mà phòng the với phòng vé 😂😂"/>
        <s v="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_x000a_Thật sự đa số bạn bè mình đi xem bà nói phim hay, phim làm cho khán giả coi, khám giả khen bị nói là seeder có buồn cười lắm không."/>
        <s v="Mình chưa kịp ra rạp xem đâu nhưng chỉ mới xem Bố Già 2019 thôi là đã thấy phim chất lượng rồi :&lt; "/>
        <s v="Nghe đồn 3 ngày thu về 150 tỷ gì mà : )) mà phim Bố già kêu sneak show vậy chứ chiếu hẳn 7 ngày, nội cụm rạp CGV là đã cứ tầm 45p là có 1 suất phim này rồi á"/>
        <s v="Mọi người đừng khen nhé, khen lại bị bảo là seeder í 😔 không biết được Trấn Thành trả cho đồng nào ko nhưng cứ cmt khen cái chúng nó kêu seeding các kiểu thấy mệt loz ghê =))))))"/>
        <s v="Òi oi chị Quyền Chang chắc dzui lắm Song Dang Dong Nguyen"/>
        <s v="Không phải không hay mà tao ghét cái kiểu chèn ép suất đấy ạ, hôm qua xem lịch thì thấy Raya 6 suất, định xong xuôi đi xem cái check lịch còn có hai suất đến đêm"/>
        <s v="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
        <s v="Aithaycmtthiruminhdixemdi"/>
        <s v="Bố Già rất hay, thật sự, xem mà full rạp ngồi khóc"/>
        <s v="Dù ai nói ngả nói nghiêng, riêng tôi vẫn chọn sống hời hợt nhé. Sau này phim có trên mạng thì tôi coi =))))"/>
        <s v="Tiền thuê seeder với hơn nửa cái showbiz pr, chạy quảng cáo chắc hơn 2/3 doanh thu mẹ nó rồi"/>
        <s v="Hôm bữa tính 1 mình 1 xe đi coi Raya mà không còn suất nên lủi thủi đi về quán trà sữa ngồi :')))"/>
        <s v=": ))) thì rạp có phim nào nổi trội để cạnh tranh đâu"/>
        <s v="Chắc tiền quảng cáo, thụe seeder, thuê nguyên cái showbiz hết 1,9tr đô :)"/>
        <s v="Tôi chọn sống hời hợt ạ =)))))"/>
        <s v="lại seeder nữa à 😕"/>
        <s v="Diễm My Nguyễn ơ hôm đó hư kiểu Tây Thạnh bao cả rạp cơ mà"/>
        <s v="Trang Huynh Nguyen real"/>
        <s v="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
        <s v="Thu Ái Lê"/>
        <s v="Muốn đi xem raya mà rạp lotte chỗ tui chiếu đúng duy nhất 1 suất lại kẹt ngay giờ làm việc, còn bố già tận mười mấy suất. Khóc tiếng chó 😢"/>
        <s v="Trà My"/>
        <s v="Mấy nước kia chậm hơn mình nghĩ, đến tận 5-7/3 Soul và Demon Slayer vẫn còn chiếu à :))) "/>
        <s v="Mai mình đi coi nè, mà coi Praya chứ bạn mình kêu xem này phí tiền 🙂 và mình cũng k thích team mkt của Trấn Thành, làm lố!"/>
        <s v="Sao Trấn Thành chưa gửi phim lên nhận giải Oscar nhỉ? 🤔😗🐧"/>
        <s v="Muốn xem Lý Hoán Anh ngoài rạp. Mới xem được đoạn cut thề cảm động lắm luôn. Chiếu từ mùng 1 Tết đến giờ là doanh thu cao thứ hai TQ rồi, vẫn hot ghê."/>
        <s v="Duy Khánh đọc comment!"/>
        <s v="Chưa coi nữa, mà cũm không muốn coi vì bội thực review quá làm mất hứng xem"/>
        <s v="Ối phim hay và có lí do để hút người xem lẫn tạo hiệu ứng mà =)))))))) nếu mà tâng bốc đc như này thì khối phim Việt lọt TOP rồi. Không thích thì thôi, phim hay nhiều người xem là thật 🥴"/>
        <s v="Kimetsu no Yaiba top 4 luôn à, không ngờ trụ lâu dữ vậy"/>
        <s v="tính đi xem raya mà hết suất.. đành xem đỡ phim này mà thấy dở thiệt.."/>
        <s v="Thế giờ nêu ý kiến bảo phim k hay và k muốn coi cx k đc nữa na? 🙂 Có ai áp đặt gì đâu, ng thích xem thì đi xem, k thích thì k xem, thế thôi."/>
        <s v="Uh thì cả thế giới ngta còn vật lộn vs covid mà 🧐"/>
        <s v="doanh thu 2 triệu đô luôn, khủng thế"/>
        <s v="Phim chán vcc =))"/>
        <s v="K ở Việt Nam nên muốn xem cũng chẳng đc. 🙄🙄"/>
        <s v="Có ai có link list top doanh thu phim (cả nước ngoài + phim Việt) ở thị trường Việt Nam không? Cho mình xin 🏆"/>
        <s v="Bruh how"/>
        <s v="Dù ai nói ngả nói nghiêng, riêng tôi vẫn thấy Bố Già đỉnh caooooooo . 🖤"/>
        <s v="Vì mẹ tui bảo nó hay nên tui sẽ tin một nửa :))) còn chuyện giả trân thì đó giờ ngoài phim buồn ra thì hầu hết phim Việt đều giả trân :v"/>
        <s v="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
        <s v="Hihi, mình đi xem Raya và vẫn ko bao giờ đi xem Bố già :)))"/>
        <s v="Doanh thu cao quá r nên mình k cần phải ủng hộ nữa 😴😴😴"/>
        <s v="Cái phim Trung QUốc doanh thu lên 1 tỷ đô rồi thì phải ??"/>
        <s v="Nó cũng hay mà chưa đủ."/>
        <s v="Nhựt Huỳnh hihi m chọn Raya"/>
        <s v="Ko thẩm đc giọng tt 😞 chưa đủ độ trầm của tuổi 1 bố già, với nhiều câu thoại văn vẻ quá nghe kì kì, có lẽ t thuộc phái thoại sát thực tế hơn😶"/>
        <s v="Hạnh Mai tôi thì tôi thà sống hời hợt chứ không xem 🙆🏻‍♀️"/>
        <s v="Thu về 1000 tỷ rồi :))) đỉnh vl"/>
        <s v="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
        <s v="Xem đc còn 30' nữa hết phim thì đi về :) _x000a__x000a_Đoạn khóc lóc lúc anh chị em họ hàng lên thăm nhà mới của con trai trông mệt mỏi hổn hển 1 cách quá đà"/>
        <s v="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
        <s v="Bây giờ chê phim chê Trấn Thành sẽ bị fan TT chửi là ko biết xem phim là chó"/>
        <s v="Facebook thì khỏi nói rồi. Lên Tiktok cũng gặp suốt ám ảnh vl"/>
        <s v="Cái Lý Hoán Anh ngay từ 2-3 bữa đầu chiếu đã rần rần baidu rồi, phim Việt thì mình không ý kiến :))"/>
        <s v="Mà Xin chào, Lý Hoán Anh đứng no1 quá chuẩn. Xem cut thôi cũng khóc xỉu lên xỉu xuống"/>
        <s v="Xứng đáng thôi, phim hay, đầu tư chất lượng "/>
        <s v="Thì do dịch chứ sao :))"/>
        <s v="Bông Thỏ  muốn đi coi quá"/>
        <s v="công nhận một điều là thoại của phim nó sâu sắc và đỉnh của chóp thiệt sự"/>
        <s v="Có nhiều câu thoại nghe lên cũng đủ nhói tim :("/>
        <s v="Không biết có nên đi xem không 🙄"/>
        <s v="Klq nhưng mình muốn hỏi bài hát cuối film ? :(("/>
        <s v="cái hay nhất của bộ phim đó là lời thoại, xuất sắc "/>
        <s v="Có làm cha mẹ rồi mới thấm cái công ơn của cha mẹ dành cho mình, cố gắng trở thành người con tốt hơn sau khi xem Bố Già "/>
        <s v="Phim rất đời, rất chân thật"/>
        <s v="make up trông hơi cải lương nhưng có vẻ triết lí c ạ :)) Nguyễn Huy Hải"/>
        <s v="Ơ thế bố già netflix có phải là bố già này k ạ"/>
        <s v="Bộ phim có bài nhạc của phan mạnh Quỳnh nge hay lắm, phim gần gũi với đời sống lắm"/>
        <s v="Huuu xem phim mà khóc luôn rồi, nhiều  con vô tâm quá :("/>
        <s v="Tao thấy bt, diễn viên diễn nhạt vccc. Cứ cố nhăn mày nhăn mặt. Nhất là bà đóng vai thím, diễn nhạt hơn nước ốc."/>
        <s v="Bố già nói chuẩn ko phải chỉnh luôn"/>
        <s v="Bố già nói đúng quá, một bộ phim quá chân thực"/>
        <s v="hix"/>
        <s v="Đỉnh của chóp"/>
        <s v="Thu Thủy  lên đi với t đi lâu r k ai dắt đi coi phim ☹️☹️. "/>
        <s v="Nguyễn Xuân Dũng đi cải tạo về đi b"/>
        <s v="a xìn vào vai diễn nhập tâm thật đó"/>
        <s v="xem phim mà thấm quá, rất cảm động"/>
        <s v="Đụ má , nhưng tao thương mày !!"/>
        <s v="Con nuôi thì nhục, chứ con ruột thì bình thường."/>
        <s v="Phú Thương rủ đi coi mà kì kèo tới lúc hết chiếu thì đi :)"/>
        <s v="Đi xem về vốn từ cà khịa tăng cao🤣🤣🤣"/>
        <s v="Nguyễn Nhật Thiên  m nên jk coi phim này"/>
        <s v="Khúc cuối mọi người cười sặc, 5s sau cả rạp im lặng buồn thiu "/>
        <s v="Hay 💖"/>
        <s v="Năm hết tết đến kính chúc mọi người thật nhiều sức khoẻ, miệng cười vui vẻ, tiền vào mạnh mẽ, cái gì cũng được suôn sẻ, để sống tiếp một cuộc đời thật là đẹp đẽ."/>
        <s v="Huyềnn Linhh bảo bố mẹ đi xem về là nghe chửi đấy nhaaaaa 🤣🤣"/>
        <s v="Cho mình đi xem ké bố già với nhỉ để về còn nói triết lí 😃😃"/>
        <s v="Mây Thi coi ko chị ơi"/>
        <s v="ngồi cười lúc sau khóc luôn mà"/>
        <s v="Phim hay_x000a_"/>
        <s v="Trịnh Minh Anh vẫn chưa thấy rạp mở :v"/>
        <s v="sao câu này nghe tào lao quá, tình cảm chỗ nào. "/>
        <s v="Phim này đỉnh thực sự luôn ạ . Đáng xem lắm ạ"/>
        <s v="Minh Diệu hay đi xem?"/>
        <s v="Phim mấy chục tỷ nhưng make up lại ko hề giả trân......... và những tiếng cười nhạt nhẽo"/>
        <s v="Hay thực sự luôn ế ,nên đi xem lại"/>
        <s v="Quang Anh 😭"/>
        <s v="Tú Văn  tuần sau đi xem m"/>
        <s v="Lan Hương"/>
        <s v="😑 đhs khóc đến mức không ngủ được. 🥺"/>
        <s v="Hơi bị hóng :3"/>
        <s v="Dao Kim Phung saoooo, muốn đi không chúng ta đi nè"/>
        <s v="Eo uii lời thoại nó đời thật sự luôn kiểu vừa gây hài vừa cảm động, từ ngữ lại gần gũi mộc mạc với đời sống hàng ngày của con người. Nch là đáng đồng tiền bỏ ra "/>
        <s v="Nhục gì. Trước cũng chửi nó mà. Thế lúc đánh nó thì không nghĩ cách mà dạy nó cho thông minh."/>
        <s v="&quot;Đụ má , nhưng tao thương mày mà&quot; :))"/>
        <s v="đừng gọi tao là ba nữa mà từ giờ gọi bằng ông nội nha :v"/>
        <s v="Đừng nên dành hết mọi thứ cho con cái. Thà rằng cho nó ít mà sau này còn có cái dưỡng già. Còn hơn là cho nó tất cả, rồi đợi nó nuôi."/>
        <s v="Giờ mới biết Đắp mộ cuộc tình là Kill this love. "/>
        <s v="Phim hay lammm"/>
        <s v="Kim Như haiiz muốn đi coi ghê"/>
        <s v="Phim chan :))"/>
        <s v="Phim hay xỉu twist liên tục nên chả có nhạt đâu =)) mn cứ yên tâm mà xem"/>
        <s v="Phim đáng đồng tiền bát gạo 🥰"/>
        <s v="Ngân Vũ phim hay vc mỗi tội pha cuối bố hiện lên thật gọi về nhà lúc 11h30 hơi rén lần sau không xem xuất muộn nữa"/>
        <s v="Vũ Thị Trang Nhung 🙂 "/>
        <s v="nhạt ha Hang Dao :)))"/>
        <s v="câu này nghe xót xa vchg 🥵"/>
        <s v="Chương Phạm Kim Loan Trần Thông Hanna Nguyễn Trần Namin tối t3 lúc 22h nhé"/>
        <s v="🙂"/>
        <s v="Lê Mỹ Linh : đây em"/>
        <s v="Hay lắm mn ơi, xem đi ạ"/>
        <s v="Đụ má, phải đợi đến tận t3"/>
        <s v="Phan Thu Thuỷ đi xem phim m ơi"/>
        <s v="Thu Thủy đọc đi"/>
        <s v="Đến lúc Ninh Bình mở lại rạp chắc hết phim hiuhiu"/>
        <s v="Hay nhất câu t biết m lời nặng rồi đừng nặng lời nữa :v"/>
        <s v="Muốn đi coi 😭"/>
        <s v="cũng ok đấy"/>
        <s v="Trọng QuỳnhNgoc Anh mọi người khen quá trời luôn ạ. Hèn chi vé cháy đen thui"/>
        <s v="Đi xem vừa khóc vừa cười ::)"/>
        <s v="Nguyễn Lê Thu Hương lên ngay còn đi "/>
        <s v="Bo Hoàng hú hú mai đi chiều nhé :3 hay đi tối?"/>
        <s v="Nguyên"/>
        <s v="Ai ra rạp nhớ mang khăn giấy nha mọi người . Quá hay luôn ý ạ . Xem 2t trước rồi giờ vẫn ám ảnh 😭"/>
        <s v="Mai Anh thấm thía "/>
        <s v="Nguyễn Đức Việt quyết tâm đi xem phim này nhé 🤜🤛"/>
        <s v="Phim này cảm xúc quá nhở."/>
        <s v="Hùng Hùng mai xem"/>
        <s v="Nnhu Qquynh Thanh Tận đi hôn "/>
        <s v="Phim hay, nội dung chân thực"/>
        <s v="Hay dã man con ngan luôn mng ôiiii đi xem điiii , cảnh báo khóc 1 dòng sông :))"/>
        <s v="Đ* má nhung tao thương mày mà."/>
        <s v="Nguyễn Thảo Vân đm xem ảnh thôi đã muốn đi r"/>
        <s v="Xin miếng khăn giấy Nguyên Quân"/>
        <s v="Bí Ngô"/>
        <s v="Nói câu nào thấm câu đó, chửi nó đã tai mà lý luận cũng đã tai. Cả phim ko thừa chữ nào cả. Bé con vô cùng xuất sắc luôn!"/>
        <s v="Ngọc Hạnh mình đi hong"/>
        <s v="Huong Thu lên kèo điii"/>
        <s v="Hay "/>
        <s v="ĐỤ MẸ,TAO THƯƠNG MÀY 😶"/>
        <s v="Đỗ Kim Oanh vẫn muốn xem"/>
        <s v="Mai Lâm Quỳnh huhu 😭😭"/>
        <s v="Nguyễn Thị Cẩm Tú tèeeee"/>
        <s v="Hai hàng nc mắt rơi từ lúc nào ko hay.....phim làm tôi nhớ tới ba tôi 😢😢😢😢"/>
        <s v="😅 haiz"/>
        <s v="Tuấn Trần đẹp dzai vcđ 😻😻😻"/>
        <s v="A Quắn đẹp trai lúm, vếu bự nữa kkk"/>
        <s v="Đây là bộ phim đầu tiên khiến mình muốn xem lại lần ✌️"/>
        <s v="Nguyễn Nhung "/>
        <s v="Phạm Dương Linh về quê coi diu "/>
        <s v="Coi chắc lại khóc sml"/>
        <s v="Linh Vũ lêu lêu đồ khóc nhè"/>
        <s v="Phim này với phim trên netflix là 2 phim khác nhau à các bác"/>
        <s v="Phim này hay nhưng kết ko giống vs người xem nghĩ :((( nhưng những ai còn trẻ, hay cãi lời bố mẹ thì nên xem dù chỉ 1 lần. Phim cực kì xuất sắc"/>
        <s v="Mình tưởng Bố già phim về Mafia mà 🐧 :v "/>
        <s v="Thanh Tâm đi coi phim này chắc ra khỏi rạp mắt t sưng :))) "/>
        <s v="Uông Ánh Nguyệt cam dong"/>
        <s v="e xin review nhẹ phim.bồ gìa là nội dung_x000a_._x000a_._x000a__x000a_ ._x000a_._x000a_._x000a_ .._x000a_..._x000a_._x000a__x000a_có a trấn thành đóng quá đạt . hết"/>
        <s v="Đoàn Việt Thu Hiền lên lịch đi chị ơi"/>
        <s v="Nhớ cb khăn giấy nhoa 🥲"/>
        <s v="Tiên baiiiii "/>
        <s v="xem phim tâm đắc nhất câu này :("/>
        <s v="Hà Vi  đọc nhẹ máy chữ ...! Đem cho t mớ khăn giấy 🙂"/>
        <s v="Muốn đi xem quá Ngọc Ri  đi đi"/>
        <s v="Phim thiếu logic vl, sạn đầy ra, người ta nói đúng thì lại nhảy vào bảo là phim lấy nước mắt khán giả là được rồi? Tư duy thế thì chịu"/>
        <s v="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quot;bòn tiền khán giả bằng nước mắt&quo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quot;bòn tiền khác giả bằng nước mắt&quot; của bạn thôi"/>
        <s v="Trân Trân du nô"/>
        <s v="Cẩm Tường"/>
        <s v="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
        <s v="Ngta bị nói trúng thì ngta hay sửng cồ vì không dám nhìn nhận sự thật của mình. Bạn chủ thớt đừng để mấy comments toxic ảnh hưởng nhá "/>
        <s v="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
        <s v="+9999999999999999 respect cho chủ thớt :)))) nhớ copy hoặc cap lại phòng trường hợp Lệ Tổ ra tay nhé :)))) "/>
        <s v="Hên quá tao coi lúc vé 40k nên khỏi bàn 🤧🤧"/>
        <s v="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
        <s v="Thớt thật dũng cảm . T thích những người dám đi ngược dòng phản biện đám đông như thớt . Mạnh mẽ lên"/>
        <s v="Mình tẩy chay lệ tổ nên sản phẩm của ả cũng không ngoại lệ, nói không với bố già =))))"/>
        <s v="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
        <s v="Thấy dàn cast toàn dv nổi tiếng nên mình đi xem😢"/>
        <s v="Tội nghiệp, giờ còn gắng gượng đi seeding :))) lên cho đủ bài hả bạn"/>
        <s v="Đối với tôi xem phim là để giải trí và trải nghiệm cảm xúc nó đem lại, việc đánh giá nội dung phim quá sâu, soi xét quá nhiều không đem lại được gì!"/>
        <s v="Ơ kìa, sặc mùi công kích. Thương bạn quá bạn ơi 🥺"/>
        <s v="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
        <s v="Thì khán giả toàn là những người không biết cảm thụ phim, chỉ có tụi &quot;rì diu ơ&quot; tụi bây biết phim nào hay phim nào dở nhỉ. Nội cái chuyện bị chủ nợ đâm chết, thử nghĩ thằng con nợ nào mà nợ dai dẳng mà không bị thịt luôn chưa mà lại còn &quot;mong muốn con nợ sống?&quot;, nợ nhiều nợ dai năm này năm nọ mà còn nghĩ nó trả hả?. Tại sao phim lôi cuốn được cả người lớn tuổi ra rạp xem mà ít có film Vn nào làm được?!, những bài chê kiểu như này thường rất nhiều rồi, xem riết xàm."/>
        <s v="Mỗi ng 1 ý kiến cho chủ thớt 10đ dũng cảm"/>
        <s v="Hay quá cuối cùng cũng có người nói lên ý mình"/>
        <s v="An Hong Ma"/>
        <s v="Cuối cùng cũng có người nói đúng ý t :'3"/>
        <s v="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
        <s v="Bài viết quá hay. Vì 1 thế lực nào đó đó nên lúc phim công chiếu sẽ k có những bài viết như thế này. Nhưng k sao dù gì cũng có người thay mặt người khác nói lên ý kiến hay ho này. 👍👍👍"/>
        <s v="duyệt cái số 3"/>
        <s v="Maii Ngọc m hỏi t nè mà t cũng thắc mắc y chang m :)"/>
        <s v="Bạn giống mình ghê, thấy phim cũng tàm tạm mà ai cũng khen quá trời, phim cứ chiếu onl thì hợp hơn mang lên rạp"/>
        <s v="Trơi ơi y chang em nói nè Phạm Thế Sơn"/>
        <s v="Phim nào chả có sạn :))) k thích thì lấy đầy lí do bắt bẻ"/>
        <s v="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
        <s v="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
        <s v="Bài viết đúng cảm nhận của mình luôn haha"/>
        <s v="Tui thích kệ tui được hôn :))"/>
        <s v="Bùi Hương Lam"/>
        <s v="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_x000a_Còn đòi gì nữa ông? Mấy film Kong, train busan kịch bản chắc hay 😕"/>
        <s v="Chắc bác cũng phải gom góp nhiều dũng khí lắm mới viết lên bài này, nói chung phim có người thích người không, có suy nghĩ lập trường gì thì vẫn nên tôn trọng cảm nhận cá nhân của mỗi người"/>
        <s v="Ngô Minh Thắng :))))))"/>
        <s v="?????????????????????????????????????????????????????????????"/>
        <s v="ai đó cho mình hỏi là phim này đã rời rạp chưa :'("/>
        <s v="T chỉ bt xem phim khá hay mà t cx khóc sml nữa này 😳"/>
        <s v="Xem phim chỉ thấy nhức hết cả đẩu. Diễn viên trong phim ai cũng nói to, xong hơi 1 tí lại cãi nhau. Phân cảnh cãi lộn chiếm đếm cả nửa phim. Thấy mệtttt"/>
        <s v="Có ai thấy việc Tt đeo râu giả,trang điểm cho già để đóng vai bố là cực kì giả trân và lố lăng ko?,ko có 1tí chất 'bố' nào"/>
        <s v="Giờ t thấy hay t còn phải hỏi ý m nữa hả =)))))?"/>
        <s v="Chủ thớt bị chửi vì dùng lời lẽ đụng chạm đa phần khán giả, còn lại thì mình thấy hơi phi logic thật mà :)) đó cũng là lí do mình ít xem phim Việt :))"/>
        <s v="Nhưng mà công nhận vụ chú Tư chết kiểu khó hiểu vãi 😅"/>
        <s v="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
        <s v="Bạn bị khùng hả? "/>
        <s v="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
        <s v="Yayyy, thật thì chả có hứng đi xem mấy phim này"/>
        <s v="Nguyen Cao Hoang Yen...em ưi em anh out cái group này nha...đọc mấy bài thấy nó...&quot;khó tả&quot; thực sự."/>
        <s v="Yến Thanh :))))"/>
        <s v="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quot;))) à còn về show Bố Già trên Netflix thì mình thấy cũng hay, duyên và kịch bản cũng khá; có điều đoạn kết làm mình thấy hơi kỳ thôi, mọi người nên xem ạ. "/>
        <s v="Mày bị khùng hả? "/>
        <s v="Giờ khen phim cũng phải hỏi ý mày nữa hả? 😌"/>
        <s v="Ủa mình nhớ cái cảnh chú Tư đâm chết là đã được Ba Sang trả nợ rồi mà bạn 😀 ?? Lú quá không v ?"/>
        <s v="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
        <s v="nhà phê bình phim phê bình luôn người xem phim =)))))))))))"/>
        <s v="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
        <s v="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
        <s v="Cái rạp hôm đi xem không hài không ai cười khúc cảm động cũng không ai khóc :))))"/>
        <s v="Chê phim chưa đủ, chê luôn người xem phim :))"/>
        <s v="Bỏ tiền ra coi phim, thấy hay xong bị chửi &quot;hời hợt&quot; 😢"/>
        <s v="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
        <s v="Trong ngần ấy số tiền mà phim BG mang lại, trong đó không có tiền của t 😄"/>
        <s v="Team “ Tiệc Trăng Máu “ của Đạo Diễn Nguyễn Quang Dũng :))"/>
        <s v="Thề, coi bên yt đã thấy nhảm rùi nên hong buồn đi rạp xem nữa"/>
        <s v="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_x000a_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
        <s v="Có mấy chỗ trong bài bạn chưa ổn nhé:_x000a_- Làm one shot là theo trend: chưa từng có “trend” nào là one shot. Đây là một cách kể mà đạo diễn có thể lựa chọn sử dụng để diễn đạt ý mình muốn. Nó tồn tại từ lâu lắm rồi trong điện ảnh._x000a_-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_x000a_-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_x000a__x000a_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s v="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
        <s v="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
        <s v="Thiệt tình coi thấy dc anh Quắn đẹp zai mọi lúc mọi nơi, diễn cũng xuất sắc quá đi, còn quay qua Trấn Thành thì thấy giả trân sao á :))) kiểu đang &quot; diễn &quot; lun á, ko hợp vs vai này chút nào, đưa ng khác đóng chắc hay hơn nhìu"/>
        <s v="Phim Việt không phát triển cũng nhờ những khán giả chỉ biết mở mồm chê chứ không biết góp phần xây dựng điện ảnh Việt Nam"/>
        <s v="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
        <s v="Phim hay chấm hết Hạnh Dung"/>
        <s v="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
        <s v="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
        <s v="khum xem"/>
        <s v="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
        <s v="Ánh Dương"/>
        <s v="Chỉ được cái bắt chước cái tên bố già của tác phẩm tiểu thuyết nổi tiếng để gây chú ý.chứ chẳng liên quan dell gì đến phim"/>
        <s v="Nguyễn Phước Thành "/>
        <s v="Phim sắp đóng rạp rồi vẫn còn muốn liếm láp =)))"/>
        <s v="review theo kiểu đầu toàn suy nghĩ tiêu cực"/>
        <s v="Lucy Pham well..."/>
        <s v="Vân Nhi cái số 2 :)))"/>
        <s v="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_x000a_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
        <s v="Review vô duyên vl "/>
        <s v="chịu chết_x000a_review như cứt, đánh đồng khán giả vcl"/>
        <s v="TT vô vai phụ huynh &quot;ngày xưa&quot; nên bao đồng trong tất cả mọi chuyện của hàng xóm, phim ồn tới mức chỉ biết phim đó rất hay cãi nhau mà quên luôn tình tiết cãi nhau là gì. phim muốn lấy nước mắt khán giả nhưng chưa kịp khóc thì phải có khúc &quot;vui&quot; trong đó nên làm tui ức chế vl. nchung đi xem cho biết thì ok chứ nói hay thì ko hay, dở thì thành nói hơi quá, rating: 5/10"/>
        <s v="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
        <s v="Cái mỏ thằng dưa leo sạo dog review như là phim đỉnh lắm, trước giờ thấy nó nói thật dám nói, vụ kiện báo nd cho đã r im luôn cũng ko giải thích j"/>
        <s v="Đề nghị Tus review Lật Mặt nghen :))"/>
        <s v="Nhận xét hay đả kích thì ghi đúng cái tên nhân vật nha"/>
        <s v="Nếu phim về tc gd hay phải kể đến phim brother of the year, coi r mới thấy điện ảnh thái làm đc nhửng bộ phim ra gì thật sự, dù chỉ là 1 bộ phim đề tài ko to tát"/>
        <s v="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
        <s v="vì có TT nên auto k đi =)))"/>
        <s v="Thanh Phương Lê muốn xem nữa không_x000a_Đã bảo mất niềm tin rồi"/>
        <s v="Like cho bạn 😌 thấy khán giả dễ dãi quá"/>
        <s v="Đoạn cải nhau trong bữa cơm hoàn toàn ko đáng coi, ekip show ra như là đắt giá lắm"/>
        <s v=":)) ai xem thì xem kệ thôi, chừng nào còn kiếm đc tiền từ kịch bản như vậy thì họ còn làm phim như vậy. Mình thì đã lâu lắm ko xem hài nhảm vn 😀 có mấy diễn viên như này lại càng ko xem. "/>
        <s v="Bố sàm"/>
        <s v="Trần Thư coi rồi cho cảm nghĩ ii"/>
        <s v="Mình đã ngủ quên vì phim nó nhạt mà vô lý vl"/>
        <s v="Huy Võ gì chửi căng ĩ"/>
        <s v="Đúng ý mình ghê. Coi ra rồi cái miệng chửi lảm nhảm và cảm thấy uổng 60k cmn tiền vé 😭😭😭 ngta thiếu nợ trốn cm mà nó đi ăn hủ tiếu rồi chạy tình tang 🤣🤣 rồi chủ nợ đi giết thằng thiếu là mất luôn cmn tiền. Vl biên kịch "/>
        <s v="Chúa tể reviewer, vị thần nhận xét, thánh nhân đánh giá, ông vua bình luận, đồ tể với cái nhìn nhận xét thật đa chiều, chúa tể của sự khách quan, đại thánh phê bình, king of analyzation 🐧"/>
        <s v="cái này giống &quot;bắt bẻ&quot; hơn là &quot; kịch bản còn non yêú&quot;"/>
        <s v="Mình khum thích Trấn Thành nên mình không xem "/>
        <s v=":) coi phim giải trí mà cũng bị banh ra, chi cho mệt zạy nè trùi. _x000a_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
        <s v="10 điểm cho chủ tus, tui coi cứ thấy cấn cấn phần nội dung :&lt; mà thấy mn khen quá trời, hog hiểu nổi"/>
        <s v="non nhưng được đón nhận :))"/>
        <s v="Số 3: đi coi vì nhỏ bồ đòi =.="/>
        <s v="Phê phim khen. Mình cũng đi đi xem. Mà sợ từ phim Ròm nên không dám đi xem phim Việt nữa"/>
        <s v="Nguyễn Phương Thảo ua dm t thay hay ma ta tu nhien luot fb bi che hoi hot??! 😞"/>
        <s v="Đã xem : 7/10 dễ hiểu, dễ xem_x000a_Tình huống giết chú Tư thật sự là chuyện bt ở cái xã hội này, :)) nợ không trả nổi thì nó giết là chuyện bt ai cũng thấy."/>
        <s v="Vân Nhi _x000a_Có đứa spoil._x000a_Dự là sẽ có 1buổi livestream kể lể khóc lóc khuyên nhủ này nọ xong hẹn nhau ra làm việc tình cảm, chiếu chụp đính chính bắt xoá bài cho xem."/>
        <s v="Nghe review phim hay cảm động lắm , vô rạp coi không có miếng nước mắt, kịch bản thì chán xem mà đoán được kết luôn  . tốn tiền =)))"/>
        <s v="yas"/>
        <s v="Đồng ý là phim có nhiều tình tiết vô lý nhưng không dở đến mức bạn nói_x000a_Bạn khó ở quá"/>
        <s v="Há há nên tui xác định không coi từ đầu rồi."/>
        <s v="🌿🍁 Bên mình có sách ngoại văn 2hand nhiều thể loại,self-help, tiểu thuyết, sách thiếu nhi...sách bộ Harry Potter , Wimpy Kid 🌱 mời mn ghé xem ạ 😍🌸"/>
        <s v="Mình là đứa chưa xem được cái trailer của phim này đây, nhưng mà thấy hơi phản cảm với mấy bài khen nức nở lẫn chê tức tưởi._x000a__x000a_Làm ơn cho 500 đồng bài review có điểm sáng lẫn điểm mù nào! "/>
        <s v="Đôi khi cảm giác nhà sản xuất nghĩ khán giả Việt dễ tính, chỉ việc kéo đến rạp, cho đôi ba lần cười hời hợt là xong. Xem khán giả không khác gì mấy con gà để vặt lông vậy._x000a_Buồn cho phim Việt mình thật sự."/>
        <s v="Thịnh Nguyễn 😏"/>
        <s v="Nguyễn Xuân Tâm cú lừa"/>
        <s v="mình cũng thấy vụ chú Tư bị chết hơi ... :)))) mặc dù mình biết câu chuyện sẽ xảy ra kiểu như thế thì mới có cái cao trào đằng sau nhưng chả ai lại đi giết ng vay tiền kiểu như thế cả :)))"/>
        <s v="Phương Lê "/>
        <s v="Ủa xin phép được copy cmt của bạn trên vì đúng quá :)))_x000a__x000a_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s v="Mọi người ai thấy hay thì sẽ vào ném đá. Không thấy hay thì vào thêm cảm xúc bản thân như thêm tí mắm muối cho bài post :))"/>
        <s v="Tài Đạt Chánh đi coi xong nhớ là mik nắm tay từ đầu đến hết phim 🤣🤣😂😂"/>
        <s v="Nhiều bạn ko phân biệt đc sạn của kịch bản vs tính hư cấu của phim nhỉ. Phim ảnh thì đương nhiên là tình tiết hư cấu rồi. Nhưng sạn bị bóc thì phải chịu thôi. Sạn to vl thế kia cơ mà."/>
        <s v="Chu Bảo Ngàn "/>
        <s v="?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
        <s v="Le Thinh coi xong ko nhớ j cạ "/>
        <s v="Nguyen Thanh Van "/>
        <s v="Mã Thanh Mai"/>
        <s v="Ủa chung quy thì phim cũng hay mà bạn ơi, sao cái hồi mới chiếu bạn kh chê liền đi :)) giờ người ta thu về mấy trăm tỷ rồi bạn có chê cũng vẫn có người đi xem nữa hà =))))) Hoi, bớt sân si mà sống bạn ơi"/>
        <s v="Nó là phim nó đc tạo ra là vì khán giả mà"/>
        <s v="2) Những người xem phim vì tò mò theo hiệu ứng đám đông, tò mò đi xem vì sao nó được tán thưởng?_x000a__x000a_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
        <s v="Phạm Hải Long"/>
        <s v="Bạn nhất nhé bạn nhất nhé_x000a_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
        <s v="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
        <s v="Thấy tương đồng giữa bản thân với nhân vật trong phim. Đối với mình thì phim hay cười khóc đầy đủ. "/>
        <s v="Cái gì cũng muốn làm nhưng làm chưa tới. Đặt vấn đề cho nhiều nhưng k giải quyết thỏa đáng. Phim ra rạp trong lúc khán giả Việt bị &quot;đói&quot; phim, thêm nữa hiệu ứng đám đông kèm theo đó là 1 lượng fan hùng hậu của Trấn Thành nên doanh thu trăm tỷ cũng k có gì lạ."/>
        <s v="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
        <s v="film này hiệu ứng truyền thông là chính, chứ tung hô quá đà càng thêm dị ứng. "/>
        <s v="Hội này có phải chỉ được nói (hoặc khen?) về phim đang chiếu đâu mà lắm người cứ bênh kiểu &quot;sao lúc mới ra ông không moi đi&quot; nhể, bênh thì cũng phải có lý chứ 🥱 Tôi thì thấy diễn viên diễn cũng ổn với khá là có tâm, nhưng plot thủng lỗ chỗ thiệt. Hơn nữa việc cố tình muốn chèo kéo nước mắt người xem hơi phản cảm :))"/>
        <s v="Đúng là nhiều tình tiết còn vô lý. Nhưng em thấy hay ở cách đóng khá chân thật, thoại gần với đời sống và cách truyền tình thương, sự ấm áp xúc động cho người xem. Đó là điều làm e thấy bộ phim hay"/>
        <s v="Phim Việt t chỉ coi của Chú lý hải vì chú như Tinh gia Việt Nam vậy , còn trấn lũy thì thôi , cúm ơn"/>
        <s v="Phim chán thật sự . Đi xem cứ nghĩ hay như mọi người nói nên mình cũng mong đợi . Phim gì nhạt toẹt , tình tiết phim quá phổ biến . Thấy phim Tiệc trăng máu là hay nhất 😰😰"/>
        <s v="Tui thấy dở thiệt mà nay mới đọc được bài này :)) vẫn tiếc 100k vs gần ba tiếng đồng hồ :))"/>
        <s v="Không có cảm tình với Trấn Thành + ekip + phim khi làm đủ 7749 trò drama để pr phim và đến bh vẫn chưa coi thật nhưng đọc bài của chủ thớt vẫn thấy toxic vl 😢"/>
        <s v="Quá tham làm, tình tiết gì cũng muốn nhét vô, khiến mình xem cũng thấy phần gượng gạo"/>
        <s v="Nói chung thì phim cũng mang lại khá nhiều tiếng cười,làm phim hài thì cũng không tệ ènnnnnnnnn coca và bỏng khá ngon 🙈"/>
        <s v="Lâm Phạm y như t nói luôn nè kiểu kịch bản hời hợt s á"/>
        <s v="Ơ nhưng mà, nếu nó hỏng có vô lí thì nó hỏng phải là phim mà thành đời thực rồi. Phim nó có mấy cái vô lí dậy ó, hổm đi coi phim cũng thắc mắc dữ lắm."/>
        <s v="“Quằn” nhức nách vcut luôn=)) "/>
        <s v="Diệu Vi "/>
        <s v="bởi zị nên t đâu có đi xem :)))))"/>
        <s v="Nhìn là biết dở ngay từ trc khi ra rạp rồi , đc cái seeding mạnh ghê gúm thôi, thấy phim có Trấn Thành làm đạo diễn là thấy none nớt r"/>
        <s v="plot chán , k hay như mình tưởng v thoi"/>
        <s v="H rì viu chi nua ư😹"/>
        <s v="Tưởng có mình tui cảm nhận kịch bản như trò hề không cảm động tí nào :)"/>
        <s v="Tâm Nhật"/>
        <s v="huhuhu giống cảm nhận của em quáaa, em thấy k cảm động đến mức khóc nức nở hay nhất định phải đi xem í.."/>
        <s v="M là ng cực kỳ dễ xúc động và chảy nước mắt, xem 1 cái video trên Facebook có thể khóc đc nhưng mà đi xem Giá Bồ thì thực sự k cảm động tí nào, cố dặn ra khóc nhưng k đc :)) thề, thật luôn."/>
        <s v="Ăn nói phiến diện,áp đặt vl"/>
        <s v="Minh Như"/>
        <s v="Nguyễn Chí"/>
        <s v="Chời ơi nó chiếu cho xem thì đi xem giải trí đi. Cuộc sống nó hiếp dâm chưa đủ sao mà tới độ đi coi phim về cho thoải mái mà cũng bị hiếp dị 🤦‍♀️"/>
        <s v="quan trọng là n giải quyết những cái plot twist bằng những thứ rất nhạt, thực sự rất nhạt :)"/>
        <s v=" Trịnh Thịnh  cx có lý nhưng ngoài mấy điều trên ra thì ok hết mà"/>
        <s v=":v rồi t vẫn deo đi coi haha"/>
        <s v="Bạn là nhất nhất bạn rồi "/>
        <s v="Hieu Nguyen  Trần Phạm Thanh Hà  đọc cmt đê. "/>
        <s v="Bởi z :))"/>
        <s v="Đi coi vì hiệu ứng đám đông và nhận ra 🤔 phim chả có gì để bàn luận, xem song quên luôn 🤣🤣🤣🤣"/>
        <s v="Team chưa ra rạp coi phim Việt bao giờ nên chẳng để ý mấy :v"/>
        <s v="Đóng tiền mạng để đọc bài post toxic như thế này lãng phí thật! 🥲_x000a_*nhân vật chính tên Quắn."/>
        <s v="xem phim vì tò mò mà đi ra chẳng đọng lại cái quần gì??"/>
        <s v="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_x000a__x000a_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_x000a__x000a_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
        <s v="Ahuhu nói hộ tiếng lòng tui 🥲"/>
        <s v="T còn chả coi trailer 😅😅😅 từ hồi coi đc vài phân đọan của cái sitcom cùng tên trên Fb là t thấy kịch bản vs tạo hình chán bome ròi 😂😂😂 lồng ghép tình tiết về gia đình thiếu thực tế deso 😅😅😅"/>
        <s v="Ui review chuẩn suy nghĩ mình thế =)) mỗi tội k biết nói tn và k dám nói"/>
        <s v="Chuẩn còn gì"/>
        <s v="wtf phân loại khán giả kiểu gì v? t có tiền thì t đi coi thôi chứ hài z =))))))))))))))))))"/>
        <s v="Phim rác"/>
        <s v="Tốt nhất ông câm cmn vào :))"/>
        <s v="Rạp xiếc Trung ương đã theo dõi bạn."/>
        <s v="Andrea Ngo ô thế thì ai kia loại 1 rồi :))))"/>
        <s v="bạn là cố vấn ban giám khảo của giải ót kar hả?"/>
        <s v="T1 ảnh tên quắn not quằn _x000a_T2 ủa nhá lại đi làm cái chuyện mà phản lại con nhàn. Ủa cha con làm thế khác gì ko nhận nhau khác gì coi bù tọt ko phải con quắn, ảnh vẫn còn yêu con bạn à"/>
        <s v="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
        <s v="Coi mà ngủ trong rạp phim á =))"/>
        <s v="Éc có ai chưa xem phim này k nhỉ? Trc xem bản truyền hình mà mình dnf nên thôy quyết định k xem bản điện ảnh _x000a_Lướt fb thấy đâu đâu cũng xem, nma mình vẫn tâm bất biến =))))"/>
        <s v="mình chọn 48h :)))) siu xjn trong từng giâyyy"/>
        <s v="Ngay từ tiêu đề phim mình đã khó hiểu. Vì sao lại là bố già? Vì sao k đặt tên khác? Tên phim là điều rất quan trọng, k thể đặt bừa được."/>
        <s v="Đúng r cf:)"/>
        <s v="Thôi ông im mẹ mồm"/>
        <s v="Tăng Mẫn Nhi coi xong thấy khóc đc đúng khúc cuối vì nó làm t hết hồn"/>
        <s v="mệt ghê, phim cũng hay mà"/>
        <s v="Tui xem cũng thấy dở thật sự ra, còn chả xem hết phim được"/>
        <s v="&quot;đứng sau&quot; chứ không phải &quot;đưngs sau&quot; ạ, chính tả viết còn sai tới sai lui thì đánh giá chi cho ăn củ hành v anh :("/>
        <s v="Cho hỏi Quằn là ai zậy cục cưng 😀"/>
        <s v="😊 căn bản là mình thấy bạn nói đúng. Đây là đang bàn về biên kịch thì chuẩn rồi ạ . Cơ mà bớt công kích người khác thì oki hơn ạ 😂."/>
        <s v="Xem phim mà cứ xét nét từng cái chi tiết từng cái logic một như ông thì phim Việt nó sạt nghiệp à ? _x000a_Xem phim là để cảm nhận nội dung mà tác giả muốn truyền tải, cứ đi săm soi mấy cái linh tình làm mẹ gì ?"/>
        <s v="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
        <s v="coi phim mà chỉ biết săm soi được có nhiêu đó thì đủ biết trải nghiệm cuộc sống như nào :)))"/>
        <s v="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quot;đu trend&quot; theo hiệu ứng đám đông?_x000a__x000a_Còn nếu bài này bạn đăng lên để gây sự chú ý thì mình thấy bạn thật ấu trĩ, khi nhiều người tìm cách đi lên bằng năng lực thì lại có nhiều người &quot;ăn không ngồi rồi&quot; đi phán xét, tạo tai tiếng như bạn :))"/>
        <s v="Thì sao?  "/>
        <s v="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
        <s v="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_x000a_Như t muốn xem mà cũng chẳng được"/>
        <s v="tuy rằng phim cũng bt không được như mn tung hô nhưng bạn viết bài như tiền mãn kinh khó ở lâu ngày ý thật sự là phiến diện"/>
        <s v="Ý trời. Hôm qua fb mới nhắc :))"/>
        <s v="Ơ đồng ý khán giả có người khen người chê phim. Bạn chê thì oke, ko ai ý kiến. Nhưng bạn lấy số liệu gì, khảo sát gì, quyền gì mà chia khán giả thành 2 loại một cách chắc nịch thế kia?_x000a_Tôi xem phim thấy hay, thoả mãn được tôi, vậy tôi là loại khán giả nào thế?"/>
        <s v="Chủ thớt hơi gắt . Nhưng ghi sai tên nv phim nhé . Cũng có 1 phần rv đúng . Có nhiều tình tiết vô lý khi nhồi nhét vào phim"/>
        <s v="không khóc 1 giọt :v"/>
        <s v="Nguyễn Thùy Linh :)))"/>
        <s v="nó đánh vào tâm lý ng xem , nói như bạn thì ai khóc khi xem fiilm này cũng yếu bóng vía ấy nhỉ :/ 🤡🤡🤡"/>
        <s v="Quan điểm cá nhân thôi chứ đừng đánh đồng tất cả. Toxic vl 😒"/>
        <s v="Nguyễn Thị Băng Tâm🥶"/>
        <s v="Bạn ko khóc thì tui khóc việc gi gắt z troi"/>
        <s v="Hạ thấp cảm xúc của người khác ko khiến cái review này trở nên ngầu hơn đâu 🙂."/>
        <s v="Linh Phạm Mỹ "/>
        <s v="Dương Công khóc đi"/>
        <s v="Đã review phim thì ít nhất viết đúng tên nhân vật đã 🥺🥺🥺 mé tự nhiên đi coi phim thôi mà cũng bị chửi hời hợt 😀? Sống sao cho vừa lòng mấy người? "/>
        <s v="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
        <s v="T công nhận với bạn phim có mấy đoạn vô lí. Nhưng mà PHIM MÀ. Trừ khi nó quá quá vô lí đến khó hiểu thì bạn đòi hỏi logic 100% ở 1 bộ phim?? 😐"/>
        <s v="An Nguyen Ngoc "/>
        <s v="Phim này mình chỉ thấy tiếc nhất đoạn ô chú 4 bị đâm chết._x000a_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
        <s v="không đi coi cũng bị nói là hời hợt xong giờ đi coi cũng bị nói là hời hợt là sao"/>
        <s v="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quot;Kịch hay, diễn diễn giỏi, hữu xạ tự nhiên hương&quot;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
        <s v="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
        <s v="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
        <s v="Chưa bàn đến phim sạn ít hay nhiều, mà t thấy bắt đầu có nhiều người đọc bài này xong lại chạy theo đám đông chê phim dở, phim nhiều sạn cho xem :)))_x000a_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
        <s v="Quắn không phải quằn, nói lại lần nữa ngta tên là quắn khổ ghia"/>
        <s v="Lang Trung Thành =)))))"/>
        <s v="thớt óc chó"/>
        <s v="Thấy viết chữ Quắn thành Quằn là hết muốn đọc rồi, viết lại đi."/>
        <s v="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_x000a_Bữa nào bạn rảnh hay dư thời gian thì viết bài về bộ phim đoạt giải Oscar thử nha, để mình mở mang “tầm nhìn”. _x000a_Bạn đừng đánh đồng mọi người theo ý kiến cá nhân của riêng bạn. "/>
        <s v="Phim hay chưa chắc đã có doanh thu cao. Nhưng phim có doanh thu cao thì sẽ hay =))))) nó k đủ hay với bạn nhưng với người khác nó hay là đc"/>
        <s v="Rv còn viết sai tên nhân vật :))))"/>
        <s v="T cũng thấy tình tiết kịch bản phi lý. Nhưng có lẽ với phim Việt thì vậy là cũng thành công rồi, tạo được cảm xúc cho khán giả"/>
        <s v="Mểt vs ông"/>
        <s v="Quằn là cdg vậy ???"/>
        <s v="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
        <s v="Cứ nghĩ cuối phim Nhàn bị cộng đồng ném đá vì hành động của mình cuối cùng bả ko sao hết =))"/>
        <s v="Tội chủ tus quá, đi đâu mà cứ soi kỹ như này thì sao mà sống hạnh phúc được"/>
        <s v="Ho Nhat Ha :))"/>
        <s v="Hay =)))"/>
        <s v="Phạm Huỳnh Mai Ngọc Tuấn An 🥥"/>
        <s v="Viết tên nhân vật còn sai kìa má về xem lại phim đi :))"/>
        <s v="phim tạm được, k phải là hoàn hảo nhưng đáng tiền vé, sao cứ phải vạch lá tìm sâu nhỉ, hater à"/>
        <s v="Phim Việt yếu về mặt kịch bản đó giờ mà. Diễn xuất thì ok nhưng kịch bản nhiều khúc như đấm vào mặt khán giả. Được vài phim kịch bản ok thì diễn xuất như cđb, toàn được cái này mất cái kia."/>
        <s v="cái tôi buồn là _x000a_vì cái phim này mà khi tôi search Bố Già trên Google, thay vì ra Bố Già của Puzo hay Bố Già của Coppola, nó ra Bố Già của Trấn Thành _x000a_ok ai cũng được nhưng Bố Già của Trấn Thành smh"/>
        <s v="Tran Quoc Tri chưa dc coi nữa á chòy oy 🙃"/>
        <s v="Ủa bình thường mà =]] đầu tư làm phim sau cùng cũng chỉ để kinh doanh. Ít có phim nào xứng đáng với cái danh môn nghệ thuật thứ bảy lắm =]]"/>
        <s v="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_x000a_Luận điểm đầu bạn đã thua mẹ rồi thôi mấy cái sau không nói tiếp nhé."/>
        <s v="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
        <s v="One shot không phải để theo trend, one shot thực hiện rất kì công và có nhiều dụng ý nghệ thuật. Nói chung là phim xem được và công nhận là nhiều sạn. Còn bài viết này toxic lắm :))"/>
        <s v="Phim có sạn thì ai cũng thấy, nhưng ngta vẫn chấp nhận, còn cách nói chuyện bố đời của bạn khó ai chấp nhận nha :)"/>
        <s v="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
        <s v="Mãi mới thấy có ng nghĩ giống mình"/>
        <s v="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_x000a_Theo như phân loại của chủ tus thì em thuộc cả 2 nhóm (chủ tus đặt là 2 &quot;loại&quot; đã đủ thấy anh vô duyên quá thể, vì có cả những &quot;loại&quot; đáng tuổi cha chú anh đó): tò mò phim có gì và không để ý quá nhiều đến đống sạn (dù có nhận thấy). Và theo kiểu mổ xẻ đấy của anh thì đa số khán giả Việt là những người kém gu, dễ bị lừa và chỉ giỏi ăn theo?_x000a_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_x000a_Với thẻ u22, 110k cho 2 vé xem phim, em thấy giá trị mà em với bố nhận được từ bộ phim quá lớn. Nước mắt rơi là quá xứng đáng và &quot;yếu bóng vía&quot; ở đây chẳng có gì là sai. 🤷_x000a_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_x000a_(Thực ra là có thêm cục tưng tức ạ)"/>
        <s v="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
        <s v=":)))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
        <s v="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s v="và nếu phim dở thì tại sao nó đang TOP 1 bên Malay? "/>
        <s v="Bài viết phiến diện vl bạn ơi_x000a_Trong khi những thứ không kém phần quan trọng như dựng phim, cách sử dụng camera, góc quay lại rất tốt thể hiện rõ ngôn ngữ điện ảnh thì lại không đem ra nói. _x000a_Cảnh onesshot đầu phim thật ra lại thể hiện tốt bối cảnh phim là một con hẻm chật chội, với nhiều hoàn cảnh cũng như gđ phức tạp của ông sang lại bảo không đóng góp gì cho mạch phim? _x000a_Đồng ý về khía cạnh showbiz phim còn để nhiều khúc mắt và khai thác còn kém thì cũng hoàn toàn không đáng để có một bài review tiêu cực và thiếu khách quan như bài này._x000a_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
        <s v="Phim BG chỉ xứng tầm youtube thôi, nếu bảo là phim hay của nền điện ảnh VN thì đúng là thảm họa. Lúc đang chiếu tui đã thấy không hay rồi, nhưng nói ra thì bị 1 đội ngũ PR cho bố già chửi."/>
        <s v="Đọc xong thấy thể loại khán giả thứ 3: không đủ trải đời để hiểu ý kịch bản nhưng không chấp nhận mình nhạt nhoà 😂"/>
        <s v="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_x000a_Thời lượng phim cũng chỉ 1 tiếng rưỡi - 2 tiếng, chả đủ đâu mà phải đi hoàn hảo đc như thớt nói, và cũng chả có cái phim nào trên đời này hoàn hảo tuyệt đối đâu :)_x000a_Nhìn vào những mặt tích cực của phim: thông điệp đẹp về tình cảm gia đình, phim đc làm nghiêm túc, chỉnh chu trau chuốt._x000a_Và không tự dưng 1 bộ phim rời rạc vô nghĩa (như thớt nói) lại lấy nước mắt của rất rất nhiều khán giả như vậy đâu :) _x000a_Phim hay hay dở là cảm nhận mỗi người, nhưng mình cực dị ứng với cái kiểu tỏ ra thượng đẳng, làm như am hiểu lắm của thớt để dè bỉu cảm xúc và thị hiếu giải trí của người xem khác :)"/>
        <s v="Bị máu đông thì đã làm sao =)))) ba nó thì nó hiến có vấn đề gì"/>
        <s v="Ai khen phim này hay mà xỉa mói ad thì đúng là dễ dãi thật. Riêng mình thì chỉ mong đạo diễn Việt Nam làm phim có tâm xíu, đừng để khán giả chửi nữa"/>
        <s v="Thật. Trấn Thành tham nên bao nhiêu tình tiết cũng bỏ vô, rồi kh có làm rõ chi tiết cái nào hết. Phim Bố Già mình thấy giống tác phẩm kịch hơn là điện ảnh."/>
        <s v="gato à cđ :))) "/>
        <s v="Khánh Vy thấy bà like rùi mà thích tag lại z đó"/>
        <s v="Bình tĩnh đi bro, làm gì review toxic thế:_x000a__x000a_1. Cảnh quay oneshot để cung cấp cái nhìn tổng quan về bối cảnh và nhân vâth chính trong film thôi_x000a_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_x000a_3. Nếu bạn xem kĩ thì chú Tư đâu có khả năng trả? Bản chất dân cho vay nặng lãi nó k đòi được thì nó phải dằn mặt luôn để mấy con nợ khác biết sợ, giết luôn con nợ có vẻ hơi thái quá nhưng chấp nhận được._x000a_4. Vấn đề y khoa để bạn nào rành hơn trả lời._x000a__x000a_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
        <s v="Nếu là một nhà phê bình phim thì đi xem phim thôi ạ. 🙈 _x000a_Nâng cao “phim trí” thì cũng nên đi xem phim ạ._x000a_Nếu muốn giải trí, thư giãn đầu óc thì cũng nên đi xem phim ạ. 🙊_x000a__x000a_Phân chia kiểu bạn làm gì 🐒 mắc cười quá 🤣"/>
        <s v="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_x000a__x000a_2. Nhàn bịa nhưng ba Sang ko phủ nhận, còn xác định đúng thì Quắn làm đc gì ? làm éo j có ekip nào đứng sau Quắn ngoài con bé người yêu hờ?_x000a__x000a_3. Chú tư bị đâm chết thì đúng hơi vô lý thật nhưng éo phải là ngoài đời ko thể có khi mà bọn giang hồ đã dằn mặt chặt ngón. _x000a__x000a_4. ủa, vụ con hiến thận, cha từ chối sai chỗ éo nào mà ko găng nhau ?  ủa, sống gì lạ lồng zậy? cha ko đc thương con ? con phải ÍCH KỶ ko hiến thận cho cha vì mình bệnh và có thể chết ?? 😀 ?? _x000a__x000a_phim có sạn nói thật ai cũbg thấy, nhất khúc chú Tư bị đâm chết hay cả nhà như siêu nhân đi vào viện. nhưng quan trọng là hầu hết mạch phim đã khắc hoạ đúng những gì mà những-người-khen-hay từng trải là sai à ? _x000a__x000a_cái thế hệ sống trong chiến tranh, đói khổ, chỉ biết gia đình và hàng xóm, có khi mai cả nhà chết lúc nào ko hay, thì người ta phải khác cái thế hệ sống trong hoà bình sung sướng, cái thế hệ mà ngày càng sống cá nhân  _x000a__x000a_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_x000a__x000a_y như RÒM thôi, nhiều người chê phim kết chán bm, nhưng nhiều người lại cảm thấy đó là kết thúc hay , ý nghĩa thì người ta khen. *éo hiểu sao khen phim khắc SG chân thật  cuzng bị lắm đứa vào chửi seeding, lạ lồng vãi_x000a__x000a_p/s2: dẫn ba mẹ bạn đi xem đi họ cảm nhận thế nào 😏_x000a__x000a_p/3: tên của con ba Sang là QUẮN, phải QUẰN, ok?"/>
        <s v="bạn nên thay đổi cách nói thì sẽ nhiều người nghe hơn. "/>
        <s v="Tưởng đâu m chê hay lắm đọc xong mới thấy m chả biết cái cóc khô gì mà cứ thích thể hiện :)))) văn mẫu cũng k dở như này"/>
        <s v="Phim xem chủ yếu là để giải trí thôi mà 🙂 Cá nhân mình thấy lâu lâu ròi mới có phim cả gđình xem được mà ai cũng thấy hay á "/>
        <s v="Phim nhiều cái khum giải thích được mà đã kết ròy :&gt; hơi hụt hẫng tí nhma thôi vui là được"/>
        <s v="Thôi người thấy phim hay hay không thì tuỳ cảm nhận của họ chứ việc gì phải lên bài viết với giọng văn cay dái thế "/>
        <s v="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
        <s v="Hoàng Minh Tâm seeding nhiều là ko muốn xem :))) thôi may cx k hi vọng nhiều"/>
        <s v="Trâm Huỳnh hí hí "/>
        <s v="Nguyễn Tú Uyên vào bóc sạn 😀"/>
        <s v="Hí hí b mới là ng non yếu trong viêc xem, hiểu và viết đánh giá phim ấy. Viết gì đâu dở ẹc hí hí 🤣🤣🤣🤣"/>
        <s v="+1 respect vì quá chuẩn, k muốn nói là cảm xúc làm còn chả tới, cứ lưng chừng chứ không lên được đỉnh, mấy đoạn cứ đang xúc động lại tụt mood"/>
        <s v="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_x000a__x000a_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
        <s v="Mình chưa xem phim này nên có thể có những tranh luận k đúng với bạn. Nhưng chắc chắn bạn mang 1 tâm lí k ủng hộ đi xem phim. _x000a_Cái thứ nhất &quot;Một kịch bản non yếu bòn tiền khán giả bằng nước mắt&quo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_x000a_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_x000a_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quot;biết cách&quot; :))) thế không xem cái đấy thì xem cái gì mà bạn kêu mọi người là khán giả &quot;yếu bóng vía&quot;??_x000a_Và cuối cùng bạn cho mình biết đối với cá nhân bạn thì thế nào là 1 kịch bản hay? _x000a__x000a_"/>
        <s v="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
        <s v="Từ cách đặt tên đã có ý ăn bám sự nổi tiếng một cách kệch cỡm"/>
        <s v="K hiểu one shot tốn bộn tiền để làm gì mà khúc cuối phim kết nhanh vcl 😳"/>
        <s v="Đúng "/>
        <s v="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
        <s v="J không phải nhà phê bình phim hay có kiến thức điện ảnh nhưng có đồng cảm với nhân vật, và mình khóc._x000a_Thế thôi."/>
        <s v="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
        <s v="Trương Minh Thiện opps 🤭"/>
        <s v="Trần Ngọc Như Quỳnh im not toxic"/>
        <s v="đã nói đúng còn nói to"/>
        <s v="Đậu má mãi mới có 1 ông nói rõ tâm tư của t, respect cho chủ tus, =))) ăn gạch nhiều quá"/>
        <s v="+1"/>
        <s v="Vũ Bảo Huỳnh Phương Tâm đúng ý nec"/>
        <s v="Thanh Bách Vũ nhma hay, nhể 😿"/>
        <s v="Tố Uyên"/>
        <s v="Cùng suy nghĩ 😌"/>
        <s v="k thích phim ngay từ cái tên _x000a_Bố già nghe mafia vl =))_x000a_mãi sau mới biết là phim tình cảm gia đình _x000a_điện ảnh VN ít phim có tên hay đặc sắc nhỉ_x000a_đỉnh điểm có quả tên Em là bà nội của anh nghe nhảm ói k xứng với phim _x000a_có phim Có căn nhà nằm nghe nắng mưa cảm thấy hay với ấn tượng nhưng tiếc là phim flop"/>
        <s v="Huy Phạm ý b răng"/>
        <s v="Trinh Nam Anh :)) chung thắc mắc"/>
        <s v="T thấy hay t xem, bạn không thấy hay thì ngậm mồm lại, ngay cả tên nhân vật còn viết sai thì độ tin cậy của review này bằng 0. -))))))))"/>
        <s v="K thích phim này lắm . Tình tiết phim dễ đoán. Hơi lạm dụng vấn đề gia đình. Có lẽ không phải guu. Ý kiến cá nhân"/>
        <s v="Bùi Hương Thu thật, tình tiết còn thiếu logic, chủ yếu xem giải trí thôi. Lúc xem đã thấy sai sai, xem xong thấy chưng chửng, chẳng có thông điệp chính gì, được cái 1 vài tình huống dẫn dắt cảm xúc người xem"/>
        <s v="Jim Kei t với m hời hợt qué, phải thay đổi thui"/>
        <s v="1 content non yếu vì sai tên diễn viên :'(("/>
        <s v="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
        <s v="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
        <s v="Châu Nguyễn này của m"/>
        <s v="Nguyen Thi Thu Giang"/>
        <s v="Tại phim &quot;Cua lại vợ bầu&quot; mà e ghét coi TT đóng phim (diễn hài/gameshow lâu lâu vẫn xem). Cái đ*** phim dở mà PR lầm lốn t tức t chửi thề mất nét dịu dàng luôn á tr"/>
        <s v="Cay phim 🙂 tại đi coi phim mà mất mẹ cái đth"/>
        <s v="Ngoài ra bạn đ có kiến thức gì cả mà phân tích phim như đúng rồi._x000a_Bú fame thì chọn chủ đề nào có kiến thức 1 xíu. Cả ekip cố gắng làm phim xong để 1 cậu nhóc k biết gì (hơi ngu) đi chê khán giả hời hợt 😪"/>
        <s v="T xem vì chả biết xem phim gì nữa quanh đi quẩn lại có vài phim đó thui 😂"/>
        <s v="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quot;yếu bóng vía&quot;. Gì vậy cha nội? Người ta đi coi có lấy tiền ông đi coi đâu mà làm gì quyền gì mà chê khán giả. Người Việt Nam mà cứ dìm hàng Việt Nam xuống quài vậy cha. Sống rộng lượng lên xíu đi ích kỷ với phiến diện quá đó.  "/>
        <s v="🤣🤣🤣"/>
        <s v="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_x000a__x000a_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
        <s v="Rồi cứ người Việt đi dìm fim Việt :)) "/>
        <s v="Ủa. Sao mình thấy nội dung b review khác bản trên netflix ta. Hay có 2 bản"/>
        <s v="Xem phim để giải trí, chứ soi mói nhiều thì thành chuyên gia đánh giá hết rồi"/>
        <s v="New member, vào cái đã phân biệt khán giả 1 là hời hợt, 2 là hiệu ứng đám đông._x000a_Má nó ngu thiệt chứ"/>
        <s v="Đặng Quốc Huy "/>
        <s v="zay là ba mẹ mình sống hời hợt, sống theo hiệu ứng đám đông mà mình k biết 🐧"/>
        <s v="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
        <s v="Đọc bài này xong mình vẫn giữ vững quan điểm là nó hay"/>
        <s v="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quot;gia đình&quot; đã chạm đến cảm xúc của rất nhiều người đến rạp phải rơi nước mắt rồi. _x000a_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_x000a_Cái cách bạn nói giống như bạn đang bới lông tìm vết chứ không phải là đánh giá bộ phim theo góc nhìn chuyên nghiệp hoặc góc nhìn của khán giả bình thường"/>
        <s v="Nhưng góp ý xíu nv tên Quắn chứ k phải Quằn"/>
        <s v="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
        <s v="Chi co bo gia Vito thoi khong co bo gia thu 2 dau 🐧"/>
        <s v="T thấy phim kiểu cố tạo bi kịch để kiếm nước mắt khán giả ấy. :))"/>
        <s v="Thế mới thấy sự dễ dãi và không biết 1 ''siêu phẩm'' thực sự là thế nào, bố già ver việt nam cũng mang lên hàng siêu phẩm được, và push nó lên tận top 1 được cũng hay, mà đó giờ khán giả việt toàn thế mà =))"/>
        <s v="Lưu Quí Hửu"/>
        <s v="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
        <s v="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_x000a_Còn khúc Quắn bị mất 30tr trong phòng, cái chi tiết đó bị đổ dồn cho chú_x000a_4 mà ko biết là đúng hay ko, phải làm rõ khúc này để xem sự hiến gan và cái chết sau này của chú 4 sẽ xúc động hơn chứ_x000a_Còn lúc thay thận thì cũng hụt hẫng khúc lên bàn thờ thặc, thà cho chết ngay lúc đó, nhưng những giây phút cuối đời sống đc thấy con cháu sum vầy, nhà cửa khang trang, ok, ko thì sống bà nó đi, twist qq"/>
        <s v="những nhà phê bình phim, đạo diễn, biên kịch tương lai 🙏🏻"/>
        <s v="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
        <s v="ối v mình là người hời hợt rồi ::)))))"/>
        <s v="chỉ vì bạn tìm ra điểm ko tốt của phim, ko khiến bạn trở nên thượng đẳng"/>
        <s v="Có thể không đúng cấu trúc nhưng còn tốt hơn vài phim Việt mình đã xem. B nhìn doanh thu đi"/>
        <s v="Quắn, Quằn quằn mệt ghê"/>
        <s v="thượng đẳng vcl =))_x000a_cơ mà cái số 1: bạn nghĩ bạn thông minh hơn các diễn viên trong chính lĩnh vực của họ ? ở đây lại còn là các diễn viên kỳ cựu nữa :v"/>
        <s v="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s v="ê cứ tìm lỗi chỉ trích sao chẳng thấy khen vậy =))) cứ muốn nước nhà phát triển mà nnay sao nổi?"/>
        <s v="Cơ bản là trong phim nó có những cái mà tuổi thơ của tôi hay là đàn anh đàn chị đã từng trải qua và cũng là xem phim để ủng hộ nước nhà chứ như chủ tus thì ở nhà chờ phimmoi ra xem cho lành 😕"/>
        <s v="ê thượng đẳng cũng vừa thôi chứ? phim hợp gu thì người ta khen hay rồi cái nói người ta &quot;hời hợt&quot;???  riết xàm l"/>
        <s v="à cái vụ tiền, h ko đòi đc nó, thì giết cho bỏ tức :)))) chắc đó h chưa cho ai vay mượn cmg har"/>
        <s v="Đinh Hải Yến chưa đọc nma chê giống mình nên tag z"/>
        <s v="Quằn là cẹk j v"/>
        <s v="chỉ có một bố già thôi =)))"/>
        <s v="Bạn là nhất"/>
        <s v="Nguyễn Thu Hiền Mai Hoa khiếp chê ghê thế :))) "/>
        <s v="phim việt nam mà chấp nhận thui =))"/>
        <s v="Lê Vũ Uyễn Nhi"/>
        <s v="Mình xem cũng thấy chán vl ấy mà nhà mình không ai nhận ra điều đó cả"/>
        <s v="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
        <s v="Yahhh, tui anti Trấn Thành ngay từ đầu nên cũng ko coi cái phim này, một số ng bảo là ủng hộ phim Việt, haizz xin lỗi chứ phim Việt nào t cũng ủng hộ , chỉ riêng phim mà có TT là tui say bye 🤣_x000a_"/>
        <s v="Tâm Nguyễn đúng ý tao ghê :)))"/>
        <s v="Coi 1 lần"/>
        <s v="@@ ko thích thì ko coi đừng nói như z "/>
        <s v="Tên nhân vật còn viết sai thì mọi lý luận đều vứt xuống cống hết."/>
        <s v="Cái hình ảnh thằng bé mặc quần hở mông là bình thường. Xem phim Tuyệt đỉnh Kungfu của Châu Tinh Trì đi rồi thấy. Bớt khắt khe lại, các hình ảnh châm biếm đó cũng chả mang tính xúc phạm ai cả"/>
        <s v="Giờ đi coi phim sợ ghê, sợ về khen phim thì bị các bạn khán giả “thượng đẳng” chê là thiếu kiến thức, khẩu vị kém huhu 😞😞"/>
        <s v="Haha thằng này ko bik luật xã hội, nó lấy đủ vốn kì kèo không trả là nó giết. Chưa bị bao giờ thì đừng khẳng định nhé"/>
        <s v="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_x000a_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quot;khẩu xà tâm phật&quot; ăn nói tuy bốp chát nhưng k có ý xấu, cơ mà chưa có đoạn nào trong phim thấy bà này tốt mà toàn ăn nói cứ ác ác thế nào í 😥"/>
        <s v="Thế ra chuồng gà coi phim heo nha anh trai🥲🥲🥲"/>
        <s v="Anh Thu Bùi Nguyễn Thanh Ngân khóc đi"/>
        <s v="🤷🤷🤷 Mình k phải fan Trấn Thành nhưng mình thấy mà mệt với cái bài nhận xét này của chủ thớt á"/>
        <s v="Đỗ Thị Cẩm Trinh xàm l th r"/>
        <s v="Mọi lí luận của b đều sai khi đến nhân vật trong phim b muốn nói đến còn viết sai 🙂 "/>
        <s v="Theo như cách bố mình hay nói thì bạn lên làm bố đời được rui dok ,làm như kiếm trăm tỉ dễ ẹc zay :Dd"/>
        <s v="Đáng nhẽ là chán chả buồn nói, nma chòi má thấy nhiều người đồng tình với chủ thớt lắm lun á 🥲_x000a__x000a_1. Đầy rẫy những cái scandal lềnh bềnh trên MXH mà trong đó khán giả chẳng hề quan tâm đến bằng chứng. Thời nay chẳng hiếm lạ gì những kẻ hít thở và bổ phổi bằng mấy thể loại drama ăn nhanh này._x000a_Hơn nữa br bảo Quắn công khai sự thật chứ gì, br nghĩ tới cuộc sống của ông bố sẽ tiếp diễn như thế nào không?_x000a_Br nhìn xem đoàn đội của a YouTuber này đã đủ trình độ để làm được những điều mà br kể? _x000a_Thế này nó mới là logic br ạ. Đoàn đội người ta yếu, và người ta cũng không muốn mess up cuộc sống của bố mình lên chỉ vì cái gọi là *cơ hội._x000a__x000a_2. Chủ nợ thuê người giết chết con nợ là phi lí - đấy là vì br chưa thấy ngoài đời đó. _x000a_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_x000a__x000a_3. Haiz cái twist này theo như br nhận định thì nó chỉ giúp thể hiện sự ngu ngốc và khiên cưỡng của nhân vật._x000a_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_x000a__x000a_Nói chung mỗi người sẽ có một lý lẽ riêng, may mắn thì còn gặp nhau để mở mang, mà không thì chịu."/>
        <s v="Tại sao cứ phải moi móc ra cái sạn của phim vậy nhỉ ? Dù gì thì phim cũng có tính nhân văn mang đến cho ng xem cảm xúc của tình thân thôi mà, bạn khó khăn quá rồi "/>
        <s v="Quằn là “quằn què” gì ba? Nhân vật người ta là “Quắn” mà 🥲🥲🥲"/>
        <s v="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_x000a_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_x000a_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
        <s v="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
        <s v="Ủa có coi phim chưa z ? Quằn là ai ba"/>
        <s v="Mình thấy hay và đi 2l thì mình loại nào 🥲 Bài viết toxic vc mà tưởng ngầu :))"/>
        <s v="May mình k xem:))"/>
        <s v="Với theo bạn nói thì phim Việt chỉ cần làm khán giả khóc với hiệu ứng đám đông thì kiếm trăm tỉ dễ ẹc vậy?_x000a_Mình mong mau có thêm nhiều phim Việt Nam xứng đáng trăm tỉ vậy để mình còn đi xem hùa._x000a_Dễ quá mà chờ mãi chẳng có mấy. Bùn. Bạn nhỉ. 😞"/>
        <s v="Người thích thì khen, người không thích thì chê là chuyện bình thường. Mắc cái giống ôn gì tỏ ra thượng đẳng mắng người khác sống hời hợt. Coi phim giải trí mà căng thẳng quá có thấy mệt mỏi hong dạ?"/>
        <s v="Trước khi chê hoặc khen bất kì một bộ phim nào theo luận điểm cá  nhân thì nên viết đúng tên nhân vật trong phim hoặc tên thật của diễn viên đã đảm nhận vai diễn trong phim đó._x000a_ Ít ra thì điều này cũng thể hiện mình là một reviewer có &quot;tâm&quot; khi tôn trọng công sức của biên kịch, đạo diễn và diễn viên, vv. Bên cạnh đó nếu muốn làm một reviewer có &quot;tầm&quot; thì trước nhất là nêu cho đúng cái nội dung phim định review (Nhàn trong phim không bịa chuyện nhé). _x000a_Hơn hết là đừng quy chụp quan điểm cá nhân thành quan điểm cho số đông khi phân loại khán giả theo kiểu &quot;những người hời hợt&quot; ?? _x000a_Ủa tôi cũng nhận ra kịch bản có sự yếu kém thật nhưng chung quy nó vẫn ổn để mình ngồi xem và ủng hộ phim Việt. Chứ chả lẽ cứ ai đi xem xong về chẳng chê câu nào thì bị coi là hời hợt à?"/>
        <s v="Ủa ? Cái này chỉ là một số tình tiết vô lý trong phim thôi chứ có liên quan gì đến giá trị nhân văn mà phim muốn truyền đạt đâu. Bài viết toxic vl "/>
        <s v="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
        <s v="Rất nhiều chỗ đc mở ra nhưng ko được lắp lại nên tạo thành lỗ hỏng. Cảm giác khó chịu vl"/>
        <s v="Viết cho đúng tên nhân vật đi đã rồi rì viu gì thì rì viu 🙂 "/>
        <s v="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_x000a_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
        <s v="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
        <s v="gu coi phim thượng đẳng quá thì về tự làm phim 1000 cái twist cho gia đình dòng họ bạn coi đi, dân chúng coi ý nghĩa như thế để bồi dưỡng tc gia đình là đủ lắm rồi"/>
        <s v="Mn bảo phim hay nhưng mình chưa đi xem vì đơn giản mình không thích :)) xem Lật mặt 48h còn gay cấn hơn nhiều, cũng có cả giây phút xúc động lẫn hài hước nữa"/>
        <s v="Phương Nam Nguyễn ta bảo kh hay là kh hay"/>
        <s v="Nch là Trấn Thành làm marketing đỉnh. Chứ nd phim cũ rích chẳng có gì là hay"/>
        <s v="Quắn mà ghi Quằn🌚"/>
        <s v="Hương Ann úi"/>
        <s v="Mình không coi, mắc công lệ tổ nói mình có vấn đề về tâm lý nữa 👀_x000a__x000a_Phim làm bối cảnh miền Nam mà đặt tên Bố già, trong phim thì gọi là ba, nhạc phim thì là cha. Wtf logic :))"/>
        <s v="Loại 3: không thích Trấn Thành nên k ra rạp :v"/>
        <s v="Có nhiều điểm bất cập và chưa hợp lý nhưng bộ phim cũng có những tình tiết rất đời. Xem phim tôi thấy tuổi thơ mình trong đó _x000a_Với lại thường đi xem phim thì tôi chia là nhiều loại _x000a_Có phim xem để vui_x000a_Có phim xem để ám ảnh_x000a_Có phim để căng đầu suy nghĩ_x000a_Thì với mình BG xem để vui nên mình dùng có mắt nhẹ nhàng đón nhận cho khoẻ xét nét nhiều mệt"/>
        <s v="Ừ phim này chán mà. Bài học thông qua phim này cũng outdated. Xem thấy như kiểu bảo con cái nợ nần cha mẹ rất khiên cưỡng. "/>
        <s v="Clm đã thế hiến xong ông Sang cũng ko sống được mà sang bên thế giới bên kia 🥲🥲🥲 tụt mood vl"/>
        <s v="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
        <s v="từ cái tiêu đề đã nặc mùi thượng đẳng, nên chả cần đọc hết bài viết đâu"/>
        <s v="Lim Blake t cũng k thích phim nma bài này viết chán vllll làm t hào hứng hụt"/>
        <s v="Tui nêu ý kiến phim không hay liền bị chỉ trích vl :)))) "/>
        <s v="tên nhân vật là Quắn mà cứ viết Quằn =)))"/>
        <s v="Là m đúng ko Quyii Nguyên  ok nha"/>
        <s v="Nguyễn TúAnh_x000a_đi xem khóc vcl ra dừ nghe review ri bùn wa"/>
        <s v="Thằng khùng này :))) mấy thấy phim dở thì kệ m chứ tự dưng kêu t không nhận ra kịch bản sai lè :)) vô duyên vậy"/>
        <s v="Thật tâm chúc bạn nhanh tìm được bộ phim ưng ý 😞 thấy coi phim mà khổ vậy cũng tội._x000a_Hy vọng bạn thấy có phim gì hay giới thiệu mọi ng coi với 😞"/>
        <s v="Nên mình đel coi cho nó vuông 🙂👌"/>
        <s v="Mình loại 2 :))) thấy không có gì đặc sắc"/>
        <s v="1 là xem thì đi,2 ko xem thì ở nhà ! Dài dòng thì cũng thu đc mấy trăm tỷ rồi :)))) Vl"/>
        <s v="Phim của Lý Hải cũng nhiều điểm phi lý nhưng dễ chấp nhận hơn 🙂"/>
        <s v="Phim công nhận k hay thật nhg mà đọc bài này tiêu cực quá :))"/>
        <s v="Hiệu ứng đám đông thật đáng sợ 🙂 "/>
        <s v="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
        <s v="ủa rồi coi cũng coi rồi á??? thích hổng thích thì kệ chứ mắc gì đi phân loại khán giả? rảnh quá tắt FB mà sống có ích cho đời đi :'("/>
        <s v="Review gì hằn học cay cú thế 😞 "/>
        <s v="Chỉ muốn nói là ng ta tên Quắn nha. Quằn gì Quằn quài"/>
        <s v="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
        <s v="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
        <s v="Bòn tiền?? Có bị vớ vẩn ko vậy, ai bắt ra rạp xem mà nói nv_x000a__x000a_Chắc bạn thuộc nhóm thứ 2 nhỉ, đã ko thích TT mà tò mò đi kiểm chứng sao ngta sao lại thành công đến thế :))"/>
        <s v="hic thấy phim hay thì bảo hay thui á chứ giờ đến xem phim cũm bị chỉ trích nữa là xao :( tôi dễ tính vậy á chịu thì chịu"/>
        <s v="Khen chê là chuyện bình thường, tại sao chủ thớt lại bị lên án nhỉ? :)"/>
        <s v="Mai Nguyễn Giao Linh nè mậy"/>
        <s v="1 chút nhận xét cá nhân nha. 1 bài viết phiến diện 1 chiều như vậy thì không đem được bổ ích gì cũng như góp phần xây dựng điện ảnh nước nhà cả. _x000a_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
        <s v="cái thứ 2 là đâm để dằn mặt mà hỏng có dè rớt xuống mương chếc chìm nha bạn iu, còn tui thích đi coi dzì nhiều tiền quá mún cho Trấn Thành 1 ít á được hong??"/>
        <s v="cái thứ 2 đúng thật"/>
        <s v="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
        <s v="càng phải công nhân hiệu ứng đám đông thật kinh khủng"/>
        <s v="NV tên Quắn mà viết Quằn Quằn nghe bực cạ mình 🙂"/>
        <s v="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quot;không nhận ra kịch bản tệ hại&quot; và &quot;theo hiệu ứng đám đông&quot;?_x000a__x000a_Đi coi về, tao thấy yêu gia đình quá, thấy thương gia đình hơn. Thế là đủ._x000a__x000a_Đánh giá thì chẳng ai cấm, nhưng, đừng phán xét, đừng áp đặt. Khiêm tốn vào."/>
        <s v="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
        <s v="Phim VN mà làm như phim hollywood z"/>
        <s v="Uyen Phuong Nguyen  đọc cmt hài ỉa "/>
        <s v="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
        <s v="&quot;biên kịch thì chẳng hiểu cái cóc khô&quot; gì về y học, còn bạn thì lấy cái cóc khô khảo sát nào để chia khán giả thành 2 loại? nhiêu đó đủ để bài viết này 2 xu rưỡi nha bạn ơi"/>
        <s v="Bài như này cũng duyệt được luôn :D?"/>
        <s v="Mei Ng"/>
        <s v="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s v="Nam Phương lại hợp lý =))))"/>
        <s v="Thấy hay được rồi"/>
        <s v="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
        <s v="Tôi cũng thây phim này bình thường, chỉ là ở mức tạm, không có gì gọi là xuất sắc! "/>
        <s v="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
        <s v="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
        <s v="Bài l j toxic quá vậy ??? _x000a_Phim thì chắc chắn phải có hay có dở, ng khen ng chê. Bạn cảm thấy không hay ok không ai nói gì ? Chứ mắc cl gì bạn bảo ng khác khen hay là hùa, là hời hợt vậy ? Mỗi ng một suy nghĩ, nta cảm thấy đồng cảm thì ngta khen 🙂_x000a_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_x000a_Khó tính thực sự luôn á 🙂 "/>
        <s v="Toxic vclin"/>
        <s v="Edge lỏd"/>
        <s v="Thiệt luôn từ kịch bản, diễn viên đều dở vl. Phim lủng củng rồi làm quá lên các vấn đề, cái nét diễn của TThành vừa lố vừa giả trân luôn. "/>
        <s v="Phim cũng ok mà"/>
        <s v="Rồi dựa vô đâu mà chia khán giả ra làm 2 “loại” chính? Bạn cực đoan ngay từ cách dùng từ luôn đó nên đối với tôi cái bài review này của bạn nó toxic và trashy vl..._x000a__x000a_Khán giả đồng cảm thì sao? Khán giả thấy các tình tiết trong phim hệt như gia đình mình thì sao? Rồi bạn “phân” khán giả này vô “loại” nào?"/>
        <s v="Mình xem phim khóc sml, vậy là mình hời hợt hả😞😞"/>
        <s v="Giàu Phạm chê kìa"/>
        <s v="T coi khóc muốn sảng mà nó kêu t hời hợt tức ghê"/>
        <s v="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_x000a_Cho bạn lời khuyên nhẹ, đừng cố tỏ ra thượng đẳng bằng hình thức đi ngược lại với đám đông nhé...😏"/>
        <s v="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s v="Biết là còn nhiều thiếu sót nhưng chỉ đơn giản là ủng hộ phim Việt "/>
        <s v="Gia Lạc tự huỷ :)))"/>
        <s v="Review film mà chửi người xem film, bộ ngta lấy tiền nhà ông đi xem film à :)))"/>
        <s v="Tôi đ thể hiểu tại sao phim đánh vào tình cảm gia đình nhắm đến cả trẻ con xem mà lại để bọn đòi nợ cầm dao xiên ông chú 🙂 "/>
        <s v="Mình thích vì khi xem mình thấy đồng cảm; vì phản ứng của ba mình khi biết bị bệnh nặng cũng như vậy. Đi làm giường, tủ quần áo (cho chị em mình), làm tủ thờ, chụp ảnh thờ, ... các thứ cbi hậu sự ..._x000a_Mình công nhận film không phải xuất sắc về chuyên môn để hót hòn họt như truyền thông đưa tin._x000a__x000a_Khi mn hỏi về film mình cũng chỉ nói vì mình đồng cảm nên mình thấy hay và bỏ qua những chi tiết bất hợp lý/làm lố._x000a__x000a_Nhưng film vẫn lấy được nước mắt mình - “người yếu bóng vía” như bạn nói. _x000a__x000a_Nhưng ai mà chả yếu bóng vía khi chạm tới gia đình ☺️"/>
        <s v="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_x000a__x000a_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_x000a__x000a_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_x000a__x000a_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_x000a__x000a_Tóm lại là nếu thích thì enjoy còn không thích thì move on vì các bạn không thích, các bạn phải biết rằng mình đang tranh luận với sai đối tượng rồi."/>
        <s v="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
        <s v="Phim k xuất sắc, k xứng đáng ca tụng nhưng nó vẫn có điểm thu hút người xem và được tính là phim có thể xem được. K thích sự phũ nhận hoàn toàn của bạn."/>
        <s v="1) giải thích như nào khi mà đứa con mang gen của Quắn ?_x000a_2) báo công an thì lòi ra vụ ông chú tệ nạn nữa mà còn thêm việc đang áp lực vì chuyện ông Sang mà báo thì khác gì cho chú Tư chết còn mang vết nhơ_x000a_ 3) nó biết ông Sang biết nhưng Quắn vẫn kiên quyết làm :v sao vô lý nhỉ_x000a_Và nhân vật tên Quắn_x000a_Cảm ơn đã đọc"/>
        <s v="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
        <s v="Maketing và quảng bá quá giỏi, hông hỉu sao coi nhiều vậy có khác gì web drama phiên bản rút gọn đâu? Nhưng cũng ko quá là tệ so với mấy cái phim như kiều @, kiều"/>
        <s v="Tren nhân vật là Quắn chứ đọc cứ Quằn Quằn là đã không ngửi nổi rồi"/>
        <s v="Phim tình cảm chứ có phải phim tâm lí tội phạm đâu mà đòi logic tuyệt đối, duma lấy cái cần lấy thôi chớ"/>
        <s v="Anh Thu Ta Vu"/>
        <s v="Sao cái bài gì mà sặc mùi bias quá vậy? "/>
        <s v="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
        <s v="Coi về kh thấy t ở đoạn nào trong phim theo lời khán giả pr là “thấy mình ở trong đó”. Và xem về t mới thấy đúng là đi xem cho biết, cứ nghĩ nó hay lắm. "/>
        <s v="Ông đi xem phim hollywood mẹ đi xem phim Việt làm lồn gì rồi bây giờ bới móc lên để mà chê???"/>
        <s v="Naruto cũng đầy plot hole đó thôi "/>
        <s v="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quot;nếu tự nhiên 1 ngày ba mẹ mình đổ bệnh thì chắc bản thân mình gượng không nổi mất&quot; rồi đó xong khóc tu tu ra rạp. _x000a__x000a_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
        <s v="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
        <s v="Đọc title tự nhiên thấy một bầu trời nghiệp. Không buồn đọc tiếp nội dung bên dưới. Cụm từ “bòn tiền” nó khiến người ta thấy bài viết có mục đích mỉa mai, cấu xẻ hơn là phân tích công tâm :)))"/>
        <s v="Bảo Trân kìa bạn đi coi về khók chi cho sưng mắt ngừi ta kêu hời hợt kìa =))"/>
        <s v="Trúc Đan "/>
        <s v="Vcl"/>
        <s v="Những thứ tốt đẹp có bao giờ được để ý. Còn những chỗ sạn thì khắt khe quá mức, bới móc từng chút một :)))"/>
        <s v="Mình cũng k đi coi, k có y định đi coi và k thích coi :)) vắng mợ thì chợ vẫn đông mà_x000a__x000a_nhưng dù sao mình cũng tự hào là kiên quyết với quan điểm bản thân:))))"/>
        <s v="Số 1 ok, chửi plot dở và cast dở ok hết, nhưng số 2 thì đâu phải lý do, nó chỉ chứng tỏ marketing thành công thôi. Cá nhân tôi ghét phim này và ghét Trấn Thành, nhưng ko thể phụ nhận là phim này marketing plan &quot;hiệu ứng đám đông&quot; thành công quá chừng."/>
        <s v="Chắc chủ thớt thích xem Kiều rồi 😌 . Tên nhân vật là Quắn hông phải là Quằn. Chê phim chứ đừng chê người xem phim!"/>
        <s v="Vũ Bảo Khanh"/>
        <s v="Dô duyên vừa thôi chứ. Xem không thích cho mình cái quyền hạ thấp người khác hả"/>
        <s v="Mình chỉ đồng ý việc cái chết của chú Tư còn hời hợt quá, còn tất cả những ý còn lại của bạn kiểu như đang cố tỏ ra mình là nhà phê bình phim vậy"/>
        <s v="t chỉ thích nhất đoạn tranh cãi về chung cư: đúng kiểu mâu thuẫn thế hệ._x000a_2 là cảnh kéo bè lũ lên nhà chung cư con trai nó quậy banh chành rồi trách con mình k thấu tình đạt lý -&gt; rõ ràng vụ này ở nhiều gia đình có, bận bám rễ vào đại gia đình à quên trách nhiệm với gia đình nhỏ._x000a__x000a_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
        <s v="Mai Linh "/>
        <s v="tkuong dank boi"/>
        <s v="mình thấy hay nên là hihi 🥲"/>
        <s v="Tôi thấy thớt nói có sai đâu hic"/>
        <s v="Trời mẹ đi coi có bộ phim về cảm nhận thấy nó hay xong bị kêu &quot;hời hợt&quot;, &quot;hiệu ứng đám đông&quot; còn bị &quot;phân loại&quot; ra nữa :))))))))"/>
        <s v="Ủa coi ko đc thì thôi đi rồi tự nhiên chửi những người khác có bị nulo ko , sống hời hợt !!?"/>
        <s v="Phim này mình cũng chưa xem, mà hôm trước thấy bên trang của 1 bác sĩ có đánh giá là sai nhiều cái cơ bản trong y tế lắm"/>
        <s v="Lịt pẹ =))))))))_x000a_Nói như bạn chắc đ ai đi xem phim nữa quá"/>
        <s v="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
        <s v="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
        <s v="Tống Khánh "/>
        <s v="Cứ phim Việt thì auto ko xem như tui là khoẻ nhất, lên mạng xem review khen chê bash nhau các kiểu :v"/>
        <s v="Chủ thớt có khắc khe quá hông? Chứ t thấy coi cũng ổn mà, vài đoạn hơi lan man xíu, ko đến mức được tung hô rầm rộ nhưng mà chê vậy cũng hơi quá. "/>
        <s v="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
        <s v="Bạn có bị óc chó hong dạ"/>
        <s v="Ai xem phim này là có vấn đề về tâm lý trấn thành said:"/>
        <s v="Anh Thư hoan hô bis bis"/>
        <s v="tóm gọn lại vài ý cho chủ thớt là xem được thì xem, kh xem thì cút 👁️👄👁️"/>
        <s v="Sự thật"/>
        <s v=":)))_x000a_Thấy vô lí quá em ngồi nghịch điện thoại:)))"/>
        <s v="Ko quá khắt khe vào những chiếc Plot Twist này, nhưng đối với Phim Việt như vậy là thành công rồi...phim Hô Li Út còn nhiều sạn mà_x000a_M ko đánh giá cao kịch bản, m đánh giá cao diễn xuất của Wắn Linh Cù"/>
        <s v="Khiếp, chiếu được bao lâu rồi mà vẫn có nhiều thành phần cay cú thế à @@"/>
        <s v=". "/>
        <s v="tôi có 1 thắc mắc là Quằn hiến thận cho ba không được vậy là vừa mất thận vừa mất ba hả? ._."/>
        <s v="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
        <s v="Quằn??? =)))) "/>
        <s v="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
        <s v="Tư tưởng thượng đẳng vl nhỉ"/>
        <s v="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
        <s v="Cuối cùng cũng thấy bài chê =)) mở đầu rất đúng nhưng đến cái câu &quot;hời hợt đến mức chẳng nhận ra phim có kb tệ&quot; thì đọc ngứa lắm á bạn, mong bạn bớt hời hợt thêm tinh tế để tránh động chạm người đọc"/>
        <s v="đăng bài óc vãi"/>
        <s v="Nhầm phim hả 🥺 Quắn chớ không phải Quằn"/>
        <s v="Kim Chu Nam thấy vô lý nhất số 2. Lúc xem cũng kiểu wtf có lý do gì để giết vậy 😂"/>
        <s v="Phim như hạch thật :))"/>
        <s v="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
        <s v="Một bộ phim nước ngoài nào đó có oneshot = OMG, poetic cineme_x000a_Một bộ phim VN mà bạn k thích có oneshot = đú trend_x000a_"/>
        <s v="Sao lại cứ phải chê phim Việt trong khi mọi người đang cố gắng để giúp nó đi lên nhỉ 🙂 _x000a_Top bị dở người à "/>
        <s v="Tên Quằn hay Quắn á 😞"/>
        <s v="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_x000a_"/>
        <s v="Phim dù nổi thì vẫn sẽ có người chê kẻ ghét, nhưng việc bạn mang cảm xúc cực kì tiêu cực và phủi bỏ toàn bộ bộ phim, chụp mũ thì chỉ thấy bạn kém hiểu biết thôi "/>
        <s v="Dương Thùy =)))))))) đọc cmt đi cười vl "/>
        <s v="Team chưa xem "/>
        <s v="ủa rồi mất 30tr sao hỏng ai đi kiếm mà cãi nhau? cãi xong cũng đi kiếm đi chớ sao không đi kiếm vậy? rôig 30tr đó ai lấy vậy?"/>
        <s v="Group nhiều thượng đẳng quá phải unfollow thôi :("/>
        <s v="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_x000a_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_x000a_3. Đây chắc là key moment của cả tập phim, đẩy lên cao trào giữa 2 luồng đấu tranh 2 thế hệ, người xem cũng đứng làm 2 thế hệ đó để hiểu, đặt vị trí vào nhau, thông cảm nhau nhau hơn. _x000a_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
        <s v="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_x000a_Đi xem phim mà cứ chăm chăm bắt lỗi để phê phán như bạn thì còn thấy được cái gì hay nữa :))) Hỏi sao tới cái tên nhân vật chính cũng viết sai 🙄_x000a_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_x000a_Thân."/>
        <s v="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_x000a__x000a_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_x000a__x000a_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
        <s v="Ê thiệt luôn ngoài giọng văn khó chịu ra t thấy bài này đúng mà? T đi coi cũng thấy vậy chứ sao mng chửi thớt tục tĩu vậy? Mà góp ý thớt nv tên Quắn nha, ghi sai thấy hơi ẩu. "/>
        <s v="Mà hỏi thiệt là trong 4 anh em nếu có đi kiếm người trả nợ dùm thì kiếm bà chị cả bán gạo giàu chết đi sống lại chớ mắc gì ngang xương qua kiếm thằng em làm shipper chở gạo dị không hiểu :)))) _x000a_Mà cái đoạn TT chửi :&quot;Duma tao thương mày mà&quot; ai khen được t cũng nể á :))) cái gì mà nhân văn, là lần đầu có 1 ekip dám chửi bậy trên màn ảnh lum la ngó thấy seeding mệt dùm á :)))"/>
        <s v="Đọc cái bài thấy toxic dễ sợ .._x000a_Tui ước bạn đc mời làm biên kịch hay người duyệt kịch bản trước khi phim ra để cho Việt Nam có những bộ phim k còn những điều vô lí "/>
        <s v="Ko nói j thêm_x000a_Nhưng phim VN có nhiều phim bên VTV cx hay kinh khủng _x000a_Hoặc phim thời nụ hôn thần chết, cô dâu đại chiến,... là hay nhất r"/>
        <s v="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
        <s v="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
        <s v="nma cũng đúng mà. cá nhân mình thấy k xuất sắc như những gì mng ca ngợi n "/>
        <s v="https://www.facebook.com/le.h.lam chú này review film bao chuẩn, phân tích trọng vẹn từng khía cạnh của film 🥰"/>
        <s v="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
        <s v="Phim ảnh mà đòi logic thì khác gì bắt gà trống đẻ trứng vịt, bạn bớt bắt bẻ đi bạn ơi!"/>
        <s v="Coi câu đầu phân loại người xem là biết bạn chủ thớt ko ra gì. Khỏi coi típ. Phim hay và rất insightful nha."/>
        <s v="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
        <s v="Phim rác cho nó ngủ đi bạn ơi :)) Coi chừng bị rip fb giờ =))"/>
        <s v="Giờ đi coi phim thấy áp lực quá 🥲 sợ đi coi xong về khen cái bị mấy bạn review xếp loại vô &quot;hời hợt&quot; với &quot;sống theo đám đông&quot; 😌"/>
        <s v="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_x000a_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_x000a_Hơn cả, phim lủng củng phần vì thời lượng không đủ để truyền tải hết nội dung nó muốn nói, nhma chúng tôi vẫn chọn theo phim, coi phim, vì nó ĐÁNG ĐỂ XEM MỘT LẦN. _x000a_Phim gia đình nên nếu chủ tus cùng xem với bố mẹ, có khi sẽ quay lại đánh giá khác hoàn toàn thì sao????"/>
        <s v="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_x000a_( Đơn giản là đi xem phim thấy mọi thứ chạm vào đến thâm tâm r có ng thì khóc v là &quot;hay&quot; rồi, đánh giá cá nhân là hay hay k là cảm nhận của mỗi người )"/>
        <s v="Phim nước ngoài: phim hành động bắn chục phát k chết bàn tay vàng các thứ - hay quá bis bis_x000a_Phim Việt: phim tình cảm gia đình tình tiết k đúng với y học - phim dở quá k đúng thực tế 👎👎👎_x000a_Chê phim đã rồi còn đánh giá cảm xúc của người khác là dễ dãi??? Ủa bạn thật có gu ha?"/>
        <s v="Xem phim thấy hay dở là cảm nhận của mỗi người, đâu ra cái chuyện chia ra làm 2 loại khán giả tỏ vẻ thượng đẳng vậy :))"/>
        <s v="Quắn má ơi"/>
        <s v="Nguyên Phạm :))"/>
        <s v="Vô lý nhưng cách thể hiện xuất sắc nên đc chấp nhận đấy đc k 😂"/>
        <s v="True :&lt; phim nó dở ẹc luôn á, mắc dù đéo hỉu sao thớt bị chửi"/>
        <s v=":)))))))"/>
        <s v="Mình thấy bài viết này dở hơn phim"/>
        <s v="Copy bài đâu hay dạ chỉ dí coi"/>
        <s v=":))))) viết như cớt"/>
        <s v="Chắc tại xem có 1 lần nên k nhớ rõ😢 mn cho mình hỏi phim có nói rõ ông chú 4 bị chủ nợ đâm chết ạ hay theo mình nghĩ do tính tình ông này thế nên mới gây thù chuốc oán làm ngta ghét nên đâm bỏ tức:)) "/>
        <s v="T rất hồ hởi đi coi. Vì t nghe dc rằng film rất cảm động_x000a_Nhưng ra coi xong r thì t thấy film vô lý nhiều khúc. Đặc biệt là ko đẩy cao trào lên được. Mọi thứ cứ lưng lửng như vậy._x000a_Nhiều pha buồn ơi buồn. Tự nhiên chèn vô câu hài nhảm cái cụt hứng buồn._x000a_——-_x000a_T theo phe bạn viết. Film xem ở mức được._x000a_Nhưng để nói thành siêu hay thì khá sai."/>
        <s v="Như nào cơ ?"/>
        <s v="Mấy anh chị thượng đẳng quá 👏🏻"/>
        <s v="Mang tiếng phim điện ảnh mà có chút điện ảnh nào đâu, bê nguyên sân khấu kịch lên màn ảnh rộng thôi 🙂"/>
        <s v="T ko thích Trấn Thành, cũng ko xem phim này luôn_x000a_Nhưng việc thớt phủ nhận cảm xúc của khán giả khi xem phim nó kiểu đ gì ấy, vl lắm :)))) _x000a_Có thể phim không xuất sắc, nhưng họ thích, họ thấy đồng cảm, họ thấy đáng thì chả có lý do gì nói ngta như thế_x000a_Cách bạn &quot;chia&quot;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
        <s v="Đối với tui nó hay là vì nó chạm tới tâm lý của tui nói riêng và tâm lý mọi người nữa. Lời thoại và câu chuyện  rất là đời tưởng như đang nói lên nỗi lòng tui qua nhân vật quắn. "/>
        <s v="Bảo Trần vụ ông chú Tư chết nè, vô lí vcl trong khi Quằn đưa tiền cho ổng trả mấy lần, r lần đầu là ba Sang đưa nữa, khi không đi giết chi"/>
        <s v="Thật ra nó đễn cả một chuỗi và thương hiệu ô Thành nữa. T đi xem 2 lần vẫn thấy ổn._x000a_1. Câu chuyện dàn dựng vai bị hại có video quay lén, ngay từ đầu Quắn lại k nói có con. Ở hiện thực như bên Hàn vụ anh nào F4 chả điêu đứng với nyc còn gì._x000a_2. Ông cứ dây vào giang hồ xem, đòi nợ mãi k trả xem nó có xử ô không?_x000a_3. Cái này có thể thuộc về y học, nhưng kịch bản cho vậy thì chịu._x000a_Đương nhiên nếu tóm tắt thì chỉ là câu chuyện mưu sinh xóm nghèo và mối quan hệ các thành viên và đặc biệt gia đình Ba Sang. Thế thôi, nhưng được cái hài mảnh miếng được và nhiều yếu tố nữa nên nó coi là hay và oki,"/>
        <s v="Tên nv chính còn viết sai thì review gì z 😞"/>
        <s v="Tớ thấy phần web drama còn đáng xem hơn ấy. Phim lấy nước mắt của khán giả mà vô rạp ngồi cười từ đầu đến cuối phim vì ko tìm được đoạn rơi nước mắt"/>
        <s v="Ê nhma mình nhớ ông Sang gom góp trả nợ cho ông Út rồi mà nhỉ? Lúc xem phim thì mình nghĩ nó thù nên nó đâm ấy chứ chả nghĩ là do thiếu nợ đâu 😿"/>
        <s v="Đoạn chú Tư chết vô lý thực sự, con nợ chết thì chủ nợ mất luôn tiền cho vay à 🤷🏻‍♂️. Ngẫm lại thấy cả 3 cái plot twist vô lý thật "/>
        <s v="Cái chết của ông bố đáng lẽ rất ý nghĩa cũng làm ko tới. Nhiều người còn tự hỏi ông ấy chết chưa, hay chết lúc nào?"/>
        <s v="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_x000a_Mong admin xem lại bài viết! Lost Bird "/>
        <s v="Trang Lth "/>
        <s v="Chiếu cũng chiếu xong, doanh thu cũng xong, cũng nhiều người nhận ra mấy điều trên bài đề cập, đúng là mình thuộc top dễ dãi nên thấy ủng hộ phim Việt là điều bình thường, khắt khe quá làm gì"/>
        <s v="đừng có lôi quá nhiều logic vs lí lẽ vào khi đi xem bất kì bộ phim nào,nó sẽ giết chết trải nghiệm của b đấy.Đôi lúc biên kịch có thể lm cho chuyện ko logic lắm để lm tình tiết hấp dẫn hơn mà."/>
        <s v="Bạn phân tích không hợp lí chỗ Nhàn và đứa con rồi. _x000a_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
        <s v="Doi voi tui day là phim hay 👌🏻 dang tien "/>
        <s v="Thấy phim hay thì khen, phim dở thì chê để ekip họ rút kinh nghiệm. Nhưng cái cách bạn cố bôi đen bộ phim này là để làm gì vậy? Như bạn đã nói đó &quot;khán giả chắc ko quá ngu đâu&quot;, họ biết họ cần gì, muốn khóc coi Bố Già, muốn mãn nhãn coi GGLC, muốn kịch tính thì đi coi Lật mặt..... chẳng có gì là bòn rút tiền của khán giả bằng nước mắt ở đây cả :))))"/>
        <s v="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
        <s v="Không xem nhưng anti TT nên hùa dô cmt 👏"/>
        <s v="Thứ nhất là đến tên nhân vật còn viết sai, liệu bạn đã thật sự chú tâm đến cái tối thiểu chưa ? hay chỉ mải phân tích quá vấn đề _x000a_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quot; hời hợt &quot; mà &quot; khen lấy khen để &quot;_x000a_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_x000a_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_x000a_Nói chung là mỗi người một quan điểm khác nhau, đừng vơ nắm đánh đồng tất cả"/>
        <s v="Vì cái bài này mà tôi ước fb có nút dislike :))"/>
        <s v="T biết mấy cái này vô lý nhưng t vẫn khen đấy được k =)))"/>
        <s v="Muốn nổi như HNH hay gì mà đi phán xét người khác &quot;hời hợt&quot;. Tự cho mình cái quyền thượng đẳng à?"/>
        <s v="Chỉ có cái câu: “ Duma tao thương mày “ là nghe hơi giả trân hoy, còn lại oke"/>
        <s v="Đợi mãi bài này b ơi =)))"/>
        <s v="Lạc Thú Mình thấy bài viết này không có ý đóng góp tốt mà còn gây ra ý kiến tiêu cực, tiêu chuẩn kép, chụp mũ lên một cộng đồng người xem phim là hời hợt dễ dãi. Mong admin xem xét bài viết!"/>
        <s v="Người ta đi coi giải trí chứ đâu có đi phân tích bóc tách phim, cũng đâu ai kì vọng phim phải chuẩn Hollywood 🙂 đi coi cho zui cũng bị chửi non trẻ hời hợt nữa hả 🙂 có miếng zien nào hok "/>
        <s v="nhân vật tên quắn mà cứ ghi quằn đọc bực vcl đ đọc nữa :)"/>
        <s v="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_x000a_phân tích điểm k đúng thì phân tích mắc gì lôi giọng trịch thượng quy chụp người đi coi là hời hợp, theo hiệu ứng đám đông vậy? Trong khi có người lớn tuổi đi coi nữa cơ?"/>
        <s v=":v thật ra mình coi cũng thấy vô lí thật, nhưng mà phim lấy được nước mắt của mình nên mình đánh giá phim hay. "/>
        <s v="Góp ý thì góp ý tích cực để phát triển cả nhận thức chung chứ cái giọng văn kệch cỡm xong đi phán xét cả mấy triệu người xem thì cũng chỉ là mấy thằng ngu thôi. Đọc được mấy câu đã muốn chửi"/>
        <s v="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
        <s v="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s v="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quot;hời hợt&quot; đâu :D"/>
        <s v="Vào chê phim review đi"/>
        <s v="Phim này cá nhân tui coi thấy tầm 6đ thôi. Cái gì nó cũng ngang ngang, ko quá vui cũng ko quá buồn. Thậm chí tui thích bản youtube hơn bản điện ảnh :))))_x000a_Mà lúc coi thấy ai cũng khóc muốn lụt rạp, trong khi mình thì trơ trơ... tự nhiên thấy hoài nghi về bản thân ghê. Mà may ghê, về thấy cũng có người ko thích phim này giống mình 🥲🥲"/>
        <s v="Có ai chưa đi coi như mình ko :))"/>
        <s v="Ý kiến riêng của bạn tui hông bàn tới nhưng mà:_x000a_1.Nhân vật tên Quắn, bạn ghi sai nghe quằn quại quá_x000a_2.Với khán giả 'yếu bóng vía' hay không, không phải chuỵên của bạn, thích thì người ta coi, tiền vé người ta trả, hông phải lấy tiền của bạn mua_x000a_3. Người ta kiếm tiền nhanh như gió thì người ta cũng bỏ vốn, bỏ công, bỏ chất xám ra để làm phim cho bạn review đó, làm gì, người ta đâu giựt tiền của bạn_x000a_4. Viết bài review đúng chất là review đi bạn, bài viết bạn dùng ngôn từ khó chịu với đả kích quá, dù nó đúng cũng chả ai tiếp thu đâu"/>
        <s v="có ai xem lật mặt mà thấy phí tiền ko =))"/>
        <s v="hổng thích kệ bạn 🙆🏻‍♀️"/>
        <s v="Không dám chê sợ bị chửi, nhưng xem xong thấy bth á. Mình đi xem cả mẹ mình, mẹ mình cũng bảo bth luôn"/>
        <s v="T chưa xem nhưng cuối cùng Thánh Trần chết à?"/>
        <s v="Lê Như  bàn bố già khum"/>
        <s v="Im mẹ đi, cái bài viết như quần què z á. :) t đéo thích TT nhưng cũng đéo ủng hộ đc cái giọng văn  chê bai khinh khi kiểu này đâu. Bái bai."/>
        <s v="bỏ i làm người"/>
        <s v="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
        <s v="thật ra, cái ủng hộ ở đây là ủng hộ nền phim Việt. _x000a_mấy năm qua phim Việt ngoài của Victor Vũ ra thì không được hoan nghênh mấy, phần vì không hay, phần vì truyền thông bẩn như ai cũng biết rồi._x000a_nên là hiếm khi có bộ nào hẳn hoi tử tế còn được người khá nổi tiếng làm diễn viên và đại diện, cũng dễ hiểu hơn nữa khi phim còn về tình cảm gia đình nên được đông đảo mọi người đón nhận._x000a_còn về nội dung phim thì mỗi người một gu, chỉ là bác không nên phán xét kiểu &quot;phim bòn tiền khán giả...&quot; bác không thích không có nghĩa là người khác cũng thế và bộ phim không hay cũng không có nghĩa là không được quyền thành công (khá nhiều phim được khán giả thích mà những nhà phê bình không thích)_x000a_mình đi xem là ủng hộ nền phim, để các nhà làm phim Việt mạnh dạn hơn, khắc phục thiếu sót và có sản phẩm tốt hơn._x000a_thiết nghĩ, bác nói cũng do quan điểm của bác, nhưng không nên phán xét cả một vấn đề chỉ theo góc nhìn của mình"/>
        <s v="Đạo diễn, biên kịch Việt Nam kiểu toàn mọt sách ý. Học tây học ta về không biết nhưng kiến thức, kinh nghiệm sống ít đến đáng thương._x000a_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s v="Mình sống hời hợt lắm nên hỏng có đi coi 🥲"/>
        <s v="Hài_x000a_Bữa có ông làm bên VTC rep từng cái cmt chê phim, nhưng vẫn k tự nhận là seeding, đến lúc bị mình nói thì post bài lên trang cá nhân kháy mình =))))) "/>
        <s v="Bố mẹ mình thích phim này, bạn đang chửi bố mẹ mình hời hợt?"/>
        <s v="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
        <s v="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
        <s v="Thúy Ngọc "/>
        <s v="Giải thích nhẹ ( theo quan điểm của tôi)._x000a_1/ Bỏ hết bằng chứng hay tạo sự nổi tiếng- lý do là vì tác giả mong muốn người xem có tình thương người, tác giả bỏ qua để ng xem hiểu được Ông Sang &quot;Bao đồng&quot; như thế nào. Yêu thương cần gì lí do? _x000a_2/ Có lẽ bạn chưa vay tiền &quot;đen&quot; chưa biết. Thử là biết :}}_x000a_3/ Ví dụ bạn có chuyện gì đó, bạn có muốn gia đình mình dính líu tới không? Hay chỉ giấu, bao che bằng những lời giấu diếm? Đó là tình thương đó bạn. _x000a_Thực dụng ít thôi, tình cảm chút đê :}}_x000a_"/>
        <s v="À còn nữa, cái chi tiết oneshot đấy có gì mà nói? Phim nước ngoài oneshot thì bảo masterpiece, tuyệt tác còn về vn thì bảo nó lãng, không có mục đích? Like bruh, why so thượng đẳng?"/>
        <s v="rõ khổ bạn muốn show hiểu biết nhưng lại bị nhận ra là vạch lá tìm sâu 🙂 lần sau thì vừa vừa phai phải thôi "/>
        <s v="Bố mình gần 60 rồi vẫn thích phim, giờ mới biết bố sống hời hợt lại còn theo hiệu ứng đám đông 🤡_x000a_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s v="thực ra mình không thấy phim hay nhờ mấy cái plot twist, mình thấy phim hay nhờ tình tiết gần gũi hay quá đỗi quen thuộc í"/>
        <s v="T đi coi vì đông bạn đi coi, phòng vé chật cứng, nên t nghĩ phim hay , thớt nó chửi o dám chửi lại luôn á, ôi tôi thật là ngu ngốc 🥲"/>
        <s v="Phim này đi theo su hướng đánh trúng tâm lý nói chung là ekip của phim đã làm rất tốt kk có gì để chê"/>
        <s v="Thực ra ko đánh giá cao bố già lắm nhưng cũng đc coi là tốt rồi vì mng diễn xuất tốt với cả ai cxung đi xem nữa, ai cũng hỏi mày đi xem chưa"/>
        <s v="Dĩnh Thi Ngô hồi coi cũng quay qua hỏi a B ủa đâm con nợ chết rồi ai trả nợ 😅"/>
        <s v="Hoàng Trúc vô xem chê BG là bị chửi nè :)))) anw riêng e thấy nói đúng vl ý chứ chửi lằm chửi lốn người ta, chửi gì? chửi tội chê đúng hả??"/>
        <s v="Theo tôi phim dành cho người ít xem phim ảnh thôi . Chứ t xem thấy kịch bản dễ đoán . Cao trào ko cao . Nhìu vấn đề chưa giải quyết ."/>
        <s v="Bản chiếu rạp chi tiết giống bản đợt chiếu ytb không mn"/>
        <s v="Anh Phan  ơ ? "/>
        <s v="ai chửi thì chửi, nhưng mà có-thật những người đồng cảm mà bật khóc vì phim và cũng có những người khóc-theo người khác để chứng tỏ mình yêu bố mẹ với bạn bè đi xem phim cùng😳😳😳"/>
        <s v="Cãi nhau với chủ cái bài đăng này chỉ tổ mệt lol. Tỏ ra thông minh thượng đẳng à ?_x000a_Chốt - KHÙNG LOL"/>
        <s v="Quê chưa quê chưa QUẰN :))"/>
        <s v="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
        <s v="Chê phim rồi xong chê cả người xem thích phim??? Ủa đâu ra cái nước hay dzị bạn gu thượng đẳng thượng đế ơi :))"/>
        <s v="Chê kịch bản yếu là đúng rồi, phim dựa vào mỗi tình cảm gia đình, khá gần gũi để tiếp cận nhưng để phân tích sâu lại chả có gì_x000a_Nói chung là xem cũng dc chứ có ai bảo phim tệ đâu mà chê ngta thượng đẳng :/"/>
        <s v="Rồi Quằn là thằng nào? Xem phim chưa mà đến cái tên nhân vật chính cũng viết sai, xong lên đây &quot;thùng rỗng kêu to&quot;? Chỉ trích phiến diện với giọng văn thượng đẳng cho ai xem? Nhảm lon"/>
        <s v="Nội dung duy nhất với mình là Quang Trung 🙂 "/>
        <s v="Nguyễn Trúc Ly  ê coi lè =))))"/>
        <s v="Lúc tui nói ra cái thứ hai seeding nó vô nó cắn tui tới tấp =))"/>
        <s v="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
        <s v="Pls lm ơn sửa lại cái tên Quắn hộ mình, đọc khó chịu á 🥲"/>
        <s v="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
        <s v="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
        <s v="Phuong Oanh ýe"/>
        <s v="Đến giờ vẫn thắc mắc 30tr của quắn là ai lấy? Rồi sao đến cuối quắn có vết phẫu thuật mà ba vẫn chết???? Phim chả có after credit để giải quyết các khuất mắc :) xem tứk á"/>
        <s v="Điểm chung của Phim Việt Nam là luôn có cái gì đó làm tao bị Cringed :))) phim bố già cũng ko thoát khỏi cái này :))) bị lôi đi xem nên biết thôi "/>
        <s v="đồng tình với ý thứ 2. xem đến đoạn tự dưng chú tư đang chạy xe lại bị chủ nợ đâm thấy vô lý quá. Đag trả nợ chứ có trốn đâu mà đi giết ngta. Để tai nạn giao thông thì hợp lý hơn"/>
        <s v="Quằn nha mn :))) QUẰN nha"/>
        <s v="Ban đầu còn tưởng nó ko phải con ruột nên ổng ko dám cho ghép vì sợ phát hiện ko tương xứng gì đó, ngồi xem chờ có nhiêu đó mà cũng không có, mốt có tiền tự thuê người làm tự xem luôn :("/>
        <s v="Tao cũng thấy tình tiết nó xàm lol, đc cái cách làm phim và thoại duyên nên gỡ lại đc, mạnh dạn cho 4/10"/>
        <s v="ôi dời, ngta đi xem tò mò 1 phần nhg nhiều phần bộ phim đánh vào tâm lí khán giả, tcam gia đình thì ngta thấy hay thôi. Xem phim để giải trí chứ có cái đ gì mà phải bới móc vạch lá tìm sâu mệt ghê. "/>
        <s v="Thượng đẳng._x000a_Tôi đi xem vì nó mang lại cảm xúc thật cho tôi. Còn soi plot thì soi phim nào lỗi phim đó thôi."/>
        <s v="Đi xem phim thôi mà giờ bị nói là dễ dãi, hời hợt, yếu bóng vía. Ủa bạn🙂. Vì những người như bạn nên phim Việt mới không phát triển được ấy. Tài thế bạn viết một cái kịch bản không dở tệ đi xem nào. Đón chờ đấy"/>
        <s v=":)) Công nhận phim không hay nhưng mà chủ tus mới đầu review chia 2 TH là muốn chứng tỏ cl chi z. Giọng review sặc mùi snowflake"/>
        <s v="Mình là người đơn giản, mình thấy nó gần gũi với đời sống thì mình thích :v "/>
        <s v="Nói chung là phim hay. Thấy bỏ tiền ra xứng đáng hơn khối phim của Hollywood."/>
        <s v="pr là nhiều thôi =)))) "/>
        <s v="Quào, coi bộ chia làm 2 ohe thật rồi này :))"/>
        <s v="chả biết khen chê như nào nhưng mà nv thg con nó là Quắn hay gì đó dấu sắc ý không phải Quằn nghe kinh vleu với cả nói chuyện thượng đẳng thế chê lun khán giả cơ 🙂"/>
        <s v="Chuẩn 🙂 thấy hụt hẫng quá, nhiều twist không tới, không hiểu sao mọi người dễ xúc động đến vậy, chắc vào chủ đề cha mẹ thì tâm lý đều vậy thui"/>
        <s v="Nếu muốn phim tình gia đình cảm động thì thay vì mất 50k để xem phim này thì mình nguyện mất 500k để xem 10 lần Interstellar &lt;3"/>
        <s v="cốt truyện lủng củng thật mà ?"/>
        <s v="Nếu như dở không thì đâu có tới 400 tỷ. Có người thấy dở thì có người thấy hay, tưởng lên 400 tỷ dễ lắm ấy =))))))) mé, coi phim khóc cũng bị chê hời hợt"/>
        <s v="Minh Khánh "/>
        <s v="Mứt Cam  phim hay mà nhỉ , mọi thứ đều thực sự rất thực nma buồn kết quá hic"/>
        <s v="Quay lại chửi tiếp nè , thượng đẳng quá à đòi dạy ngta cách coi luôn , h t dư tiền mua vé coi chơi z á hong được luôn hả"/>
        <s v="Bởi vậy mới nói ai thấy phim hay là bản thân và gia đình của người đó có vấn đề. Sống bao năm dưới cái gọi là chuẩn mực của đạo đức hay xã hội. Nên bây giờ xem thấy phim nó tái hiện đụng trúng tim đen :)))"/>
        <s v="Sung Nguyen "/>
        <s v="Sa Lạp Mạn hmm "/>
        <s v="Phim có 2 tiếng mà, mấy điều bạn nói hợp lý, nhưng thời gian chiếu có hạn, bởi vậy nên họ tập trung vào làm nổi bật tình cảm gia đình (Quắn và Ba) chứ phim dài tập đâu mà lý giải từng cảnh 1 vậy."/>
        <s v="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
        <s v="Mình tiếc những lúc đang lên cảm xúc rồi bị chọc cười ngang xương-😕, kiểu bị cụt hứng:) _x000a_nhưng nhìn theo mặt bằng chung của phim Việt hiện nay thì Bố Già cũng được gọi là có đầu tư, xem ở góc độ giải trí gia đình vẫn được. _x000a_Nhưng mà để nói phim hay xuất sắc để khen lên 9 tầng mây thì...👁️👄👁️"/>
        <s v="Biết là có khen có chê, nhưng mà đừng áp đặt quan điểm cá nhân rồi tự phân loại ra hai luồng khác giả như thế chứ??"/>
        <s v="Bạn review trễ qá =)))) hơi thô nhưng bắt sạn đúng ý trong đầu mình"/>
        <s v="Minh Quyên what do u think"/>
        <s v="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
        <s v="Thật ra đây là 1 nhân viên trong nhóm làm phim lên pr cho bố già đấy_x000a_#jk"/>
        <s v="Xem phim 2 tiếng k thấy mệt _x000a_Đọc bài thượng đẳng thấy chầm kảm :)"/>
        <s v="Đọc cái title thôi cũng thấy cái lí luận ỉa chảy rồi"/>
        <s v="Coi phim không thấy mệt mà đọc bài viết này thấy mệt đuối người!"/>
        <s v="Phim nó dở thiệt_x000a_Cười cũng ko được mà khóc lại càng ko xong_x000a_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_x000a_Có lẽ sau này sẽ ko xem phim nào của TT nữa vì mình biết a đến vậy thoii, khó lòng phát triển hơn nữa về mặt điện ảnh_x000a_Lời thật mất lòng"/>
        <s v="Đăng bài xong đọc cmt chắc thấy bản thân bị quê quá :("/>
        <s v="Ủa mình nghĩ phim hay hay dở là do mỗi n cảm nhận chứ :)) "/>
        <s v="Mình ngồi nghĩ mình cũng nhận ra vài lỗ hổng mà =))) nhưng mình chấp nhận đc vì về mặt cảm xúc mình thoải mái và thấy yêu gđ hơn, vậy là 55k của mình xứng đáng với nhu cầu của mình. 👅"/>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s v="T đeoss thèm đọc, t coi và t thấy kịch bản nó y chang gia đình t vậy và t coi chung rạp đã có rất nhiều ng rơi nước mắt giống t. Doanh thu khủng cũng có lí do của nó :)) 9/10"/>
        <s v="Mình chỉ đánh giá cao về áp dụng tốt kỹ thuật quay cơ bản thôi, còn nôi dung thì 7/10"/>
        <s v="Gặp đúng thời 🤷🏻‍♀️ ra rạp lúc ko có 1 phim gì cạnh tranh vì phim hay đã hoãn dịch hết"/>
        <s v="Thật sự đi xem phim cảm thấy ko như lời đồn 🤣🤣, thất vọng và nhạt"/>
        <s v="xin lỗi nhưng cứ đọc “Quằn” là tôi thấy cấn cấn :v ổng tên Woắn mà nhỉ?"/>
        <s v="Nói thẳng ra BG đang bị overrate quá đà, k nhờ Thanh Huyền thì có shit mà top 1 doanh thu. Kịch bản bình thường, hóa trang hời hợt, cố nhét thêm hội bạn thân vào kéo fan"/>
        <s v="Phim dở mà k hiểu sao ai cũng khen . Đi coi tới cái kết hụt hẫng thật sự thấy mà tiếc tiền :))) "/>
        <s v="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
        <s v="Thân Thân chúng ta không một mình 🤣"/>
        <s v="Phạm Nguyệt Anh Hoang Diem Quynh Thịnh Đỗ Toàn omg 🥲"/>
        <s v="má, viết bài mà bị chửi sml vẫn ko biết nhục :)))) thượng đẳng quá tự sx phim đi"/>
        <s v=":))) Chú Tư tên Quý, Quằn thật ra tên là Woắn, nói là Quắn cũng đc, chỉ muốn nói vậy thôi à 🙂"/>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
        <s v="Mình k phải là nhà chuyên gia tối cao bình phẩm phim nên mình k nghĩ đc như ad lun á :( guê vlon"/>
        <s v="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
        <s v="Câu từ của thớt hơi tiêu cực, nhưng mà phim dở thật =)))"/>
        <s v="Có những bộ phim rất hay, xuất sắc từ bối cảnh, kịch bản, diễn viên, tình tiết, ý nghĩa nhưng chìm nghỉm vì không theo thị hiếu của người xem :)) Bất công bằng dị đó"/>
        <s v="Cứ lên chê miết, cãi miết thì vẫn như pr cho BG thôi =))))))))) thật luôn á"/>
        <s v="Nhiều tiền quá thích đi coi cho hết tiền đc ko :) ?"/>
        <s v="Đọc 3 dòng đầu là k muốn đọc nữa rồi. Lướt xuống cmt xem chửi :))"/>
        <s v="Chê phim dễ lắm bạn ơi, nhìn ra được tại sao lại có những thứ không hay đó mới khó. Kiểu nói chuyện thượng đẳng như bạn thì thôi ko post gì hết cũng ko ai tiếc đâu ạ."/>
        <s v="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
        <s v="True true true luôn"/>
        <s v="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
        <s v="Thật sự thì bộ phim này nhiều sạn và đẩy cao trào chưa thoả mãn được mình. Mình xem xong cũng để nhiều câu hỏi trong đầu vì những thứ chưa được giải đáp đã hết phim. _x000a__x000a_🙂 nói chung là không muốn coi lại, do coi nhức đầu vì thoại đâu ra mà quá trời quá đất, thấm không kịp đã nhảy sang câu khác. "/>
        <s v="Chỉ wạo cái bộ râu hoy, từ bố già trc tới bố gìa này muốn giựt cái bộ râu ra zễ sợ"/>
        <s v="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
        <s v="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quot;Bố Già&quot;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
        <s v="Eo ơi tội chưa đăng xong bị ăn drama lun :)))"/>
        <s v="t chưa đi xem:v"/>
        <s v="Ủa ông có vấn đề gì không vậy ?"/>
        <s v="Gì dẫy? _x000a_Bây giờ đi xem, thấy phim hay, khen phim cũng bị quy cho cái mác là &quot;hời hợt&quot; luôn? _x000a_Bài viết kiểu phiến diện với quy chụp vl?"/>
        <s v="Thứ nhất bạn nghĩ plot twist là gì ?_x000a_Thứ hai đây là ý kiến CHỦ QUAN hay khách quan ?_x000a_Thứ ba là bạn có đang theo đám đông không khi thấy cái hiện tượng 400 tỷ này vẫn còn đang on top trending ?_x000a_Thứ tư, về trình độ chuyên môn điện ảnh thì... bạn nghĩ thế nào khi đưa ra cái ý kiến ngu lồn thế nhỉ ? Cứ như đứa con nít 14 tuổi vừa biết một tý kiến thức mới rồi cứ chạy lon ton đi khoe với mọi người. .. Hì"/>
        <s v="Sao k có nút share =)))))))"/>
        <s v="Chuyên văn nhưng nhầm chỗ:))))"/>
        <s v="Cuối cùng cũng có người nói ra =)))) chứ tôi xem phim khóc vì cái nhạc phim chứ chả khóc vì cái tình tiết"/>
        <s v="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
        <s v="dù kịch bản có non kém đến đâu thì vẫn chỉ là cảm nhận của bạn, không đến lượt bạn chỉ trích những người đi xem là hời hợt, theo hiệu ứng đám đông đâu."/>
        <s v="Thích thì xem k thích thì xem :) trình ad làm đạo diễn phim tấu hài đc á :)"/>
        <s v="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
        <s v="Cái giọng văn như cóc ghẻ vậy nè :)))"/>
        <s v="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
        <s v="chưa tự nhục xoá bài nữa hả thằng điên :))))"/>
        <s v="dĩ nhiên mỗi người 1 quan điểm, nhưng cái kỉ lục doanh thu phòng vé thì xin hỏi phim VN nào làm đc như thế? Hay lại bảo những người bỏ tiền ra đi xem phim 2-3 lần, rớt nước mắt, khen lấy khen để là những người ngu? "/>
        <s v=".Tại sao ông Quý bị đâm?_x000a_.Bù tọt biết mình là con rơi là con của Quắn, với 1 đứa trẻ nhỏ như vậy? Sao nó bình thường vậy?"/>
        <s v="Ừa thì mỗi người một quan điểm, nhưng bạn nói những người hời hợt đến mức chẳng nhận ra kịch bản tệ đến mức nào ý bạn muốn chỉ mấy người bạn nhắc đến ngu đến mức đó hả??_x000a_Ừ thì phim đối với bạn thì nhảm đấy nhưng đối với người khác thì người ta thấy hay thấy ổn thì bạn có cái quyền gì mà chê người ta vậy bạn ơi._x000a_Mà nhớ sửa lại đúng tên nhân vật nhé,nhận xét phim như một &quot;chuyên gia&quot; như bạn thì mình nghĩ viết sai tên nhân vật nó có hơi...=)))"/>
        <s v="Mình thuộc tuyp 2. Ny bắt đi xem nên mới đi. Chứ mình cũng ko có cảm tình lắm với phim Việt nói chung và của  Chấn Thành nói riêng 🥱"/>
        <s v="T thấy phim bình thường vl, không có gì đặc sắc và điểm nhấn 🙄"/>
        <s v="Ừ bạn, tui thấy hay. =)))"/>
        <s v="Xem thấy thoải mái là được mà. Nghe cái giọng văn thấy mùi ghen ăn tức ở nè"/>
        <s v="Thật ra thời buổi này không chỉ phim ảnh mả cả âm nhạc, khán giả Việt quá dễ dãi với cái gọi là tác phẩm nghệ thuật. Để rồi lấy lý do giải trí thôi mà để biện minh :)"/>
        <s v="Thích xem zậy đó :) nàm thao :) ???"/>
        <s v="Đồng ý cái cái chi tiết cãi nhau vụ hiến thận nó quá nhảm = ))) "/>
        <s v="Thiệt sự thì hỏng nên chê khán giả, ngta bỏ tiền ra xem thì xem thôi_x000a_Nhưng kịch bản thật sự không xuất sắc mấy, lấy nước mắt cũng không có vì đoạn kết dễ đoán "/>
        <s v="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
        <s v="Coi Lật Mặt đi các bạn, hay quá trời luônn"/>
        <s v="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_x000a_Không biết ban đầu khán giả đi xem vì mục đích gì, nhưng đối với t, những ai từ rạp bước ra đều làm 1 việc làm chung là ỦNG HỘ ĐIỆN ẢNH NƯỚC NHÀ."/>
        <s v="K đi xem :vvv"/>
        <s v=":V đm văn thượng đẳng nghe ghét vãi lồn "/>
        <s v="Vote xóa bài"/>
        <s v="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
        <s v="Em thấy phim Kiều hay hơn ạ. Ít ra em còn cười được một tràng no bụng. "/>
        <s v="Đồng ý hoàn toàn vs chủ thớt "/>
        <s v="Nghe viết cái bài thấy vữa xàm l vừa nhạt :) nghĩ zậy là chứng tỏ bản thân hiểu bt :∆"/>
        <s v="Phim này chuẩn chán điên chả hay gì ai cũng hùa theo khen chịu chịu"/>
        <s v="Đún á😀😆"/>
        <s v="Tình tiết kịch bản bình thường ko đến nỗi phải top 1 doanh thu, một vài chỗ chả hợp lí nữa."/>
        <s v=":))))))))))"/>
        <s v="Đối với phim giải trí không nhắm đến hàn lâm thì như vậy là ổn r còn j nữa"/>
        <s v="xem giải trí mà bạn thượng đẳng. bộ bạn trong cục điện ảnh hàn lâm hay sao zạ, giờ đi coi phim cũng bị chửi nữa. thằng điên"/>
        <s v="Bỏ tiền mua vé đi coi, về nhà bị đứa ất ơ nào phân nhánh zô chỗ khán giả của nó 🥴"/>
        <s v="Gòi xong, đi xem có bộ phim thôi mà bị chê hời hợt với chạy theo hiệu ứng đám đông luôn :("/>
        <s v="Xàm l"/>
        <s v="Chuẩn cmnr xem thấy phim nửa vời, bi thương thì chưa tới mà hài thì nhảm vl. Phim doanh thu cao cơ bản là pr tốt"/>
        <s v="Tuấn Trần  quan trọng là sau bộ phim này, mình đã thấy sự đẹp trai của anh này 😃 "/>
        <s v="Thôi bạn ơi.kh có phim dở nào thu về 300 tỷ hết á"/>
        <s v="Nhiều người coi phim mà phân tích chi tiết dữ, mình coi phim chỉ để giải trí 🤣 "/>
        <s v="Tự dưng chửi mình lun :((( thấy phim hay thì bảo phim hay thôi mà làm gì nhảy cẫng lên như cắn thuốc zậy :("/>
        <s v="ủa bạn thấy phim dở thì là chuyện của bạn chứ bạn chê  cả người coi phim là sao? bộ họ ăn chén cơm của bạn hả ? mà trong số đó có người có khi đáng tuổi ba mẹ bạn nữa đó :) j z ?"/>
        <s v="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
        <s v="Quắn chứ không phải Quằn viết đúng tên nhân vật pls"/>
        <s v="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
        <s v="Coi thêm tức chứ cảm động gì đâu 🐧"/>
        <s v="Long cuối cùng cũng có người phát hiện ra mấy cái sạn to bằng quả núiiii"/>
        <s v="Vẫn chưa đc xem á 🥺"/>
        <s v="Tui thấy phim này ổn thôi chứ ko đặc sắc như thiên hạ đồn. Tui đánh giá 3/5 điểm"/>
        <s v="Đỗ Vy mời nêu cảm nghĩ"/>
        <s v="Ừm... Mình thấy biên kịch tham tình tiết nhiều nên không tới. Với cả phim cũng tham nhiều phân đoạn dạng tear-jerker 🙃. Được cái lời thoại chơi chữ hay :))"/>
        <s v="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
        <s v="Không hiểu sao coi phim này tao đoán trước được hết kịch bản luôn á. Ba Sang cuối phim  chết, Bù Tọt là con của Quắn,....coi nửa phim là đoán đc rồi 🥲"/>
        <s v="Viết cho đúng tên nhân vật đi rồi muốn nói gì nói :)"/>
        <s v="Thượng đẳng vl vậy cha nội?"/>
        <s v="thứ duy nhất khiến t khóc là cái mớ áp lực mà t Quắn phải chịu về định kiến công việc và sự phán xét của  những ng đc gọi là ng nhà 🤷‍♀️ "/>
        <s v="Xem ổn mà mọi người = ))) ổn nhất trong đống phim nhảm trước đó của Trấn Thành"/>
        <s v="Tao đọc tao cười ỉa =))))))"/>
        <s v="Rồi oke coi phim thấy hay cái bị chê hời hợt luôn 😞"/>
        <s v="Tao vừa chê xong. Phim rác chiêu trò pr. Chs tôn vinh thì vl tội các phim cha chú hồi xưa làm phim hay vl mà ko đc chú ý"/>
        <s v="ừ bạn là nhà phê bình_x000a_là thông thạo logic_x000a_bạn đúng hết_x000a_bạn là nhất _x000a_"/>
        <s v="Trần Gia Linh "/>
        <s v="Chê phim thì chê, tự dưng nhảy rồ lên chê khán giả"/>
        <s v="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_x000a_Cười ỉa, tiền của người ta, người ta muốn coi gì thì người ta coi, mình là chúa hùa thấy người ta đi coi phải coi theo mà lên chỉ trích &quot;hiệu ứng đám đông&quot; :))))"/>
        <s v="gu thượng đẳng quá zị. bài viết nhảm l hết sức"/>
        <s v="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s v="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
        <s v="Nguyễn Giang :))) haizz_x000a_Không phải t khó tính đâu "/>
        <s v="Chuẩn, kịch bản hơi non, muốn plot twist nhưng nửa vời, không ấn tượng. Đoạn cuối lan man. Được cái diễn xuất với hình ảnh gánh lại hết."/>
        <s v="Phim này kiểu như cái gì cũng làm quá nhưng nửa vời k tới. Tận cuối phim vẫn plot twist lật lên lật xuống nhưng giải quyết k đến đầu nên xem xong k cảm được lắm thấy hơi giả trân :)))"/>
        <s v="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
        <s v="Ủa ai cho bạn cái quyền phán xét người khác vậy? Cứ thích phim là hời hợt? Vậy giờ mình nói mấy đứa hay áp đặt người khác như bạn nhân cách như loz bạn chịu k? _x000a_Phim nghệ thuật mình xem không ít, nhưng mình cũng xem cả phim giải trí và mỗi thể loại đều có cái hay riêng. Giờ đến cái gu xem phim cũng được dùng để ra vẻ thượng đẳng lên mặt với người khác à. _x000a_Vớ vẩn, xàm loz. _x000a_Dở mà nó thu được 400 tỷ, người người nhà nhà khen. Vậy ý kiến của những người đóng góp phần lớn vào 400 tỷ kia không có sức nặng bằng bạn? Để mà bạn bảo người ta là hời hợt, ngu, hùa?"/>
        <s v="Dung Thuy Pham"/>
        <s v="Hồng Trúc "/>
        <s v="Bao giờ Việt Nam mới sản sinh ra 1 đạo diễn/ nhà biên kịch thiên tài nhỉ 🙂"/>
        <s v="1. Quắn, không phải Quằn bạn nha 🙂 hong biết bạn xem phim kĩ đến mức nào mà cái tên nhân vật chính cũng viết sai za_x000a__x000a_2. À Quắn cũng bị tim chứ k phải máu khó đông bạn ơi..."/>
        <s v="Bố già this bố già that"/>
        <s v="vô duyên"/>
        <s v="Nguyen Viet Ha "/>
        <s v="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
        <s v="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
        <s v="PHIM HAY LA PHIM HAY"/>
        <s v="Hay là bài seeding :)))"/>
        <s v="Phim đ ra làm sao xem 1/2 phải bỏ về vì kịch cỡm nhảm nhí..."/>
        <s v="Ai giải thích giúp mình đoạn cuối được không?"/>
        <s v="Thích cũng được, ghét cũng được, nhưng bản thân mình không thích rồi chỉ trích người khác bỏ tiền đi coi là ẩu rồi. Tới cái tên nhân vật còn viết sai thì phân tích cái nỗi gì."/>
        <s v="👍👍👍👍👍👍"/>
        <s v="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
        <s v="Chỉ là phim đi xem với gia đình thôi mà cũng khắt khe vậy. Mình xem phim và thấy hình ảnh ba mẹ, cũng như người thân ở trong phim. Vậy là được rồi."/>
        <s v="Nguyễn Minh Đức nè hỡi condi nghèo nàn tri thức học y cũng như không ơi. Khen lấy khen để dồ ha, khóc trôi cái rạp phim đồ ha"/>
        <s v="Coi xong mới thấy hiệu ứng đám đông là gì_x000a_Cái mô típ thừa nc mắt này phim Hàn cũng có mấy phim. Ví dụ như train to busan 2 _x000a_Nước mắt rơi đúng chỗ chứ phim điêu bm"/>
        <s v="Mình chưa coi phim nhưng mình tiếp xúc và chơi với 1 anh bệnh máu khó đông. Và vâng, nó kinh khủng vãi l chứ không phải phây phây đấm vô tủ ầm ầm đâu :))"/>
        <s v="Cmt đi nào các con giời thượng đẳng =))"/>
        <s v="Sạn duy nhất t thấy rò ràng nhất là bà hai giàu theo vai vế miền nam thì cháu kêu &quot;chị ruột cuả cha&quot; bằng &quot;cô&quot; chứ không phải bằng &quot;bác&quot; vì &quot;bác&quot; là &quot;anh cuả cha&quot;, vợ cuả bác là &quot;bác gái&quot; - chị dâu cuả cha!"/>
        <s v="Lương Thị Huỳnh Như ủa t vs m sống cũng tình cảm lắm mà, tự dưng bị mắng là hời hợt @@"/>
        <s v="Chắc mình khó tính quá nên nhất định ko đi xem 🤣"/>
        <s v="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
        <s v="Ngày này cuối cùng cũng đã đến :v"/>
        <s v="quyết định khum xem thì số đông quá:”)"/>
        <s v="Còn thiếu 1 điểm quan trọng đập ngay vào mắt là CÁI BỘ RÂU KHÔNG HỀ GIẢ TRÂN =))"/>
        <s v=":v"/>
        <s v="Phim nhiều sạn vl mà tui vẫn khók vì ba tui cũng tên S và đã mất 🥲"/>
        <s v="“Có thể chia khán giả làm 2 loại” m dựa vào đâu mà chia như thế ? Số liệu đâu, dẫn chứng đâu?_x000a_Khán giả là người có quyền được bày tỏ cảm xúc và cảm nhận của mỗi người mỗi khác. Nếu bộ phim không chỉn chu thì sẽ không đạt tới mức 400 tỉ như vậy. _x000a_T coi t thấy hay giờ m cũng áp đặt lên t à? 🤷‍♂️ _x000a_M ở bên mương 14 thuê viết bài đúng không?"/>
        <s v="Hồi có mới chiếu thấy phá đảo phòng vé các thứ t tưởng chiếu lại Bố già Godfather, hí hửng định đi xem, cơ mà sau phát hiện ra k phải 😄😄😄"/>
        <s v="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
        <s v="Ủa nói gì thì kệ bạn nhma cái cảnh thằng nhỏ mặc quần dơ mông ra chạy mình có thấy gì là xúc phạm khán giả đâu ??? Tới tháng hay gì mà khó tính ghê dị cha nội."/>
        <s v="Coi, ngáp, ngủ, về xem thử bản trên netflix thì phim đúng như shit luôn🤣"/>
        <s v="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s v="Viết đúng tên nhân vật đã bạn ơi 😉"/>
        <s v="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s v="Nó doanh thu cao vì được dịp mọi người sẽ dẫn cả gia đình đi cùng, vì bình thường ra rạp toàn hoạt hình, đánh nhau nên nó không phù hợp 😬👌 mà phim gia đình mỹ, hàn quốc thì sợ người lớn mắt yếu không kịp đọc sub"/>
        <s v="Ủa bòn tiền j vậy??? Khán giả là ng tình nguyện mua vé đi xem mà🥲"/>
        <s v="Chắc mình khó tính quá nên phim chẳng lấy được nước mắt của mình 😞 "/>
        <s v="Dô ta khóc mình cười như đúng ròi luôn 🤣 Đỗ Huỳnh Yến Phương "/>
        <s v="Một kiểu thứ 3: xem web drama thấy okela nên quyết tâm ra rạp coi sao, xong thất vọng toàn tập :))) phim nửa vời, cgi cũng lững chững chưa tới, nói chung là ko hay"/>
        <s v="xem phim khóc quá trời luôn nè_x000a_đó là người ngồi cạnh t thui_x000a_chứ ai rảnh đâu khóc cái kịch bản phi logic :))"/>
        <s v="Người bảo chán khó chịu người khen hay. Người bảo hay lại khó chịu người chê chán. Từ bao giờ mà cứ có người đi áp đặt quan điểm, sở thích của nhau zậy?"/>
        <s v="Diễn viên diễn như shit thì kịch bản có hay cũng chẳng để làm gì. Và BG vừa ko có diễn xuất, vừa không có kịch bản!!"/>
        <s v="Tui bảo k hay_x000a_Mn bảo tui k có sự cảm thông blabla đủ thứ_x000a_Tui sin nũi tui sai😢"/>
        <s v="Nội dung phim rất đẹp trai, tuyệt vời, 10 điểm"/>
        <s v="Thế chết toi phim hu li út man vồ nó bay nó bắn tia la de v chắc cũng k ra dì dồi =)) chê thế thì trịu lại còn phải giống thật 100% nữa mới chịu à"/>
        <s v="Đọc cái tên Quắn mà nó cứ viết là Quằn tứk vl á"/>
        <s v="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s v="Một khi đã thoả mãn tâm hồn tao thì tao chả còn cần xét nét những tình tiết vô lý, cố lôi ra để chê bôi nhé. Ôi thế mà tao lại thành hùa vs hời hợt cơ 🙄_x000a_Có chăng chắc là tao tiếc vì cuối cùng ông Ba Sang chết thật thôi."/>
        <s v="t vẫn thấy hay và cảm động mà nhỉ :)) mẹ t thì bảo k đc hay như bản trên mạng :)) nma nghe cái cụm từ hời hợt nó có hơi quá đáng k :))))"/>
        <s v="mình không hùa theo đám đông hay bị bài viết ảnh hưởng nhé, nhưng mà đoạn kết khó hiểu vl, coi xong thấy hơi đau ví"/>
        <s v="Ờm đứa con nít biết anh ruột là bố mình nhưng làm quen được ngay ạ??? Phim thì yếu tố hài Đan mọi chỗ nên chả đồng cảm khi có nỗi buồn được ấy, phim đẩy nhanh ra khỏi rạp chả còn nhớ Đc cái gì ra hồn"/>
        <s v=":))) chắc t yếu bóng vía:)) nhưng t thích phim"/>
        <s v="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
        <s v="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_x000a__x000a_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
        <s v="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s v="Ũa coi thì coi ko coi thì thôi chứ có ai kề dao vô cổ bắt ép đi coi đâu bà bảo bòn tiền😃"/>
        <s v="Coi phim này chủ yếu là zui, ko nhảm như những phim việt xàm xàm gần đây, cảm giác như đang coi 1 vở hài kịch bình thường zui zẻ, còn tới mức cảm động thì ko, nói chung là ở mức giải trí ok"/>
        <s v="Phim này vẫn hay hơn Lật mặt của Lý Hải , phim Lật mặt phi logic nhiều quá"/>
        <s v="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
        <s v="Ncl phim này giỏi về truyền thông, xem phim chả có cái gì mà truyền thông làm như đúng rồi."/>
        <s v="Xem phim giải trí thấy hay thì bảo hay chứ ai gảnh hùa hả choy =))"/>
        <s v=":)) lấy được nước mắt của khán giả cũng là một cái thành công, với cả đi xem phim về t rút ra bài học cảm thấy nên yêu mẹ và bố của mình hơn "/>
        <s v="Bài này nên đăng vào group chê phim thì đúng hơn. Xem giải trí cũng được chứ đến nỗi nào đâu mà chủ thớt kêu ko ra gì =))"/>
        <s v="Ủa, từ bao giờ mà có tiền đi xem phim lại bị quy chụp là hời hợt với hùa theo số đông vậy, bạn có quyền viết review phim nhưng bạn làm đ gì có quyền phán xét lựa chọn của người khác?"/>
        <s v="bạn Tuấn Trần diễn vai Quắn dấu sắc không phải Quằn dấu huyền ạ :v"/>
        <s v="Same, t thắc mắc nhiều cái vl, chưa kể càng về sau khóc đến nỗi mà t muốn xấu hổ giùm luôn á"/>
        <s v="Kim Anhh đúng ý t 🙂"/>
        <s v="Tên là Quắn chứ ko phải Quằn ạ"/>
        <s v="Mà cái bệnh thận của ổng cũng không nhất thiết phải thay thận mới sống được :))))) Phim đầu tư cho lắm rồi không có nổi 1 cố vấn y khoa :))))) Coi như 1 trò hề"/>
        <s v="T chẳng để ý lắm đến mấy cái đó! Cái t quan tâm hơn là ý nghĩa nó để lại, xem phim xong thấy thương bố mẹ nhiều hơn và nhận thấy bản thân mình cần biết trân trọng điều gì:))"/>
        <s v="Do cái tên trấn thành đã viral rồi! Mình là kiểu ng ko thích các sp của trấn thành vì cảm giác nó bị over rate! "/>
        <s v="Thu Trang Luu"/>
        <s v="dm khóc lòi mắt á các bác, mẹ mình cũng khóc cơ mà=))) tuy kịch bản không hay nhưng nó cảm động là thật mà?"/>
        <s v="T thấy cái đoạn bị đâm cũng vô lý vl =))) chả đến mức phải giết. Nó phải sống thì mới có cớ để đòi tiền từ gia đình chứ =)))"/>
        <s v="hơ trừ cái việc ông quý bị chủ nợ đâm nó vô lí vl ra thì tôi thấy phim hay =))"/>
        <s v="Phạm Trinh thật ra ông bố có thể chạy thận trong lúc chờ ng hiến :)))"/>
        <s v="Xem phim phải tự kiềm mình không đc cười sợ tụi bạn đập thấy tụi nó không quá trời nhưng éo thấy chỗ nào đáng khóc 🤔"/>
        <s v="Hứa Truyền "/>
        <s v="Phim việt có bao giờ có kịch bản hập dẫn đâu, toàn đi slole"/>
        <s v="giờ cuối tuần đi xem phim giải trí thôi cũng bị chê hời hợt nữa huhu 😢 csong đúng là khổ lắm mà"/>
        <s v="Thấy bth nhưng vẫn phải khen hay sợ bị chửi"/>
        <s v="Mục đích lên bài này của thớt thực sự là gì? Gây tranh cãi? Câu tương tác? Seeding? Xào nhiệt cho film? 🤨 "/>
        <s v="Phim hết chiếu rồi up lên đây chê chi z ba"/>
        <s v="Suy nghĩ mỗi người là khác nhau nên mình nghĩ không nên đánh đồng như thế chứ :(("/>
        <s v="Nguyễn Nhật Nam phim hay mà đúng ko ?"/>
        <s v="Mình thấy bthg mà sao bạn mình lại khóc đc nhỉ :) chắc do mình sống hời hợt r"/>
        <s v="Phim hay đáng đồng tiền bát gạo 🙂 "/>
        <s v="Thật sự thì tình tiết phim đi quá nhanh, với diễn viên diễn chưa thật sự chạm được tới cảm xúc của khán giả. Mình đi xem mà chả thấy buồn tí nào 🤷🏻‍♀️"/>
        <s v="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
        <s v="Bố Già có đủ thiên thời địa lợi nhân hoà, một cú hích cho phim Việt trở lại mà thấy doanh thu cũng xứng đáng thôi"/>
        <s v="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s v="Võ Tấn Được "/>
        <s v="Thật ra ở thời điểm đấy thì phim BG là ổn nhất rồi. Chưa kể vừa là hiệu ứng đám đông, fan Trấn Thành nhiều, marketing đỉnh._x000a_Như cái phim mắt biếc, PR thêm quả nhạc Phan Mạnh Quỳnh nghĩ hay vch. Xong xem phim hơi thất vọng, chắc do kỳ vọng nhiều"/>
        <s v="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
        <s v="Tại mình người bắc cộng với khó tính hay sao chứ phim miền nam ít xem lắm vẫn chuộng phim miền bắc hơn.lỗi diễn xuất của trấn thành diễn cũng kiểu dầu mỡ gồng gồng sao ấy"/>
        <s v="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quot;sạn&quot; thật."/>
        <s v="may quá chưa xem =))"/>
        <s v="Với t 45k coi phim là đáng vì xem để giải trí chứ không phải để động não suy nghĩ ra logic như bài viết này. "/>
        <s v="Ủa coi mấy lần đều nhớ nv tên Quắn mà nhỉ 🙂"/>
        <s v="Theo mình, K cần phim có kịch bản chuyên nghiệp như bạn nói đâu. Chỉ cần khán giả coi, hiểu, đồng cảm, khóc==&gt; phim đã thành công rồi😊"/>
        <s v="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
        <s v="Phim cũng k phải xuất sắc lắm nhưng mà cũng k đến nỗi nào, mình đánh giá khách quan nha tại bình thường cũng k thích phim của TT cho lắm "/>
        <s v="Vailon khóc theo cảm xúc tự trào ra mà bảo ngta coi phim hùa, hời hợt. Đọc mấy chữ đầu của thằng review xàm ngôn nên đ đọc nữa"/>
        <s v="Cảm ơn bạn đã nói lên một sự thật mà ai xem phim xong cũng thấy. Phim này đúng là như lìn thật"/>
        <s v="Đúng là mấy cái twist còn hơi non tay nhưng mà mấy cái cảnh phim nó gần gũi lắm "/>
        <s v="Ý là cái khúc chú Tư bị đâm thì thấy cũng hơi lạ 🥲 không hiểu sao lun 🥲 nhưng mà cái cảnh thằng bé quay mông với quay oneshot thì có gì ý kiến zay :))) Ủa trời thấy nó bth dung dị mà đẹp á 🥲"/>
        <s v="Phim có cái kiểu logic nhảm thật sự :) xem xong về cáu mấy hôm tự hỏi sao tự dưng ông 4 bị giết"/>
        <s v="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_x000a_Giờ lại bị nói là hời hợt ạ? "/>
        <s v="Con của quắn thật mà nhàn đâu có bịa đâu"/>
        <s v="Có cách nào ẩn hết mấy bài review phim này ko nhỉ, đợt mới ra lướt fb tràn ngập &quot;Bố Già&quot;, bẵng đi 1 thời gian tưởng thoát rồi ai dè mấy hôm nay lại đào lại 😒"/>
        <s v="Mình thấy mấy khúc cảm động làm ko tới kiểu mình cb khóc thì nó nhảy bà qua cảnh khác rồi. Tứk nhất là râu TT rất giả trân lun ấy :)"/>
        <s v="Diễm Quỳnh dm nhạt thật đ đùa 😞"/>
        <s v="Cứ khen là seeding hết đấy🐧🐧🐧"/>
        <s v="T xem xuất chiếu sớm đầu tiên. Chưa qua review và t đã khóc :)"/>
        <s v="Phim ổn, xứng đang t bỏ 45k ra xem_x000a_Nói thật t thuộc type ng nói không với phim Việt khi ra rạp, nhưng xem BG thì quả khá là đáng✨✨"/>
        <s v="Chủ thớt chê 1 bộ phận khán giả hời hợt không nhận ra phim có kịch bản kém tệ hại nhưng lại lên viết review phim nvat là Quằn 😀 Vậy chủ thớt có hời hợt không ạ ?"/>
        <s v="Bữa mình có đi xem phim với ông thầy Tây, ổng cũng thích điện ảnh và có kiến thức lắm, 7/10 là con số ổng cho, nghe xong cũng thấy tự hào lắm"/>
        <s v="câu like nhảm nhí :) "/>
        <s v="T đã khóc vì mất tiền cho một bộ phim nhàm vc :))"/>
        <s v="má ơi, có mỗi bộ phim chiếu ả tháng trời rồi mà vẫn có đứa cà khịa phim để ra vẻ thượng đẳng à trời đất =))))"/>
        <s v="nói chung là hum phải gu 🤷🏻‍♀️ nhưng cũng nên ủng hộ phim việt nam _x000a_xem cho vui cũng không quá tệ_x000a_5/10 "/>
        <s v="Phim hay mà, coi ổn là đc rồi. Khắt khe quá những ng chưa coi họ đọc xong cũng ko dám coi thử luôn =))))"/>
        <s v="6/10 hoi"/>
        <s v=":)))) đã bảo chiếc film ngoài tình cha để cho con thì chẳng có tí tình người nào mà "/>
        <s v="Ít nhất xem còn đáng tiền hơn gái già lắm chiêu. Xem xong ra súyt khóc vì thấy tốn tiền"/>
        <s v="hay vậy còn chê cl gì nữa"/>
        <s v="Phim thì xem cũng chỉ là để giải trí thôi. Tiền ngta xem mắt ngta khóc k thích thì k xem. Mắc chi la um xùm lên z tr"/>
        <s v="Oneshot ngay lúc đầu là để khán giả có cái nhìn tổng quát về con hẻm - nơi bối cảnh chính của câu chuyện diễn ra, chứ không phải thúc đẩy mạch phim mà bạn hỏi nó giúp ích gì trong việc phát triển mạch phim. "/>
        <s v="Ko biết hay dở mà đang top doanh thu ở Malay vs đang chiếu bên Sing rồi =]]"/>
        <s v="Ừ bạn không phải loại hời hợt, cũng không chạy theo đám đông, mời bạn cứ xem phim tây đi đừng xem phim VN nữa tks ^^"/>
        <s v="Cảm ơn đạo diễn online"/>
        <s v="Không đi coi là sống hời hợt với cuộc đời. Đi coi thì mắc bệnh tâm lý"/>
        <s v="T khóc thật, t thấy nó không phải xuất sắc hay quá hay nhưng nó đáng 45k tiền vé bỏ ra. Khóc thì ngta bảo khóc thôi chứ hiệu ứng cđg 🥲🙂"/>
        <s v="ê nhưng Quắn mà cứ nói Quằn hoài dị má =))))_x000a_Phim bth cũng chả đến mức quá đặc sắc, nhưng so với mặt bằng chung thì ổn rồi. Coi thấy đôi Iúc diễn viên diễn hơi Iố, tiêu biểu Ià Lan Phương."/>
        <s v="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
        <s v="Đọc cái 1 cong không muốn đọc tiếp luôn _x000a_Chưa xem nhưng mà giờ muốn thấy phim có hay không còn phải đợi qua ý kiến của người khác chứ không phải tự mình cảm nhận hả :))) "/>
        <s v="Trung Anh Nguyễn"/>
        <s v="Xem bnhieu phim kể cả k có mác cảm động vẫn tự khóc, nhma xem phim này 2 lần thấy k hay thật :("/>
        <s v="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
        <s v="T đi xem và thấy nó kiểu bị nhạt với không tới ấy :&gt; ví dụ quả mẹ đứa bé lợi dụng như thế thì cần một cái kết cho ng mẹ đấy. Với cả như chủ thớt nói, cho vay xong giết người nợ 😀 ??? "/>
        <s v="Phân tích hay đấy nhưng sai tên nhân vật thì thồiii :)) Quắn nha! Quắn 🤟🏻"/>
        <s v="phim xem giải trí thôi nhiều plot hole lắm"/>
        <s v="Chỉ có cái chen hài là nhảm thì phim sẵn sàng on top hơn bao bộ phim năm nay rồi"/>
        <s v="My Tus"/>
        <s v="Khán giả thấy phim hay tức là hời hợt, yếu bóng vía 😀"/>
        <s v="tuy ko khóc nhưng cười nhiều và cảm thấy đáng xem đáng tiền"/>
        <s v="Pr quá  lố chứ t chỉ cho 5 điểm"/>
        <s v="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
        <s v="??????????????????????? "/>
        <s v="Mỗi người một cảm nhận :))) tại sao lại lấy cảm nhận của mình rồi bắt mọi người nghĩ theo:))) với lại xem phim là để giải trí bớt đi má. Hãy nên cảm thấy vui vì phim Việt Nam ngày càng được mọi người biết đến"/>
        <s v="Chưa coi và lặng lẽ đọc cmt"/>
        <s v="Cái đoạn livestream, thật sự là nhìn nét diễn cùng lời thoại không thể khóc được😢"/>
        <s v="coi phim tại Tuấn Trần ngon quá mlem mlem "/>
        <s v="khúc cuối ông thầy chùa kêu mày xài hết 3g của tao rồi, vừa nói xong quay ra giảng đạo lí 3xu"/>
        <s v="T thấy buồn cười nhất vụ seeding con trai cõng ba mặc nguyên đồ bệnh viện đi coi phim á, còn lại phim t không coi nên không phán =))))"/>
        <s v="Chắc người viết bài thuộc loại khán giả &quot;tinh anh&quot; và &quot;hàn lâm&quot;😏😏😏"/>
        <s v="Phim tuy chưa thực sự chạm đến cảm xúc của mình nhất nhưng mà vẫn có phân đoạn cảm động và đáng giá chứ không đến nỗi quá tệ"/>
        <s v="Nó chỉ ở mức tạm thôi, tôi cũng đi coi và thấy, ừm thì cũng cảm động. Sạn thì chắc chắn là có, nhưng vẫn không thích quả râu TT giả trân quá. Còn hỏi tôi đáng bỏ tiền đi xem không, câu trả lời là có"/>
        <s v="Khi bạn khók vì tình tiết cảm động của phim nhưng bị người khác dí vào cổ chữ Hời Hợt"/>
        <s v="Chưa xem phim nên không có nhận xét về phim. Chỉ nhận xét về cảm nhận ở Trấn Thành, một người nghệ sĩ giỏi nhưng không phải người nghệ sĩ tốt 😂😂"/>
        <s v="Phim bình thường ko quá dở cũng chẳng quá hay như nghe nói :))) nói chung ko phải gu nên thấy chán"/>
        <s v="1 bộ phim làm ra để lấy tiền lời chứ giá trị nghệ thuật không có. Xác định từ đầu như vậy nên mình chấp nhận việc nó thành công dễ dàng hơn ^^ "/>
        <s v="T thấy hay thật và t khóc cũng thật chứ k phải do hiệu ứng gì hết"/>
        <s v="Công thức phim Việt giờ là làm phim làng nhàng, chủ yếu pr mạnh, sẽ có 1 bộ phận người Việt trẻ thừa tiền sẵn sàng đi xem. Cứ như thế và sẽ rất lâu nữa phim Việt mới có những tác phẩm nghệ thuật thật sự."/>
        <s v="ủa tự nhiên khóc cái bị kêu hời hợt, theo hiệu ứng đám đông 😀 ?"/>
        <s v="*Quắn"/>
        <s v="Ủa, sao t nhớ n9 tên Quắn bị tim mà. Hồi chị em đi xem đợt 8/3. Ncl thấy đáng tiền bỏ ra."/>
        <s v="Phim cũng có những phân cảnh cảm động, nhưng đối với mình thì nhìn chung là dài lan man, nhiều đoạn ko cần thiết. Có những cảnh tưởng giải quyết êm đẹp kết thúc được rồi, nhưng mà ko, vẫn còn và chẳng để làm gì. "/>
        <s v="Quằn quằn mắc mệt"/>
        <s v="Clm người ta tên Quắn mà sai từ đầu tới cuối là sao cha nội?"/>
        <s v="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
        <s v="T khóc, nhưng khóc vì thất vọng á :))))"/>
        <s v="Hay hơn end game r :))))"/>
        <s v="Ủa t coi thấy đáng tiền vé t bỏ ra được rồi t thấy phù hợp với nhu cầu t thôi chứ trời"/>
        <s v="Mình đi xem với bạn, bố bạn cũng mất vì ung thư vào năm ngoái, bạn khóc. Mình thương bạn nên cũng khóc. Còn lại phim k thấy đặc sắc gì. Mấy đoạn gây cười cũng thấy hơi nhảm nữa."/>
        <s v="Kịch bản có nhiều sạn nhưng vẫn có những đoạn đắt giá, cảm động mà. À tên người ta là Quắn "/>
        <s v="truyền thông tốt :P"/>
        <s v="Xem chưa chờ c vào đi với Bé Trâm"/>
        <s v="Thoii điii nói quá chứ phim tầm 6đ thôi. Dễ dãi quá hay gì :)))"/>
        <s v="Sao cứ 15’ lại 1 bài PR khen fim Bố già vậy nè chời? Tui đã xem và thấy nó k- hề -như-quảng-cáo. "/>
        <s v="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
        <s v="Hà Giang Seeding nghe muốn chửi thề quá😂_x000a_Chắc mỗi t vs mày thấy nhạt so với PR"/>
        <s v="dạo này group ngập mấy cái review xu cà na ghê :( .... Đọc mà thấy sượng trân luôn :( "/>
        <s v="Phim Việt dạo này cứ Ngô Thanh Vân, Trấn Thành pr là có khóc lóc, drama, seeder, tin tức tùm lum tùm la, phim thì như lol vậy, coi mà thấy tụt mood "/>
        <s v="9/10 phim xuất sắc 👍"/>
        <s v="Hỏi nè bạn: 9/10, trừ 1đ cho cái kết đúng ko!?"/>
        <s v="M thấy phim ok mà. Giản dị nhưng ý nghĩa. Chỉ có điều trấn thành diễn mấy cảnh khóc rồi run lẩy bẩy hơi lố. Thik bé Bù Tọt đóng rất tự nhiên "/>
        <s v="hay thật ae ạ tôi vừa đi xem về xong =))"/>
        <s v="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quot; lần gần nhất bạn chụp ảnh cùng cha bạn là khi nào ? &quot; . _x000a_Trừ một số phim của điện ảnh Hàn về chủ đề gia đình , cha , mẹ , ông bà thì đây là phim Việt làm mình có cảm xúc sau khi xem ."/>
        <s v="Mặc dù hok thích trấn thành nhưng cũng công nhận phim hay :d vừa xem xong 30p "/>
        <s v="Đã xem và thấy ko hay như lời đồn !!! Tạm thôi mấy bạn ơi 😅😅"/>
        <s v="Phim đc PR quá lố bịch. 1 ngày lướt feeds hơn 8 chục seeder làm việc cật lật không hề giả trân 😐"/>
        <s v="Phim cực hay . Hay vì nó quá thực"/>
        <s v="Bội thực 🥱"/>
        <s v=" Trần Hằng :))))"/>
        <s v="Tôi quyết định k xem vì quá nhiều seeder :))"/>
        <s v="Mình mới đi xem về mình thấy nó ở mức ổn. Duyên. Dễ thương chứ không đỉnh như review đâu 🥲"/>
        <s v="Mình đi xem 2 lần. Và cả 2 lần đều khóc vì có những cảnh rất giống với những gì gia đình mình đã trải qua. "/>
        <s v="Hình ảnh chỉ mang tính chất minh hoạ 🥲 "/>
        <s v="Mai Ngọc chiếu rồi này"/>
        <s v="đọc lướt lướt thấy điêu vl rồi"/>
        <s v="Thế Hảo"/>
        <s v="Tiền Văn Nguyễn "/>
        <s v="Kiều Loan hãy nghe anh ấy kkk"/>
        <s v="Trần Phong"/>
        <s v="Ngô Gia Bảo coi đi b"/>
        <s v="Nghe xưng tui k thích lắm"/>
        <s v="Như Hảo"/>
        <s v="Thanh Hien sao người lớn toàn sợ chung cư cháy 😡"/>
        <s v="Xem đoạn này gay cấn vl, vừa chân thật lại k bị lố"/>
        <s v="Đào Hồng Sơn"/>
        <s v="Trang Tâyy"/>
        <s v="Phương Mai  học về cãi bố 🤣🤣🤣"/>
        <s v="Tâm Trinh Đào"/>
        <s v="Mộc Hàc"/>
        <s v="Thích nhất câu &quot; mỗi ng 1 cuộc sống &quot;"/>
        <s v="Thuý Thuý đoạn này tranh luận đối đáp nhanh hay nè 🙂"/>
        <s v="Hay thiệt chứ bộ"/>
        <s v="Phạm Thị Kiều Diễm😂"/>
        <s v="Hôm trước đii xem cái ngồi khóc trong rạp :&gt;&gt;"/>
        <s v="Nge lại khúc này đi Võ Huyền Trân "/>
        <s v="Lê Lộc Qui"/>
        <s v="Bi Trần !"/>
        <s v="Bi Trần"/>
        <s v="Liên Hoàng  😗 ỏ"/>
        <s v="Trần Đình"/>
        <s v="Mai Phương hạ hoạ coi cái củ l này đi :))"/>
        <s v="Tom Nguyen"/>
        <s v="S vẫn chưa công chiếu trên mạng ta"/>
        <s v="Những câu nói của trấn thành giống tía tôi nói quá. Rất sợ ở chung cư sợ bi cháy ko có chổ chạy. Kkkk"/>
        <s v="hay vãi , nhớ lời thoại kinh thiệt sự :))) "/>
        <s v="Khánh Nguyễn thấy ghê hôn :))"/>
        <s v="Lâm Euro "/>
        <s v="Xem rồi mà thích xem lại "/>
        <s v="Nhân vật nói nhanh quá nghe không rõ"/>
        <s v="Duyên Nina Tuyet Nhi Cao Diệu Trinh vẫnnn thíc nhaaa máaa"/>
        <s v="Vũ Quốc Thảo  cãi lộn này hay nè mài"/>
        <s v="Hà An"/>
        <s v="Vic Lê"/>
        <s v="Hồng Trúc má =))"/>
        <s v="Đoàn Thị Thu Hằng"/>
        <s v="Phuong Nguyen "/>
        <s v="Hâu Pham"/>
        <s v="Xem 10 phút like share và đăng ký kênh giúp mình _x000a_https://youtu.be/qQYtTyUA3gE"/>
        <s v="Muốn coi lại thêm lần nữa gê."/>
        <s v="Nguyễn Quang Hùng đi xem phim hong"/>
        <s v="https://www.facebook.com/groups/1205406442872435"/>
        <s v="Huy Canh  nè chị. Vui vạy đó bỏ chạy tiếc ghê luôn"/>
        <s v="Muốn đi coi lại "/>
        <s v="Hồ Phúc "/>
        <s v="Mai Ntt ngồi ghế đầu xem "/>
        <s v="quyết định không đi coi là đúng đắn... cha con chửi nhau nghe chán quá"/>
        <s v="Hôi long"/>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s v="T vẫn nghĩ là mua nhà đất về lâu dài sẽ có giá trị hơn chung cư - căn hộ cao cấp"/>
        <s v="Kén đặt thảo dược giúp điều trị tất cả các bệnh viêm nhiễm phụ khoa, viêm lộ tuyến, viêm âm đạo,.. Đào thải mảng viêm ra ngoài, thông tắc vòi trứng =✅ làm hồng se khít âm đạo ,tinh trùng dễ dàng bơi vào gặp trứng và dễ dàng dậu thai✅ lb mình tư vấn 0968.405.639 "/>
        <s v="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
        <s v="Trịnh Quang Hiệu "/>
        <s v="Đoạn này Trấn Thành thoại quá hay quá đỉnh"/>
        <s v="Ly Khánh đoạn ni ngồi coi trong rạp mà cười rung nì😊"/>
        <s v="Ku Kim"/>
        <s v="Ơ phim bố già trên netflix k thấy có cảnh này, hay lại phần 2 à?"/>
        <s v="Đặng Công VănĐặng Anh Tài"/>
        <s v="Bù Tọt iu dã mannn"/>
        <s v="Hoài Vương "/>
        <s v="Lê Huỳnh Ly thoại nhịp nhàng lắm nè c."/>
        <s v="Hay quá à.cuoi xỉu"/>
        <s v="Hay nhưng mà nói nhanh quá ko nghe kịp 😅"/>
        <s v="Nợ động lực vs nợ áp lức🤣"/>
        <s v="Nguyễn Thị Cẩm Thu "/>
        <s v="Như Lê phim đang bật mí rồi á"/>
        <s v="Hết lép chỉ với 1 liệu trình"/>
        <s v="Nguyễn Thị Thùy Liên tốc độ đoạn này bằng với tốc độ của c hong????"/>
        <s v="Huỳnh Quang  hết bệnh dẫn vk đi xem nha"/>
        <s v="Ngoc Ho bố già nek chị Ngọc"/>
        <s v="Doanh Doanh khá giống :)))"/>
        <s v="Trinh Ailien "/>
        <s v="Đỗ Thị Kim Liên"/>
        <s v="Phong Thai look like you 🤣😂"/>
        <s v="Giang Nguyen 🤣🤣🤣🤣"/>
        <s v="Tăng Mỹ Tiên"/>
        <s v="Nguyễn Phước Duy đi coi duy oiiii"/>
        <s v="Ngoc Hieu phim này đưa b đi coi dc "/>
        <s v="Đồng Ngô "/>
        <s v="Diệu Hiền cười ẻ"/>
        <s v="Đặng Nguyệt Mai mệt mà dzui ghê á"/>
        <s v="Nguyễn Hà"/>
        <s v="Khanh Do"/>
        <s v="Huy Nguyen"/>
        <s v="Lê Hùng &quot;dễ thương&quot; 😆😆😆"/>
        <s v="Chu Khả Lai Trịnh Trọng Phong"/>
        <s v="Vẫn chưa dc coi nó sắp hết rồi 🤣 Ngọc Tínhnh"/>
        <s v="Đặng Trang "/>
        <s v="Võ Thiên Kim cười chết"/>
        <s v="Lê Đại "/>
        <s v="Heo Gồm muốn đi xem lần nữa ghê 😂"/>
        <s v="Khi nào đc đi coi đây Thoa Lê . Mỹ Trân "/>
        <s v="Cãi lộn mà nghe mắc cười luôn kk,nhưng mà cách xưng hô của một người con nói chuyện với Cha, hỏng đúng lắm,tại sao lại xưng hô&quot; tôi &quot; ."/>
        <s v="Nguyễn NhưÝ "/>
        <s v="Lien Nguyen  đoạn tình con ấm ức tê liệt thái dương của e đây 😂"/>
        <s v="Nguyễn Ti Ty em thấy giống anh với ai đó nói chuyện k?"/>
        <s v="coi muốn rớc nước mắt ớ 🥺"/>
        <s v="Văn Hữu Phan mỗi ng một cuộc sống. mạnh ai nấy sống 🤣🤣"/>
        <s v="Thương Thanh Trần Thị Bích Thảo mỗi người 1 cuộc sống "/>
        <s v="Phim đi xem 2 lần vẫn hay ❤️"/>
        <s v="Linh Cherril chất muốn ngất 😀"/>
        <s v=" Anna Vân "/>
        <s v="T chet roi"/>
        <s v="Camille Ngo🤣🤣"/>
        <s v="Sky Purple"/>
        <s v="Lê Trần Bảo Trâm đây nè :))"/>
        <s v="Hồ Xuân Tịnh "/>
        <s v="Ko nói k biết lâu z lun ă Võ Thị Thảo Vy"/>
        <s v="Ánh Ngọc coi đỡ đi ne"/>
        <s v="Thư Minh Tran "/>
        <s v="Phạm Ngọc Cát Nghi :))) quen quen"/>
        <s v="Xuân Thư muốn đi xem nữa ghê"/>
        <s v="Nguyễn Toản  _x000a_“Đánh lộn coi cái gì”_x000a_Dễ thương 🤣🤣"/>
        <s v="Mai Linh Huỳnh Thị "/>
        <s v="Ngân Bảo Lưu  khúc này hôm đó cười gần chết🤣🤣"/>
        <s v="Đoạn đặt quan tài nữa cười chết vs ổ kkk"/>
        <s v="Vẹn Nguyễn bữa nào xuống coi lại nè đb"/>
        <s v="đợi chiếu ở trên youtube rảnh thì xem"/>
        <s v="Lê Mạnh Hùng  🤣🤣🤣"/>
        <s v="Huyền Trang ."/>
        <s v="Hiền Thương"/>
        <s v="Trời hây quá."/>
        <s v="Lê Oanh toát hết cả mù hui hụt rồiii"/>
        <s v="Thanh Vui"/>
        <s v="Kim Han Nguyen Phuong  Minh Trang "/>
        <s v="Hay- phim rất sát với đời thực- truyền cảm hứng cho người xem, xưa giờ ko thích trấn thành nhưng phải thay đổi sau khi xem bộ phim này- Tài năng thật"/>
        <s v="Nhung Nguyen "/>
        <s v="Ái Hà Phan  Hai Tuong Hai Phan "/>
        <s v="Cùn thật sự 🤣"/>
        <s v="Phan Thị Trúc Thư 🤣🤣"/>
        <s v="Đỉnh 👍"/>
        <s v="THẾ LÀM SAO CHIỆU NỔI 🤤_x000a_LINK : http://bit.ly/CoKyNuLenDinh_x000a_🖕🖕"/>
        <s v="Quân Phan :))))"/>
        <s v="Trời ơi cái bộ thoại hay, nhịp nhàng, có vần có tứ, nghe đã như nghe các mợ đầu đình cãi nhau thành vè vậy. Thật tôi người Hà Nội mà phải thấy riêng đoạn thoại này hơn đứt bộ thoại nhiều phim Bắc bây giờ."/>
        <s v="Pucca Thảo"/>
        <s v="Hoàng Hiếu coi đoạn này cười xỉu"/>
        <s v="Uýnh lộn mà mẻ nói dễ thương 😄😄😄"/>
        <s v="Cao An🙂 bạn ơi coi 1 đoạn cho vui nha"/>
        <s v="Vui quá 🤣🤣🤣"/>
        <s v="Vũ Ngọc Anh 4’"/>
        <s v="Nguyễn Xuân Thọ "/>
        <s v="Tân Võ"/>
        <s v="Phạm Hoàng Hạ phải có nợ mới có động lực để làm :)) y chang anh"/>
        <s v="Nhật Kha Tô phim hay hài lam á "/>
        <s v="Lê Liên  kkk"/>
        <s v="𝐂𝐡ị 𝐞𝐦 𝐕.Ò.𝐍𝐆 𝟏 𝐡ạ𝐧  𝐜𝐡ế #𝐥é𝐩 𝐧𝐡ỏ 𝐧𝐡ã𝐨 #𝐱ệ 𝐦𝐮ố𝐧 𝐜ả𝐢 𝐭𝐡𝐢ệ𝐧 𝐢𝐛 𝐜𝐡𝐨 𝐦ì𝐧𝐡 𝐧𝐡é"/>
        <s v="Điểm khen nhất khi xem phim ni, nhiều cuộc thoại dài k vấp, mà k biết có bảng nhắc k thôi Nguyễn Lê Phương Quỳnh "/>
        <s v="Ý Nhi "/>
        <s v="Lê Vũ"/>
        <s v="chậm quá nà  🌕 ⛄ 🏵 🌷 🌹"/>
        <s v="Quý Lộc  tánh ông  bố y chan ba hiếu=))))"/>
        <s v="Nguyễn Thị Trúc Huyền"/>
        <s v="Xem lại vẫn thấy hay Kim Chi 😂"/>
        <s v="Ling Nhâm"/>
        <s v="Giờ tui mới nghe kĩ. Ông hx nói vk: Mày chửi tao đc, m chửi ba mẹ t đc, mà m k đc chửi tới bà nội t. Kkk"/>
        <s v="Hoa Hướng Dương bố già nè"/>
        <s v="Dương Thùy Nguyễn nè koi đi , koi khúc đỡ khúc 😜🤣 liuliu"/>
        <s v="Phim ngộ vây..trong phim thì kêu bằng ba..nhac phim thì lời cha..nhưg tên phim lai là bố già..kkk"/>
        <s v="Thích nhất đoạn thoai này, nó rất đúng với ngôn từ đời thường"/>
        <s v="Phương Bảo Anh coi tạm nè kaka"/>
        <s v="Thương Nguyễn "/>
        <s v="Không ra YouTube buồn quá"/>
        <s v="Hồng Ngọc Lê :))))"/>
        <s v="Nhớ Chibi kk"/>
        <s v="Tuấn Hùngn"/>
        <s v="Thảo Nghi Tiêu Ngọc Hân cái đoạn mà tao khoaid nhất"/>
        <s v="Phương Mỹ Thiên Trang"/>
        <s v="Nguyễn Khánh Ly"/>
        <s v="Đoạn này chắc giống chú Nam Nguyen Van  với việt kiều này"/>
        <s v="Như hai thằng trẻ trâu cải nhau chứ cha con gì"/>
        <s v="Thu Huong LE Thi Thi Thùy Dương Đinh Ngọc Bảo Huỳnh Nguyễn Ngọc Như Hoàng Đoànng"/>
        <s v="Khúc nào cũng hay hết nghe đã ln"/>
        <s v="Học kịch bản muốn lòi mắt"/>
        <s v="👍...."/>
        <s v="Thu Thảo dễ huông"/>
        <s v="Ngân Hà Kỳ Thư &quot;Ủa mà sao nó nhất định phk cháy ta&quot;🤣🤣"/>
        <s v="Lee Văn Hiến  Bố già nè, coi tạm cho đỡ ghiền hăn 😂"/>
        <s v="Thanh Tùng nào ýe về ý cháu mình lên st coi, mà ko bt lúc ủa về nó còn chiếu ko 😀"/>
        <s v="Liễu Thắm"/>
        <s v="Gắt'ssss"/>
        <s v="Trần Thanh Bình 😂"/>
        <s v="Hằng Thanh "/>
        <s v="Nèk Thơ Huỳnh  dc 2 khúc kkk"/>
        <s v="Phim coi hài nhất đoạn xoắn mổ thận mà mổ ngay ổ bụng."/>
        <s v="Dương Cao"/>
        <s v="Nguyen Loan "/>
        <s v="Kkkkkaaa đoạn thoại phim hay ghê ! Xem nhiều lần vẫn thấy thú vị tức cười hà! "/>
        <s v="Huỳnh Thị Ánh Tuyết"/>
        <s v="Thao Nguyen Huynh coi đii"/>
        <s v="Nói chung là nó rất đời Thực"/>
        <s v="Tui coi phim này đến phút cuối tui hk hỉu ai giải thích giùm hk 🤣"/>
        <s v="Nguyễn Kim Tài  coi đỡ thèm đi"/>
        <s v="Mê quắn 🤣🤣🤣Thảo BùiVan Anh"/>
        <s v="Mời các bạn tham gia nhóm Săn hàng Xuất Xịn để được mua quần áo với giá rẻ và chất miễn chê ạ!https://www.facebook.com/groups/435074423976090"/>
        <s v="Phạm Khánh xem lại anh ạ."/>
        <s v="Thương bố già .ai cũng có lý của người đó . bộ phim này đánh chúng tâm  lý của tui"/>
        <s v="đi trước nhưng chưa chắt đi đúng,có nhiều người cứ nghĩ mình nói gì và làm gì cũng đúng kkkk"/>
        <s v="Siêu Bình Đặng haha"/>
        <s v="Huỳnh Như  😂😂"/>
        <s v="Đanf ông con trai phải có nợ để có động lực để lm 🤪"/>
        <s v="&quot;Trời mẹ nó cãi&quot; kết nhất câu này."/>
        <s v="Tien Nguyen giôg ai trong bộ phim này"/>
        <s v="Tui mà nch vs cha tui dậy chắc duoma cái cây dô đầu:v"/>
        <s v="Nguyen Quynh Truc xem đỡ đi"/>
        <s v="Trần Vĩnh Hùng tình con ấm áp tê liệt thái dương kakaka"/>
        <s v="Câu nói hay nhứt đoạn hội thoại_x000a_“Ba đi trước nhưng chưa chắc ba là người đi đúng “"/>
        <s v="Thư Nguyễn Ngọcc Trangg muốn đi coi lần nữa hem"/>
        <s v="Duy Hải"/>
        <s v="Xoxo_x000a_#Gãi_càng_gãi_càng_ngứa và lan ra #điều_trị_lâu_ko_khỏi. Hãy ib em 0932797073 để trị bằng thảo mộc đông y đảm bảo khỏi dứt điểm ạ!!😀"/>
        <s v="Nhật Tân ch có time xem"/>
        <s v="Huỳnh Bảo Ngân  :33"/>
        <s v="Nè Trinh Trinh chuyện ai nấy sống nge chưa kkk"/>
        <s v="Bđs Thiên Sơn  mún coi phim này vá"/>
        <s v=" Hong Pham "/>
        <s v="Anh Tuta không biết cãi gì nhưng Tuấn Trần 好吃"/>
        <s v="Mỗi người một cuộc sống, bớt sống dùm người khác đi.... ám ảnh từ dưới rạp luôn Đức Trần "/>
        <s v="Sydney Nguyen Pham coi tạm di :))"/>
        <s v="Kha Tuyet Nguyen"/>
        <s v="Vũ Thảo đi xem cười gần chết =))"/>
        <s v="Duc Anh"/>
        <s v="Dương Thanh Hiềnng"/>
        <s v="Kim Ngân Tran "/>
        <s v="Thùy Dung Dang hahaa zui ghê"/>
        <s v="Pham Phạm Thêu cười tí nào"/>
        <s v="Hữu Nghĩa Nguyễn 😅"/>
        <s v="Già Nam :))))"/>
        <s v="Phạm Vy"/>
        <s v="Hải Nam_x000a_Liệu bạn còn nhớ??"/>
        <s v="Hữu Đạtt"/>
        <s v="Diễm Vi"/>
        <s v="Bữa coi với ngyêu mà t cười bay mẹ cái nết"/>
        <s v="Hayagame早亀  cãi có lý:)))"/>
        <s v="Phan Thị Hoài Nguyên  xem nè"/>
        <s v="Coi thử đi má :))))) Nguyenn Hienn"/>
        <s v="Ủ TẢO XOẮN TƯƠI ALOTA - DƯỠNG DA HOÀN HẢO _x000a__x000a_❌❌Đừng vì LƯỜI, vì NGẠI mà vô tình tổn hại đến làn da_x000a__x000a_👉Chỉ cần 10 phút đắp mặt và massage chúng ta đã có ngay làn da hoàn hảo trắng mịn tự nhiên._x000a__x000a_💥Hè đến rồi, khoe da xinh thôi nào_x000a_💥Hè đến đi biển nhiều khiến da thường xuyên phải tiếp xúc với ánh nắng mặt trời nên da bị tổn thương và xấu đi theo thời gian nếu bạn không chăm sóc bảo vệ da hàng ngày._x000a__x000a_➡️Ủ tảo xoắn tươi được chiết xuất lOO% từ tảo biển tươi - kiềm dầu, tái tạo độ đàn hồi giúp da căng mịn, trông tươi trẻ rạng rỡ hơn, cực kì an t0àn và lành tính khi sử dụng._x000a_-----------------------------------------------------------------_x000a_IB/CMT để được tư vấn ngay nhé!_x000a_#tảo_xoắn_tươi_x000a_#ủ_tảo_alota_x000a_#phù_hợp_với_mọi_loại_da_x000a_#my_phẩm_huyền_phi"/>
        <s v="Cảnh thoại liên tục này ko đơn giản dù là dv gạo cội"/>
        <s v="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
        <s v="Nguyễn Phượng đoạn này vui nek mẹ"/>
        <s v="Trần Hiền hahaha"/>
        <s v="Bố said &quot; Nó quýnh lộn mà m dui như thằng đui mới thấy đường hà &quot; 😂😂 cừi ẻ"/>
        <s v="Quỳnh Mai coi đỡ đi"/>
        <s v="Lạc Lạc"/>
        <s v="Anh Hai xin nghỉ phép đi coi"/>
        <s v="chị này bán tiền giả để trả nợ :3 ,ai quan tâm để lai 1 chấm trên tường cá nhân mình :):|]:/:O:P, minh sẽ giơi thiệu"/>
        <s v="Tiên Tiên ở chung cư cháy r bt đường đâu mà chạy câu nói ám ảnh 😂"/>
        <s v="Lê Xuân Ái, bố già mới đây nè chị"/>
        <s v=" Trương Hoàng Ngọc Nga"/>
        <s v="Hay quá trời"/>
        <s v="Nhu Phuong "/>
        <s v="XOXO ❤#VUỐT_LÀ_RỤNG._x000a_#GỘI_LÀ_RỤNG._x000a_#CHẢI_LÀ_RỤNG, #KO_CHẢI_CŨNG_RỤNG. _x000a__x000a_Nỗi #ám_ảnh chỉ những người bị mới thực sự thấu hiểu._x000a_☎ ib e Hoàng Hường 0395493400 để lấy lại mái tóc dày, mượt và còn sạch gàu luôn nhé."/>
        <s v="xoxo  ❤_x000a_👉Bạn bị  #HÔI_NÁCH?_x000a_👉Bạn bị #HÔI_CHÂN? _x000a_👉Bạn hay #ĐỔ_MỒ_HÔI vùng dưới cánh tay? _x000a__x000a_IB e trị dứt điểm ạ! Facebook, zalo chính chủ_x000a_0395493400"/>
        <s v="Tường Vi Ng"/>
        <s v="Cục Bông ủa đánh lộn kìa 🤣"/>
        <s v="Tấn Phú "/>
        <s v="Phương Phương coi cho đỡ ghiền"/>
        <s v="Tặcc Hải"/>
        <s v="Ngân ơi đi coi hk... Ngân Phương "/>
        <s v="Cải ngang ngang không🤣"/>
        <s v="Nguyễn Khánh Vy cười thật sự"/>
        <s v="Ainhi Vo dt "/>
        <s v="Xem chưa  Corby"/>
        <s v="Xóm làng ko Yên ổn. Chả đc nhà nào"/>
        <s v="Xương Tống =))) giống bà ngoại chửi mình ngày xưa ghê Tong Thi Thuy Van"/>
        <s v="Đặng Hoàng Quân  coi đỡ đi"/>
        <s v="Tu Ngoc Minh Vu"/>
        <s v="Đặng Hoàng Minh  khóc như mưa hà"/>
        <s v="Thanh Duy Bonz  vẫn ch đc đi coi 🥲"/>
        <s v="Tran Tran má hay"/>
        <s v="Yến Xào"/>
        <s v="Làm MC thì được. Làm diễn viên còn kém lắm Thành ơi !"/>
        <s v="Phim hay,"/>
        <s v="Gđ vui dễ sợ 😅😅"/>
        <s v="Vinh Khánh Thùy Giang  nè khúc này nè"/>
        <s v="Chợt Mưa "/>
        <s v="Cương Kim "/>
        <s v="Đi coi đi. Tui khóc từ đầu đến cuối đó :(((("/>
        <s v="Muốn đi xem quá huhu Như Lê Huỳnh "/>
        <s v="Xem phim rồi thấy cũng bình thường, mình  ko cười cũng ko khóc gì luôn. ông anh tui coi phim mà ỗng ngủ ko, chắc mỗi người mỗi sở thích khác nhau. Chắc mình hời hợt với cuộc đời thật 😆"/>
        <s v="ㄚㄢㄟㄢㄣㄡㄣㄣㄝ"/>
        <s v="Tran Anh Thư "/>
        <s v="Hoàng Uyên"/>
        <s v="Minh Hoàng đoạn đắt nhất phim :)))"/>
        <s v="Tan Uong phim kìa"/>
        <s v="- kem body thảo dược #memochi_bibo_x000a_- Gel tắm trắng thảo dược tươi #ishower_bibo"/>
        <s v="Thảo Mộc Nam Dược TV1 - kh bột đậu - kh pải thc - kh mập"/>
        <s v="triệt lông nhanh gọn cho bi và body #iwax_bibo"/>
        <s v="Diễn xuất quá đỉnh "/>
        <s v="Anh Minh share típ đi. "/>
        <s v="Minh Khoa Tran . Cái này vui nè"/>
        <s v="Dolla Dung "/>
        <s v="Bùi Vân "/>
        <s v="Nguyễn Đệ "/>
        <s v="🤣🤣 coi đoạn này chắc tức chết"/>
        <s v="Phan Tien "/>
        <s v="Lan Mth y choang nghe bác Sang tư vấn"/>
        <s v="Nguyễn Nhi Nhã Thiên Lê "/>
        <s v="Nguyễn Tấn Sang nghe tư vấn khách căn hộ😝"/>
        <s v="Ủa đoạn này là ở đâu z"/>
        <s v="khuc nay hay ha Đói Đĩa , "/>
        <s v="Luân Lê ủa có khúc này nữa hả"/>
        <s v="Nguyễn Thị Thanh Trúc"/>
        <s v="Võ Quỳnh Như Phúc Thạnh "/>
        <s v="Các bạn khen đoạn này ư ? Tui chưa đi xem phim nhưng sao bố con lại xưng hô tao vs bố vậy , khó hiểu quá"/>
        <s v="Thấy đoạn cãi nhau tuy dài nhưng rất cuốn hút mà. Thik đoạn này ghê nghe đã lỗ tai"/>
        <s v="Việt nam mình cãi nhau 4 phút là ít đó ạ. Nhiều khi 1 vấn đề cãi mấy ngày chưa xong. Tháng sau hoặc năm sau vẫn có thể mang ra cãi tiếp ạ"/>
        <s v="Phim hay lắm,đi xem đoạn đầu thì cười như điên,đoạn sau khóc quá trời"/>
        <s v="Bíchh Tuyềnn "/>
        <s v=" Phúc Nguyễn 😂 ngta quánh lộn mà m zui như thằng đui mới thấy đường hà "/>
        <s v="Tường Ngân"/>
        <s v="Trần Văn Tú :))) "/>
        <s v="Nhân vật cô con ( cháu gái ) thấy sai bét . Hèn chi cấm trẻ em dưới 13 tuổi đi xem . Xưng hô câu thoại vừa ngổ ngược vừa hổn hào . Hổng lẻ các xóm nghèo họ dạy các cháu lớp thế hệ tinh khôi như vậy sao . ...?"/>
        <s v="Tình con ấm ức tê liệt thái dương 😂"/>
        <s v="Huỳnh Thanh Hà"/>
        <s v="Lưu Hoàng Kim Hoang Luong "/>
        <s v="Hồng Phúc"/>
        <s v="Nguyễn Ngọc Tài đàn ông con trai là phải có nợ mới có động lực làm🥲"/>
        <s v="Lâm Quốc Trụ khúc gây cấn 😂😂"/>
        <s v="Nghia Nguyen"/>
        <s v="Đoàn Thị Thúy Vy MÁ cãi tới bến luôn :&gt;"/>
        <s v="Minh Pham ngó cũng dzui á 😅"/>
        <s v="Đinh Uyền Hương "/>
        <s v="Trong Nguyên coi đi cho bớt **"/>
        <s v="Lưu Tường"/>
        <s v="Ng Hươ Hiếu Bé😆"/>
        <s v="Trân Trân  làm show đi mấy đứa"/>
        <s v="Hạnh Mốc e đã bảo hay mà"/>
        <s v="Xuân Nguyễn Minh Diệu =)))"/>
        <s v="Kim Tha Le "/>
        <s v="Duong Trong Hien"/>
        <s v="Phan Thanh Nhàn coi lại vẫn cười"/>
        <s v="Ad cho mình hỏi sao giờ mình ko xem đc tập mới cuả phim nhỉ hôm nọ nói công chiếu rồi mà tìm ko ra bố già luôn toàn mấy tập cũ năm ngoái thôi"/>
        <s v="Như Như Ý ghiền quá thì coi lại đi "/>
        <s v="Nguyễn Thị Tuyết Ngân ở chung cư là phải cháy nhà nha mạy"/>
        <s v="Thuong Do   phim chiếu rạp nè  thương "/>
        <s v="Trong phim thì cãi nhau tranh luận dc 4p , ngoài đời chưa dc 30s nguyên cây chổi vô mặt rồi"/>
        <s v="Anh Trần "/>
        <s v="Diệp Phụng 🤣"/>
        <s v="Phim kịch bản như lòn xem đến tập 3 bỏ luôn"/>
        <s v="Tran Bich Hanh cười chút nào cho đời thêm vui"/>
        <s v="Đặng Minh Tú xem đi đỡ buồn 🤣"/>
        <s v="Jessi Duong nhớ jessi ghê bây"/>
        <s v="Mỹ Ngân coi lại đi"/>
        <s v="Thu Thuy "/>
        <s v="Thu Bui"/>
        <s v="Nhảm "/>
        <s v="Tiên Hi Thị Nở"/>
        <s v="Tuyết Lê "/>
        <s v="Kim Ngân Vân Anh Van "/>
        <s v="Nguyen Thi Phuong Anh "/>
        <s v="👍🤭🤣🤣🤣"/>
        <s v="Con cái mất dạy. _x000a_Xưng “tôi” với bố mẹ. "/>
        <s v="Nguyễn Thị Thúy Liễu"/>
        <s v="Phùng Thu Trang :))"/>
        <s v="Thy Nhọn  "/>
        <s v="Oanh Nguyen"/>
        <s v="Bon Bòn"/>
        <s v="Vi Mới  hay lắm á, đi coi đi🤣 "/>
        <s v="Kg biết  khi nao mới  co ơ  trên  mạng  để xem"/>
        <s v="Như Ýs Phan Thị  coi đi em"/>
        <s v="Mỹ Phương"/>
        <s v="Cuộc chiến ko hồi kết"/>
        <s v="Vương Tú Quyên chắc cãi cỡ này 🙂"/>
        <s v="Hao Pham Đồng Ánh "/>
        <s v="Linh Nhất Trịnh hk hề khác xíu nào luôn "/>
        <s v="Mai Trang"/>
        <s v="Quynh Thuy kím người đi coi fim chung 😌"/>
        <s v="Loann xem tạm 4p đi bạn rồi lên lớp mk kể tiếp cho 🤣🤣  "/>
        <s v="Bảo Ngọc vẫn chưa xem dc"/>
        <s v="Thích đoạn này nhất😂"/>
        <s v="Huệ Emm"/>
        <s v="Xuân Tài coi lai van cuoi"/>
        <s v="Cho em hỏi_x000a_Có ai đang bị béo bụng k ạ_x000a_Em cần tìm 20 người để chỉ cách giảm trong 2 tuần_x000a_Không uống thuốc k ăn kiêng"/>
        <s v="Đinh Mỹ Duyên đợi chiếu mạng rồi coi luôn chứ có ai chịu đi với mình đâu🥲"/>
        <s v="Ngọc Hương nè mẹ"/>
        <s v="Thích đoạn ni "/>
        <s v="Yến Lâm Yến "/>
        <s v="Ngọc Kim"/>
        <s v="Mo Na Co tính nhà tính cửa đi"/>
        <s v="Thúy Nga "/>
        <s v="Pham Hong Ha"/>
        <s v="Ở xì phố là ra rạp coi rồi 😓😓😓"/>
        <s v="Đào Hà Lan Anh Ha Nguyễn Thị Thuận"/>
        <s v="fim có chiếu tren mạng chưa ạ"/>
        <s v="Lâm Tú Tú, mai thu xếp xong việc. tối Chuot dắt chị Thanh đi coi fim"/>
        <s v="Sang Nguyen  Trang Trang "/>
        <s v="Khuyên Lương đáng xem"/>
        <s v="Lê Tấn Tài Mathew "/>
        <s v="Đây không phải hỗn hào gì mà biện luận nhằm thay đổi tư tưởng sống của người cha,vì ông là người biết lắng nghe chứ"/>
        <s v="Phuong Dao "/>
        <s v="Lúc này ik ái cái bõ lỡ mất tiu"/>
        <s v="Phương Nguyễn"/>
        <s v="Hồng Phúc mắc cười hoài"/>
        <s v="Đánh lộn mà dể thuong khúc này cuoi banh nóc"/>
        <s v="Trịnh Quang Dũng 😂"/>
        <s v="Jerry Nguyễn mua nhà dưới đất nha hk "/>
        <s v="khúc này ns giống ba t gê ☺️"/>
        <s v="Chời mẹ nó cãi 🤣"/>
        <s v="Tuấn Tưn"/>
        <s v="Thanhh Huyền"/>
        <s v="M chửi tao đc chửi ba má t đc chứ m ko đc chửi bạn nhậu của 😡"/>
        <s v="Phương Linh Đoàn"/>
        <s v="Quý Ok"/>
        <s v="Nguyễn Lan Anh Vy Triệu  đoạn này hay cười ie"/>
        <s v="Trúc Mai "/>
        <s v="Hà Trần  đoạn min nói meo nè"/>
        <s v="Tien Tran tức a quá a gạt e"/>
        <s v="Thư Khoai Tây"/>
        <s v="Cho mình ké chút._x000a_ Chị e nào huyết trắng ra có mùi, ngứa, ẩm ướt khó chịu, qh khô rát tắc kinh kinh kg đều , mong con, muốn se khít phòng v. Ib mk nhé 0399459449"/>
        <s v="Nguyễn Thi 😆"/>
        <s v="Minh Sơn Đào  "/>
        <s v="Duy Khanh nhay vl"/>
        <s v="Nguyễn Ngọc Luân"/>
        <s v="Đóng tự nhiên thực sự 👍"/>
        <s v="Xưng ba tôi. K hợp lí lắm"/>
        <s v="Thảo Bình"/>
        <s v="Nguyễn Thu Hiền cậu ơi e lại muốn đi lần 2:(("/>
        <s v="Huỳnh Vy"/>
        <s v="Xem phim 1 lần vẫn muốn xem lại lần 2 "/>
        <s v="cute xiuuuu"/>
        <s v="Bùi Ngọc tui giờ là “ Cha già “ còn thằng con là ai biết rồi "/>
        <s v="Bin Nè Diem Anne Nguyễn Thế Anh"/>
        <s v="Ken Lì"/>
        <s v="Cưng ghê"/>
        <s v="Trần Bảo Phúc  đi coi mồ :) "/>
        <s v="Nguyễn Luân khúc này coi hoài vẫn hay🤣"/>
        <s v="Phượng Trần  Trần Hạ Quỳnh Lê Anh khúc mất tiếng nè xem cho hiểu 🤣🤣"/>
        <s v="Pé Su Mốm "/>
        <s v="Quang Vinh đi xem đi bạn"/>
        <s v="Phan Văn Bằng"/>
        <s v="Duy Nguyễn"/>
        <s v="Mẹ nè Cao Thị Kim Lương 😄😄"/>
        <s v="Như Như "/>
        <s v="Hay dã man ❤️"/>
        <s v="Oanh Tran"/>
        <s v="Trâm Nary Bao Chau Yen Sao Xuân Linh lottel đi thấy hay nè"/>
        <s v=" Nguyễn Thị Ái Mỹ"/>
        <s v="Thuộc thoại cũng thần vc 🙏🏼"/>
        <s v="Bac Le má cười ỉa "/>
        <s v="Hai vl 😁"/>
        <s v="phim hay vcl"/>
        <s v="Khánh Nhung Hình tao dí mày đi coi ko?"/>
        <s v="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
        <s v="Tín ĐinhRyan Lâm nè nè"/>
        <s v="sao giống mày với ông ba quá Nam Thanh Tran🤣"/>
        <s v="đang ăn mì tôm mà sặc thí bố nội "/>
        <s v="Phương Dung đi coi đi"/>
        <s v="Trần Hoa"/>
        <s v="Tae Khoa đi đê cu"/>
        <s v="Trà My nè nè"/>
        <s v="Thanh Kim Tấn Anh Tan Ho "/>
        <s v="Vương Long"/>
        <s v="Nhã Linh"/>
        <s v="Phim này bố mà xem thì kiểu gì cũng như ngoài đời 2 bố con haizzz "/>
        <s v="Phan Tứ Hiếu :))"/>
        <s v="Trinh Phan CHỊ NGHE ĐIIII"/>
        <s v="Tuyền Trần Diệp Tam Thảo haha vẫn còn mắc cười"/>
        <s v="Thế Công "/>
        <s v="Phan Thùy Linh"/>
        <s v="Nguyễn Tiến Đạt"/>
        <s v="Trịnh Hằng"/>
        <s v="Trương Như Hoà giống a vs bố nhờ"/>
        <s v="Thanh Huệ Đỗ Manh Cuong Nguyen"/>
        <s v="Minh Thư  . "/>
        <s v="Cãi mà tức cái lồng ngực 😊"/>
        <s v="Nguyễn Thái Long An coi 1 khúc cho biết "/>
        <s v="Anh Buii Alex Nguyen 🤣🤣🤣🤣 ráng nghe "/>
        <s v="Đỉnh cao Trần Hà My :))"/>
        <s v="Duong Thanh "/>
        <s v="Dương Thanh Hà "/>
        <s v="Lý Nguyễn "/>
        <s v="Tran ThuHien bùn cừoi cực"/>
        <s v="anh Quắn cu bự ☺️"/>
        <s v="Phim hay, cảm động,"/>
        <s v="Duyên Charmaine "/>
        <s v="Nghĩa Trần Trang Nấm &quot;sanh bệnh&quot; nè :))"/>
        <s v="Phạm Ngọc Phương Nhi Thien Huong Quỳnh Trâm Nguyễn Trung Thiện Phạm Trúc nhớ quá "/>
        <s v="Nguyễn Minh Cường khúc này Trấn Thành nch giống anh Hai nè"/>
        <s v="Thanh Huongg vl"/>
        <s v="Ngoc Anh  "/>
        <s v="Phim 2 tiếng lận mà mày được coii tận 4p free neee Nguyễn QuỳnhÝ Nhi "/>
        <s v="Lưu Tuyết Lan"/>
        <s v="Huỳnh Mai Phạm"/>
        <s v="&quot;Đi trước chưa chắc đã đi đúng &quot; vãi lìn 😂😂"/>
        <s v=" Kim Đào"/>
        <s v="Doan Nga chỗ c nói dzui nè :))"/>
        <s v="Hay. Ai cũng có ý đúng hết ad"/>
        <s v="Đoạn này thích xem đi xem lại luôn."/>
        <s v="Quốc Cường đây mới là bố già nè "/>
        <s v="Phú Phát 🤣🤣 coi đi a "/>
        <s v="Tâm Minh Võ :3"/>
        <s v="Văn Lê cười này xong lát rớt nước mắt 🤣"/>
        <s v="Vie Vie tao thích đoạn này nhất nè mày"/>
        <s v="Kim Ngân Lê Nam Tran "/>
        <s v="Thuy Linh"/>
        <s v="Hang Pham huyền ngọc  Hương Thu Lê ráng chờ vài tháng có trên Galaxy Play về tui mở tivi cho coi 😁"/>
        <s v="Phan Tấn Liệu"/>
        <s v="Đỗ Thu Trang Hồng Hoa Đỗ Đỗ Hồng "/>
        <s v="Hay vậy mà giờ còn chưa được xem nựâaa"/>
        <s v="Có chấn thành đóng là au to ko xem"/>
        <s v="Phong Nguyễn Bảo 🥱"/>
        <s v="Thư Corn thoại cực nhanh"/>
        <s v="Nguyễn Hưng"/>
        <s v="#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
        <s v="Nguyễn Thành Luân cơm ngon he"/>
        <s v="Duyen Thanh"/>
        <s v="Ước j Ngân Vũ hạ phàm😆"/>
        <s v="Thảo Hiền hay vailon bạn ơi😀"/>
        <s v="Trịnh Lê Hoa"/>
        <s v="Cỏ Cỏ t xem tạm 🤣"/>
        <s v="Đạt Trần "/>
        <s v="Ngô Cẩm Duyên cãi lộn kh fen"/>
        <s v="Trịnh Vĩnh Phúc  đỉnh quá bé =)))))))"/>
        <s v="Qq"/>
        <s v="Thanh Hậu"/>
        <s v="Duy Khương"/>
        <s v="Gia Linh Linh Gia koy 1 đoạn này hay nek"/>
        <s v="Chau Bao Ngoc nó đây"/>
        <s v="Dang Thi Tuyet Nhu "/>
        <s v="Trần Minh Tú"/>
        <s v="Ngọc Bẹp nào dẫn mừn di xem pim"/>
        <s v="Hai cha con bố già ❤️❤️❤️❤️❤️❤️❤️"/>
        <s v="Nguyễn Nhật Quyên đi coi chưa "/>
        <s v="Hương Lê"/>
        <s v="Hà Mỹ Hạnh"/>
        <s v="Tiểu Bảou"/>
        <s v="Hạnh Trần "/>
        <s v="xem hồi vẫn thích..."/>
        <s v="Cha con mà xưng tui có ngày tui zi ông ra tay đôi quá ☺️"/>
        <s v="Nhi Trần"/>
        <s v="Gin "/>
        <s v="Út Ngàn Nguyễn Thoại"/>
        <s v="Đoàn Q Khánhn"/>
        <s v="Đặng Thắm "/>
        <s v="Meo Yeu  bố già ni nì"/>
        <s v="Ứng Loan"/>
        <s v="Nguyễn Đăng Trình "/>
        <s v="Thùy Trang kí ức ùa về"/>
        <s v="Coi khúc này buồn cười dương Lê sương "/>
        <s v="Rey Pham Stevy Nguyen Alen Huyen"/>
        <s v="Linh T Le uồi cảnh này là one shot 🙂"/>
        <s v="Anthony Anh Hoang"/>
        <s v="Nguyễn Hồng Thư Thuỷ Quỳnh Gia Hân Lê Khanh Phương Tuyenn Thanhh khúc này hài vl"/>
        <s v="Ngọc Hà "/>
        <s v="Thảo Trang Thai Dinh"/>
        <s v="Tien Tran"/>
        <s v="Xưng tui với ba "/>
        <s v="Quynh Thu thích khúc này nhất phim"/>
        <s v="Duy Dương coi ch"/>
        <s v="Thi Truong Thu Thuy Le Thi"/>
        <s v="Nguyễn Quang Vinh k hiểu sao xem đoạn này thấy giống kiểu a vs ba nch=))"/>
        <s v="Minhtrang Nguyen critical thinking :)))"/>
        <s v="Jennie Ho cãi chặn họng ko ah :))) y hệt ai kia"/>
        <s v="Đinh Tuấn Nam buon cuoi vl"/>
        <s v="Hà Trần em muốn di xem Bố Già :(((( hay quÁ à"/>
        <s v="Huỳnh Phi Yến"/>
        <s v="Coi cả tập phim mình thích nhất khúc này"/>
        <s v="Thu Suong "/>
        <s v="Vua Nha "/>
        <s v="Nhan Thanh xm đi c ơi hay lém 😁"/>
        <s v="Vũ Hoài Nam"/>
        <s v="Thúy Nga"/>
        <s v="Lai Nguyên Ngoc hom nao di coi he nguoi dưng"/>
        <s v="Khắc Ngọc em muốn đi koi 🥺"/>
        <s v="Trà My Phan Tuyết Ngaan khúc này cười chết"/>
        <s v="Thị Hai Thị Hai"/>
        <s v="Bé Hạt Tiêu"/>
        <s v="Nguyễn Ánh Tuyết đã vl"/>
        <s v="Trần Văn Huy hôm nào rủ anh chị mình đi xem,"/>
        <s v="Trang Melody ko cần ra rạp coi đâu, ngta tóm tắt cho t coi khúc m nói luôn rồi nè 😌😌😌"/>
        <s v="Văn Thanh Nghi "/>
        <s v="Trinh Huynh con cái md hahaa"/>
        <s v="Loan Cẩm &quot; người ta quýnh lộn mày vui như thằng đui mới thấy đường à &quot; =)))))"/>
        <s v="Khả Khả "/>
        <s v="Ca My Đinh Mĩ Mĩ Huyền"/>
        <s v="Trang Hà chưa được xem nữa=))"/>
        <s v="Cẩm Tiên"/>
        <s v="Lê Phúc Hải  nghe lại cho bổ não em"/>
        <s v="Lee Thmm "/>
        <s v="Thu Nguyen Đặng Ngọc Tường Vy "/>
        <s v="Đoạn này nghe đã lỗ tai, 😂😂"/>
        <s v="Trương Thị Cẩm Tiên  Vy Nguyễn "/>
        <s v="Hùm Tôm "/>
        <s v="Nguyễn Phương  í quýnh lộn :)))) "/>
        <s v="Mai Xuân Hoàng"/>
        <s v="Moc mac nhung rat tham"/>
        <s v="Ngô Đức Đạt đoạn này hay ah nhỉ"/>
        <s v="Đặng Thị Nhật Lệ "/>
        <s v="Ngọc Thủy cười ẻ"/>
        <s v="Lan Hà hay lắm á"/>
        <s v="Lê Thị Linh Lý Hồng Vân "/>
        <s v="Bình Nguyễn êh cái nết cãi lộn này là y chang N nè Bìnhhhh :))"/>
        <s v="Tham Thi Hong Nguyen "/>
        <s v="Quỳnh Trâm "/>
        <s v="Mỵ Mỵ "/>
        <s v="Lê Thị Mỹ Thoa koi đỡ đi"/>
        <s v="Đoàn Ngọc Thường  cừ hả hả"/>
        <s v="Hay nha"/>
        <s v="Huỳnh Cẩm Bào "/>
        <s v="Nguyễn Bá Thăng "/>
        <s v="vầy có đc gọi là spoil khôg"/>
        <s v="Kỳ Trân Nguyễn nghe chui ma thu gian du lam nha "/>
        <s v="K biết ai sao chứ mình k thích xưng tui với ba mẹ. "/>
        <s v="Julie Nguyễn :)))"/>
        <s v="Trúc Anh Nguyễn Mỹ Tiên"/>
        <s v="Truc Khang Nguyễn Thi "/>
        <s v="Ni Đặng "/>
        <s v="Ủa ts nó nhất định phải cháy ta 🤣"/>
        <s v="Bùi Phương"/>
        <s v="Đặng Chí Hào Huyền Trân "/>
        <s v="Mi Nguyễn y chang nè 🤣"/>
        <s v="Myhan Huynh "/>
        <s v="NGỨA NGỪA CÀNG GÃI CÀNG NGỨA. _x000a__x000a_Anh chị ai bị như hình em có thuốc cam kết chữa dứt điểm không tái lại. _x000a__x000a_Inbox em: 0326179847 Facebook chính chủ"/>
        <s v="Mẹ Mua Thu"/>
        <s v="Dương Thùy "/>
        <s v="Coi tới khúc này cười xỉu 😂😂"/>
        <s v="coi mãi ko chán😂"/>
        <s v="Thuy Nhung Lê Thảo NguyênVân LyLê Thùy Linh hay:3 đii ko "/>
        <s v="Trang Mai Bode"/>
        <s v="Ngọcc Nguyễnn gay cấn kkk"/>
        <s v="Chửi có.văn hóa nghe ok 👌👌😂😂"/>
        <s v="Lâm Trúc "/>
        <s v="Bắp Vẹn"/>
        <s v="Nghiêm Văn Long"/>
        <s v="Ne Anh Quynh 😗"/>
        <s v="Hồ Văn Vân"/>
        <s v="Nó bảo mạnh ai nấy sống nhưng nó xui ba nó bán nhà mua chung cư cho nó :))"/>
        <s v="Biên Cool "/>
        <s v="“Ba đi trước nhưng chưa chắc là ba đi đúng. Mỗi người có một con đường để đi , chẳng qua , ba là người đi trước thôi.” - 💯👏🏻👏🏻"/>
        <s v="Nguyen Phuong Anh giờ mới để ý là 4ph🤣"/>
        <s v="Hương Trang 🤣🤣🤣"/>
        <s v="Trung Đạt"/>
        <s v="Kb cần sự diễn xuất cực giỏi, ko có lời mô tả hành động nào, tự họ nhập tâm diễn!"/>
        <s v="Nguyễn Uyên Thảo Phạm Huynanh Phương Phương Phạm Quynh Chi "/>
        <s v="Luu Gemny học hỏi nè"/>
        <s v="Vòng Quyền Tài "/>
        <s v="Ngọc Hậu"/>
        <s v="Kieu NguyetHồng MinhLý Phan"/>
        <s v="Thùy Linh Ivy Truong mún coi :)))"/>
        <s v="Huỳnh Thị Phượng Liên"/>
        <s v="“dễ thương cái bà nội mày mà dễ thương “ :))) _x000a_bữa cơm thú zị:))"/>
        <s v=" Vũ Thị Lan Anh "/>
        <s v="Phượng Đoàn "/>
        <s v="“Tình con ấm ức tê liệt thái dương” nói câu nào chất câu đó 😂"/>
        <s v="các anh nên đi thi rap việt"/>
        <s v="HomeSpa KimPhung "/>
        <s v="Phạm Thị Thảo "/>
        <s v="Đinh Thị Mỹ Tiên"/>
        <s v="Mai Chi phải đi thôi e ạ"/>
        <s v="Nguyễn Anh Đồng :))"/>
        <s v="Thuỳ Vân vô coi cho có tủi thơ nè"/>
        <s v="Xem phim thích nhất Cô Lệ . _x000a_Rất nhẹ nhàng_x000a_ Vùuuu  toangggg"/>
        <s v="Lê Minh "/>
        <s v="Ha Anh Nguyen"/>
        <s v="Phạm Ngọc một đoạn"/>
        <s v="Cho em xin mấy bài hát của thập niên cũ trong phim ạ, đi coi nghe hay mà k biết tên"/>
        <s v="Sach Nguyen Ngoc"/>
        <s v="Nguyễn Thoại Mỹ khúc này zui kkk"/>
        <s v="Nguyễn Văn Châu"/>
        <s v="k có web lậu nào có phim này nhỉ ❤️"/>
        <s v="Coi hay lắm lun ấy"/>
        <s v=" Diêp Trinh đi coi đi, hay nè"/>
        <s v="TP Cuong  coi một khúc cho có động lực xếp lịch coi nè bạn đẹp"/>
        <s v="Phạm Trâm "/>
        <s v="Vũ Thị Hương :)))"/>
        <s v="Anh Đào Diễm Tiên Yến Nhi Bảo Trân  xuất sắc"/>
        <s v="Cúc Lê "/>
        <s v="Nguyễn Thị Thu Hương hoohoo"/>
        <s v="Thấy Thành nói có lý mà"/>
        <s v="Nhi Vy Vy Kieu Trâm Trang  Giang xem đi cho đỡ ghiền 😢"/>
        <s v="Lê Phạm Trúc Ngân cải nhây như m"/>
        <s v="Xem thấy bình thường có tuyệt vời như đồn đâu tar 😳"/>
        <s v="Bình Thái "/>
        <s v="Anh Cường đi xem phim kìa"/>
        <s v=" Trần Trung Dũng"/>
        <s v="Hồ Dương Bảo Trâm"/>
        <s v="Vào đây tâm sự đi chúng mày_x000a__x000a_Group : Hiệp hội người yêu cũ ✅_x000a_https://www.facebook.com/groups/449435322968387/?ref=share"/>
        <s v="Jack Trương"/>
        <s v="Nguyễn Tiến Hùng"/>
        <s v="Hứa Huyền thấy bản thân em trong 2 nhân vật này ko :)))"/>
        <s v="Ai Linh Thanh Kim Mon Yuuki Võ Hồ Ngọc Hân Ngọc Châu "/>
        <s v="Harry Nguyen "/>
        <s v="Huỳnh Xuân Hồnq "/>
        <s v="nguyễn văn Thành"/>
        <s v="Mún xem nữa ghê🥰"/>
        <s v="Thuong Ngoc"/>
        <s v="Hiếu Ngân "/>
        <s v="Nguyễn Thanh Tiền"/>
        <s v="Denise Seekamp coi đi chị kkk"/>
        <s v="Long XiuMin "/>
        <s v="Nguyễn Đức Hùng muốn đi xem"/>
        <s v="Tiểu Yến "/>
        <s v="Đoạn này là đỉnh cao rồi🤣"/>
        <s v="Tạ Như nhớ khúc này :))))))"/>
        <s v="Do Hong"/>
        <s v="Huy Đình Phạm quay tới 3g50 fail kiểu :"/>
        <s v="Nguyễn Ngọc Ánh koi miếng i cho đỡ thèm"/>
        <s v="Đỉnh của chóp ❤️❤️"/>
        <s v="Nhím Nhung "/>
        <s v="Còi"/>
        <s v="Tuyet Van Tran"/>
        <s v="Nao gio hổng thik ông tuân trần đóng phim"/>
        <s v="Coi mà cười lăn lộn"/>
        <s v="Phạm Huyền Trang  Ngọc Ánh  :))))"/>
        <s v="Đàm thoại văn minh nè "/>
        <s v="Thúy Nga clm=)))"/>
        <s v="Ngọc Phạm "/>
        <s v="Vũ NgọcAnhNguyễn Thành Trung"/>
        <s v="𝐂𝐡ị 𝐞𝐦 𝐕.Ò.𝐍𝐆 𝟏 𝐡ạ𝐧  𝐜𝐡ế #𝐥é𝐩 𝐧𝐡ỏ 𝐧𝐡ã𝐨 #𝐱ệ 𝐦𝐮ố𝐧 𝐜ả𝐢 𝐭𝐡𝐢ệ𝐧 𝐢𝐛 𝐜𝐡𝐨 𝐦ì𝐧𝐡 𝐧𝐡é_x000a__x000a_𝐆𝐡é 𝐩𝐚𝐠𝐞 𝐧𝐡ậ𝐧 ư𝐮 đã𝐢 𝐌𝐔𝐀 𝟏 𝐓Ặ𝐍𝐆 𝟏 🎁🎁_x000a__x000a_https://www.facebook.com/thaomoc37.vnn/"/>
        <s v="Kim Chi =))"/>
        <s v="Trinh "/>
        <s v="Phim gì đâu làm tui tốn cục giấy 5 k ...ha ha"/>
        <s v="Chau Bao coi được khúc này về luôn :) "/>
        <s v="Hùng Vũ Huỳnh Dũng Hữu Phước    "/>
        <s v="Nam Hoài"/>
        <s v="Nguyễn Hoa Dương đii xem đii 😊"/>
        <s v="Nguyễn Thị Tuyết"/>
        <s v="Hua Nhi "/>
        <s v="Xin lỗi m.n đã làm phiền và xin phép ad_x000a_Có ai bị nấm đầu .viêm da cơ địa tay,chân,nama móng,lang ben, hắc lào, nứt gót ... trị mãi k khỏi k ạ.e có loại thuốc nam dứt điểm sau 1 lọ nhe..cam kêt trị tận gốc_x000a_LH Zalo 033 6058 015"/>
        <s v="Biết Bay Hạc Giấy "/>
        <s v="Hà Thị Mỹ Linh  xỉu"/>
        <s v="Đỉnh của chóp ❤️"/>
        <s v="Djp honn Khánh Trần"/>
        <s v="Viên Nguyễn , Từ Thị Lệ Ninh  coi nè"/>
        <s v="Quyên Quyên  "/>
        <s v="Nguyễn Thị Thu Hương xem 1 đoạn trc để mai đi k bỡ ngỡ"/>
        <s v="Vũ Vũ Ngọc Thy Ngân best anh woắn"/>
        <s v="Hoàng Anh xem đỡ nha"/>
        <s v="Y chang GĐ nhà cọp con"/>
        <s v="Phuc Anh Trần Nguyễn Phúc An coi đỡ ghiền"/>
        <s v="Thúy Vy  hơi mệt "/>
        <s v="Lêê Thịị Thuỳy Linhh Bố said &quot; Nó quýnh lộn mà m dui như thằng đui mới thấy đường hà &quot; 😂😂 cừi ẻ =)))"/>
        <s v="Cao Quynh. Đi xem đi, e recommend Hoàng Lan Hương"/>
        <s v="Duy Linh đánh nhau"/>
        <s v="😆😆 ta coi rồi m"/>
        <s v="Huỳnh Phi Giao  coi đỡ nha 🤣🤣"/>
        <s v="Nguyễn Anh Quânhuhu bao giờ mới có để xem đây"/>
        <s v="Nguyễn Trần Anh Phi  cách suy nghĩ của thằng con giống m nè "/>
        <s v="Hằng Nguyễn cãi lộn mà nghe cũng phê nữa m ôiiiiiiiiii =))))))"/>
        <s v="Trần Vũ Trường"/>
        <s v="Kakaka 2 ba con nch cưng vl kakaka"/>
        <s v="Nghe thoi đã mệt k bt học thoại ntn"/>
        <s v="TriHai ChinhMy "/>
        <s v="Mỹ Diên"/>
        <s v="Phuong Anh coi đỡ khúc này đi"/>
        <s v="LiNh GiAo xem chưa:))))"/>
        <s v="Tram T Ng đi xem đi m"/>
        <s v="Thanh Ngoc Taurus"/>
        <s v="Film này nó hay vì đúng thực tế xã hội."/>
        <s v="Hang Khoan 😂"/>
        <s v="Nhu Quynh Bui"/>
        <s v="Van Le đấy. 4p k mất tiền nhá"/>
        <s v="Lê thị Mỹ Duyên Lê Thị "/>
        <s v="Nguyễn Dung hấp dẫn dung ơi"/>
        <s v="Cãi vậy mà k bị đánh , hay"/>
        <s v="quả oneshot đỉnh kout vl"/>
        <s v="#nấm #bẹn , #nấm #mông , #hắc #lào , #nấm #da #đầu .... Dùng nhiều thuốc tây không khỏi hẳn . _x000a_Lh mình có thuốc đông y dùng bôi tại nhà đảm bảo khỏi hẵn 100% nhé . _x000a_Zalo : 0346957697 🍀🍀"/>
        <s v="Hoài Ân kkk phim hay gê"/>
        <s v="He"/>
        <s v="Kit Ngũ"/>
        <s v="Tutai Huynh  😅😅😅"/>
        <s v="Nguyễn Trí Đức  nhớ hông "/>
        <s v="Maii Hảo"/>
        <s v="Pinky Chen coi đi ,mac cười cái câu Nó quýnh lộn mà m dui như thằng đui mới thấy đường ah "/>
        <s v="Trương Sơn"/>
        <s v="Thanh Nguyệt"/>
        <s v="Nguyễn Đắc Nghĩa mai ta đi coi phim thôi"/>
        <s v="Thùy Dương Phạm"/>
        <s v="Đào Lê  🤭🤭"/>
        <s v="Miracle HL"/>
        <s v="Thảo Linh  phim hay"/>
        <s v="Hay ghê á chời nà"/>
        <s v="Hồng Candy"/>
        <s v="Ngọc Phương Thảo"/>
        <s v="Thức Nguyễn  cái màn đấu khẩu em cảm giác giống e vs a quá :)) ông trấn thành là e , còn Quắn là a đó ;)) cãi lộn súc tích , vui vẻ ko quạo nha friends 😂"/>
        <s v="Phú Đặng Hồng sư phụ chưa"/>
        <s v="Tô Lê Như Ngọc "/>
        <s v="Vũ Quang Nam "/>
        <s v="Hay , mong chiếu bản full trên Youtube để xem lại"/>
        <s v="Long Trương"/>
        <s v="Hà Gà "/>
        <s v="Nguyen Quang "/>
        <s v="Phạm Vĩnh Hoà"/>
        <s v="Ngọc Hải "/>
        <s v="Trần Phạm Việt Cườngng"/>
        <s v="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
        <s v="Việt Hà Bùi xem lại vẫn cười. Thích đoạn ni"/>
        <s v="Nguyễn Thị Trinhđi xem phim đi "/>
        <s v="Thanh Truc 😂"/>
        <s v="Nguyễn Linh Chi"/>
        <s v="Nguyễn Hoàng Hùng mún xem lại vãi aa"/>
        <s v="Ngọc Sơri cười vđ haha"/>
        <s v="Hoài Nhi bên hàn có k "/>
        <s v="Trường 😂😂"/>
        <s v="Lan Miko 😂😂"/>
        <s v="Huỳnh Thu "/>
        <s v="Nguyễn Phan Hoàng Anh nói gì nói c vẫn thấy bố già ăn ngon miệng ghê 🤣🤣"/>
        <s v="Nguyen Phi"/>
        <s v="Giao Quí Ròm"/>
        <s v="Ngọc Linh t cười "/>
        <s v="hài nhảm !!"/>
        <s v="Nguyễn Thi Loan "/>
        <s v="Tran Bich Ngoc  Thu Huong  Đào Tiên  Nguyen Thao "/>
        <s v="Nguyễn Hân Hân 🤓"/>
        <s v="Sơn Lê"/>
        <s v="Hài "/>
        <s v="Y chang mẹ t khi t đòi ở chung cư cho an ninh 🤣 Nguyễn Thúyn"/>
        <s v="Diễn yếu quá thoại  ko có hồn"/>
        <s v="Zinn đây cứ hóng mãi cái đoạn của nợ này đây =)))"/>
        <s v="Thix nhất đoạn này luôn nha"/>
        <s v="Long Đào Nguyen Thị Hà Phương"/>
        <s v="Miley Trieu"/>
        <s v="Ngọc Nguyễn xem lại vẫn hay =]]"/>
        <s v="Hoan Sử :((("/>
        <s v="Tùng Pin"/>
        <s v="Thế mà mình lại chưa đi xem dc. 🤣"/>
        <s v="Cao Ngân coi trích đoạn trước ne.hihi"/>
        <s v="Mạch Gia Ân"/>
        <s v="Nguyễn Thị Kim Tiến "/>
        <s v="Phạm Hằng "/>
        <s v="Trương Tiến "/>
        <s v="Lan Đinh"/>
        <s v="Trí Ngô"/>
        <s v="Truc Nguyen kkk"/>
        <s v="Cái đoạn mà cãi nhau trên chung cư mới thực tế. Đoạn đó mà có trên mạng tui phải tag mẹ tui vô coi."/>
        <s v="Đinh Thị Hoài Thu đoạn này ngắn gọn xúc tích đi vào lòng người nhất"/>
        <s v="Thu Trà mệt ghê :v"/>
        <s v="Ngânn Nguyễn"/>
        <s v="Trúc Thanh Thúy Dii coi để hồi tưởng nè :))) "/>
        <s v="Lê Nguyễn Trọng Hiếu chắc m có konnnn hen😂😂😂🤣🤣🤣"/>
        <s v="Thích cách nc ☺️"/>
        <s v="Xem đoạn này cười mệt nghỉ ạ 🤣🤣"/>
        <s v=" Đầy Thanh &quot; Nó quýnh lộn mà m dui như thằng đui mới thấy đường hà &quot; 🤣 "/>
        <s v="Đoạn one shot này đỉnh luôn :3"/>
        <s v="Nguyễn Cẩm Lai nhớ đoạn này ko =))))"/>
        <s v="Phim Viet Cong lon con cung dem ra gioi thieu cho mang nhuc. DMCS "/>
        <s v="Tiên Nguyễn "/>
        <s v="Thấy bà mày nứa_x000a_Thấy mẻ mày luânnn 😂"/>
        <s v="Phạm Đức Thịnh"/>
        <s v="Trang Pham "/>
        <s v="Vào page Pulo Bear để theo dõi các nội dung hài hước giải trí nhé mn https://www.facebook.com/VTiny0.0/"/>
        <s v="Vũ Thanh Quang :))))"/>
        <s v="Minh Minh"/>
        <s v="Mang tiếng ngừi Vịt mà tiếng Vịt nghe nhanh quá hổng hỉu. Hay do mừn quen sống chậm taaa🤭"/>
        <s v="Thành hey hey hey "/>
        <s v="Hoàng Việt   Nèee"/>
        <s v="Trung Trung"/>
        <s v="Nguyễn Hương "/>
        <s v="Ngoc Anh cười ỉa"/>
        <s v="Phan Trường Huy anh xem chưaaa?"/>
        <s v="Lâm Huế đoạn trưa nay kể này "/>
        <s v="Thích tran thanh dã mang nói chuyện đời de sợ."/>
        <s v="Phùng Hải Yến"/>
        <s v="Nguyễnn Lan Anh okela chúng ta đã cười quá nhiều :)))"/>
        <s v="Dương Ỉn =))"/>
        <s v="Giang"/>
        <s v="Trần Thụy ChiêuNguyễn Ngọc Đan Vy cười ỉa khúc này ba"/>
        <s v="Khánh Triệu chốt lịch đi anh iu "/>
        <s v="Thảo Vy"/>
        <s v="Quay phim làm phiền cả khu ko ngủ ngon 1 thời gian dài rồi lên tv cảm ơn?"/>
        <s v="🙃"/>
        <s v="Nỳ Bình"/>
        <s v="Thanh Phương má hài"/>
        <s v="Duong Jackie"/>
        <s v="Thanh Thy "/>
        <s v="Mỹ Nhi có mạnh ai nấy sống này bé 🤣🤣"/>
        <s v=" Xem đoạn này load ko kịp kkkk"/>
        <s v="Tiên Lâm "/>
        <s v="Ngọc Quyên vào xem đỡ đi bx nào dắt đi xem"/>
        <s v="An Vy "/>
        <s v="Lê Thảo hêy"/>
        <s v="Thu Uyên dành cho người chưa xem"/>
        <s v="Thich khuc nay 😆"/>
        <s v="Ngọc Diễm "/>
        <s v="Kiên Khóa"/>
        <s v="Phan Thị Bảo Nhung "/>
        <s v="Ngọc Mai"/>
        <s v="Đức Huệ "/>
        <s v="Lâm Khánh Huyền"/>
        <s v="Khơi Hùng Phó  khoái mấy khúc cãi lộn này nè a 😂"/>
        <s v="Dy Dy "/>
        <s v="Mạnh KBNguyễn Ty"/>
        <s v="Quỳnh Quỳnh "/>
        <s v="Thúy Ngọc cười sãng"/>
        <s v="Vân Phạm "/>
        <s v="Ngọc Nguyễn"/>
        <s v="Ngọc Thúy  hay nè"/>
        <s v="Sương Suong Long Lanh  cười xiue"/>
        <s v="Le Thi My Vuong Ly Nguyễn coi phim tới đoạn này hài nhất nè, xong khóc "/>
        <s v="Tình con ấp áp tê liệt thái dương hâhha😂😂😂"/>
        <s v="Phát Đỗ"/>
        <s v="Nguyễn Ngọc  dễ thưn kkk"/>
        <s v="Kiên Kiến Càng"/>
        <s v="Minh Châu "/>
        <s v="Cute vl Thao Vu"/>
        <s v="Trang Xu Xu 🤣🤣🤣"/>
        <s v="Ba Sang said:Ta đánh lộn mà mày dui như con đui mới thấy đường à🤣"/>
        <s v="Duy Dương coi cười ỉa lun"/>
        <s v="Trần Ly  được đi coi chắc phê lắm he"/>
        <s v="phim hayy vc :(( xem khóc muốn lọt con mắt ra ngoài"/>
        <s v="Phu Pham "/>
        <s v="Nguyễn Trọng Nghĩa"/>
        <s v="Thu Trần Bích Diễm "/>
        <s v="Hứa Kim"/>
        <s v="Quang Khải chắc bữa nào Đi xem lại"/>
        <s v="Dong Thu Hang đáng iu 😊"/>
        <s v="Thương Trịnh🤣"/>
        <s v="Phụng Trần coi đỡ c 🤣🤣🤣"/>
        <s v="Nguyễn T.Anh Thư đi coi đi hay lắm thư :))))_x000a_Đào Thảo Ngân coi mà đi ké con thư kìa"/>
        <s v="Quý Đô"/>
        <s v="Trương Triều Trâm"/>
        <s v="Đoạn này cười muốn đội quần luôn 🤣🤣"/>
        <s v="Phai o vn đi coi liên"/>
        <s v="Cải nhau rất nhân văn...suy nghĩ mệt mỏi mới đc câu thoại chất lượng như vậy quá tuyệt vời 👍💝"/>
        <s v="Ông trấn thành trông có điểm rất giống m ấy Trần Nam Trung "/>
        <s v="Nhi Đoàn koi chưa?thấy hay quá nè"/>
        <s v="Nguyễn Letter "/>
        <s v="Ng Hoài Thu xem lại vẫn bcuoi =)))))) "/>
        <s v="Nguyen Quang Huy"/>
        <s v="Nguyễn Đạt "/>
        <s v="Ủa đi coi chưa Thanh Thanh Nguyen Thi "/>
        <s v="Đỗ Cẩm Ly đoạn này hay"/>
        <s v="Ngọc Phước  tranh thủ đi phim hay đó "/>
        <s v="Hoàng Mai Hồng Ân Hồ Hoàng Đăng Thi Mon Vũ &quot; Đánh lộn coi cái gì ?&quot;_x000a_&quot; Dễ thương &quot;_x000a_&quot; Dễ thương bà nội mày &quot; :))))"/>
        <s v="Hana Nguyen em nói rồi ngày mai chế hãy đi xem đi 🤣"/>
        <s v="Ngoc Tran "/>
        <s v="Nguyễn Mỹ Tiên 🤣"/>
        <s v="Hoài Thương Nguyễn nè"/>
        <s v="My Trà Ngô  khúc này cười bệnh"/>
        <s v="Ủa cãi dài vậy mà vẫn còn đang ngồi chung mâm được hả 👏"/>
        <s v="Thương Võ "/>
        <s v="Tuyen Au"/>
        <s v="Xem khúc này thích nhắm"/>
        <s v="Hương Hương  nè . Trích 1 đoạn á chị"/>
        <s v="Nắng Hoa "/>
        <s v="Nguyễn Văn Bình vào mà coi"/>
        <s v="Nhu Y LE bố già đây nè"/>
        <s v="Lâm Tới "/>
        <s v="Thảo Thảo   con muốnn điii hiuhiu"/>
        <s v="Phương Anh"/>
        <s v="Anh Tran "/>
        <s v="Cáo Sa Mạc 🤣🤣🤣"/>
        <s v="Nguyễn Thảo Yên phim hay chưa nề,bế bắp ra xem luon"/>
        <s v="Chắc tui cũng phải đi mượn nợ để có động lực làm việc quá 😂"/>
        <s v="Mà bố già nói đúng mà"/>
        <s v="Nguyễn Thị Ngân-.-"/>
        <s v="Thanh TânNghiem Thoa hay mà, hôm nào đi xem đi"/>
        <s v="Tú Uyên đoạn này hay"/>
        <s v="Bảo Ngọc  phái khúc này nhứtttt"/>
        <s v="Nguyễn Phúc Nguyên động lực 😂😂"/>
        <s v="Nguyễn Tuyết Nga "/>
        <s v="Nguyễn Hoàng Nam"/>
        <s v="Lê Thảo Nguyên "/>
        <s v="Hữu Dũng_x000a_"/>
        <s v="Sao lấy của TT đăng lên câu like vậy bạn"/>
        <s v="Trần Thu HiềnLê Thị VânAnh"/>
        <s v="Phúc Hồng Nguyễn  mới nhắc"/>
        <s v="Rủ ck yeu di ớ"/>
        <s v="Mai Trâm tội e không được đi coi"/>
        <s v="Nhung Nguyen"/>
        <s v="Hương Bùi coi này thèm đi coi ghê kkk"/>
        <s v="Dương Lê . Phim này hay nè"/>
        <s v="Rất nể đoạn này luôn! Anh Xìn và Tuấn thuộc thoại dã man, nhầm 1 từ là phải quay lại từ đầu!!"/>
        <s v="Trần Thị Hà My "/>
        <s v="Giang Thanh Mĩi Linn"/>
        <s v="Triệu Vy Gia Hân vẫn thấy hay"/>
        <s v="Xem đoạn này trong rạp cười ỉa vl😗"/>
        <s v="Dương Thị Minh Hà"/>
        <s v="Nguyễn Duy Vương🤣"/>
        <s v="Minh Ngọc🤣"/>
        <s v="Cười k ngậm đc miệng 🤣"/>
        <s v="Phuong Truong"/>
        <s v="Hương Nguyễn  bữa coi cừ muốn xĩu"/>
        <s v="Quyen Lam"/>
        <s v=" Sỳ Ngọc Trinh bố già nè"/>
        <s v="Nguyên Thanh  kkk"/>
        <s v="Thỏ Bíu"/>
        <s v="Huỳnh Văn Quang"/>
        <s v="Bé Heo"/>
        <s v="mặc dù ko ưa A Xìn lắm nhưng công nhận, ổng giỏi thiệt"/>
        <s v="Huỳnh Hằng  coi để đi"/>
        <s v="Không Tên mỗi người 1 cuộc sống please !!"/>
        <s v="Khai Minh  về đi coi cho bui"/>
        <s v="Phan Đức xem cái này nhớ a ghê "/>
        <s v="Trương Tuấn Anh"/>
        <s v="Cười nhất đoạn này =))"/>
        <s v="Thảo Vy "/>
        <s v="coi thích khúc này vãi. kkk "/>
        <s v="Câu chuyện nhà chung cư nhà mặt đất của hai vk ck mình nè kkk Tùng Ngô "/>
        <s v="Này kịch mà phim gì ?"/>
        <s v="Xú Võ Yến Nhicoi đỡ i"/>
        <s v="Trang Hy"/>
        <s v="Nguyễn Lê Hiếu m thấy giống m ghê k? Cái kiểu nc vs mặt mũi, tóc tai kìa"/>
        <s v="Phim hay thấy hài nhiều hơn bi trong cái buồn vẫn có nét vui 1 bộ phim đáng để bỏ tiền ra xem lần 2.Càng ngày càng thấy phim Việt chất lượng "/>
        <s v="Huynh Phuong Anh cuối cùng cx biết nc tên j :))"/>
        <s v="Anh Tran  học hỏi mà cãi"/>
        <s v="Minh Hiếu highlight :))"/>
        <s v="Nguyễn Bích Ngọc"/>
        <s v="Nguyễn PA muốn xem lại vcl "/>
        <s v="Đỗ Hữu Hoàng  đi xem đê bạn"/>
        <s v="Kim Hằng 🤣🤣🤣"/>
        <s v="Trinh Đỗ"/>
        <s v="Trangbe Nguyen 🤣🤣🤣"/>
        <s v="Vân Nguyễn xem review đỡ đi nè má cười xĩu"/>
        <s v="Ngocc Anhh  đây đây , phim ngta rõ ràng sang m lại con lấy đây ba lấy đó😥"/>
        <s v="Đoàn Trịnh Minh Trí coi khúc này nè муж"/>
        <s v=" Pii Anh "/>
        <s v="Anh Nguyen 😂😂"/>
        <s v="Ngọc Diễm  xem đi để bt phim hay như nào"/>
        <s v="Thanhh Ngann kkk"/>
        <s v="Ngoc Huyen"/>
        <s v="Hoàng Huy.  😐"/>
        <s v="Linh Nguyễn muốn coi ghê 😞"/>
        <s v="Nguyễn Kim Giàu 🤣"/>
        <s v="Nguyễn Thị Bích Thuận Bùi Như Quỳnh g vẩn chưa đc coi vá :)))"/>
        <s v="Như Huỳnh "/>
        <s v="Mạch Bá Dươngch"/>
        <s v="Vũ Minh Quyên"/>
        <s v="Cãi thấy bể Pé TâmĐàm Thúy Thảo Amy Bui "/>
        <s v="&quot;Tình con ấm ức tê liệt thái dương&quot; 😂"/>
        <s v="Khanh Duc Quach spoli kìa"/>
        <s v="Ngọc Quý :))"/>
        <s v="Ngọc Khang "/>
        <s v="Huyền Thu  đúng đoạn nghe thôi cũng mệt"/>
        <s v="không có ai đúng hay ai sai ở đây cả. chỉ là 2 thế hệ, 2 cách sống và 2 suy nghĩ khác nhau thôi."/>
        <s v="Nguyễn Tấn Tài "/>
        <s v="Triệu Vy di coi chua"/>
        <s v="Nguyễn Thị Minh Nguyệt "/>
        <s v="Dĩm DĩmNhi Linh"/>
        <s v="Nguyễn Trần giog theg con ghê ko?"/>
        <s v="Bấm vào link để xem toàn bộ phim nha http://bblink.com/Bam-link-nay-xem-phim"/>
        <s v="Ngọc Như kkkk"/>
        <s v="Trần Diệp Linh đỉnh"/>
        <s v="Gia Linh Dao 😂🤣"/>
        <s v="Esther Tran"/>
        <s v="Đoạn này cười vl 😆😆😆"/>
        <s v="Trần Bảo Sơnn"/>
        <s v="Nhưng cuối cùng ở chung cư thiệt🤣🤣"/>
        <s v="Nhã Nguyễn 🤣🤣 "/>
        <s v="Lê Kim Nhung"/>
        <s v="Hỏng lẽ đi coi lạii"/>
        <s v="Chuẩn thế anh sìn"/>
        <s v="Ngọc Trâm Phạm coi nữa ko nè. 🤣"/>
        <s v="Tú Văn Trần"/>
        <s v="Phim phá hay"/>
        <s v="Kei Nguyễn"/>
        <s v="Kieu Cao hay di coi lần nựa 😂😂😂"/>
        <s v="Nguyễn Huệ Chi"/>
        <s v="Thảo Chi  muốn đi coi quá e à , cảnh này hay thật sự :V"/>
        <s v="em thấy con cái xưng tui đâu có sao đâu ạ?!! quan trọng là thương ba mẹ hay không thui à. bây giờ thời trẻ thì không xưng tui, còn thời của ba mẹ em nch voi ông bà nội ngoại vẫn xưng tui bth mà. có sao đâu nhở "/>
        <s v="Ngọc Nhi thấy quen quen"/>
        <s v="Phùng Nam suy nghĩ tuổi trẻ, giống anh chưa? Đàn ông con trai lấy nợ làm động lực 🤣🤣🤣 nghe hai bên thấy bên nào cũng có lý.😂😂"/>
        <s v="Quánh lộn dễ thương"/>
        <s v="Ngọc Hoa Hà Hn Như Hằng Hoàng Thị Thúy Hường coi an ủi"/>
        <s v="Đoạn hội thoại này thức tế thật á😂😂😂"/>
        <s v="Đặng GiàuKim Ly kkk "/>
        <s v="Bố già hay quá ."/>
        <s v="Cảm thấy ghen tị với các bạn ở vn"/>
        <s v="Tara Nguyễn Aiken Le"/>
        <s v="Trà 🙂"/>
        <s v="Trần NgỌc Hà 🤣🤣🤣"/>
        <s v="Hoàng Mai "/>
        <s v="Xuyến Trần😂😂😂"/>
        <s v="Mỹ An :3"/>
        <s v="Diệu Kim coi cho bít vs ngta😅"/>
        <s v="Thịnh  dễ thương nè m"/>
        <s v="Tuấn Thắm "/>
        <s v="Lê Hải Yến Yen Pham "/>
        <s v="Trang Khểnh"/>
        <s v="Lê Thuỷ Ngân"/>
        <s v="Ong Chu Nho"/>
        <s v="Bảo Lôi "/>
        <s v="khoáiiiiiiiii"/>
        <s v="Huy Lê coi đỡ bỡ ngỡ"/>
        <s v="Du Tuấn Đạt"/>
        <s v="Lưu Thị Minh Nguyệt "/>
        <s v="Liao Yu Shan nguyên cái phim ghiền mỗi khúc này hà✨✨😆"/>
        <s v="Minh Thảo xem lại cho đỡ ghiền anh"/>
        <s v="Hằng Lương koi do buon kkk"/>
        <s v="Nụ Nụ Tran Nguyen Hieu Hauu "/>
        <s v="Nguyễn Thị Thanh Hằng hông lẽ coi lại chòi :&quot;))"/>
        <s v="Thiêm Nguyễn"/>
        <s v="Nguyễn Hồng Loan vẫn cười kcđ🤣"/>
        <s v="Màn Rèm Hữu Trí"/>
        <s v="Lu Anh Tuan"/>
        <s v="Tấn Tài Smallyn"/>
        <s v="Chikato Chishikato  coi đỡ ghiền a"/>
        <s v="Dương Như khúc này đã"/>
        <s v="Thang Kỳ 🤣"/>
        <s v="Delisphena Do đáng nhẽ hôm đó chúng ta nên quyết xem Bố Già hơn là phim kia"/>
        <s v="Quynh Anh Thao Ho"/>
        <s v="E bán sịp 50k nè 😍😍😍😍"/>
        <s v="Hoàng Thu có vẻ hay. Khi mô youtube có"/>
        <s v="Haa Ng hài ẻ"/>
        <s v="Ủa mà tại s cái nhà nó phải cháy ta?? Haha"/>
        <s v="Nguyễn Tuyển đoạn này hài 😂"/>
        <s v="Jack Nguyen"/>
        <s v="Nguyen Phuong khúc lày làm t cười mệch"/>
        <s v="Tại sao nói chuyện với ba lại xưng tui"/>
        <s v="Hiếu Danh m nên coi đi..t thấy y m đó"/>
        <s v="Hương Tây Thảo Vân cười ẻ"/>
        <s v="Khoi Bui"/>
        <s v="Nguyễn Phan Bảo Trân  khúc này"/>
        <s v="Mon Thư  đi m ơi"/>
        <s v="Khánh Hoà "/>
        <s v="Lê Lâm "/>
        <s v="Bùi Vẹn"/>
        <s v="Zheng Xian"/>
        <s v="Quang Hỷ"/>
        <s v="Cười banh rạp 😂😂"/>
        <s v="Hay lắm"/>
        <s v="My Sad..có đưa cón gi chắc chết"/>
        <s v="Giang xem đoạn này cười ỉa "/>
        <s v="Nguyễn Ánh "/>
        <s v="Lương Hồng Anh"/>
        <s v="Như Cơ Quách "/>
        <s v="A tran thanh ko bao gio lam em that vong.1 nghe si da tai.chuc a nhieu suc khoe...va dem den nhieu bo phim cho em xem...cam on a"/>
        <s v="Trương Đặng Diệu Linh coi lại vẫn hay nehh"/>
        <s v="Diễm My Huỳnh Nga Võ Quốc Duy"/>
        <s v="Bích Loann cười xỉuu"/>
        <s v="Trần Nhật Duy  thấy hay k"/>
        <s v="Linh Tâm"/>
        <s v="Ngọc Thiên Thanh "/>
        <s v="Linh Thùy"/>
        <s v="Nguyễn Nhân "/>
        <s v="Tuấn Hiệp  a thấy m với ba giống vậy hjhj"/>
        <s v="Trần Thuyên hay nè thúi"/>
        <s v="Ngoc Tuyet "/>
        <s v="Minh Như kkk"/>
        <s v="Nguyet TranVinh Trần"/>
        <s v="Đánh lộn mà dễ thương 🤣🤣"/>
        <s v="Mới xem xong lúc tối luôn Trúc Lam. Hi"/>
        <s v="Nghia Phan nhớ lại bữa e noia với mẹ"/>
        <s v="Chu Hồng Thảo"/>
        <s v="Xuânn Kiênn"/>
        <s v="Star Duy "/>
        <s v="Chàng Khờ  em muốn đi "/>
        <s v="Max hài vs hay 😂😂😂"/>
        <s v="Kakaka nó uýnh lộn mấy dui như thằng đui mới thấy đường hà kakakkkak "/>
        <s v="Tiffany Ngo Mia Huynh trời ơi muốn coi quá 😭"/>
        <s v="Nguyễn Bích Liên"/>
        <s v="Đúng lươn"/>
        <s v="Trinh Phuong  coi lại nè :)))"/>
        <s v="Phim bố già này ko phải là phần làm tiếp của bố già trên youtube đúng ko ?"/>
        <s v="Ngan Lam"/>
        <s v="Nể quá.. thuộc đc 4 phút thoại liên tục"/>
        <s v="Ewwwyz. "/>
        <s v="Dung PhạmChung Trịnh bàn quá trời bàn :)))) "/>
        <s v="Cái câu mày phải để của lại cho con mày nghe quen quen 😂"/>
        <s v="Đi coi phim 2 lần &quot; Hai phượng&quot; và &quot;Bố già&quot; phim nào cũng đỉnh của chóp lại còn đứng top nhất nhì"/>
        <s v="Tien Luu "/>
        <s v="Nguyễn Thị Thúy Hằng kkk"/>
        <s v="Đô Dabbing 😂"/>
        <s v="Gặp con tôi xưng vậy tôi đấm không trượt phát nào."/>
        <s v="Bạn nào âm đạo dãn rộng thâm đen, khí hư thay đổi bất thường , có mùi,ngứa ngáy, kinh ko đều ,chậm con. U nang u xơ buồng trứng .Muốn làm hồng và se khít âm đạo ib m giải quyết chỉ sau liệu trình nha🤝"/>
        <s v="KhanhHuong Yoga phim này hay quá nè mà tiếc k đi coi đc nữa "/>
        <s v="_x000a_Em mà xưng Ba-Tui là cái chày đâm tiêu nó dzô mỏ em đó quý dzị. _x000a_Nói chung mỗi tầng lớp, địa phương...nhưng mà em vẫn muốn có tôn ti trật tự hơn. "/>
        <s v="Thành xử lý truyền thông hay lắm. Mai là có kết quả chờ xem"/>
        <s v="Thủy Leo "/>
        <s v="Huyen Tran  đi xem c ơi 😁😁"/>
        <s v="Bé Bự "/>
        <s v="Hiệp Khách "/>
        <s v="Xem mà vừa khóc vừa cười như con điên🙂"/>
        <s v="Bộ phim rất hay"/>
        <s v="Bảo Nghi cười đái"/>
        <s v="Nhất Tiên "/>
        <s v="Đứcc Thịnh Đình Trường hay vl đi xem đi"/>
        <s v="Nga Kim"/>
        <s v="Trâm "/>
        <s v="Các bẹn Trần Thị Hương ConCua ĐồngTốt Bụng  xem lại vẫn buồn cười."/>
        <s v="Những fan ở nước ngoài coi sao đây huhu"/>
        <s v="Đỗ Minh Hiếu "/>
        <s v="Oneshot đỉnh 👍🏻👍🏻"/>
        <s v="Điệp Hoàng Nguyễn"/>
        <s v="Trần Duyên "/>
        <s v="Ưng Kim Diệp"/>
        <s v="Bùi Công Thành"/>
        <s v="https://youtu.be/OMyhE393_KE"/>
        <s v="Hoài Nam"/>
        <s v="Phạm Thị Thu Hà khúc này mắc cười."/>
        <s v="Cú này mà oneshot ko vấp ko ngắt mạch thì cũng dã man r Diễm Didi"/>
        <s v="Phạm Mỹ Linh "/>
        <s v="Từ Văn Vũ  cho m 1 điểm sáng"/>
        <s v="Nguyễn Viết Tuyển "/>
        <s v="Yen Nguyen nè Yến coi cãi lộn từ đầu buổi tới cuối buổi luôn"/>
        <s v="Thảo Như "/>
        <s v="Ngọc Đào cười ia"/>
        <s v="Kim Hau Do "/>
        <s v="Haruno Kuroshima Đáo để ghê"/>
        <s v="Nguyễn Ngọc Minh Hoàng   mong tới 16 còn chiếu"/>
        <s v="Nini Nini Trương"/>
        <s v="Nguyễn LinhHải Trương"/>
        <s v="Thanh Quyến "/>
        <s v="Huỳnh Lợi "/>
        <s v="Mai Xuân khúc cười xĩu trong rạp"/>
        <s v="Huyen Pham đi xem đi 😆"/>
        <s v="Vũ Lit xem đi ? "/>
        <s v="Huỳnh Thanh :33"/>
        <s v="Trần Hoàng Tuấn Kiệt"/>
        <s v="Hải Đặng Sơn bản đúng"/>
        <s v="Kim Hồng "/>
        <s v="Khánh Ly “nó quýnh lộn mà m zui như thằng đui mới thấy đường hả” câu nói dành cho t với m mỗi khi thấy quánh lộn =)))"/>
        <s v="Đi xem rồi vẫn muốn xem lần nữa❤️"/>
        <s v="Phim j vậy mấy bn cho xin link"/>
        <s v="Nguyễn Thị Kiều Trang "/>
        <s v="Trần Huyền phim hay mà"/>
        <s v="Hùng Keen xem đoạn này cười vch"/>
        <s v="Đoàn Xuân Minh"/>
        <s v="Thu Kiều"/>
        <s v="Chuc phim bo gia dat danh thu khung nha anh thanh"/>
        <s v="Nguyễn Quốc Phong Huỳnh "/>
        <s v="Lê Thanh Huyền mún đi coi lạiiii"/>
        <s v="Giờ muốn ra rạp xem nữa, nhưng chưa có tiền"/>
        <s v="Anh thanh em ma co thang con noi chuyen ngang voi cha nhu vay,tanh em nong co gi bay do"/>
        <s v="Quynh Anh Vu nhắc kỷ niệm khóc trôi rạp 🤣"/>
        <s v="Trung Khương "/>
        <s v="Vinh BP  bố già"/>
        <s v="Nguyễn Thị Mén "/>
        <s v="Con mù tạt🤣🤣🤣🤣"/>
        <s v="Coi rồi mà phái coi lại hoài luôn"/>
        <s v="Cưng sĩu"/>
        <s v="Bé Pi"/>
        <s v="Trương Nhi "/>
        <s v="Thích cái này"/>
        <s v="Áo Khoác Quạt Gió Siêu Mát Cooling TH"/>
        <s v="Sen Hoang Karin "/>
        <s v="Trần Huy Vũ"/>
        <s v="My Trương 🤣"/>
        <s v="Sen Huynh "/>
        <s v="Phúc Hậu mún coi"/>
        <s v="Pro Tính  thấy k too me"/>
        <s v="Châu Tinh Tuyền"/>
        <s v="Tram Quy le Thi nè ba"/>
        <s v="Tấn Tú "/>
        <s v="Coi cười lại nè Phạm Trần Diễm Quỳnh"/>
        <s v="Phụng Kim :))))) cười ỉa 2 lần trong rạp "/>
        <s v="Trần Tuấn"/>
        <s v="Đinh Hải Long"/>
        <s v="Vân Anh Chu mê mẩn từng phân cảnh :(("/>
        <s v="Thoại hay, nhưng con cái hỗn láo. Ko ưng."/>
        <s v="Trang Trương Hoang Kim"/>
        <s v="Kim Nhien giống bác 9 nhà mình quá kkk"/>
        <s v="Nói câu nào thấm câu đó. Câu nào cx có 1 ngụ ý rất đời 🥰🥰"/>
        <s v="Huy Hoàng"/>
        <s v="Nguyen Nguyet Anh"/>
        <s v="o vl"/>
        <s v="Mới coi"/>
        <s v="Phạm Thế Hiển  xem lại vẫn thấy hài "/>
        <s v="Xuân Giang "/>
        <s v="Bi Bi clm :))"/>
        <s v="Tôi vừa nghe vừa đọc soát xem diễn viên có nhầm thoại ko 😂😂"/>
        <s v="Thuận Vân"/>
        <s v="Ny Ken.. Phim này hay lum ck"/>
        <s v="Vũ Hoàng Duy Linh 😅🤣😅"/>
        <s v="Henry Ngo dễ thương ha 😆"/>
        <s v="Vương Nguyễn Yến Nhi coi đi cho đỡ buồn "/>
        <s v="Trúc Trầm "/>
        <s v="Mạc Hà Trâm Anh Mít xem lại nè mn 🤣"/>
        <s v="Quyên Trần "/>
        <s v="Anh Lan  :))))"/>
        <s v="Uyên Thy"/>
        <s v="Thủy Nguyễn nghe nói cậu mê"/>
        <s v="Trinh Pham "/>
        <s v="Xem song tui có câu hỏi đặt ra như v nè : mấy bạn đọc chữ hay mấy bạn xem phim chứ tui tui toàn xem kịch bản"/>
        <s v="Kiến Quân căn hộ cao cấp chứ hem.phải chung cư nghen 😄 😄"/>
        <s v="Ngọc Lan t cười t xỉu"/>
        <s v="Hoàng Vy Trương "/>
        <s v="Thuận Tính"/>
        <s v="Nguyễn Tuyết Ngân ghiền 😂"/>
        <s v="Phương Phạm Ngọc Tuyền Bông Đặng"/>
        <s v="Trosie bán đồ xinh với giá dễ thương lắm nèee 😘"/>
        <s v="Như Huỳnh nhớ hong"/>
        <s v="Huan Nguyen"/>
        <s v="Huỳnh Thị Mai Loan tình con ấm ức tê liệt thái dương_x000a_&quot;Đánh lộn có gì mà coi&quot;_x000a_&quot;Dễ thươnggg&quot;_x000a_&quot;Dễ thương bà nội m&quot; _x000a_🤣🤣🤣"/>
        <s v="Mỹ Loan "/>
        <s v="Nguyễn Phú Trọng cười ỉa"/>
        <s v="Phạm Thanh xem lại vẫn hài đoạn này=)))) giống chồng chị y đúc"/>
        <s v="Kim Hương"/>
        <s v="Hào Lý  tau muốn coiiiii"/>
        <s v="ko hiểu sao mà nhìn mặt Trấn Thành ko thể cảm xúc nổi, xin lỗi a TT😑"/>
        <s v="Trong doạn phim này có nói đến chung cư này c Nga Pham"/>
        <s v="mỗi ng một cuộc sống nha Khánh Ngân"/>
        <s v="Vân Annh"/>
        <s v="Trần Nguyễn Minh Thông "/>
        <s v="Thế Anh Nguyễn xem k"/>
        <s v="Tuyền Đỗ"/>
        <s v="Trần Đức Mạnh"/>
        <s v="Lê Nguyễn Ngọc Nhi "/>
        <s v="Tiên Nail"/>
        <s v="Lâu lâu muốn có người gây lộn vs mk_x000a_Rồi chành chọe nhau cả ngày thì vui biết mấy!"/>
        <s v="tao nc với bố tao vậy. chắc ăn gậy cmn luôn"/>
        <s v="Thanh Diệu hay nè=)))"/>
        <s v="Nguyễn Hiền  má nó hài"/>
        <s v="Nguyễn Thư Phạm Hưng Nguyễn Lắm"/>
        <s v="@thảo"/>
        <s v="Huỳnh Như Quỳnh xem đi cho đỡ ghiền"/>
        <s v="Quỳnh Hoa cười vl:)))"/>
        <s v="Lê Hậu  xem chưa c"/>
        <s v="Trung Thanh Nguyen"/>
        <s v="Trâm Annh "/>
        <s v="Huỳnh Ngọc Sơn  ưng đi xem"/>
        <s v="Phạm Quân"/>
        <s v="Cười gần ỉa"/>
        <s v="U"/>
        <s v="Nguyen Nguyen 안소연 김유나 "/>
        <s v="Nguyễn Thị Cẩm Tú  bố già nè út"/>
        <s v="Loan Phương Hoang Bich đi coi đi nè , nhiều khúc hay lắm kkk"/>
        <s v="Nguyen Than đi coi đê ung ơi:)))"/>
        <s v="Trang Nguyen Thuy dễ thương"/>
        <s v="Nguyễn Trúc LinhNguyễn Thành ĐạtDuy TânLê Phát Tài"/>
        <s v="Nguyễn Huỳnh Như"/>
        <s v="Phương Phương hay nè c"/>
        <s v="Duy Tran  chung cư vs nhà đất 🤣🤣"/>
        <s v="Tâm Thanh Tran "/>
        <s v="Nguyễn Thảo Nguyên"/>
        <s v="Nguyễn Điệp"/>
        <s v="Hoàng Ngọc Thái"/>
        <s v="Danh Diệu "/>
        <s v="My Diem Trần Quyên zui như thằng đuôi mới thấy đường 😂"/>
        <s v="Phim có nhiều cảnh One Shot thiệt nhĩ."/>
        <s v="Hương Diệu   khúc này la quay 1 shot ko cắt gheo ne mi, chắc noi đi nói lại ca trăm lần quá"/>
        <s v="Coi hết nhe ck cừ ỉa Dương Hoà"/>
        <s v="Chu Viết Thảo "/>
        <s v="Phương Pisce"/>
        <s v="Hương Lan hi"/>
        <s v=" Nguyễn Linh Coi lại nè"/>
        <s v="Lê Trung Hiếu ủa coi chưa, coi khúc này là nhớ m lắm "/>
        <s v="Huỳnh Bảo Trân Thảo _x000a_"/>
        <s v="Nguyễn Thị Lệ 🤣"/>
        <s v="Tình con ấm ức tê liệt thái dương 😂😂😂 má ơi tới cái đoạn này cười muốn banh cái rạp"/>
        <s v="Diễm Trinh"/>
        <s v="Nguyệt Lý "/>
        <s v="Nguyễn Đức"/>
        <s v="An Vinh Lê "/>
        <s v="Hay đấy ! Nhưng chưa được đi xem :(("/>
        <s v="Dạ, phim xem hay ah chị, e thích thằng woan, đóng hay. Lấy dc mắt.🙂"/>
        <s v="Tườngg Vy"/>
        <s v="Hoang Thu "/>
        <s v="đỉnh vl"/>
        <s v="Diệu Thắm"/>
        <s v="Vy Lan Lê  coi đỡ đi :(("/>
        <s v="Phát Tiến muốn đi coi nữa ghê"/>
        <s v="Ngồi coi cười xĩu"/>
        <s v="Anh Thư Ngọc xem nè mẹ"/>
        <s v="Phương Bùi"/>
        <s v="Trúc Giang nhớ phim ch bạn trẻ"/>
        <s v="Lê Nga Mi giống ai"/>
        <s v="Hưng Duy Hoàng  sợ bung chỉ ko dám cuời. Nhưg em phải cuoi kkk"/>
        <s v="Tội mù tọt. Sao nuốt cơm cho nỗi"/>
        <s v="Ngừi ta đánh lộn nó dễ thương 😂😂"/>
        <s v="Hà Ann "/>
        <s v="Trương Huyền  mún coi lại quó òooooo"/>
        <s v="Nguyễn Thanh Hương "/>
        <s v="Huyền Lê  cãi nhau cũng dễ thương gê"/>
        <s v="Chưa hiểu sao đặt tên là bù tọt? Có nghĩa gì k ai biết giải thích hộ với"/>
        <s v="Mỹ Hoa Huỳnh Thư "/>
        <s v="So Ny "/>
        <s v="Ngô Thị Mỹ Nương"/>
        <s v="Hồng Tiến"/>
        <s v="Hồ Phạm Ngọc Hân đỉnh"/>
        <s v="Ngọc Huỳnh"/>
        <s v="Chí Khanh coi đỡ đi vui lắm"/>
        <s v="Mai Hiểu Minh"/>
        <s v="Sương  chỉ trọn vẹn 4p đua miệng vs nhau"/>
        <s v="Trần Thị Diễm Sương "/>
        <s v="Nguyễn Quốc Đạt "/>
        <s v="Phạm Hiền Phong  hay nè  😁"/>
        <s v="Trần Thanh Ngân "/>
        <s v="Đinh Ngọc Huy mk vẫn chưa đc xem 😑😔😔"/>
        <s v="Han Bao 🤣🤣"/>
        <s v="Thu Thai"/>
        <s v="Linh Đan Hoàng Trương coi review trước đi mai dẫn đi rạp coi"/>
        <s v="Nam Nguyễn bố già này"/>
        <s v="ai đi coi phim with me k"/>
        <s v="Anchi Diep Le"/>
        <s v="Nguyễn Thị Hoài Thư "/>
        <s v="Võ Quỳnh Annh"/>
        <s v="Huỳnh Thư  mai vô giả bộ cãi lộn vầy chơiii"/>
        <s v="El Pirata"/>
        <s v="Nguyệt Nguyễn"/>
        <s v="Cái nết cãi lộn zới baaa 🤣 Khuyên Trân"/>
        <s v="Ái Thi Lê "/>
        <s v="Tuyết Tiên"/>
        <s v="Huỳnh Lê Bảo Như 😂😂"/>
        <s v="Trúc Hiền Ng🤣🤣🤣"/>
        <s v="@ Ngọc Trinh"/>
        <s v="&quot;Mày chửi tao đc, chửi ba má tao đc but k đc chửi bạn nhậu tao&quot;. V cũng nghĩ ra đc 😆"/>
        <s v="Hậu Pờm "/>
        <s v="Trần Khoa "/>
        <s v="Bích Vân  muốn đi coi"/>
        <s v="các bác cho e hỏi phim còn chiếu k ạ😢"/>
        <s v="Phạm Thị Bảo Ngọc  nè coi đỡ đi"/>
        <s v="Vũ Longg khoái "/>
        <s v="Van Thừa khúc dễ thương ne"/>
        <s v="Hồ Bích Tuyền "/>
        <s v="Nguyễn Tiến đây bố già mới đây"/>
        <s v="Trúc Hân con cái mà ăn nói bố lếu bố láo với ba mẹ, chả ra cái thể thống cống rãnh gì cả, nghe tức đúng không bà"/>
        <s v="Hoàng Phương mún ik coi ghiaaaa 🤗"/>
        <s v="Kim Diệuu "/>
        <s v="Ngọc Giàu bù tọt haha"/>
        <s v="Thu Thảoo "/>
        <s v="Vũ Thị Kim Thanh"/>
        <s v="Thương Vũ vẫn hay em nhỉ?"/>
        <s v="Quỳnh Hĩn"/>
        <s v="Lê Phượng Huyền "/>
        <s v="Cuộc tranh cai ko hoi kết"/>
        <s v="Hanh Nguyen "/>
        <s v="Nguyen Ngoc Nhi đỉnh"/>
        <s v="đỉnh quạ"/>
        <s v="Nguyễn Ngọc Hiền coi muốn sanh bệnh"/>
        <s v="Thuỳ Dương :))"/>
        <s v="Trang Tô"/>
        <s v="Cái le vồ này cao quá ko theo đc 🤣🤣🤣"/>
        <s v="Khúc này đỉnh cao luôn Trần Trúc An nè bé"/>
        <s v="Linh Lê hum đấy đi koi đoạn nì hài vl"/>
        <s v="Nguyễn Tấn Đạt "/>
        <s v="Nguyen Phuong Thuy Hien"/>
        <s v="Võ Hoàng Lân xem lại nò kkk"/>
        <s v="Hay lắm đó Mlệ Lêna  tuấn khóc luôn 🤣🤣🤣"/>
        <s v="Vừa xem vừa cười cái nhận ra mình chưa đi xem phim"/>
        <s v="Khang Huynh xem đỡ ghiền"/>
        <s v="Trần Quyên đi coi đi 😂"/>
        <s v="Hân Hân khóc tiếp đi chị iu kkk"/>
        <s v="Coi rì viu đở 😖 chứ chưa được đi coii"/>
        <s v="Hoa Mười Giờ "/>
        <s v="Thanh Truc "/>
        <s v="Thik khúc này ghê. Logic"/>
        <s v="Trọng Ân"/>
        <s v="Trần Nhii hông coi uổng ghê"/>
        <s v="Thanhh Hà "/>
        <s v="Lê Trần Minh Thư :))"/>
        <s v="Úp bộ phim coi"/>
        <s v="Tăng Gia Mẫn thấy dth mà"/>
        <s v="Nhận trị các loại sẹo tận gốc sẹo lâu năm sẹo lồi sẹo lõm sẹo rỗ sẹo thâm sẹo bỏng sẹo tai nạn sẹo phẫu thuật ib em tư vấn thêm "/>
        <s v="Chương :))"/>
        <s v="&quot;Nó quýnh lộn mà mày vui như thằng đui mới thấy đường hà&quot;🤣🤣🤣 cười xỉu"/>
        <s v=" Trần Nguyên Bảo Vy coi cho đở buồn🤣"/>
        <s v="Huỳnh Lê Thanh AN"/>
        <s v="Trâm Thị Ngọc Nguyễn  Ngân Kim  koi hoài zan mac cười hay 😂"/>
        <s v="Ngọc Điệp Huỳnh ,@Trương Nghi Huỳnh Bảo Trương "/>
        <s v="Vân Tường ê ng coi chưa??? Thấy cũng đc nha"/>
        <s v="hịn vc ne Đoàn Kim Dung Đỗ Huy Châu Bee"/>
        <s v="Trung Nghĩa🤣"/>
        <s v="Đã cái lỗ tai ghê😂"/>
        <s v="Bich Van Le Trần Nguyễn Ánh Hồng Đặng Thanh"/>
        <s v="Tiên Péo chó béo"/>
        <s v="Trần Thảo  dat cm i coi i mắt cừ lm"/>
        <s v="Hien Hiên"/>
        <s v="Bình Phương Ngân"/>
        <s v="Đang khóc lên bờ xuống ruộng đến đoạn này cười như được mùa"/>
        <s v="Tuyết Thảo ý  quýnh lộn kìa "/>
        <s v="https://www.facebook.com/watch/?v=777446659864543"/>
        <s v="Lộc Tuấn hay đi xem"/>
        <s v="Thanh Phương Ngọc Thảo Nguyên "/>
        <s v="Thư A HT cừi xỉu"/>
        <s v="Bình Nguyễn"/>
        <s v="Thương Ðỗ"/>
        <s v="Câu chuyện ngắn gọn xúc tích "/>
        <s v="Lê Nguyễn Đoan Trang"/>
        <s v="Nguyễn Mai Hương Jenny Phùng coi lại vẫn mắc cười,haha"/>
        <s v="Nguyễn Kim Ngân tí review cho ô Ngân xem này "/>
        <s v="Lê Thị Hoa cưng xĩu kkk"/>
        <s v="阮紅志"/>
        <s v="Đông Khoa Lê "/>
        <s v="Huyền Như má cười xĩu"/>
        <s v="Thanh Nhi "/>
        <s v="Nón chất ghé e"/>
        <s v="Phương Quỳnh "/>
        <s v="Dương Vũ tình cha ấm áp như vầng thái dương 😂😂😂"/>
        <s v="Vy Dươngng"/>
        <s v="Duy Mai"/>
        <s v="y chang như má con t nói chuyện zới nhau lun ☺️"/>
        <s v="Tô Chí Tâm"/>
        <s v="Lê Thị Mỹ Duyên"/>
        <s v="Nguyễn Hoài Thu 🤣"/>
        <s v="Ui pa ku bo Tăng Nhuận &quot;đàn ông phải có nợ mới có động lực kìa &quot;🤣🤣🤣🤣_x000a_Vậy mik chắc dư động lực goy chồng nhở 💪💪💪🤣🤣"/>
        <s v="Tường Vy  đỉnh vl"/>
        <s v="Hay cho câu nợ để có động lực làm cố gắng❤️✌️"/>
        <s v="Híu Hay Ho nghe cuốn"/>
        <s v="Nam Huynh  "/>
        <s v="Thích nhất ở cái đoạn này.. cuộc nói chuyện này thể hiện rất rõ 1 điều làm ba mẹ luôn có cái nhìn về tương lai xa mà người trẻ như mình đôi khi nghĩ không tới..."/>
        <s v="Linh Đỗ men xem đoạn này buồn cười"/>
        <s v=" Hân Phan Cam Dao Phan "/>
        <s v="Hạ Vân đoạn này cười xỉu 🤣🤣"/>
        <s v="Ýý Nguyễn"/>
        <s v="Nhi Kiều "/>
        <s v="Ellie Phan"/>
        <s v="Nguyễn Tuấn😂"/>
        <s v="Bùi Sơn xem tí mà thấy hay,  đi xem đi ck"/>
        <s v="Điêu nhé 3p59 🤣🤣"/>
        <s v="Thanh Thanh coi đỡ😂"/>
        <s v="Jay Sky"/>
        <s v="Học thuộc đi để mai mốt cãi lộn Thành Đạtt"/>
        <s v="Tống Ngọc Long "/>
        <s v="Trần Ngọc Phương Uyên xem câu đầu🤣"/>
        <s v="Tình con ấm ức tê liệt thái dương:))"/>
        <s v="Quắn nha ả 海维 "/>
        <s v="Chinh ChinhNguyễn Hằng"/>
        <s v="Mai Hương"/>
        <s v="Minh Minh  e cũng chả tag a "/>
        <s v="Nghe đi nghe lại vẫn thích , đúng là 2 thế hệ mỗi người mỗi ý ☺️"/>
        <s v="Rât thích cách nói chuyện "/>
        <s v="Lê Lý Hương Giang "/>
        <s v="Quắn tên nghe đáng iu vcđ"/>
        <s v="Thảo Vy cười gần chết :))"/>
        <s v="Ôi mê chắc phải đi coi thôi"/>
        <s v="Tâm Nguyen  vui lắm"/>
        <s v="vl tình con ấm ức tê liệt thái dương"/>
        <s v="Yến Yến "/>
        <s v="Minh Đăng "/>
        <s v="Hoang Hon Mau Tjm"/>
        <s v="Phạm Yến Vi Hải Yến Trần Thùy Trang đi sem ik cạ nhàaaaa"/>
        <s v="Chung cư hay nhà bth gì thì cũng chỉ có một nhà vệ sinh mà lỡ 2 người cùng mắc ỉ*"/>
        <s v="Thuy Le"/>
        <s v="Nghia Trinh coi mấy lần vẫn thấy hay "/>
        <s v="Le Lam"/>
        <s v="Hoàng Thu Huyền "/>
        <s v="Nguyễn Trinh  đây nè"/>
        <s v="Mytrinh Tran coi khúc này đỡ đi he"/>
        <s v="Đỗ Linh Phan  đoạn này a cười muốn bể bụng"/>
        <s v="Trúc Linh  phim nwf"/>
        <s v="Tui Kết Bà Bù Tọt rồi đó"/>
        <s v="Đi xem đi chị Phuong Ngo"/>
        <s v="Đỗ Linh "/>
        <s v="Trái Sầu Riêng"/>
        <s v="Đào Dương Tô"/>
        <s v="Dang Minh Thu"/>
        <s v=" Nguyễn Vinh "/>
        <s v="Võ Tiến "/>
        <s v="Cuốn Vl :)))"/>
        <s v="đợt coi khúc này dui Phan Minh Thúy"/>
        <s v="Cong Anh"/>
        <s v="Phú Ngọc Đinh "/>
        <s v="Thanh Trang  Ngọc Trinh lại là cái đoạn ấy"/>
        <s v="Nhà này cứ chuyển ban thờ là có chuyện. Rút kinh nghiệm ban thờ các cụ phải chuyển nhẹ nhàng, thầy thợ cúng kiến đầy đủ chứ không xui dữ lắm😔"/>
        <s v="Hồng Gấm"/>
        <s v="Ngô Võ Mai Trâm cười ỉa :)))"/>
        <s v="Vi Trường  ráng nghe tới khúc cuối"/>
        <s v="Anh Ba"/>
        <s v="Tấn Cường..khi nào dẫn zk đi coi đÂy ck..😊"/>
        <s v="Nguyễn Tiến Hưng"/>
        <s v="Hoa Dương"/>
        <s v="Tran Anh Duc "/>
        <s v="Ngọc Hân "/>
        <s v="Hoàng Đại"/>
        <s v="Nie Ng"/>
        <s v="Quý Hân  :))))) lên chung cư ở i "/>
        <s v="Coi này đỡ đi khỏi đi coi phim:)) Thien Nguyen"/>
        <s v="Uyen Pham "/>
        <s v="Ngọc Sơn"/>
        <s v="cười vl"/>
        <s v="Đỗ Như Nguyệt "/>
        <s v="Hóng koi mấy MÁ cmt nói hỗn là ở lứa tuổi nào "/>
        <s v="Nguyễn Minh Thu"/>
        <s v="Dương Hồng Hạnh"/>
        <s v="Yến Phạm "/>
        <s v="Như Thường "/>
        <s v="Vĩnh Phát "/>
        <s v="Tran Doris "/>
        <s v="T tự hỏi có súng nà ko bắn dây xích mà lại bắn đứt chân 🤔🤔🤔🤔🤔 Duy Hoàng"/>
        <s v="Nhung Phạm"/>
        <s v="Đang phấn đấu để mua .mà làm mình chùn luôn"/>
        <s v="Lê Thị Ánh"/>
        <s v="Ngọc Dung"/>
        <s v="Ngân HaNa"/>
        <s v="Venus Thuỳ An"/>
        <s v="Hà Thu =)))"/>
        <s v="K trượt câu nào, ghê thặc"/>
        <s v="Nguyễn Thị Thảo "/>
        <s v="Mọi ng nên đj xem 1 lần , rất hay và ý nghĩa ...  bn sẽ có cách nhìn khác về bố mẹ và thêm kiến thức để dạy con😘"/>
        <s v="Lê Ngọc Ánhh"/>
        <s v="Ngô Lê Hồng Hạnh one shot lun 😄😄"/>
        <s v="Nguyễn Thanh"/>
        <s v="Kally Kun lần t3 vẫn bcuoi :))"/>
        <s v="Phù Lỗ Tiền Nhanh"/>
        <s v="Trần Hân  coi hài"/>
        <s v="Hieu Huynh"/>
        <s v="Toàn Nguyễn  đi Ck ơiiiiii"/>
        <s v="An Đtbn "/>
        <s v="Quan trọng là cọc rồi và người ta nợ tiêu cực, còn tui nợ là nợ động lực! 🤣"/>
        <s v="Đan Thùy hayyy"/>
        <s v="Hoàng Ngọc Minh 🤣🤣🤣"/>
        <s v="Đúng ba là người đi trước nhưng chưa chắc ba đi đúng"/>
        <s v="'trời mẹ nó cãi'...😅😅. Có quá nhiều sự dễ thương trong cuộc cãi vã này 😅😅"/>
        <s v="Trang Vương cười rụng hàm :))"/>
        <s v="Max mệt"/>
        <s v="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
        <s v="Phương Thuỷ đỉnh lắm nè em"/>
        <s v="Thành Nam"/>
        <s v="Trần Thùy My ko đc ra rạp thì coi đoạn cut đi bạn💃💃💃"/>
        <s v="Bé Thi "/>
        <s v="Huỳnh Thái Thiên Đăng cười xỉu 😂"/>
        <s v="Nguyễn Nhựt Anh Huynh Thai An Vinh Hiển Nguyen Anh Thư Tuấn Khôi hay "/>
        <s v="Thái Quyên"/>
        <s v="Thích nhất là thoại của Trấn Thành, mạch lạc và cảm xúc"/>
        <s v="Khánh Linh ê t muốn đi xem lắm r đấy:))))"/>
        <s v="Phun Xăm Ngọc Hà"/>
        <s v="Huyền Sâu :))"/>
        <s v="Bảo Như hay quá em"/>
        <s v="Hũ Võ Văn kkk sanh bịnh kkk"/>
        <s v="Phạmm Hằngg Trần Bích Ngọc t  có động lực để đi xem quá tụi bay êi :v"/>
        <s v="Lỡ tôi vô sinh =))))"/>
        <s v="Ha Anh"/>
        <s v="Trân Tú😂"/>
        <s v="Nguyễn Đăng Kiên "/>
        <s v="Phạm Huỳnh "/>
        <s v="cung gi dau 🥺"/>
        <s v="Ngay khúc cãi lộn căng thẳng v mà tui lại đi vệ sinh"/>
        <s v="Dat Nguyen"/>
        <s v="Eeeeee Ly Đặng Trần Thu Hương Yến Nguyễn đi xem ikkk"/>
        <s v="Mà thiệt, chưa b g nghe nhà nào mà con xưng tui với ba với ng ba của mình.. khó hỉu!!"/>
        <s v="Đỗ Thu Ngân kí ức ùa về =)))_x000a_Haha"/>
        <s v="👏👌"/>
        <s v="Vanntl Lê Vân"/>
        <s v="Linh Phan  uây, câu chuyện nhà mặt đất và chung cư=))"/>
        <s v="nợ để có áp lực để lm 😂"/>
        <s v="Betty M Nguyen"/>
        <s v="Vinh Ngo "/>
        <s v="Nguyen Anh Thư"/>
        <s v="Moon Hằng "/>
        <s v="Hung Nguyen"/>
        <s v="Muốn coi quá đi"/>
        <s v="Thanh Tú 😂😂 "/>
        <s v="Hoàng Nhật Minh :)))"/>
        <s v="Lê Thuỳ Dương"/>
        <s v="Nguyễn Ngọc Yến Nhi "/>
        <s v="Ng Cattleyaa hài"/>
        <s v="Trần Thảo di xem chua,xem quay lai cho m xem voi haaa"/>
        <s v="Hùng Lê haha "/>
        <s v="Hạnh Trần😂😂"/>
        <s v="Ngô Thanh Tú thích nhất khúc này"/>
        <s v="Linh Linh đi coi phim"/>
        <s v="Mày chửi ba má t đc nhưng k đc chửi bạn nhậu t :)))"/>
        <s v="Ngọc Hải Trần"/>
        <s v="Nguyễn Thị Hồng"/>
        <s v="muốn xem lắm mà ko xem dk 😌"/>
        <s v="Nguyễn Kiều Trang"/>
        <s v="Thu Như "/>
        <s v="Gia Nguyễn Hân cười vl luôn mà phile vô rạp khóc"/>
        <s v="Khuc Huy Anhh hài mà"/>
        <s v="Cái đoạn hội thoại này cảm thấy hay ho ha Longg Minh "/>
        <s v="Bùi Khánh Huyền mún đi xem quá đi"/>
        <s v="The Apple coi đê"/>
        <s v="Phim này muốn xem lần 2 vẫn thấy hay"/>
        <s v="Như Lương :))"/>
        <s v="Huong Tran"/>
        <s v="Nguyễn Nam"/>
        <s v="Nghe hay nhưng sao là con mà xưng&quot;tui&quot;. Nghe mất dạy sao ấy"/>
        <s v="Vy Lâm =))"/>
        <s v="Thanh Vy  xem lại"/>
        <s v="Nhà của ba sang đã bị giải tỏa hehe "/>
        <s v="Thành Công coai đỡ ghiền đi đệ😎"/>
        <s v="Thành Long Phạm về kịp đi coi k"/>
        <s v="Nguyễn Loan "/>
        <s v="Đào Kim "/>
        <s v="Phúc Phạm nèee"/>
        <s v="Zenny Quinn Net Nguyen"/>
        <s v="Tiên Nguyễnn"/>
        <s v="Đưa mẹ coi Quyen Nguyen chug cư cháy😂😂"/>
        <s v="Tâm Lê "/>
        <s v="La Zen Đơ hài ia🥲"/>
        <s v="Hương Giang ☹️"/>
        <s v="uynh lon de thuong"/>
        <s v="Nguyễn Ngọc  🤣🤣🤣"/>
        <s v="Phân tích hay đó, nhưng ngoài đời nó cũng xưng &quot;ba&quot; với &quot;tui&quot; với ba nó ah"/>
        <s v="Jasmine Vuive "/>
        <s v="Krystal Phan"/>
        <s v="Jullie Jullie lmao hóng phim này thiệt"/>
        <s v="Tú Sương🤣"/>
        <s v="Hannah Le"/>
        <s v="Sanh Ho "/>
        <s v="Grace Nguyen “sanh bịnh” 🤣"/>
        <s v="Nguyen Bao Linh "/>
        <s v="Nguyen Thi Thuy Hong"/>
        <s v="Mavis Tran"/>
        <s v="https://youtu.be/Vi1yb8LjfWo. Kính chào quý phụ huynh học, sau đây là các bài đã được giảng dạy môn toán, tiếng việt các lớp tiểu học, em xin gửi mời anh chị phụ huynh vào xem."/>
        <s v="Nguyễn Trần Nam Ngọc "/>
        <s v="Kim Nguyen Stephanie Phan "/>
        <s v="Mai Hoa Bách Lê Nguyễn Hồng Hạnh xem lại thấy vẫn hay, mà đoạn này hay xỉu í"/>
        <s v=":))) hay Kul Verk"/>
        <s v="Phượng Ớt"/>
        <s v="Thuy Dang Lu vẫn chọn nhà mặt đất"/>
        <s v="Nguyễn Ngọc Dang"/>
        <s v="Tu Uyen "/>
        <s v="Ngoc Vu"/>
        <s v="Thanh Nhài"/>
        <s v="Xuất sắc ."/>
        <s v="Yến Yến nên đi coi 🤣🤣🤣🤣🤣🤣🤣"/>
        <s v="Đã xem 4 lần :))"/>
        <s v="môi trường tốt mà. đêm2 úynh lộn có tí hà 😅😅"/>
        <s v="Thu Hường Nguyễn Đăng "/>
        <s v="Nguyễn Hoàng Như Ngọc"/>
        <s v="Phạm Trung"/>
        <s v="Vũ Hồng Loan :))))"/>
        <s v="Trâm Nguyễn  Trúc Thanh  muốn đi coi quá"/>
        <s v="Donna Ý Nhi cho đỡ ghiền nè "/>
        <s v="Chưa"/>
        <s v="Anh Phung"/>
        <s v="Huệ Minh cười ie hâhhahahah"/>
        <s v="Mẫn Thị Thanh Thúy "/>
        <s v="Nguyễn Kim Oanh  tuyệt"/>
        <s v="Coi lại vẫn thấy hay 🤣"/>
        <s v="Kiều Nhi nè Haiii "/>
        <s v="Kỳ Nguyệtt hề vcl"/>
        <s v="Thu Oanh chả biết giống ai🙄"/>
        <s v="Hay dễ sợ 😂😂😂"/>
        <s v="Thiên Hương "/>
        <s v="Hân Hoàng"/>
        <s v="Gia Huy nhá trước đoạn buồn cười nè =)))"/>
        <s v="Hà Trọng Thức"/>
        <s v="Tran Dang"/>
        <s v="Đinh Hồng Như"/>
        <s v="Đàn ông phải có thiếu nợ mới có động lực kiếm tiền bỡi vậy từ đó tới giờ t không có động lực là chắc chưa thiếu nợ quá à"/>
        <s v="Dung Thùy"/>
        <s v="Trang Hồng Uyển Nhi "/>
        <s v="Thế Hải đi xem lại không clm :))) "/>
        <s v="Khương Trọng Nghĩa"/>
        <s v="Cẩm Uyên"/>
        <s v="Luu Ninh Giang "/>
        <s v="Thuy Nga Thi Hồ  Rylai Love "/>
        <s v="Chí Huy "/>
        <s v="Thanh Hiền kkkk"/>
        <s v="Thế mà vẫn chê được mới tài chứ 🙏🙏🙏"/>
        <s v="Ước gì nó chiếu bên hàn á trời"/>
        <s v="Tường Khang đm đoạn này cười ỉa =))"/>
        <s v="Thuỳ Linh"/>
        <s v="Má cãi nghe giòn rụm à :&gt;&gt;&gt; Phương Như "/>
        <s v="Loan Nguyễn 😂"/>
        <s v="Trung Huỳnh"/>
        <s v="Thái Hưng Lê coi đỡ ghiền"/>
        <s v="M vui y như thằng đui mới thấy đường hà"/>
        <s v="Nguyen Hoang Vu cảnh oneshot hơi bị đỉnk kao nè a:))"/>
        <s v="Diệu Lan "/>
        <s v="Lê Na"/>
        <s v="Nguyễn Ngọc mình vẫn muốn xem l2"/>
        <s v="Nguyễn Chiều "/>
        <s v="Trương Duy Bãoo"/>
        <s v="Mé coi đoạn này mà cười banh hết một cái rạp 🤣"/>
        <s v="Trang Phạm 2 trái bưởi rơi chưa chị 🤣"/>
        <s v="Chang Chang giống bà với Cún chưa  Oanh Minhon"/>
        <s v="Phạm Hà chỗ hay🤣"/>
        <s v="Mợt 🤣🤣🤣"/>
        <s v="Uyen Hoang ahihi"/>
        <s v="Đỗ Phúc Tụê"/>
        <s v="Trần Tiến Đạt"/>
        <s v="Chu Bảo "/>
        <s v="K biết bố già là nv đại diện cho tầng lớp nào mà tầm nhìn đến 50 năm nghe hơi bị điêu =]]"/>
        <s v="Lê Ngọc Lan Anh"/>
        <s v="Quý Trường đi xem đi kp tiếc tiền 🤣"/>
        <s v="Thanhh Hàii"/>
        <s v="Hải Lê tự nhiên muốn đi coi nữa kkk"/>
        <s v="Nhớ đoạn này hok? 🤣Haiyan Vo"/>
        <s v="Đang khóc coi khúc này cười xỉu😂"/>
        <s v="Nguyễn An Trường"/>
        <s v="Nguyễn Thái Huy khúc này cười xỉu"/>
        <s v="Trần Thị Thuy Mơ "/>
        <s v="Nghia Hoang "/>
        <s v="Quỳnh Em xem lại đoạn này này :v"/>
        <s v="Lia Nguyen"/>
        <s v="Diễn xuất đỉnh thiệt sự💯💯"/>
        <s v="Lan Thanh  tranh thủ coi khúc"/>
        <s v="Nguyễn Thị Hồng Ngân Nguyen Hong Kim Ngan cười mún chếtttt"/>
        <s v="Hoàng Oanh Quách  Thuy Quach  đoạn này tếu này...tình con ấm ấp,tê liệt thái dương"/>
        <s v="An An Nguyễn Thúy Hải Thuy Duong Nguyen chất :)))"/>
        <s v="Ngô Phú Đại có clip r nè 😂😂"/>
        <s v="Phương Quỳnh  Coi lại cho zui"/>
        <s v="Huyền Trâm"/>
        <s v="Minh Minh Giang Trương coi mà biết ngõ cãi lại khách kìa 2 c "/>
        <s v="Hanh Hong Truong đợi mềnh vô coi lại nha cậu 🤣🤣🤣"/>
        <s v="Khánh Uyên"/>
        <s v="Hồng Mỹ Ít có cười lắm =))))))))"/>
        <s v="Minh Venus  alo những người phân tích nè =))"/>
        <s v="Khánh An "/>
        <s v="Xì Trum"/>
        <s v="Như Quỳnh có đứa khóc :v"/>
        <s v="Trần Phương Nghi xem tạm :))"/>
        <s v="黎金希 khúc gây cấn nhất :)))"/>
        <s v="Hồ Minh Khang "/>
        <s v="Jony Trần"/>
        <s v="Vy Trúc Dương thích cái từ “dễ huông” của bù tọt ghia :))))"/>
        <s v="hay thật sự 👍👍👍"/>
        <s v="Thùy Trangg"/>
        <s v="Ai  cũng  coi  hết  có mik  t chưa  coi"/>
        <s v="Jerry Đạt"/>
        <s v="Nhiên An "/>
        <s v="An An "/>
        <s v="Ngân Giang"/>
        <s v="Hời ơi Thiện Hoàng "/>
        <s v="Thoại đỉnh vậy."/>
        <s v="Lê Thi Hong Nga Mùa Thu Kaori Pham Như Bình Thủy Tiên"/>
        <s v="Phạm T. Hiên lày"/>
        <s v="Phạm Tú Hảo"/>
        <s v="Kim Trinh"/>
        <s v="Bùi Thị Hồng Nhung "/>
        <s v="Bích Phụng  đoạn này coi cười xỉu 😂"/>
        <s v="Thanh Vyy"/>
        <s v="Linh Nguyen Le  lúc xem toàn bị cuốn thôi á k để ý cãi nhau tận 4 phút lận :))) "/>
        <s v="Gấm Trần"/>
        <s v="Nhã An "/>
        <s v="Đình Beo haha"/>
        <s v="Vũ Thị Kim Phương bữa coi khúc này cười đau bụng 🤣🤣"/>
        <s v="Trần Như Ngọc "/>
        <s v="Phúc Tường"/>
        <s v="Tình con ấm ức tê liệt thái dương 🤣"/>
        <s v="Nguyễn Thu Hoài"/>
        <s v="Phương Anh  "/>
        <s v="Minh Nguyễn  ik coi nữa"/>
        <s v="Đoàn Thảo "/>
        <s v="Linh Nêcsary Thơm Kabu  Hòa Nguyễn Khánh "/>
        <s v="Coi khúc này cừ i* Thu Hương "/>
        <s v="Trà Bông "/>
        <s v="Thấy cách nói chuyện của thằng con là ko giền "/>
        <s v="Đăng Đào "/>
        <s v="Hoàn Kim Lê "/>
        <s v="Mỹ Duyên "/>
        <s v="Vân Mạc khuc này hay"/>
        <s v="Nguyễn Thuý Hằng  cười ẻ"/>
        <s v="Dễ đứt thở"/>
        <s v="Sakura Hana  thuộc"/>
        <s v="Tiến Đạt muốn coi lại rê"/>
        <s v="Phạm NhưÝ "/>
        <s v="Kim Tuyền@ "/>
        <s v="Phạm Thanh Hiền :((( phim hayy"/>
        <s v="Bộ phim cười khóc liên tục 😂😂 khóc "/>
        <s v="Trí"/>
        <s v="Trang Trịnh "/>
        <s v="Đan Đan "/>
        <s v="Có đoạn ngta cười cả rạp mà t lại khóc vl :))"/>
        <s v="Thử Văn Nguyễn Thùy Trang cười ỉa lần n :))))"/>
        <s v="Trần Thị Huyền Trân "/>
        <s v="Nguyễn Duy  học thoại "/>
        <s v="Bình Ngô "/>
        <s v="Loan Tô Nhi Nguyễn Jsb Trâm"/>
        <s v="Hưng Trịnh dễ thương :))"/>
        <s v="Kim Phương "/>
        <s v="Hồng Cẩm =)))"/>
        <s v="Nguyễn Đức Hiệp"/>
        <s v="Thư Thư muốn coi nữa ghê"/>
        <s v="Hong Nguyen "/>
        <s v="Kiều Hân khúc t ra rước bà bị mất 😂😂😂"/>
        <s v="Má thoại hay vãi Vân Nguyễn Vân"/>
        <s v="Oanh Tú "/>
        <s v="Ánh Ngọc "/>
        <s v="Quyen Phan"/>
        <s v="Mộng Xuyên"/>
        <s v="Phương Thơ trả treo hong"/>
        <s v="Này chứ gì Xuân Hoàng "/>
        <s v=" Phạm Hùng "/>
        <s v="Bui Tran coi 1 đoạn ngắn đi mom"/>
        <s v="Thao Phuong "/>
        <s v="Đặng Thùy Dương "/>
        <s v="Khương Thuỳ Trang đây xem đi =)))"/>
        <s v="Nguyễn Như Duy "/>
        <s v="Nguyễn Hoàng Ngọc Linh"/>
        <s v="Dể thương :))))"/>
        <s v="Nguyễn Ngọc Phương Khanh phân đoạn mà t kể nè :))"/>
        <s v="Trần Minh Thư tao mà cãi vầy chắc ba tao hớt cái mỏ tao 😇"/>
        <s v="Thao Nguyen rủ ba đi coi nè mẹ"/>
        <s v="  Phạm Thị Kiều Trinh  Dung Pham xem chưa"/>
        <s v="An Vincent"/>
        <s v="Nga Do ik"/>
        <s v="Minh Phương "/>
        <s v="Cái chính là hok quạo nha gừng càng già càng cay dám cãi à gút kinh nghiệm mặt đất tốt hơn chung cư 😂😂😂😂"/>
        <s v="Hồng Lương "/>
        <s v="Han Hân Nguyễn"/>
        <s v="Trần Hữu Nghĩa  cười xĩu"/>
        <s v="Tiếc ghê 😭😭"/>
        <s v="Kim Nguyên "/>
        <s v="Yến Elly t tức á"/>
        <s v="Thảo Hoài k dc đi coi thì ở nhà coi tạm 4p đi🤣"/>
        <s v="Nguyễn Lê Thị Tiến "/>
        <s v=" Ngọc Thảo khúc này dui thiệt chứ"/>
        <s v="Nguyễn Thị Ngọc Hân :v"/>
        <s v="N.c. Huy hiểu ý ba m chưa :))"/>
        <s v="Phạm Thiên Minh "/>
        <s v="Đỉnh caooo ❤️"/>
        <s v="Phim hay !"/>
        <s v="Huynh Phuong Nguyen Phan Huy đi coi đi kìa mấy đứa 😌"/>
        <s v="Hùng Sơn Lưu a ơi có cái cảnh bữa anh tìm"/>
        <s v="Ngô Hằng"/>
        <s v="小琪"/>
        <s v="Thuy Trinh đây đây 🤣"/>
        <s v="Dương Kiều  🤣"/>
        <s v="@小"/>
        <s v="Canh Tran "/>
        <s v="Ngọc Ngọc Nguyễn"/>
        <s v="Đat Thanh"/>
        <s v="Phan Nhựt Hào "/>
        <s v="Haha Kim Yến "/>
        <s v="Kim Yến đoạn này dễ thương nè😂"/>
        <s v="Đỉnh luonn"/>
        <s v="Duong Lan "/>
        <s v="Nguyên bộ phim thích nhất khúc này Thanh Võ Trần Thu Hà"/>
        <s v="Phạm Thị Ngọc Mai :)))"/>
        <s v="Cười xỉu Võ Thị Trúc Linh "/>
        <s v="Muốn coi quáa"/>
        <s v="Sam Bao "/>
        <s v="Maii Kiều Anhh"/>
        <s v="Chắc đi xem lần 2 luôn quá🥰"/>
        <s v="Nguyễn Thúy Ngoan :)"/>
        <s v="Nguyễn Ngọc Trầm"/>
        <s v="Trưởng Trần Đàn ông con trai phải có nợ thì mới có động lực mà nợ tiếp "/>
        <s v="Thùy Linh "/>
        <s v="Bao Khuyen Nguyen "/>
        <s v="Trâm Anh "/>
        <s v="Ngọc Điệp"/>
        <s v="Nguyễn Linh "/>
        <s v="Thanh Dương"/>
        <s v="Mắt Một Mí"/>
        <s v="Tram Anh Nguyen xem cut đỡ thèm nè cu bé tội nghiệp"/>
        <s v="Ngô Mộng Kha "/>
        <s v="NT Mười k có đoạn ông kia bị lao xuống hồ hơ hahahaaa"/>
        <s v="Phạm Phương Lan"/>
        <s v="An Trương bao hợp lí "/>
        <s v="Đặng H. Vân"/>
        <s v="Yukiko Sakamaki  hay phết m ạ:)))"/>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s v="Bich Luan vụ sáng chị Xuan Huong nói nek 🤣"/>
        <s v="Nguyễn Hữu Duyên "/>
        <s v="Trịnh Phương"/>
        <s v="Hồng Phuong  Nguyễn Nhân Quang Nguyễn _x000a_Bố Già hay lắm nhe. Cả gđ tao xem rồi."/>
        <s v="Mà đây thực sự là screen play của cảnh này ư"/>
        <s v="Đặng Thị Thúy Kiều Ngô Thị Thảo Trang "/>
        <s v="Thơ Trần coi khúc đỡ ghiền nha mẹ"/>
        <s v="Đặng Minh Nhuật"/>
        <s v="Thanh Thao Nguyen"/>
        <s v="Tam Hoa"/>
        <s v="Thanh Trúc  "/>
        <s v="Nguyễn Hồng Thơ 😂"/>
        <s v="My Trang vẫn cười"/>
        <s v="Thu An cười ỉa"/>
        <s v="Nguyễn Phượng ta nói nó đã ~~"/>
        <s v="Tu Titanium"/>
        <s v="Lê Thùy Trangg xem chưa đồng chí"/>
        <s v="Vẫn muốn coi lại Phan Đình Vĩ"/>
        <s v="Tiến Đỗ"/>
        <s v="@"/>
        <s v="Phúc Nguyễn đi coi đi vui muốn xiu luôn a"/>
        <s v="T nôn ghê Ngân Lê"/>
        <s v="Huy Dương Cẩm Khiêm dễ huôngg"/>
        <s v="Nari Đỗ"/>
        <s v="Phan Hà Thu c xem đi cho có động lực đi xem"/>
        <s v="Trần Thị My My "/>
        <s v="Phạm Thuỳ Trang phim hay xỉuuuuu"/>
        <s v="Tươi Cao "/>
        <s v="Quỳnh Quỳnh có 4phut mà thấy cười xễu ời. Phải đi coi liền tay mứi dc."/>
        <s v="Phan Kim xem đỡ đoạnnn"/>
        <s v="Mỹ Mỹ "/>
        <s v="Trang Nguyễn xắp xếp mà xem đi. Kiếm tiền vừa thôi Nguyễn Thu Hương Nguyễn"/>
        <s v="Lyna Agata Dương Ngọc Trinh coi đỡ 1 đoạn "/>
        <s v="Phiên bản điện ảnh nè a Nguyễn Hoàng Duyn"/>
        <s v="Cúc Kim "/>
        <s v="Trinh Vân tại sao nhất định phải cháy????"/>
        <s v="Lan Truong"/>
        <s v="Tâm Như "/>
        <s v="Thích khúc này Nhân Trung Đoàn 🤣"/>
        <s v="Hieu Nguyen phim "/>
        <s v="Đặng Huyền "/>
        <s v="ck iu kute gì âu"/>
        <s v="Nguyễn Hà Vy khóc đêy "/>
        <s v="Hien Dang "/>
        <s v="Khúc này đời nè 😂"/>
        <s v="Nguyễn Khôi chính nóa đoạn thich nhất 😆"/>
        <s v="Di Di"/>
        <s v="XuHi Tran "/>
        <s v="&quot; Đánh lộn coi cái gì ?&quot;_x000a_&quot; Dễ thương &quot;_x000a_&quot; Dễ thương bà nội mày &quot; :))))"/>
        <s v="Ruby Nguyen"/>
        <s v="Bích Diễm Trinh Mai Bé Cải  muốn coi lại ghê"/>
        <s v="Huỳnh Thông Thái"/>
        <s v="Vương Thu đã "/>
        <s v="Dương Hân"/>
        <s v="Ủa? Rồi chưa ở chung cư, bố già rành dữ hen_x000a_Xác định 50 năm sau , răng em rụng, còn chị chắc rụng cốt rồi. Xuống giá dừa he Nguyễn Ngọc Long 😂"/>
        <s v="Vinh Lô "/>
        <s v="Liễu Nguyễn"/>
        <s v="Huyen Le xem nha"/>
        <s v="Bảo Ngọc lại muốn xem lại hicc :(("/>
        <s v="Trân Bảo  nhà chung cư kkkk"/>
        <s v="Nguyễn HoaThu ĐoànLê Tường Vân hay ha🥺"/>
        <s v="Linh Trương coi sương sương đoạn này nè chế😅"/>
        <s v="Văn Nhân Bùi"/>
        <s v="Cát Nguyễn Đào"/>
        <s v="An An Ngọc "/>
        <s v="Lộc Võ  "/>
        <s v="Đoạn xin thận vẫn là 1 trong những đoạn hay nhất"/>
        <s v="Ngọc Huỳnh "/>
        <s v="Nhật Hà coi đỡ đoạn cut🤣"/>
        <s v="Giàu Ngọc đoạn này cười khùng"/>
        <s v="Nguyễn Ngọc Ánh  hay sỉu á ba"/>
        <s v="Rachel Cao"/>
        <s v="LiNh TÂy bữa coi khúc này cười muốn tụt huyết áp,văng hết huyết tương.🤣🤣"/>
        <s v="Nguyễn Hoàng Vân Khanh"/>
        <s v="Yến Khoa đỉnk "/>
        <s v="Hay 🤗🤗"/>
        <s v="Tùng Aquarius"/>
        <s v="Nguyễn Thị Dung "/>
        <s v="Hài thật"/>
        <s v="Thuy Luong mới nầy c"/>
        <s v="Ái Thanh"/>
        <s v="Nghiêm Thái Phượng =)))))"/>
        <s v="Tình con ấm ức tê liệt thái dương =))"/>
        <s v="Tự nhiên muốn đi coi nữa 🤣"/>
        <s v="thích khúc này ghê &quot;thấy quýnh lộn cái m vui như thằng đui mới thấy đường hà_x000a_mà dễ thương &quot;"/>
        <s v="Hay ghê 😅😅"/>
        <s v="Ui đĩnh thực sự lun á"/>
        <s v="Sa Sa kêu con nhung học thuộc"/>
        <s v="Tú Nhật "/>
        <s v="Hoàng Nguyễn"/>
        <s v="Loan bữa lo cười k nghe rõ, nay nghe lại đi nè"/>
        <s v="Liễu Cherry "/>
        <s v="Muốn coi tiếp 😂"/>
        <s v="Mã Diễm Trân"/>
        <s v="Phạm Văn Nam mỗi người một csong 🤣"/>
        <s v="Ha Linh_x000a_Huong Love_x000a_😍😂😂"/>
        <s v="Hương Thanh"/>
        <s v="Trang Thiênn hay vl"/>
        <s v="Nhat Minh thì ra cái câu em cười vl là TT tự thêm vô :))"/>
        <s v="Vũ Quỳnh "/>
        <s v="Nguyễn Lan Anh"/>
        <s v="Phân đoạn thích nhất ở phim❤️"/>
        <s v="Đạt Nguyễn "/>
        <s v="Nguyễn Bửu Châu coi đỡ nè ku"/>
        <s v="Duyên Mỹ "/>
        <s v="Móaaaaa😔😔😔"/>
        <s v="Nguyễn Thu Ngân"/>
        <s v="Phượng Đào hay phết"/>
        <s v="Lộc Vũ khúc này cười xỉu "/>
        <s v="Cười cht Bửu Em"/>
        <s v="Nguyễn Thuý"/>
        <s v="Ngọc Ngô 😂😂"/>
        <s v="Linh Vu"/>
        <s v="Nguyen Thanh Dat  coi đoạn này chưa"/>
        <s v="Vương Lạc Vinh "/>
        <s v="Đinh Hoàng Anh Tuấn"/>
        <s v="Anh Dung nghe mà tham khảo"/>
        <s v="Phạm Lực "/>
        <s v="Khía Ba Già Đắng Bà bữa xem phim đây"/>
        <s v="Nhu Y Nguyen "/>
        <s v="Trần Chi"/>
        <s v="Thuy Tran le Thanh tiếp "/>
        <s v="xoắn não luôn"/>
        <s v="Hồng Quốc Huy. Quýnh lộn dễ thương "/>
        <s v="Nguyên Linh: phân đoạn phim bố già ngoài rạp "/>
        <s v="4 phút trong 30 p cta bỏ qua Huyen Thanh Hoang Phương ThảoNgoc Khanh Nguyen"/>
        <s v="Kiều Nga ô mồ"/>
        <s v="đoạn cãi nhau này chất lừ"/>
        <s v="Nguyễn Thị Quỳnh Thư"/>
        <s v="Huỳnh Thương"/>
        <s v="cãi có lý quá mà sao cãi lại..kk"/>
        <s v="Võ Chí Dững Huỳnh Duy Anh  mở miệng ra là cháy nhà haha"/>
        <s v=":))))) Đức Tài "/>
        <s v="Vũ Quốc Hoàng ahahahahahahahahahahahahahahahahahaha"/>
        <s v="Lê Thùy Dương😭"/>
        <s v="Cẩm Nhi nghe theo muốn tụt quần"/>
        <s v="Chanh Đại Ca "/>
        <s v="Hứa Thanh Trúc"/>
        <s v="Trời mẹ nó cãi  🤣🤣🤣🤣🤣"/>
        <s v="Nguyễn Lương  mỗi người một cuộc sống"/>
        <s v="My Nguyentran "/>
        <s v="Ghiền mà k coi đc 😭"/>
        <s v="Tani Nguyen đánh lộn dth haha"/>
        <s v="Thanh Thủy nhắm cãi lộn mượt hơn như ri k"/>
        <s v="Lê Nghi. 🤣🤣🤣"/>
        <s v="Bắp Linh"/>
        <s v="Hay quá đi ạ"/>
        <s v="Warron Wen"/>
        <s v="Hay thế nhỉ 😂"/>
        <s v="Trần Đặng Vân Anh cười ói"/>
        <s v="Thùy Phạm "/>
        <s v="Linh Phương nè em"/>
        <s v="MeoMeo JoJo Bù Tọt Meo Meo đây hả"/>
        <s v="Trần Tuấn Vũ vẫn hàii"/>
        <s v="Linh Hoang co khi anh voi My cai nhau duoc 5p do"/>
        <s v="Việt Linh hay:)))"/>
        <s v="Chi Nguyen"/>
        <s v="Nguyễn Huỳnh "/>
        <s v="Lương Thanh Huyền"/>
        <s v="Thuy họ Hồ Thanh Thúy"/>
        <s v="Trần Đời Tran Bao đi coi k"/>
        <s v="Thiếu nữa rồi"/>
        <s v="Nguyễn Phương Linh hmm hay phết ha "/>
        <s v="Lien Nguyen  chắc phải đi thật quớ"/>
        <s v="Thúy Phượng "/>
        <s v="Hoang Vu Nguyen"/>
        <s v="Hay cực "/>
        <s v="Kim Như"/>
        <s v="Minh Chân nhớ ko a 🤣🤣"/>
        <s v="Hoàng Nam"/>
        <s v="Hài xĩu hay xuất sắc 👍"/>
        <s v="Ly Pham coi lại vẫn vui kk"/>
        <s v="Lời thoại đỉnh của chớp luôn"/>
        <s v="rất thích cách nói chuyện , xúc tích , sâu sắc ko quạo 🙂"/>
        <s v="Tình con ấm ức tê liệt thái dương Chang Chu"/>
        <s v="Coi phim cung thuch khúc nAy, co ý nghĩa "/>
        <s v="Hahaa, hay v🤣"/>
        <s v="Trà Nhung"/>
        <s v="Khương Dk:)))"/>
        <s v="Đây là cảnh one shot hay nhất của phim_x000a_Vượt xa cảnh đầu phim"/>
        <s v="Đoàn Văn Công "/>
        <s v="Bùi Hiếu "/>
        <s v="Én Muội"/>
        <s v="MY MY "/>
        <s v="đoạn one shot đỉnh cao :( cực kỳ thích đoạn này."/>
        <s v="Huan Le vailol thiệt luôn :))))"/>
        <s v="Như Ý Lê xem nè cưng lắm"/>
        <s v="Hay xỉu"/>
        <s v="Út Hoàng mê đoạn này ghê cơ 💓💓"/>
        <s v="Trương Quỳnh Như  công nhân phân cảnh này diễn hay thiệt :))"/>
        <s v="Lê Trịnh Bá Cương thực trạng chung nhỉ"/>
        <s v="Hoàng Lam"/>
        <s v="Tran Vinh Hung  khúc này nè.kkk"/>
        <s v="Cỏ vô xem lại :)))"/>
        <s v="Tran Dieu Linh"/>
        <s v="Hoàng Văn Tuấn"/>
        <s v="Ê t nghĩ m nên xem đoạn screen play này đi con Trần Văn Lố 🤣 "/>
        <s v="Thy Bảo "/>
        <s v="Ngân Kim "/>
        <s v="Lương Gia Hân "/>
        <s v="Ly Nguyen có đi xem ko nè"/>
        <s v="Phan Vuong có khúc này vui"/>
        <s v="Tam Nhu Hong  mẹ xem nè"/>
        <s v="Han Hann đoạn này coi đã ghê"/>
        <s v="Trần Sơn "/>
        <s v="Văn Bảo Châu 😁"/>
        <s v="Trung Nghia quánh lộn cái ra coi dị đó 🤣"/>
        <s v="Phan Quyên"/>
        <s v="Hoàng Ngọc bữa đi xem lần 2 ghi âm đoạn này về buồn buồn mở nghe cười ị 🤣 "/>
        <s v="Câu chuyện này giống mày quá Bao Pham  mua nhà đi có động lực!!"/>
        <s v="Thị Phương xem tạm đê 🤣"/>
        <s v="Ủa sao mình coi không nhớ có cảnh này ta"/>
        <s v="Tạ Tuấn Dũng xem lại vẫn thấy đã tai ghê 😂"/>
        <s v="Nguyễn Vân "/>
        <s v="Ê dô coi cải lộn dui lắm nè bây Trang Danh"/>
        <s v="Anh Huynh "/>
        <s v="Mén Duyên suỵt . Tranh thủ coi rồi về kể t nghe với"/>
        <s v="Trần Vân"/>
        <s v="KimNgoc Pham quynh' lon."/>
        <s v="Ad làm thêm video chạy kịch bản như này đi ạ🤗🤗🤗"/>
        <s v="Sắp chiếu chùa r mà tới giờ vẫn chưa đc coi😭"/>
        <s v="Martini Le"/>
        <s v="Quỳnh Trang"/>
        <s v="Cái đoạn này phải nói là xuất sắc luôn, diễn xuất cực kỳ tự nhiên. "/>
        <s v="Quỳnh Miie"/>
        <s v="Mai Linhh "/>
        <s v="Nói chung không nên đi xem. Vẫn không thoát được cái kiểu tình tiết vô lí và gượng ép của phim Việt."/>
        <s v="Bố tôi đã già"/>
        <s v="Trấn Thành kiểu :)))"/>
        <s v="Xứng đáng thôi"/>
        <s v="Anh Handnist  🥺"/>
        <s v="Lê Phạm Gia Hân ỏ"/>
        <s v="Pr nhiều quá thành ra ngại coi vl"/>
        <s v="Đỗ Công Đạt thế để tiền đâu cho hết 🤣🤣🤣"/>
        <s v="T k có thiện cảm với cua lại vợ bầu 🙂, một câu chuyện về một cô k biết chửa với ai được tung hô. "/>
        <s v="Hằng Nga hay lắm haha, xem đi bạn"/>
        <s v="Vẫn tức cái kết 😡😡😡"/>
        <s v="Phim hay thật sự, t khóc sưng cả mắt 😂😂  ai dễ bị xúc động nên chuân bị trc khăn giấy nhé ,"/>
        <s v="phim hay dã man"/>
        <s v="Đi tới đâu cũng khóc lóc mà"/>
        <s v="Phim hay lắm ạ, thấy gần gũi với đời thường"/>
        <s v="Nguyễn Tùng Lan Huynh Lan điều này đã tới, chắc có khi còn vượt nhỉ ^^"/>
        <s v="Chúc mừng bố già, phim rất ý nghĩa"/>
        <s v="Đã coi rồi mà vẫn muốn coi lại, phim thật sự hay "/>
        <s v="Phương Thảo mình đóng góp 170k à :))"/>
        <s v="Không bất ngờ lắm với doanh thu từ phim bố Già, phim hay ý nghĩa thật sự "/>
        <s v="Hồng Bùi đáng đồng tiền bát gạo, phim hay mang nhiều ý nghĩa lắm"/>
        <s v="Bộ phim mnang lại nhiều thông điệp ý nghĩa về cs, về gia đình đáng ra rạp lắm"/>
        <s v="ôi xem sao mà thấy giống ông bố nhà tui quá vậy &quot;p"/>
        <s v="bảo sao mà coi rồi lại muốn coi lại lần 2 là thế này đây, một con số kỷ lục luôn đó"/>
        <s v="Phim hay nên nhiều rạp tăng xuất chiếu vẫn k đủ. Lâu lắm mới coi bộ phim ý nghĩa thế"/>
        <s v="Đi xem với thấy thật xứng đáng khi bỏ ra 120 phút ngồi xem phim Huyền Trang"/>
        <s v="Chúc mừng ê kip nhé, nhờ có ê kíp mà mọi người được xem 1 bộ phim hay"/>
        <s v="xem phim này thấm lắm các chế ạ, xem với thấy cha mẹ vì con cái ntn"/>
        <s v="Phạm Ngọc Lan đạt lỷ lục luôn kìa"/>
        <s v="nội dung phim ý nghĩa lắm, coi xong thấy thật là thấm thía"/>
        <s v="ấn tượng với a xìn về bộ phim này luôn đó"/>
        <s v="một bộ phim mộc mạc, rất đời "/>
        <s v="Thật bất ngờ luôn Khang Duy, vui quá"/>
        <s v="Cảm ơn bố già vì bộ phim vừa đấm vừa xoa,vừa cười vừa khóc"/>
        <s v="Kể mà có ai đi cùng là cũng đi xem r đấy 😌"/>
        <s v="Ngô Thảo Ly mình còn chưa đc đi xem"/>
        <s v=" Vân Cold "/>
        <s v="ai cũng xuất sắc hết trơn nên mới mang lại một bộ phim nó chất lượng như vậy là đúng rồi"/>
        <s v="quá nhanh quá nguy hiểm"/>
        <s v="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_x000a_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_x000a_Nói chung đáng đồng tiền."/>
        <s v="Phim quá hay luôn Thoa Đoàn k xem phí lắm😔"/>
        <s v="Còn phim Cậu Vàng thì sao?"/>
        <s v="Khi phim đã đạt doanh thu kỉ lục thì mk vẫn chưa đc đi xem 🤧"/>
        <s v="Người ta bán đc 200 tỷ tiền vé rồi mà mình vẫn chưa được đi đến cái cổng rạp 🙂 Tuấn le"/>
        <s v="Linh Bùi mình với xong lên trăm tỷ 😋😂😋"/>
        <s v="Thu Thao 200 tỉ ấy k có sự đóng góp của mình rồi cay thật 🙂"/>
        <s v="Phim của tao lỗ 20 tỉ mà chúng mày k quan tâm à"/>
        <s v="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
        <s v="Cậu Vàng đã xem"/>
        <s v="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
        <s v="Kinh Trung Phan "/>
        <s v="Con trai bác, ảnh ngonnnnnnnnnnnnnnnn"/>
        <s v="ừ thì thế nhưng mình vẫn chưa được đi=))"/>
        <s v="Cần tìm bạn đi xem lại chung, muốn xem lại quá"/>
        <s v="Duy Anh"/>
        <s v="Linh Trang Trần "/>
        <s v="Hữu Nguyên Thanhh Huyenn phim mà HN chê dở"/>
        <s v="Mình không thích &quot;cua lại vợ bầu&quot;, đàn ông thành đạt ko điên đi giành người phụ nữ đã ăn ở như vc với người khác 7 năm, ko biết do biên kịch nghĩ phụ nữ hoang tưởng hay đàn ông điên mà viết kịch bản vậy. &quot;Bố già&quot; lại có sạn khủng, con trai bệnh tim và máu khó đông mà nó xăm kín tay, ko biết đạo diễn nghĩ khán giá thiếu kiến thức hay sao ấy?"/>
        <s v="phim quá xuất sắc 😭"/>
        <s v="và tôi vẫn chưa đi xem phim bố già"/>
        <s v="Chi Lâm "/>
        <s v="Phim lấn hết giờ mấy phim khác, không muốn coi cũng chả có giờ phù hợp để coi, đành phải coi =]] _x000a_Mấy phim mới toàn rạp nhỏ xíu, ít suất. =]] "/>
        <s v="Phim hay, nếu k đi xem thì hơi tiếc"/>
        <s v="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
        <s v="Phim này trình chỉ ngang chị mười ba"/>
        <s v="phim đáng để xem"/>
        <s v="Min ơiiiiii!!!"/>
        <s v="Và mình chưa xem :)))"/>
        <s v="Đầu tư 23 tỷ thu 200 tỷ trong 9 ngày moe moe"/>
        <s v="A Trấn Thành lại sắp khóc rui 🥲"/>
        <s v="Nguyễn Tài đi koi hok"/>
        <s v="Khi Gia"/>
        <s v="Nghe mấy cha con nhà này đối đáp mà mắc cười, quen lỗ tai lắm :)))"/>
        <s v="phim ý nghĩa...và rất thực tế ❤  Chưa có phim nào làm tao khóc xong cười xong lại khóc, xong lại ngẫm nghĩ nhiều lỗi sai của mình 🤓"/>
        <s v="Dù ai nói ngả nói nghiêng_x000a_Thì e vẫn cứ ko xem bố già😅"/>
        <s v="Đã coi và phim rất cảm động nha &lt;3"/>
        <s v="Mình còn chưa coi"/>
        <s v="Hồng Nga"/>
        <s v="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
        <s v="Các giờ đẹp 100% đều vào gái già với bố già thì doanh thu lại chả cao 🙂 Raya chiếu toàn giờ xấu không 🙂"/>
        <s v="Chưa đc coi luôn🙄"/>
        <s v="Bảo Bìnhnh"/>
        <s v="Còn chưa đc xem =="/>
        <s v="Thế mà mình vẫn chưa đi coi"/>
        <s v="K dám đi xem sợ xem xong lại thất vọng như mọi lần haha, sợ mấy cái truyền thông PR rầm rộ cuối cùng coi trớt quớt!"/>
        <s v="phim hay qnh Tuấn Trần tuyệt dời"/>
        <s v="Gia Cát Ngọc dân Việt Nam giàu quá! Có phim mới là ồ ạt đi xem. Chẳng bù với tụi mình :)) Thui coi Disney cho đỡ buồn"/>
        <s v="Phim tạm được, ko hay như lời đồn"/>
        <s v="E chưa được xem mọi người ạ"/>
        <s v="vẫn chưa đc xem"/>
        <s v="thế mà tui ch đc xem😭"/>
        <s v="Lê Nhi trong đó có tiền của t và m 😌"/>
        <s v="Tiên Sook chuẩn bị góp dt"/>
        <s v="Tuấn Trần quá xuất sắc 👍"/>
        <s v="Trên netflix cũng có đều là 1 phải k mọi người ??? "/>
        <s v="Hay thật sự lunnnnn"/>
        <s v="Nguyễn Diệu Huyền"/>
        <s v="Bố già là 1 bộ phim rất tuyệt vời và xứng đáng được xếp vào bậc huyền thoại của thế giới"/>
        <s v="Xem review thấy Bố Già rất cảm động, mà mình lại là người dễ rung động chái tim íu đúi này, mình làm sao có thể cầm được nước mắt 🥲 mình cần chuẩn bị một bờ vai và nhiều khăn giấy 🤧🤧🤧"/>
        <s v="Trần Quang Hùng "/>
        <s v="Like share để có milo uống_x000a_https://www.facebook.com/111804297068612/posts/269439304638443"/>
        <s v="Tiêu Hoàng Khải"/>
        <s v="10đ cho phim ❤"/>
        <s v="tui chưa xem vì.........ôn thi"/>
        <s v="LM Mỹ Duyên cóa 200 tỉ hà"/>
        <s v="Không như 2 cái phim dựa theo tác phẩm văn học nào đó =))))"/>
        <s v="Like share hộ em với ạ_x000a_https://www.facebook.com/111804297068612/posts/269439304638443"/>
        <s v="Định xem mà thấy main lại thôi"/>
        <s v="Hoà Xg Phượng Ớt nghe xịn ghê :))"/>
        <s v="Nhuận Phát flim VN cũng có flim this &amp; flim that rồi nha m :))))"/>
        <s v="Như Hạ  coi liền đi, e thèm lắm"/>
        <s v="Chắc ai cũng coi trừ mình ra"/>
        <s v="Kim Kiền ò rầu chưa đi coi"/>
        <s v="Nguyễn Thị Trúc Vy "/>
        <s v="Phim của TT mà cộng thêm Kb hay thì v cũng coi là đoán trc đc😑"/>
        <s v="Ủa là vượt hai phượng luôn rồi hả"/>
        <s v="Duong Tung  đến giòe vẫn chửa xem"/>
        <s v="Vi Doanh ngày nào cũng đông zị bảo sao"/>
        <s v="Nguyễn Tuyết Minh hay dữ"/>
        <s v="Trịnh Thu Trang c ói"/>
        <s v="Nguyễn Thu Hà có thấy ngứa ngáy tay chân ko "/>
        <s v="Vũ Quốc Vinh  :)))) nhờn"/>
        <s v="Kim Oanh coi chưa 😭😭"/>
        <s v="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_x000a_vậy nên phim đạt được kết quả này là hoàn toàn xứng đáng ☺️☺️"/>
        <s v="Còn t thì vận chưa đi coi phim bay à 🙂"/>
        <s v="Kagami Nguyễn trong đó có tiền của Hải và Kiên :))"/>
        <s v="Mai Thủy Tiên bố già lắm chiêu của mày"/>
        <s v="Đáng xem vl"/>
        <s v="Nguyễn Xuyến còn chưa biết cái vé xem nó hình vuông hay hình chữ Nhật 😭"/>
        <s v="Nguyễn Đức Thắng Thành Đạt Lê Nguyễn 2 cái thr yếu đuối khóc nhè :)))))"/>
        <s v="Phương Lê mẹ xem đi mẹ, hay lắm"/>
        <s v="Không biết Tổ Lệ còn khóc nữa không 😞"/>
        <s v="nhà em góp 150 ty trong 200 tỷ nha mn Thủy Nguyễn 😂"/>
        <s v="Chỉ sau siêu bom tấn cậu shiba 🎊"/>
        <s v="Coi phim chỉ thích Quắn với cô Lý thôi, còn nhân vật ba Sang thấy tức vì cách cho qua mấy cục tức của ổng, phải chi thêm khúc ổng cưới bả xong rồi hay chết để bả trả đũa mấy mẹ kia mới thoả"/>
        <s v="Đu Đủ dạ xứng đáng "/>
        <s v="Khúc đầu thấy xàm xàm mà khúc sau khóc quá trời khóc huhu 😣😣😣"/>
        <s v="K biết sao nhưng mà t cũng dễ tính lại thấy k hay đến mức nghe kể lại@@_x000a_Nhưng mà chắc cũng tại mình k có những cái hoàn cảnh đau thương hay gì đấy nên chưa cảm nhận đc rõ_x000a_Nhưng mà hài vcl thề🤣 ngồi xem mà cười thôi là cười"/>
        <s v="Mọi thời đại . Tại Việt Nam"/>
        <s v="Hay thật mà"/>
        <s v="Quá xứng đáng. Mong tác phẩm sẽ đạt được nhiều thành công hơn nữa cả về doanh thu lẫn giải thưởng."/>
        <s v="Hoàng Thanh Hằng nào đi hông"/>
        <s v="Hay thực sự luôn :))"/>
        <s v="nhìn mặt trấn thành cứ giả giả kiêủ gì ấy"/>
        <s v="Phim bt 🙂"/>
        <s v="Đức Dũngm xem chuw"/>
        <s v="phim hay thật sự ấy, muốn đi xem lại lần nữa mà chưa có cơ hội 😞"/>
        <s v="Hạ Phạm"/>
        <s v="cmt cứ ghé shop, ghé cailon"/>
        <s v="Suất chiết sớm tận 7 ngày ? Điều lệ này chưa từng thấy ở các phim khác _x000a_Mun xem mấy phim kia cũng khó có suất 👀_x000a__x000a_Chiếu sớm tận 7 ngày nên giá ko rẻ nha ^^ "/>
        <s v="cảm thấy hời hợt vì tới h chưa xem 😴"/>
        <s v="Vũ Mai Thanh ban doi toi nhe "/>
        <s v="Ko ngờ chỉ có chút đóng góp nhỏ nhỏ của mk thui mà bố già đã đạt thành tích đáng nể tn e Tươi Lê ạ. Lần sau cân nhắc đi xem nhé. Kk"/>
        <s v="Trấn thành đóng cả hai phim đỉnk=)))"/>
        <s v="Dương Thảo vượt thật m ah"/>
        <s v="Vẫn chưa đc đi xem 😔😔😔"/>
        <s v="Le Ngoc Huyen wowww"/>
        <s v="Bốc phét. T xem như cứt"/>
        <s v="thề hay vl khóc từ đầu đến cuối. đoạn buồn cười thì vừa cười vừa khóc "/>
        <s v="Đặng Anh Huyền đâu như phim dog yellow với tí tí gì đó =))"/>
        <s v="Đúng thời điểm Việt Nam! K có phim j đặc sắc.! Hốt bạc thôi"/>
        <s v="Vậy mà hôm nọ thằng ẻo lả TT kêu gào cầu cứu ầm ĩ hoài. Làm lố ko:|"/>
        <s v="xứng đáng"/>
        <s v="Phim rất hay ai rảnh thì nên đi xem. Ai không rảnh cũng nên đi xem vì hay thiệt"/>
        <s v="Ủa giá vé cũng ổn sao nhiều người chê đắt :)))"/>
        <s v="Phim Hai Phượng đã vượt Cua Lại Vợ Bầu 2019 sao báo ko nhắc nhỉ???"/>
        <s v="hay thuc su"/>
        <s v=" Hang đóng góp 170k nhé ạ =))"/>
        <s v=" Tại phimm hayyy quá á mọi người ❤ ai có đi coi nhớ đem theo khăn giấy nha không là khóc như thg em tuii Vinh Thanh  "/>
        <s v="Mai Linh ghê ghê "/>
        <s v="Vẫn chưa đi xem 😢😢😢"/>
        <s v="Nguyễn Thị Trang t4 đi xem đi"/>
        <s v="Nói đỉnh thì nó hk đỉnh nhưng thắng lớn nhờ chiến lượt phòng vé và đánh đúng nội dung và cho ng ta thấy đâu đó trong nhân vật trên film có 9 mình thế là thỏa mãng ng xem"/>
        <s v="Thanh Hưng hơi ghê "/>
        <s v="thực sự phim rất ý nghĩa ❤️"/>
        <s v="Học Trò Nhỏ hnao nghỉ đi xem điiii"/>
        <s v="Marketing như thế ko cao ms lạ😛"/>
        <s v="Hữu Hưng a e ta đã xem. ok"/>
        <s v="Nguyễn Trúc Quỳnh🧡"/>
        <s v="TT năm nay trúng lớn thêm vài căn biệt thự 🥲"/>
        <s v="Nguyễn Hải Trưng như 1 cú lừa;))"/>
        <s v="Vua tự phá kỉ lục của vua thì có gì bất ngờ à :v"/>
        <s v="Ngô Xuân quào"/>
        <s v="Phim hay thật sự đấy nhé cười xong khóc"/>
        <s v="Nghe cấu này quen lắm rồi mỗi lần có phim mới chiếu 😅"/>
        <s v="Chiến dịch maketinh của tt quá tốt :)) "/>
        <s v="Trường Sơn "/>
        <s v="Đi về trong đầu chỉ nhớ mình đã khóc và cảm giác cáu vcl khi cứ phải nuốt tiếng khóc vào bụng =))))))))))"/>
        <s v="đặt tên Bố Già vô thấy toàn kêu &quot;Ba ơi Ba&quot; không"/>
        <s v="Reveiw phim đi ad "/>
        <s v="Phim hay mà _x000a_Cảm động lắm_x000a_Hihi"/>
        <s v="vẫn chưa coi dc vì đông nguời đi coi quá quay xe đi nhậu luôn"/>
        <s v="Nguyễn Duy Mạnh đỉnh lun"/>
        <s v="Lệ Giang hăn nì mời anh đi coi đi"/>
        <s v="Phim hay thật sự, rất đáng xem nhe ❤️ mình dẫn phụ huynh đi xem mà mẹ khóc cười theo mạch phim lun"/>
        <s v="Hóng Trạng Tý phá kỷ lục"/>
        <s v="Theo cá nhân t thấy phim hay, diễn tự nhiên, lời thoại gần gũi, rất đang để xem lắm"/>
        <s v="Bich Ngoc ?"/>
        <s v="Mới góp 3 vé :v"/>
        <s v="T thấy Phim hay mà. Thế mới gọi là phim chứ 👍"/>
        <s v="Có phát trên phimmoi chưa mọi người :))))"/>
        <s v="Phim đẹp trai 😎"/>
        <s v="Phùng Thị Hương  xin mẹ đi xem đi e "/>
        <s v="Coi tới lần thứ 2 r mới thấy hay"/>
        <s v="Mé , phim này cou rồi , muốn đi coi mơt mắt thấy hôm qua mà phim này chiếm hết suất"/>
        <s v="Kim Mai"/>
        <s v="Thử nghĩ nếu ko phải đang dịch nữa đi, con số sẽ lên tới cỡ nào!"/>
        <s v="Phim này h nổi ghê, mà vẫn chưa xem :))"/>
        <s v="Phim hay bt à ko phải bom tấn = )) nhưng chúc mừng độ pr mới là bom tấn"/>
        <s v="Mai Anh emmmmm"/>
        <s v="Phim k thấy hay mấy"/>
        <s v="Phim đã hay trai còn đẹp :33"/>
        <s v="Nghỉ dịch xong các con giời thiếu phim xem có khác"/>
        <s v="Ghê thiệt"/>
        <s v="Vậy mà mình còn chưa đi xem nữa đó. "/>
        <s v="Nguyễn Tiến Đạt tặng bạn 1 suất ngồi cạnh tớ 😂"/>
        <s v="Phụng Nguyễn"/>
        <s v="Thanh Thanh ko đc đi xem "/>
        <s v="Cậu Vàng kiểu :))"/>
        <s v="phá r nè Cao Trần Thanh Như"/>
        <s v="Phim hay. Xứng đáng đồng tiền bát gạo"/>
        <s v="Ghé mình nghe nhạc nha"/>
        <s v="9 người 10 ý. Suy cho cùng mình vẫn thấy phim hay từ cốt truyện đến diễn viên, có vài nút thắt mà xử lí thấy tức thiệt nhưng nhìn chung là đỉnh òi"/>
        <s v="Bao hay ae ơi"/>
        <s v="Ko thích TT í ạ nma vẫn p công nhận phim hay"/>
        <s v="Lên youtube coi lại hay hơn ý 🤣"/>
        <s v="Đỗ Trung tình ae mà ko rủ nhau đi xem phim bạn nhỉ"/>
        <s v="Ko hay lắm 🥲"/>
        <s v="Qua bộ phim này thì t rút ra 1 điều. VN rất giỏi PR và chiến lược quảng cáo cũng rất hoành tráng, đưa 1 bố phim theo t nghĩ là nó chả có mẹ gì đặc sắc thành 1 bộ phim bom cmn tấn của VN. _x000a_Nói chung là quảng cáo hay, hấp dẫn, tốt .. Còn phim thì thôi t nghĩ phí tiền vé lắm"/>
        <s v="Vẫn thấy trên utube hay hơn 🤣"/>
        <s v="Cho cháu xin vài tỷ tiêu chơi 😞"/>
        <s v="Ủa sao có mùi avatar v.s end game vậy 🐧"/>
        <s v="Phim hay thì doanh số thu về cũng xứng đáng🥰"/>
        <s v="đợi qua 2 con quái vật rồi nói chuyện tiếp"/>
        <s v="Phim hay thiệt mà "/>
        <s v="Trinh Nhị"/>
        <s v="Tkảo Kull đĩ bữa kêu 500 đâu"/>
        <s v="Ủa mới nghe 100 tỷ đây nay 200 tỷ rồi hả :)))"/>
        <s v="Đỗ Nhật Quang"/>
        <s v="Nguyễn Hoàng Phúc đi coi chưa?"/>
        <s v="Chi Chi có 260k của mình nữa á 😆"/>
        <s v="Hy vọng vợ gã làm thêm bộ phim Mẹ Già nữa cho thành đôi"/>
        <s v="Cậu vàng thèm lắm"/>
        <s v="Đỉnhhh"/>
        <s v="Chắc phim hay, mà hoi kệ"/>
        <s v="Bùi Quang Đức "/>
        <s v="Quá đỉnh"/>
        <s v="Thế mà vẫn chưa đi xem được :((("/>
        <s v="V mà e còn ch coi"/>
        <s v="Nguyễn Quỳnh Thu"/>
        <s v="Vẫn chưa có tiền đi xem"/>
        <s v="Thuy Pham phim này cao ha vé cao ha 😂😂"/>
        <s v="Hóng Trạng Tí đạt kỷ lục phim xuống rạp nhanh nhất, lỗ nhiều nhất 😂"/>
        <s v="Ngọc Liên Nguyễn "/>
        <s v="Thùy Linh  mình cũng đóng góp 1phần nhi nhỏ kk"/>
        <s v="Thanh An bố già lắm chiêu kìa"/>
        <s v="Phim có thể gọi là phim đột biến ,ngôn ngữ thoại  cách diễn nó chân thật nhưng ngoài đời... tôn trọng cs đời thật..."/>
        <s v="Đúng đỉnh luôn í @@"/>
        <s v="Quá tuyệt vời Ba Sang và Quắn 😁😁😁"/>
        <s v="Chưa có phim nào làm về bố lại sâu sắc như phim này đến vậy"/>
        <s v="coi phim mà liên tục nhớ tới ông bố ở nhà"/>
        <s v="a xìn có vai diễn để đời rùi đây &lt;3"/>
        <s v="coi mà cảm động quá chừng, lâu lắm mới đc xem 1 bộ phim hay như vậy"/>
        <s v="phim rất đời thực, rất giống cái xóm nhỏ của tui"/>
        <s v="coi phim mà xúc động thật sự luôn đó"/>
        <s v="😍❤️"/>
        <s v="Dạ !! nói đúng quá ạ :&gt;"/>
        <s v="nói đúng qua"/>
        <s v="Lê Thị Linh :("/>
        <s v="Toy vẫn chưa được đi coi ☹️"/>
        <s v="Heo Xinh tối có đưa b đi xem k ?"/>
        <s v="Nhìn lại sai quá nhiều Hzzz"/>
        <s v="Muốn được đi coi😢"/>
        <s v="xem phim nhớ ông nội"/>
        <s v="Tôi khong biết họ có yêu thương tôi không nữa nhưng tôi cảm thấy tôi là một đứa vô dụng trong gia đình này :)) "/>
        <s v="Trần Kỳ  mún coi liền"/>
        <s v="Kim Ngân hqa m review vs t sao thì nay review trên đây đi :)) "/>
        <s v="Nguyen Nhu Ter đi coi đi"/>
        <s v="Xem xong đặt vé về liềnn :&gt;&gt;"/>
        <s v="Thiệt lun. Xem xông nhớ ba mẹ thật"/>
        <s v="Phim hay nhưng ko hiểu đoạn kết cho lắm"/>
        <s v="Chi Chi Hường Nguyễn"/>
        <s v="Thuý Hằng đọc mà hứng đi quad"/>
        <s v="PhuongThao"/>
        <s v="tiếc là hôm nay k đi được:((("/>
        <s v="Cao Văn Song khóc trước khi đi xem fiml nha bạn hiền 😂"/>
        <s v="Những dòng review đúng ý thật sự, một bộ phim khiến mình ko thể kiềm chế dc cảm xúc của mình. Hay thật sự. Bố già❤️"/>
        <s v="Đức Đại Nguyễn rất nhìu người khóc khi xem phim nhé"/>
        <s v="Lan Nguyễn đi ko "/>
        <s v="Hoa Hoa Hoa"/>
        <s v="Khóc đỏ cả mắt 😌_x000a_Hồng Nhanh"/>
        <s v="Trần Thị Thu Thủy gán tới CN :v"/>
        <s v="Khóc vl"/>
        <s v="Dương Phương coi mấy bộ phim ý nghĩa như này nè "/>
        <s v="Thư Thư còn ngày mai nữa đấy huhuu k chịu nổi đâu"/>
        <s v="Trần Bích "/>
        <s v="Nguyễn Quỳnh Trâm chắc cuoi tuần đi qá :)))"/>
        <s v="Mỹ r nào mới đc xem"/>
        <s v="Chin Chin đi lẹ 😭"/>
        <s v="Coi p1 đã khóc lên khóc xuống rồi 😢"/>
        <s v="Thúy Nguyễn coi hoiiiii "/>
        <s v="Phạm Thị Sen"/>
        <s v="Thiên Phú Hồ Nhân cười nhiều hơn khóc :v"/>
        <s v="Chắc có mỗi mình xem do diễn viên đóng hài nhiều quá xong đến đoạn cảm động vẫn bị cười hô hô😞☹️"/>
        <s v="Ai đó cho vay tiền đi xem bộ phim này với hay quá chịu s nổi😞"/>
        <s v="mình chỉ khóc vì a LT chết hơi sai thôi ạ :(("/>
        <s v="Huỳnh Yến"/>
        <s v="Ha Duyen"/>
        <s v="Thái Phan đi ko"/>
        <s v="Bảo Trân hicc"/>
        <s v="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
        <s v="Vân Phan "/>
        <s v="Luu Bao Ngoc😞"/>
        <s v="coi khóc ròng :((( Tiến Minh"/>
        <s v="Tú Hằng "/>
        <s v="Huỳnh Thị Ngọc Mai "/>
        <s v="Lê Thanh Trúc Thanh Hải coi phim bạn oiii"/>
        <s v="Ngày mai là 8/3 nè, hãy nhân cơ hội này mua 1 món quà nào đó tặng mẹ đi, hay là rủ cả nhà cùng đi ăn cũng dc. Vậy nhé"/>
        <s v="Trương Mỹ Dung muốn đi coi phim này "/>
        <s v="Thu Nguyen tối mai chở má đi coi "/>
        <s v="Hoàng Vy hôm nay mà coi là mai tui về bd luôn á"/>
        <s v="Khóc cừi lẫn lộn lun đók mng :))"/>
        <s v="Và đây là cái kết🤦‍♀️"/>
        <s v="Thúy Quỳnh Aloo bạn mình ơi "/>
        <s v="Phương VT phim này muốn xem này :))"/>
        <s v="Mỹ Hằng"/>
        <s v="Ghiền quá mà hong ai đi chung ☹️"/>
        <s v="Tiêu Hải Vy "/>
        <s v="Cũng muốn đi xem VT Ngọc Hân "/>
        <s v="Đoàn Phạm Ngọc Uyên 😭😭"/>
        <s v="Trần Thu Hương"/>
        <s v="Kimm Thuỳy  review đê"/>
        <s v="Hay xs 🥰"/>
        <s v="Trần TuấnAnh di ko ò"/>
        <s v="Trần Thị Khánh Trynh:))"/>
        <s v="Lê Yến trưa nay rồi hãy thấm nha.🤣"/>
        <s v="Trang Trang hôm mô đi xem đi😀"/>
        <s v="Huỳnh Thị Mỹ Chi. Đặng Ly   Trang Thùy  nhất định phải đi coi đó :))"/>
        <s v="Tín Thành i love you 😘"/>
        <s v="Bạn có tấm ảnh nào, với ba mình chưa🥺!!!, Mình thì chưa bao giờ..."/>
        <s v="Nguyễn Tiên  nè thấy review chưa :(("/>
        <s v="Phim đó lấy nước mắt người xem đồng thời cười muốn ỉa"/>
        <s v="Mình xem rồi nha...wa tuyệt vời👍👍👍_x000a_Ai ko đi xem là một sai lầm nha..._x000a_Trong phim nhân vật nào cũng số 1..._x000a_E yêu nhất 2 cha con..sang và woan"/>
        <s v="♥️♥️♥️♥️"/>
        <s v="Nghe máy bạn spoil phim gì khóc quá chời thoi k xem dc hong 😂😂"/>
        <s v="Chờ đến cuối tuần sau để xem "/>
        <s v="Nguyễn Hà  đi xem k"/>
        <s v="Phong Phạm đi xem đê anh ưi"/>
        <s v="Lương Minh Châu,Hoàng Lồ xem k xem k"/>
        <s v="Thúy Hương phim hay đáng đồng tiền 🙂"/>
        <s v="Quốc Đạt đừng khóc nha e"/>
        <s v="Nghe thì hay nhưng hok có cảm xúc với ba 😞"/>
        <s v="đixemkTrúc DuyênQuế TrânLộc Cộc"/>
        <s v="Mai có ai đi xem với tui hông"/>
        <s v="Khóc sưng mắt hahaa Lê Huỳnh  😂😂"/>
        <s v="Chu Thị Phương Thảo❤️"/>
        <s v="Hải Linh Đăng  Endy Trần  xem phim  BỐ GIÀ này đi hay lắm"/>
        <s v="Mới đi coi về đây, hay xuất sắc🥰"/>
        <s v="Nga Đoàn k cần phải chuốt mi vì xem xong cũng trôi hết sạch 🤷🏻‍♀️"/>
        <s v="Đọc rewiew xog ko dám đi coi. Vì sợ sẽ khóc. "/>
        <s v="Đỗ Ngân mình cũng muon xem"/>
        <s v="Kẹo Nè Ly Nè"/>
        <s v="Must tryyyyyyyyy !!"/>
        <s v="Xem phim này để thấy được bản thân mình đã từng ko phải với bố mẹ Chi Bi "/>
        <s v="M khóc luôn khi trong rạp luôn😭😭"/>
        <s v="Ad nói đúng quá Mai Ngọc "/>
        <s v="Đoan Trang😪😫"/>
        <s v="Muốn đi coi lắm luôn á😒"/>
        <s v="Haizzzzz 🙂mình Muốn xem nhưng mình sẽ chọn không xem 1 mình. Nên là không xem 😆"/>
        <s v="Phim coi hay quá trời"/>
        <s v="Hoàng Gia Hy  nghe review hoi muốn khóc ờ em đi xem chắc khóc trôi cả rạp :&lt;"/>
        <s v="Hồng Ngân "/>
        <s v="Vẫn di như kế hoạch cũ thui"/>
        <s v="Coi khóc dòng sông Hương Tây"/>
        <s v="Loan Trần cảm động quá cơ"/>
        <s v="Phan Hồ Trúc Phương  Ngọc Ánh  nhanh đi để còn được khóc trong rạp nữa ạaaa"/>
        <s v="Nguyen Papy đi xem hong ch"/>
        <s v="Thành Phát"/>
        <s v="Coi phim xong tui chỉ ước , phải chi tui còn Ba để Ba càm ràm tui mỗi ngày...."/>
        <s v="“ xuất sắc “ 9/10"/>
        <s v="Coi phim đừng makeup, khóc nó trôi tè le"/>
        <s v="Đặng Thiên Trí Đọc review cái hỏng dám đi coi luôn 😢"/>
        <s v="Tân Hoàng muon di coi"/>
        <s v="My Nguyen úttt oiiii"/>
        <s v="Nguyễn Hải Tiến e thích đi xem nì"/>
        <s v="Mún xách xe ra rạp liền waa:))"/>
        <s v="Phạm Thị Thanh Hương coi chưa , cũng muốn đi coi lắm mà đang ở cữ 😛"/>
        <s v="Trần Thị Thanh Mai càng đọc mấy cái này càng muốn đi xem :((("/>
        <s v="Kitty Hà"/>
        <s v="Phim này có giới hạn độ tuổi k ah?"/>
        <s v="Gia Luân lên lẹ bao tui đi coi liền :))"/>
        <s v="Lê Đinh Công Chiến chờ 1 năm nữa lên mạng coi đi con 🤣"/>
        <s v="Kiều Cần  b biết mình tag b vì điều gì rồi đó..🥰🥰"/>
        <s v="Thích phim gia đình kiểu vầy_x000a_"/>
        <s v="Ra rạp rồi kìa Huynh Thanh Duy_x000a_"/>
        <s v="Quốc Huy muốn đi xem quá à"/>
        <s v="Nguyễn Sự nên đi coi liền nè"/>
        <s v="Nguyễn Thoa chìu đi"/>
        <s v="Bảo Nhi m nói không hay :))"/>
        <s v="Nguyễn Thị Châu  coi liền 🤣"/>
        <s v="Hiền Nguyễn đi coi nào b mình "/>
        <s v="😻😻😻😻"/>
        <s v="Tống Duy cbi tinh thần đi "/>
        <s v="Mai Pham đi xem k ce? 🤣🤣"/>
        <s v="Quốc Bảo  hay à nha "/>
        <s v="Đức Giang phim này nè"/>
        <s v="Cao Minh Thuý Phong Linh bh chúng mừn đi xp nhờ"/>
        <s v="Dung Viet Nguyen  đi xem đcm"/>
        <s v="Ngo Ha Quyen"/>
        <s v="Uyên Trần  coi đi review miếng "/>
        <s v="Trần Khánh Linh Ngoc Hong hay là lại đi 🙄"/>
        <s v="Trâm Moon alo alo nào cô rảnh"/>
        <s v="Le Xuan Anh"/>
        <s v="Long Trần coi đi má"/>
        <s v="Nguyễn Hoàng Lâm Như  nào đi xem k, mà sợ sưng mắt ghê á🥺"/>
        <s v="Nguyễn Đức Mạnh"/>
        <s v="Nhìn a Trấn Thành vào vai này lại thấy nhớ ba má quá"/>
        <s v="Hay phải đi xa nên mình rất thích xem những phim tình cảm gia đình như vậy"/>
        <s v="Ngan Lam Lâm Mỹ Phương rảnh 2ce đi coi ii"/>
        <s v=" Văn Phát Đặng  Trang Thùy  lên sgg coi đi mn :(("/>
        <s v="Nguyễn Trường Giang"/>
        <s v="Đức Hùng"/>
        <s v="Quang Bắc"/>
        <s v="Đi xem một mik thôi "/>
        <s v="Hài Hước hay rủ mẹ đi xem 8/3🤣"/>
        <s v="Thùy Dương alo,đi xem k gái ui"/>
        <s v="vô đọc nè Nhung Hồng"/>
        <s v="8/3 🤧🤧"/>
        <s v="Tú Trinh đi xem chưa"/>
        <s v="Bảo Hân Nguyễn Vũ  Kỳ Uyên  đi hoonggg mọi ng"/>
        <s v="Cn này đi coi nhớ mang theo khăn giấy nha Hoàng Thư Trần Thị Tân để cho a Thiên Phúc chặm nước mắt 😂"/>
        <s v="Nguyen Thi Ngoc Ha đi xem k"/>
        <s v="Anh Linh Ngọc êu thích vãi chị linh ê"/>
        <s v="Muốn đi ghê 😤😤"/>
        <s v="Di không a Bé Còj "/>
        <s v="Tiến Tiểu Tử Đợi hhaa"/>
        <s v="Ai thấy cmt này thì hãy đi coi cùng tui đi 😟"/>
        <s v="Nguyễn Trịnh Minh Trang "/>
        <s v="Thề tối mai phải đi chị ạ Nguyễn Thảooo"/>
        <s v="Nhật Nguyễn 😗"/>
        <s v="Nương Kim chờ bạn tui tấu nay khóc nè? "/>
        <s v="Tô Ni Tài"/>
        <s v="Tôn Nữ Kiều Ái"/>
        <s v="Lại Doanh"/>
        <s v="Hoa Xuân Toản nên đi coi 😔"/>
        <s v="Sâu Róm đi xem phim k b Iu "/>
        <s v="Vi Nhật Ngọc Bảo nghe đồn hay"/>
        <s v="Phát Zũ"/>
        <s v="Minh Thư hôm nào đi đi . "/>
        <s v="Linh Ngọc Let's go chị ơi 🤣"/>
        <s v="Chậm Như Rùa  em cũng muốn đi 🥲"/>
        <s v="Má muốn coi quá "/>
        <s v="Đi xem nhá Ngọc Minh"/>
        <s v="Phim của a Trấn Thành nay ra rạp rồi đó Mai Nguyễn"/>
        <s v="Việt Unn dẫn e đi coi đi "/>
        <s v="sợ xem xong khóc sưng mắt trong rạp quá"/>
        <s v="Hạnh Pu phải xem thôi "/>
        <s v="Khan Tan "/>
        <s v="Ha Thanh An_x000a_Đi xem nhá"/>
        <s v="Nguyen Quynh Nga nào xem nho"/>
        <s v="Thúy Đặng"/>
        <s v="Xém Đẹp Trai Nam Văn Võ  Văn Thành  anh em mình cùng đi xem nè "/>
        <s v="Ghé page mình dạo chơi xíu đi mn"/>
        <s v="Nhựt Hào "/>
        <s v="Tú Châu đi hông, đi hôngggg😚"/>
        <s v="Mai Khanh xã ơi nôn quá à 🥲"/>
        <s v="Vũ Thị Huyền Trang cuối tuần đi xem phim chứ đi đâu xa"/>
        <s v="Trần Triết hong ấy mình đi nhẹ cái này đc hơmmmm"/>
        <s v="Rạp nào cũng chiếu hay sao mọi người"/>
        <s v="Phương Tố Trân mua vé xe trước đi bạn^^ biết đâu xem xong cái bạn đi zề lun"/>
        <s v="Ở ĐÂY NHẬN BOOK VÉ PHIM LOTTE, CGV, BHD GIÁ RẺ 🍿🍿🍿_x000a__x000a_🎉🎉 Ai cần book vé cgv lotte rẻ thì inbox em luôn nhé, chỉ từ 75k 1 vé ạ, book mọi suất chiếu mọi rạp nhenn 😘_x000a__x000a_🔥🔥 Giờ đã có suất chiếu sớm của bố già vs gái già lắm chiêu rồi đó. Cb book trước thì rẻ hơn mà lại được chọn ghế đẹp nha 😘"/>
        <s v="Nguyen My Lynn"/>
        <s v="Chắc cũng chỉ đủ can đảm để xem một mình và khóc cùng người lạ. Ko muốn mắt mai lại sưng lên và càng ko muốn ai biết  mình khóc nó xấu tệ hại như thế nào 🙂"/>
        <s v="Đọc review nghĩ thấy thương Dad muốn khóc rồi. Tui đi coi chắc t khóc xỉu lên xỉu xuống trong rạp quá 😭😭😭"/>
        <s v="Linh Thuỳ"/>
        <s v="Kim Liên đợi tui ra 😢"/>
        <s v="TTường VVân Tân LộcAntony DuongHa TranTrần Lê Thanh TrúcTrúc Phương LêNam Dang đi coi thui cả nhà của em"/>
        <s v="Nhungg Trang phải cho đứa như m đi xem"/>
        <s v="Trần Tấn Bảo nè coi đi bớt md vs ba má lại "/>
        <s v="Cần người đi xem cùng 😋"/>
        <s v="Phan Đổ Khải "/>
        <s v="Thảo Hồng"/>
        <s v="Thư Mun"/>
        <s v="Ti Triều tranhhh thủ điii xemmmm nhooo"/>
        <s v="Nguyễn Thanh Lưu "/>
        <s v="Thạnh Lê. "/>
        <s v="Quỳnh Anh Mai Thị Hồng Ngọc đi coii"/>
        <s v="My Uyen Pham  Võ Ái Nhinghe buồn quá 😞"/>
        <s v="Trần Diệu Hằng t muốn xem cả cái này :)"/>
        <s v="Sis Win"/>
        <s v="Trần Thị Phương Oanh "/>
        <s v="xem CUỘC SỐNG XA NHÀ ở đây nè 🇩🇪🇩🇪🇩🇪🌱🌱"/>
        <s v="Tr ui :(("/>
        <s v="Phương Thảo sao k có để mk xem"/>
        <s v="Tsau đi k Thu Thu"/>
        <s v="Tường Vy go "/>
        <s v="Minh Hạnh "/>
        <s v="Trần Mai cho đi đê 🥲"/>
        <s v="Đi coi chắc khóc chết mà về coi không được chắc cũng khóc chết. Khánh Thùy"/>
        <s v="Nghiem Ngan nghe đồn cb khăn giấy :))))"/>
        <s v="Vũ Hoài Trân"/>
        <s v="Thanhh Hằngg"/>
        <s v="Đi xem 1 mình thôi "/>
        <s v="Ngọc Hân hấp dẫn quá nè."/>
        <s v="Tự nhiên muốn đi xem thế nhờ 😑"/>
        <s v="Mấy h chiếu ạ "/>
        <s v="Thu Huynh :((("/>
        <s v="Mai Nguyễn"/>
        <s v="Mọi người thực sự nên dẫn ba mẹ đi coi phim này á 😭😭"/>
        <s v="Đào Minh Luân thủ khăn giấy hơi nhiều à nha "/>
        <s v="Phim có chiếu rạp cưua"/>
        <s v="Nguyễn Đức Đạt"/>
        <s v="Phạm Ngọc Ánh alooooooooooo"/>
        <s v="Thu Uyên tag nghịch tử :)))"/>
        <s v="Mai Duy Hùng Hậu Trương Đạt "/>
        <s v="Rồi đến đoạn thNwgf lol mc Thành Cry có khóc Ko "/>
        <s v="Trang Thùy "/>
        <s v="Hóng 5.3 "/>
        <s v="An An nào xem"/>
        <s v="Phan Thị Thuận di k"/>
        <s v="Phạm Nguyễn Ngọc Quý nghe nói tính đi coi mua mấy kí khăn giấy r cỡ Quý 10kg"/>
        <s v="minhmuoncoiminhkodamcoi."/>
        <s v="Hau Tran"/>
        <s v="Ủa là chiếu hòi hả"/>
        <s v="Hoài Thư  hic"/>
        <s v="Thương Nguyễn đi coi hè 🙂"/>
        <s v="ik them khum"/>
        <s v="Huyền có vẻ hay lắm 😞 "/>
        <s v="Nị Huỳnh "/>
        <s v="Nguyệt Tố nên đi hông bạn?"/>
        <s v="Trầnn Thu Phượng "/>
        <s v="Ngọc Tú  Lê Hà đi xem phimm mn ei"/>
        <s v="Bạn nào thấy cmt này thì dẫn mình đi xem phim đi đừng ngại"/>
        <s v="Ly Híp sao nhở"/>
        <s v="Yến Phạm"/>
        <s v="Con xin lỗi vì con là đứa con hư của bố mẹ 😔"/>
        <s v="Anh bạn mình eiiii Huân Bee"/>
        <s v="Le Hong Phuc Sang Sang "/>
        <s v="Thế Hiền tranh thủ đi coi trc khi em lên núi🙂"/>
        <s v="Muốn đi xem quá huhu"/>
        <s v="Nguyễn Hoàng Tín muốn xemnn quá"/>
        <s v="Minh Anh Vo nhiều phim quá dm"/>
        <s v="Đạt Quốc  ước được lần đi xem phim cùng con sen"/>
        <s v="Mỹ Huyền cn đi xem k 🥺"/>
        <s v="Thuy Ivy Nguyen"/>
        <s v="Thái TÀi có vẻ rất hay luôn"/>
        <s v="Nguyễn Linh Chi đi xem ko hay? "/>
        <s v="Trần Ngọc Muốn dẫn Út Nhân đi coi 😞"/>
        <s v="Hoàng Đức anh ơi, xemmmm"/>
        <s v="Anh Duc Nguyen ai mà dám xem🥺"/>
        <s v="Bảo Hà Mai Thương đi xem sớm"/>
        <s v="Nguyễn Vy haiss "/>
        <s v="Huỳnh Cẩm Tú  "/>
        <s v="Hà Phương :))))))"/>
        <s v="Xuân Xuân đi coi ko"/>
        <s v="Hà Thu Trần"/>
        <s v="Tố Trâm  ở xì phố là zớt đi xem rồi. 🤣.. Lâu rất là lâu rồi chưa đi xem phim rạp từ bộ phim dạo đó 😆"/>
        <s v=" Phúc Duy  chuẩn bịii khăn giấyy thuiii "/>
        <s v="Nguyễn Đắc Trung"/>
        <s v="Ai đó thấy cmt này thì hãy dẫn em đi coi đi 🥲 em coi mấy lần cũng được 🥲"/>
        <s v="Tín Nguyễn cảm động qá kìa c"/>
        <s v="Hà Con đi mà thương ba "/>
        <s v="Huyen Anh chưa bao giờ nôn đi học như lúc này 🙂"/>
        <s v="Trần Minh Quý chắc khóc xỉu "/>
        <s v="Đợi chiếu 🥰"/>
        <s v="Chuột"/>
        <s v="Hoàng Yến Nhi review vậy - éo dám xem luôn 😞 Biết a thương ba a thế nào mà, chắc nghĩ xem luôn 👌"/>
        <s v="Nguyen Quynh Anh muốn khóc hay muốn xem drama 🙂 trình báo đi"/>
        <s v="Như Ly Ngọc Minh ❤️"/>
        <s v="Trần Hùng bữa nào đi xem đi "/>
        <s v="Đợi coi chung vs Tiên Thủy Tran"/>
        <s v="Hmmm"/>
        <s v="Trúc Lê đọc rì viu thấy nôn đi coi quá "/>
        <s v="Trịnh Yến "/>
        <s v="Nguyễn Phan Hiền Nhị hay lắm nè"/>
        <s v="Nguyễn Linh đi ko :)) ? "/>
        <s v="😂🙏🤑"/>
        <s v="chạm cảm xúc"/>
        <s v="Mình làm chứng ad khóc nhiều lắm nha và đó là cảm xúc đồng cảm thật sự đó "/>
        <s v="Trấn Thành phân bua về phát ngôn 'xem Bố già vì có vấn đề tâm lý'_x000d__x000a_https://youtu.be/EBIkmXTaAPw_x000d__x000a_Nghệ sĩ Mạc Can bộc bạch mong ước tuổi xế chiều, gửi lời nhắn nhủ Trấn Thành_x000d__x000a_https://youtu.be/TdA0L1Rk5vk_x000d__x000a_Bị nói “dựa dẫm” Trấn Thành, Hari Won, Tuấn Trần “Chắc tài năng tôi chưa đủ”_x000d__x000a_https://youtu.be/pnFM6pM92Eo_x000d__x000a_Tuấn Trần “đáp trả” khi bị nói dùng tai nạn để PR phim Bố Già_x000d__x000a_https://youtu.be/159dSDoDf0I_x000d__x000a_Tuấn Trần tiết lộ tật xấu của Trấn Thành: Mất tập trung vai diễn chỉ vì điều này!_x000d__x000a_https://youtu.be/WK1440xDnho"/>
        <s v="Sau bộ phim này ảnh thành người giàu nhất showbit rồi"/>
        <s v="Cao nhất tới thời điểm hiện tại, kỉ lục sinh ra để phá vỡ mà nói mọi thời đại cứ như sau này nó vẫn vậy không bằng."/>
        <s v="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
        <s v="Với lượng fan khủng khiếp và độ hay của phim Bố già khi xem đã chạm tới trái tim, mà chạm tới trái tim thì sẽ chạm tới 300 tỷ trong nay mai."/>
        <s v="Nộp thuế cao ! Giỏi"/>
        <s v="Hi vọng trấn thành sẽ dùng số tiền ấy giúp đỡ cho những ng khó khăn"/>
        <s v="Tui đoán nếu tới tui đi coi thì nó sẽ 1000 tỷ.Ghê hông."/>
        <s v="Mừng cho chú Thánh"/>
        <s v="Tôi dự kiến doanh thu khi ngưng chiếu ở rạp fai trên 300 tỷ = hơn 13tr $ =&gt; TT bỏ 1 ăn 13 luôn qá khủng khiếp 😱 sức hút k phải bàn cãii 😑😑"/>
        <s v="Trấn thành làm phim cảm động hay, diễn xuất sắc có tình người"/>
        <s v="Chúc mừng a"/>
        <s v="Tuyệt quá"/>
        <s v="Phim này Phan Mạnh Quỳnh xuất sắc nhất nha. Nói sai đi bằng đầu gối luôn :)))))"/>
        <s v="Có Khen chê mới tiến bộ được, đã là 1 xã hội phải chấp nhận. Có thể người này thấy hay nhưng ng khác lại thấy dở, phim đoạt giải Oscar còn tranh cãi xứng đáng hay không xứng đáng nữa mà."/>
        <s v="@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_x000a__x000a_Mình nhắc, để bạn lưu ý. Mình không rãnh để chờ bạn giải thích."/>
        <s v="Cái gì PR quá kệch cỡm là mình ko ưa. Tiệc Trăng Máu mình ko xem và dự là Bố Già cũng như vậy 😌"/>
        <s v="Ra rạp đi rồi biết, đừng có anh hùng bàn phím ra vẻ ta đây cái gì cũng biết, tức cười, tất cả các suất chiếu đều hết ghế, ngay cả những ghế xấu vl mà cũng có ng ráng ngồi."/>
        <s v="Ib mình với "/>
        <s v="Tối qua đi xem Lotte xác nhận full rạp nhé._x000a_Cá nhân mình thấy đáng đồng tiền bỏ ra."/>
        <s v="Hôm qua đi lotte xem phim thì thấy ngta mua vé gái già nhìu hơn bố già! Full rạp"/>
        <s v="Book vé đã khó mà hôm qua còn book lộn rạp mất hết 500k :)))"/>
        <s v="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_x000a_Nghĩ tới mà cay mấy ngày nay, ốm mất 3 kí lô gam bị mẹ la."/>
        <s v="Huyền Trang Nguyễn ưng ne"/>
        <s v="Nguyễn Thuý Hằng"/>
        <s v="Trần Bảo"/>
        <s v="Đag tính book vé đi xem lại, mất 20” đầu do tới trễ mà giờ thấy tiếc ghê gớm, bộ phim Việt có sức hút mạnh mẽ nhất từ trc tới giờ "/>
        <s v="Topic chuẩn nhất từ trước tới h mình được đọc trong hội này =)). _x000a_Rv phim k đúng ý tụi nó thì tụi nó bảo seeder, seeding qq gì đấy. Buồn cười thật sự. _x000a_Làm nhiều bạn rv phim thật sự có tâm, đã bỏ tiền mua vé xem phim, r bỏ time ra tìm lời hay ý đẹp để rv cho tụi m đọc THAM KHẢO. Thế mà k hợp ý phát là phán như đúng rồi. Dume Thứ hãm lol"/>
        <s v="Trên này anh hùng bàn phím nhiều lắm bạn ơi. Ra rạp mới biết thực tế ngta đi xem đông cỡ nào, đặc biệt là các bác lớn tuổi, gđ đi đông lắm mà họ thì ko có lên đây cào bàn phím 😌"/>
        <s v="vé ở hnoi ntn đấy b"/>
        <s v="Hời ơi thực sự luôn, mất toi buổi tối chủ nhựt chỉ để search ghế các rạp thành phố 🤧🤧🤧"/>
        <s v="W: &quot;mỗi người một cuộc sống&quot;"/>
        <s v="Hôm qua mình coi cũng full rạp, ghế dãy ABC cũng full"/>
        <s v="chả hiểu sao ko xem nhưng lại phán xét ý kiến đánh giá của người khác_x000a_phim bán hình như hơn 50 tỉ rồi :))))) "/>
        <s v="Trấn thành diễn hài với hát thì nhảm thôi chứ diễn xuất thì ko chê đc đâu"/>
        <s v="full ghế là có thật nha mn ơi ahhaa hồi chiếu mới coi luôn "/>
        <s v="Phim thật sự đáng xem các bạn ạ! Mình nói thật đấy!"/>
        <s v="Hoàng Yến "/>
        <s v="&quot;Cá nhân mình là một người không thích phim Việt Nam và cũng như không hề có hứng thú xem phim Việt.&quot; - hình như trong mười bài khen Bố Già, chín bài sử dụng ý này để làm tiền đề khẳng định &quot;tình trong như đã, mặt ngoài còn e&quot;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_x000a__x000a_Phải chi tác giả đừng thêm thắt chút &quot;gia vị&quot; nhạt nhẽo trên, biết đâu được, bạn đã có một post review ấn tượng với lối viết vừa nhẹ nhàng, tình cảm, vừa gần gũi, yêu thương."/>
        <s v="Hóng chiếu trên youtube 😌"/>
        <s v="xem phim bố già combo bỏng nước 75k đăng kí ngay trên ticket go_x000a_link vocher: https://shorten.asia/xgmBfuSD"/>
        <s v="Bài viết spoil nhiều thế, bạn nào có  ý định đi xem mà không muốn ảnh hưởng đến tâm trạng khi xem thì nên cân nhắc 🙄"/>
        <s v="Gr này hồi xưa chất lắm mà ta :)"/>
        <s v="Dàn vai phụ chiếm hết spotlight"/>
        <s v="Dài quá, làm biếng đọc quá. "/>
        <s v="Thành Đoàn hiểu ý tui hông?? 🤤🤤"/>
        <s v="Ngan Dngoc Nguyễn Thanh Ngọc "/>
        <s v="Phan Thị Ngọc Diễm Nguyễn Mai ai hỏi thì trả lời v nha =)))"/>
        <s v="Đoàn Ngọc Sơn  đi xem cái này đi chồng 😗"/>
        <s v="Chỉ 1 từ: hay"/>
        <s v="Cầu xin Hải Dương mở rạp đi ạ:((( chứ em ko còn cơ hội đi HN hay đi đâu khác để xem:(((("/>
        <s v="[Bố già CGV - Aeon Mall Tân Phú - Pass 2 vé đôi - suất 17:50 chiều nay thứ Năm 11.03]_x000a__x000a_Nhân dịp Bố già sắp cán mốc 200 tỷ, có anh chị em thiện lành nào ở gần CGV Aeon Mall Tân Phú, rảnh rang 17:50-20:00 chiều nay mà khó khăn book vé thì inbox mình nè._x000a__x000a_Hai vé đôi siêu đẹp, ngay chính giữa màn hình, không gian thoải mái._x000a__x000a_Do mình nhìn nhầm lịch nên book lộn._x000a_Đảm bảo các bạn sẽ nhận được vé rẻ hơn giá 210k. _x000a_Nhanh tay inbox mình nha._x000a_Ưu tiên cho bạn nhanh tay nhất nè._x000a_Mại zô, mại zô. ^^"/>
        <s v="Huynh Anh m khóc sao dạ"/>
        <s v="Ngọc Thăng đi xem k nào"/>
        <s v="mấy đoạn kia rưng rưng_x000a_chứ khúc Woan livestream khók luôn á"/>
        <s v=" Quốc Khởi Nguyễn lâu rồi em không có đi xem phim. Mình có nên triển ngay vào cuối tuần k nhỉ???"/>
        <s v="Một câu thoại trong một tình huống ko liên quan..."/>
        <s v="Phạm Thị Mỹ Xuyên  Xúc động lên caooo nữaa🥴"/>
        <s v="Bình Nguyên muốn xem ghê "/>
        <s v="mọi nguoi cho e hỏi bé 3 tuổi có đc vô xem phim bố già k ạ"/>
        <s v="Nguyễn Tín đi ck ơi "/>
        <s v="Minh Thư cái t7 đúng í t nè =)))"/>
        <s v="Công tâm mà nói thì thị phi của những status PR phim quá đáng, blah blah... khiến dư luận đưa ra những ý kiến trái chiều với bộ phim &quot;Bố Già&quot;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quot;Bố Già&quot; thì sẽ cho ta nhìn thấy được những điều mà ta bỏ lỡ trong cuộc sống, giúp ta rút ra được nhiều điều đáng trân quý, mang đến 1 câu chuyện thật sự._x000a_Hơi lang mang dài dòng, cũng có thể nói là đang PR phim nhưng có thể nói &quot;Bố Già&quot; là một bộ phim đáng xem cũng không phải là quá đáng."/>
        <s v="Khóc quỵ xuống là có nha :) anh em đã thấy xem ai mà hết phim rồi mà vẫn ngồi lại muốn nghe hết nhạc phim rồi mới đứng dậy rời không hihi"/>
        <s v="Ẩn Công  má nó hay"/>
        <s v="Tran VanAnh "/>
        <s v="Nguyen Le"/>
        <s v="Trúc Quy"/>
        <s v="Giờ ở cữ chắc đợi ra yt rồi coi luôn quá 🥴🥴"/>
        <s v="Phong Phạm giận 100 lần 😎"/>
        <s v="Trân Trân chế uizzz 😖"/>
        <s v="Ngọc Hồng chủ nhật bạn ơi"/>
        <s v="Ta Huu k xem qá phí 😢"/>
        <s v="Phim gì mà đánh sâu từng ngóc ngách trong tâm can ấy. Xem xong mà ta nói khóc k cầm lại đc, khóc mà muốn trôi rạp đi luôn á. Xem xong leo lên xe đi về vẫn khóc vì thương ba mẹ quá muốn về ôm ba mẹ ngay lập tức 🥺"/>
        <s v="Sơn Phan e đang buồn a Sơn có rủ lòng thương dắt e đi coi hông ? 😶"/>
        <s v="@van"/>
        <s v="Trang Hun"/>
        <s v="Anh Lan Nguyễn nèee"/>
        <s v="Nên xem đi mn. Hay thật sự"/>
        <s v="Muốn đi coi mà lại sợ phải khóc oà lên😔"/>
        <s v="Thấm câu này 🙂"/>
        <s v="Ngọc Phương "/>
        <s v="Bùi Thảo Nguyên đúng là k thể tin vào QC được"/>
        <s v="Nguyễn Văn Đạt điiii"/>
        <s v="Hồ Như Thủy  rề weu như này đc chưa 🙄"/>
        <s v="Phim quá hay ❤️"/>
        <s v="Rất rất hay và ý nghĩa lắm ạ"/>
        <s v="Hoàng Linh Chi"/>
        <s v="Xem thì thấy hay hơn đại đa số phim việt cho tới hiện tại, nhưng mà vẫn k đến mức xúc động gì gì hết :))"/>
        <s v="Vi Hà lần sau về đưa vk đi xem bố già nhá"/>
        <s v="lắm phiên bản thế =)) bố già 5 tập trên Netflix này"/>
        <s v="Bộ phim thật sự đáng xem ❤️"/>
        <s v="Ra Rap phải Xem phim bom tấn hoặc hành động kinh dị chứ xem phim tc lấy đi nước mắt thì nhàm quá. "/>
        <s v="Nghe cuốn thế 🥺"/>
        <s v="Pham Phuong Thao đi 👉👈"/>
        <s v="Vấn đề 1 trả lời sai câu hỏi.....Bố già hay không? .... Già =))) "/>
        <s v="Lan Lâm coi ko bồ 🤣"/>
        <s v="Đi coi nhớ mang theo khăn giấy nhé"/>
        <s v="Trần Đại Phúc đi coi không mầy"/>
        <s v="Ngọc Hân ủa sao mình cừi 😢"/>
        <s v="Chillzy z la het ve’ dug goy`"/>
        <s v="Quá hay hicc"/>
        <s v="Thanh Trúc đi xem ko"/>
        <s v="Nguyễn Phương Thảo rủ mẹ đi coi đi"/>
        <s v="Nsnd Linh Chi "/>
        <s v="Trần Đại Phúc đi coi k ba"/>
        <s v="Muốn đi xem quá, đi 1 mình khóc cho đã"/>
        <s v="Xem phim khóc từ đầu tập tới cuối tập"/>
        <s v="vô  coi xong giống mấy anh chị đa cấp ngồi ôm nhau khóc à mít ướt"/>
        <s v="Ngo Ha Quyen mai nữa là coi đc rùi "/>
        <s v="Liên Liên Hoàn Mỹ "/>
        <s v="Bùi Thị Mỹ Duyên thứ mấy đây kkk"/>
        <s v="Trúc Vy  đi khum m "/>
        <s v="Các bạn nhỏ có dc xem phim này không ad?"/>
        <s v="Coi bộ phim &quot; Bố Già &quot; tui đã khóc thật vì trấn Thành vào vai bố già có những cảnh quay thật giống ba tui khi còn nhỏ hay làm bây giờ không còn ba bên cạnh nên tui thấy rất ấn tượng vai của trấn Thành vì giống bố 😌"/>
        <s v="thật, phim nghe mùi Việt cực thích luôn🥺"/>
        <s v="Hoangg Trang  cbi đi nhé"/>
        <s v="Pham Ngoc Quynh Anh đi thử hông ?? Ở nhà pùn khók á"/>
        <s v="Ngọc Anh mai cod nên thưởng cho nhau lịch đi xp k c nhỉ"/>
        <s v="Nguyên cái phòng mình coi thanh niên cứng vl Diễm Thúy"/>
        <s v="Hồng Linh choi oi chịu kh nổi lun á"/>
        <s v="Tối nay mình đi xem ned"/>
        <s v="Đinh Hương muốn đi coi ghê"/>
        <s v="Nguyễn Thùy Linh đi nèo"/>
        <s v="Ái đọc thấy thích đi liền"/>
        <s v="Chưa thấy ai chê luôn á xã Tan Kim "/>
        <s v="NÓI CHUNG LÀ HAYYYYYYY. XEM ĐI KHÔNG PHÍ ĐÂU CẢ NHÀ !!!"/>
        <s v="Trần Hương Giang  e muốn khóc lắm mà nhìn hắn khóc sưng vù mắt làm e khóc k nổi "/>
        <s v="Võ Thị Tường Vy  phải coi ms đc e ui"/>
        <s v="Lan Jerry  😁😁 nghe hấp dẫn quá .  mà k có cạ đi cùng .."/>
        <s v="Thanh Ngọc bữa nào sắp xếp đi cùng nhau nhé em"/>
        <s v="cho mk hỏi ngu tý , ra rạp xem phim mùa covit này thì có đc ngồi cạnh nhau k ạ , hay ngồi cách nhau 2m ạ 😢"/>
        <s v="Lê Vân đi"/>
        <s v="Hue Bird phương anh ☺☺"/>
        <s v="Trần Minh Nguyệt"/>
        <s v="Lâm Trà vô cảm?"/>
        <s v="Giới thiệu gju quá hà"/>
        <s v="Thiên Ân đi xem đi xem "/>
        <s v="Tiến Đạt"/>
        <s v="Muốn coi quá mà chỗ mình ko có rạp chiếu phim"/>
        <s v="Phạm Thị Tú Uyên 🥺"/>
        <s v="Ghé shop od nhìu đồ xinh"/>
        <s v="Quỳnh Hương đọc số 7 😂"/>
        <s v="Hiên Trần ..."/>
        <s v="Lys Thắng "/>
        <s v="Như Quỳnh Ngọc Thơ"/>
        <s v="Trí Quân Khóc quá nha"/>
        <s v="Coi đi cho xiền nè Minh Thức"/>
        <s v="Nguyễn Nhung"/>
        <s v="Nguyễn Quang Anh đi đâu cũng thấy review =(("/>
        <s v="Cao Phương Thảo Nguyễn Vũ Bích Ngọc Vũ Thanh Hiền đi hôm"/>
        <s v="Tí Hoàng "/>
        <s v="Loan Phương Uyên ma oi muon xem ge , ai cug khen xuất sac "/>
        <s v="Phạm Ngọc Trâm "/>
        <s v="Người ta tệ nhưng mà t thương người ta"/>
        <s v="Chỉ kêu là đừng spoil phim mà. Mọi người đi coi về mà spoil là chỉ khóc nữa á nên mọi người đừng spoil nha mình cũng không có nhu cầu coi phim này đâu."/>
        <s v="Nghi Ngoc DOlly  có đi coi phim này k"/>
        <s v="Quyên Quyên muốn đi có đi chung hong "/>
        <s v="Hồng Ngọc Minh Tâm nè mấy bò"/>
        <s v="Nguyễn Thị Ngân Bích "/>
        <s v="Ngoc Truong"/>
        <s v="Duyên Võ ham đi gê á làm vầy s đi nè"/>
        <s v="Ai đang trong cảnh cha mẹ đang dần già đi sẽ hiểu và khóc rất nhiều, trong đó có em 🥲khóc đến giờ vẩn còn xụp mí "/>
        <s v="Nguyễn Trường"/>
        <s v="Nói chứ coi xong ra khỏi rạp, tự nhiên nước mắt chảy ra lại "/>
        <s v="Thannh Hoenn Quang Minh "/>
        <s v="Phạm Trang  Gi-an Nail  chớ chi mà ướt khẩu trag đồ dãy 😂 "/>
        <s v="S t thấy bình thường vkl"/>
        <s v="Hậu Hậu"/>
        <s v="Thang Dao Linh Chi"/>
        <s v="Cho tuii điiii xemmmm:v"/>
        <s v="Nguyễn Kim Anh t muốn coi phim ni "/>
        <s v="Ra rạp nàoooooi"/>
        <s v="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
        <s v="Tôn Thanh Tâm Trần Ngọc Bích triển"/>
        <s v="Giang Vũ Vương Cẩm Thiên"/>
        <s v="Khi nào ra rạp ad"/>
        <s v="Đinh Mạnh "/>
        <s v="Ngọc  chốt kèo đi mn "/>
        <s v="Tú Mỹ tag v hoi chứ hok có đi nka"/>
        <s v="phim rất hay , xem khúc đầu thì cười tí tách nha mng . khúc sau thì khóc như mưa :(("/>
        <s v="Phim ơi đợi toai.... chỉ ngày mai nữa thôi ạ huhu"/>
        <s v="Vũ Cẩn Chi Phan Quỳnh Mai nghe rì viu thích wa, nói z thui chứ hok ý j"/>
        <s v="Hayyyy lắm á"/>
        <s v="Ngọc Minh Trúc Phương thiết nghĩ nên đi coi Bố già "/>
        <s v="Phạm Đạt đi coi khóc nhè huhu "/>
        <s v="Phúc Ngô lâu òi ko khóc muốn khóc cho đã ghiaaa"/>
        <s v="Trần Ngọc Hân  đi coi phim i ank 🤪"/>
        <s v="Ngân Thanh"/>
        <s v="Trần Hữu Sang chú ở trong đấy sao đi đc :((("/>
        <s v="BaoKhanh Vu  đây nè "/>
        <s v="Hoàng Yến t có nên đi coi ?"/>
        <s v="Embe Xinh Xuân Thành Ngọc Ánh  cho xin cái rì viu"/>
        <s v="Thuận 🔪"/>
        <s v="Thắng Ngọc Lê nào cùng coi lại đi ạ"/>
        <s v="Thanh Long 🥺"/>
        <s v="Trâm Lê :/ bủh"/>
        <s v="Nguyễn Duy Hào mai đi xem ko anh"/>
        <s v="Mai đi xem nạ"/>
        <s v="Nguyễn Hoài Linh khóc sặc sụa"/>
        <s v="Thảo My "/>
        <s v="Hồng Hoa đi xem k hoa"/>
        <s v="Lương Mai "/>
        <s v="nên xemm hay lắm"/>
        <s v="Miêu Quang"/>
        <s v="Hoàng Bình ra đây r đi xemm"/>
        <s v="Duy Linh Vũ khocs lafm chos"/>
        <s v="Hải Hà nhớ tập trung coi phim nhe"/>
        <s v="Nguyệt Lann  hóng🤣"/>
        <s v="Trung Nguyen  lên lẹ để đi xem nữa m ơi 🙃."/>
        <s v="Mỹ Ngân đầu tư khăn giấy Ngăn oiiiiiiiiiiii"/>
        <s v="Tú Nguyễn đ nói nhieu tối coi"/>
        <s v="Trần Hy "/>
        <s v="Mắc coi quá😂 Hưởng Nguyễn "/>
        <s v="Nguyễn Ngọc Thư Phan Tấn Đạt ko hay chắc chớt 🤣"/>
        <s v="Kim Thoa bữa nào coi phim này phen ơi"/>
        <s v="Dust Bụi đi coi phim vs con ko mẹ"/>
        <s v="Hạnh Lê "/>
        <s v="Phạm Xuân Ngọc năn nỉ đó ê😞"/>
        <s v="Việt Thương Thanh HàKim Anh Nguyen"/>
        <s v="Sang tuần đi xem thoii"/>
        <s v="Công Tuấn"/>
        <s v="Trần Nhựt Anh Hân Lê để mình giải quyết nỗi buồn xong gòi đi coi hông các pạn"/>
        <s v="nên coi nè Phương Thùy"/>
        <s v="Hồng Nhã  cb thoi em mình đi coi😘😘😋😋"/>
        <s v="Phim hay lắm nha mọi người , rất cảm động luôn , nhỏ Phùng Thị Ngọc Trâm  ngồi kế bên mình khóc hù hụ ướt cái áo tới cái quần luôn , chị Ngân Kim Dương cũng khóc mà k ướt áo , vừa khóc vừa có ng lau nè 🥺😢"/>
        <s v="Hanh Nguyen ơi chồng"/>
        <s v="Giau Pham xem nè"/>
        <s v="Nguyễn Sỹ Đìnhnh"/>
        <s v="Trần Thu Trang Nguyễn Thu Trang muốn đi xem phim này ko. Hay lắmmmmmm"/>
        <s v="Vậy câu nói không xem phim Bố Già là sống hời hợt. Đúng không vậy? Lo vl"/>
        <s v="đợi ghệ dắt đi"/>
        <s v="Cho mình hỏi ngày mai mấy giờ chiếu ạ"/>
        <s v="Thanh Nguyễn Liên Nguyễn Trần Thương "/>
        <s v="Huỳnh Yến Linh"/>
        <s v="Hanh Mai xem k c"/>
        <s v="Huy Quốc Huy"/>
        <s v="Van Thinh Nguyen chở đi xem phim đê"/>
        <s v="Nguyễn Huỳnh Bảo Ngọc 2 mình đi coi đc r"/>
        <s v="Song Hà"/>
        <s v="Nhung H. Dang ko nên xem :))"/>
        <s v="Bích Phương phân vân quá😞"/>
        <s v="Trần Thị Minh Thư  đợi 19/3 về dẫn đi coi"/>
        <s v="Hân Ngọc "/>
        <s v="Loan Anh Nguyen  đi hông"/>
        <s v="Nguyễn Phương Thùy "/>
        <s v="oke chiều xem luôn"/>
        <s v="Tâm Hảo đọc đi em"/>
        <s v="Thế Nhân coi mà khóc 😂😂 haizzzz"/>
        <s v="Nguyễn Quốc Bin muốn coi vcl "/>
        <s v="Trần Phương Linh t muốn coi "/>
        <s v="Nguyễn Quang Tâm đi coi cục cưng"/>
        <s v="Ti Bi "/>
        <s v="Vũ Dung c ơiii xem hôngg"/>
        <s v="Đi xem ko ae Hai Anh Jerry Bùi"/>
        <s v="Anh em muốn xem phim này 😋 Đặng Đại"/>
        <s v="Vinh Lê"/>
        <s v="Nguyễn Thái Bích Ngọc 🤩"/>
        <s v="Lê Yến sáng mai🤣"/>
        <s v="Ngân Nguyễn oh plssssssss"/>
        <s v="Linh Vũ: đi k:))))"/>
        <s v="Huyền HoàngLinh LêMinh Hằng Trần"/>
        <s v="Thanh nào rảnh khum"/>
        <s v="Cần người đi xem cùng"/>
        <s v="Phan Thị Cẩm Vi"/>
        <s v="Phát Nguyễn tối nj 2 vck đj xem phim"/>
        <s v="Đinh Hồng Minh đi khum"/>
        <s v="Đi coi k Phạm Phương"/>
        <s v="Ngọc Ánh Đặng Lan Nhi hmm"/>
        <s v="Trung Kiên 🙂"/>
        <s v="Hải Cao nè ụt pa "/>
        <s v="Hay ._x000a_Đáng xem nhớ🙈🙈🙈"/>
        <s v="Phim phẻi núa đỉn của đỉn"/>
        <s v="Phim hay quá xs ❤️"/>
        <s v="Rôi sao trấn thành chết vậy mọi nguoi"/>
        <s v="Giaa"/>
        <s v="Thuý Phượng theo ko"/>
        <s v="Nguyễn Hồng Dương "/>
        <s v="Sinh nhật .trả ai tặng.  tự tặng mình vé và bỏng nước vậy"/>
        <s v="Hoàng Nguyên Hội thích lắm dồi"/>
        <s v="Hồng Ngọcng"/>
        <s v="Lam Kiều  cần ng tài trợ kinh phí xem phim"/>
        <s v="Ripcord JH muốn đi xemmm :((("/>
        <s v="Trần Huệ Tuyết Nhung  rv đi 🙄"/>
        <s v="Nguyễn Thị Hiếu Phương"/>
        <s v="Nguyễn Thị Hoài"/>
        <s v="Omg di xemmmmm"/>
        <s v="Phuong Thi Nguyen 🙂 "/>
        <s v="Alo các con giời Hiếu Nguyễn  Duy Đỗ Nhu Quynh Dương Lan Thuy Linh Ngô Quang Vinh"/>
        <s v="Nay ad review thiếu câu:&quot;Admin có đẹp trai không?&quot; rồi!!!🙂"/>
        <s v="có liên quan Bố Già 5 tập trên mạng không ạ"/>
        <s v="Numy Mynu Nga Nga đi xem này đi."/>
        <s v="HỒng HẠnh "/>
        <s v="Phan Thành Thật "/>
        <s v="Hoa Thanh đi hông 😂"/>
        <s v="Thảo Vân  tui muốn đi xem phimmm "/>
        <s v="Chỉ đọc tới câu hay k? Hay là thấy có mùi rồi!"/>
        <s v="Hoàng Văn Luậnxem phim này đi em sẽ hiểu về bố nhiều hơn đấy:))"/>
        <s v="Phim này có trên ytb năm trước rồi mà nhỉ"/>
        <s v="Bích Phuong đi xem k bạn 😀"/>
        <s v="Trịnh Thị Phương lấy lương đi khóc đi bạn 🤣😭"/>
        <s v="Cũng muốn xem "/>
        <s v="Hấp dẫn quá.mà có bao giờ dc đi coi phim đâu.haizzz"/>
        <s v="Hải Đăng Phungthi Hang"/>
        <s v="Quang Ngô"/>
        <s v="Trung Nguyễn đi xem nè"/>
        <s v="Bach Bach"/>
        <s v="Trân Trân đợi xíu coi xong mai rì viu cho nghe"/>
        <s v="Võ Nguyễn Mai Thy đem cuồn giấy =))"/>
        <s v="Cuong Nguyen Nguyễn Thuỷ muốn coi ghiaaaa"/>
        <s v="L Minh Thơ_x000a_Xem bố già đi 💋💋😝"/>
        <s v=" Vũ Duy Định fimchấn thành "/>
        <s v="Phân vân giữa Bố già và Gái già lắm chiêu 3 nên mình quyết định ở nhà bán đồ :(("/>
        <s v="Tiếc tiền chửa đi 😅"/>
        <s v="Trịnh Tuấn Anh ☹☹"/>
        <s v="Tới khúc này thằng ad khóc quá trời khóc. Còn tui hời hợt đéo đi xem"/>
        <s v="Thoa Pham đi coi ngay bợn già ui🤣🤣🤣"/>
        <s v="Ky Anh Hoang "/>
        <s v="Lê Ngọc Thơ"/>
        <s v="Seven Vu đi xem phim hông"/>
        <s v="vẫn chưa đc xem :( "/>
        <s v="🥺 không có tg rảnh để đi lun  🥲"/>
        <s v="Guuuu"/>
        <s v="Phạm Trang đây bạn"/>
        <s v="Hương Thảo o"/>
        <s v="Vân"/>
        <s v="Nguyễn Quang Lộc "/>
        <s v="Vinh Nguyễn đù... nhứch nách"/>
        <s v="Nguyễn Lê Trà My muốn xem quá"/>
        <s v="Trên đời này chả ai làm không công cho ai cái gì. Nên nói không nhận tiền PR thì nên xem lại."/>
        <s v="Lê Thị Thùy Liên cuối tuần sả stresss đi"/>
        <s v="Mỹ Lệ"/>
        <s v="Quỳnh Anh coi chưa chị tuiii"/>
        <s v="Triệu Vy xem hong xem hong"/>
        <s v="Làm ơn đừng mời con trai  tôi đi.  .  . Xin cảm ơn nhiều."/>
        <s v="Anh Thành best quá xá"/>
        <s v="Chưa coi mà thấy ai cũng khóc"/>
        <s v="😃😃"/>
        <s v="Vương Nhân Hậu  thanh niên cần một cái gì đó thay đổi suy nghĩ về gd thì có lẽ là đây 🙄"/>
        <s v="Hương Lan  hsau đi xem phim này Đi "/>
        <s v="Trần Thu Hà Tú đợi 2 nhà ngươiiiiiiiiiiii"/>
        <s v="Huyền Tey  khao khát🤣🤣"/>
        <s v="Chọn một ngày đẹp trời mình cho phép bạn mời mình đi xem hi. Cho mình đỡ bực cái coiiiii Huân Bee"/>
        <s v="Nếu mà ad yếu đuối thật thì hôm sau mang thêm bình oxy cho chắc ạ. Xem quanh năm lỡ gặp phim nào cảm động quá thì nguy hiểm lắm đó."/>
        <s v="Gòy ở nước ngoài thì làm sao để xem v ad?"/>
        <s v="Trường Tấn  hay hôm nào xuống ca. Gửi con cho ba má dẫn em đi xem đi anh. Cho bớt ngố 😂"/>
        <s v="NT Thảo Huy Uyển Nhi đặt cái hẹn nha 2 bạn"/>
        <s v="Nam Lê  "/>
        <s v="Nguyễn Ân "/>
        <s v="Trần Thu Trang đi khum ?"/>
        <s v="Kim NgânTruong Hoang MinhKhả Băng r nào đi đây"/>
        <s v="Nam Huy"/>
        <s v="Nguyễn Ngân"/>
        <s v="Lê Minh Hải bạn eii"/>
        <s v="Kim Kim xem film mà khóc lóc quá nè"/>
        <s v="Ngọc Ngọc Phương Thảo Mỳ Lý 💁💁💁💁"/>
        <s v="Ngô Tấn Kha đi coi đi a, rồi Gái già lắm chiêu V nữa, nhất định phải coi"/>
        <s v="Đỗ Thị Thanh Tâm Hoài Thu Suzu Satoh Phan Thị Tuyết Nga Thảo Nguyễn Phan Hậu .tính thế nào đi chứ"/>
        <s v="Quýý Quý đi coi hong"/>
        <s v="Lệ Linh hóng qá 😢"/>
        <s v="Thẩm Phương Thảo  thấy hay r. Sag tuần ngày nào đẹp trời triển khai thôi"/>
        <s v="😌"/>
        <s v="Haizz t cũn muốn đi xem"/>
        <s v="không xem"/>
        <s v="Võ Thị Kiều My  khóc la let lun"/>
        <s v="Quý đi ăn xong xem bố già hemmm"/>
        <s v="Lê Thủy đi xem k"/>
        <s v="Nguyễn Bá Lê Thư"/>
        <s v="cẩn thận kẻo lại như chị Hà Hồ, phát biểu ngâu ngốk một lần thì từ Hà Hồ thành Hàm Hồ luôn đấy :))))"/>
        <s v="Mộc Quỳnhc"/>
        <s v="Diệu Phương coi trc khi vô sgon hoy :v "/>
        <s v="Tâm Dương đi mày ơi =))"/>
        <s v="Nguyễn Iris đi coi hông"/>
        <s v="Phạm Nguyễn An Mạnh Hùng"/>
        <s v="Bùi Thị Nguyệt Hà Nguyễn Trịnh Minh Trang Dũng Na Nguyễn Duyên"/>
        <s v="Tuong Anh hóng "/>
        <s v="Vương Đỗ anh xem đi này"/>
        <s v="🍀"/>
        <s v="Linh Linh kkkkk"/>
        <s v="Phạm Trường hẹn đi coi đem khăn giấy đồ như Mắt Biếc vậy"/>
        <s v="nhục qá huhh :((("/>
        <s v="Nguyễn Thị Tâm Như"/>
        <s v="Hân Gia"/>
        <s v="Trang Nhung lên đồ dần dần đi là vừa "/>
        <s v="Liên Mỹ Mỹ Vy Lê Thuật Lê Dang Kim làm ơn"/>
        <s v="Nguyễn Thế Anh đi nào"/>
        <s v="Anh Thành nói ko được Spoil nhen mậy"/>
        <s v="Đệ Madridista khóc ròng thật đấy"/>
        <s v="Trang Thùy tớ muốn xemmmm"/>
        <s v="Linh Chii xem không c đặt vé cho này"/>
        <s v="A Ka Tran xem phim này nhé"/>
        <s v="Đinh Ngọc Ly lên đi xem đê "/>
        <s v="Sumi Trần"/>
        <s v="một pha bóp dái đồng đội đến từ vị trí hà thiên lộn 😀_x000a_https://travelmag.vn/ho-ngoc-ha-gay-tranh-cai-khi-review-phim-tran-thanh-ai-khong-di-coi-chung-to-song-rat-hoi-hot-voi-cuoc-doi-d43186.html_x000a_"/>
        <s v="Giống như Raya, ước gì mình đừng nghe ngta khen quá nhiều trước khi đến rạp thì sẽ thưởng thức trọn vẹn hơn 🥲_x000a__x000a_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_x000a_Nói chung với mình, kịch bản tự đau khổ hoá mọi thứ lên, bỏ ngõ nhiều thắc mắc và khá an toàn.._x000a__x000a_1 điều nữa cứ nhìn Trấn Thành là cứ mặc định Anh diễn hài nên sao mà khó khóc quá 🥲_x000a__x000a_📍6,5/10"/>
        <s v="Mình k muốn mình là ng hời hợt nên đi xem. Xem xong: OK tôi hời hợt :))))))"/>
        <s v="xứng đáng quá! công nhận một điều là thoại của phim nó sâu sắc và đỉnh của chóp thiệt sự (Y)"/>
        <s v="Xuất sắc! coi mà sụt sịt mãi luôn nè"/>
        <s v="Phim tàm tạm.Trấn Thành vẫn giả trân như thường._x000a_Nét diễn lố vẫn y chang như trên sân khấu._x000a_Xem vì dàn cast còn lại vs lại chả có phim gì hay nên xem đỡ"/>
        <s v="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
        <s v="Hóng PP làm review Trạng Tý 😏😏😏😏"/>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s v="Không ngờ mọi người lại ủng hộ phim này dữ vậy cơ chứ"/>
        <s v="oa thật là ngưỡng mộ luôn đó, phim hay có khác"/>
        <s v="Đi xem mà rạp đông kín, Bố Già đúng là hot thật"/>
        <s v="Từ người già tới người trẻ đi xem Bố Già đều khóc, bộ phim rất đời "/>
        <s v="So vs mặt bằng chung của vn thì phim cũng đc r, mn lâu lâu cx nên ủng hộ điện ảnh nc nhà một cái"/>
        <s v="Tran Huy đi xem đi rồi rì veu cho cháu"/>
        <s v="Nhờ điểm Cực phê từ PP mà mình sẽ đi xem."/>
        <s v="Phim hay nhé, trong phim có 1 câu: Lần cuối bạn chụp ảnh với bố mẹ bạn là khi nào ?_x000a_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
        <s v="Tiền vào thì cực phê thui "/>
        <s v="Trịnh Tuyết Nhi"/>
        <s v="để mình review cho mn nè: Đặt vé khó vl, t tìm vé cgv khắp thành phố mãi mới xem được ghế đẹp xuất trễ. _x000a_Nội dung phim khÁ oke nhá, đủ hài nhưng không lố như bình thường mình thấy ở kiểu hài Trấn Thành đâu_x000a_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_x000a_Nội dung bình thường nhưng bộ phim làm khá mới đó chứ, chỉ đơn giản là sự hi sinh của cha mẹ với con cái và con cái với bố mẹ, nhưng được khắc họa khá tốt_x000a_Phim khá ổn, trước đó mình cũng k thích TT nhưng nói chung phim khá ổn, đáng bỏ tiền ra xem đấy. Nhưng k xuất sắc như những gì ngta tung hô. tao chấm phim 6,5/10"/>
        <s v="I’ve seen porn acting better than this"/>
        <s v="Vân Thành Đạt t ra rồi 2 bạn đưa mình đi xem phim nhớ"/>
        <s v="phim hay quá xem mà khóc như mưa luôn"/>
        <s v="chúc mừng anh Thành và đoàn làm phim nhé mong rằng sẽ có nhiều tác phẩm điện ảnh hay cho khán giả xem"/>
        <s v="Nhân Nguyễn ôi không biết phim này chi bao nhiêu tiền quảng cáo mà nổi thế nhở ? =))"/>
        <s v="Phim chán toi xem raya thấy hay hơn "/>
        <s v="https://youtu.be/v1aCLBHNaiM"/>
        <s v="Yen Tran "/>
        <s v="Linh Nhat Nguyen đưa mình đi xem đi bạn ơi😢"/>
        <s v="Có thể tụi m thấy không hay vì với tụi mày gia đình chả là cái gì hết"/>
        <s v="Thảo My đóng tiền cho Bố đi"/>
        <s v="Tôi với tư cách là &quot;một người hời hợt&quot; sẽ ko đi xem bộ phim này. Nhìn thanh huyền tôi ko ưa nổi"/>
        <s v="phim việt lại còn trấn thành_x000a_cho tiền cũng ko xem"/>
        <s v="Nhìn thấy trấn thành muốn tắt mọe cái TV nữa là bỏ tiền vào rạp ngồi xem"/>
        <s v="46 tỷ một chi phí của một Bộ Phim Điện Ảnh riêng ở Việt Nam thì cũng khá là cao, công sức, time... thì cũng xứng đáng để xem 1 lần."/>
        <s v="Nguyễn Minh xem ko"/>
        <s v="Hay nhất trong các phim dở Việt phỏng?"/>
        <s v="Tất cả đều hay trừ ăn theo tên của Mario Puzo thôi, đặt là Lão Già nghe nó việt hoá hơn loll"/>
        <s v="Ai xem rồi review cho mình với, người khen người chê😔"/>
        <s v="Phim bình thường. Cho 4,5/10đ. Nhiều khúc mắc khó hiểu. Nhiều chi tiết vô duyên. Nhiều nhân vật thêm vô chỉ để chứng minh TT quan hệ rộng. Ncl xem xong thì vẫn thấy mình nên &quot;sống hời hợt với đời&quot; thì hơn :))"/>
        <s v="Mình bị bệnh hời hợt ko bik đi xem có bị sao ko nữa..lo lắng quá"/>
        <s v="Trấn Thành lại giàu vl rồi"/>
        <s v="Phim nhảm mà doanh thu cao bảo sao chất lượng phim càng lúc càng đi xuống. Đã đến lúc hạn chế mấy bộ kiểu này rồi. Nhường giờ vàng cho phim nghệ thuật."/>
        <s v="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
        <s v="Rồi lệ tổ có khóc ko? Ko khóc thì tôi ko đi xem"/>
        <s v="Sự thật là không quan tâm bố già lãi bnaf chỉ quan tâm Trạng Tí lỗ bn thôi 😅"/>
        <s v="Thực sự thì t rất ghét TT làm lố trên sóng truyền hình nhưng vẫn phải công nhận diễn xuất của a ko tồi chút nào"/>
        <s v="Có Trấn Thanh huyền auto hài nhảm👌🏻😏"/>
        <s v="Mấy bạn nên đi xem, nhớ dẫn theo cả gia đình nội ngoại 2 bên, cụ già trẻ nhỏ sơ sinh gì đi hết nha. Chứ không cả nhà dòng họ lại là người &quot; sống hời hợt &quot; đó"/>
        <s v="Mong cái phim gái gìa lỗ to, để  đừng ra phần sau nữa"/>
        <s v="Phim cảm động, câu được nước mắt, cũng có chi tiết thú vị._x000a_Đường dây câu chuyện lỏng lẻo, liên hoàn twist vô căn cứ, cảm giác như xem 1 web drama dồn vô 90 phút_x000a_Diễn viên diễn xuất tốt, thoại nói hơi nhanh, các nhân vật chồng tiếng nhau nhiều nên hơi khó nghe_x000a_Đạo diễn thiếu tiết chế, phong cách thiếu nhất quán, lúc thì phong cách kiểu này lúc thì kiểu kia_x000a_Nói chung xem tạm. 3/10"/>
        <s v="đợi review từ PP_x000a_mong là Giang 😘😗"/>
        <s v="6.5 điểm phim việt mà như này là quá ok rồi."/>
        <s v="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_x000a_ không phê"/>
        <s v="Huyền Châm đi xem k"/>
        <s v="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
        <s v="Bich Anh nhầm phim..."/>
        <s v="Làm review đi page ơi =))"/>
        <s v="phim bố già quá hay"/>
        <s v="An An lên HN anh dẫn đi xem bù nha =)"/>
        <s v="Mai Cẩm Hân chờ coi rì viu khóc tiếp =)"/>
        <s v="Đỗ Hoàng Khang"/>
        <s v="Chỉ là sao viết tên nghệ sĩ có lúc là ‘Trấn thành’ vậy ạ😂 "/>
        <s v="Lệ tổ :V"/>
        <s v="Có khác gì bản phim dài tập trên ytb không mọi người?"/>
        <s v="Nguyễn Thanh Mai =)))"/>
        <s v="Ko thấy Cậu Yellow vs Trạng Mouse của mấy ông kia nhỉ cứ đổ tại dịch thôi"/>
        <s v="Ann Trenn"/>
        <s v="Góp ý một chút là không biết page có thể thêm số tiền bằng đơn vị usd vào ko nhỉ? Mình quen việc xem doanh thu các phim bằng &quot;triệu đô&quot;, và cũng dễ so sánh sự thành công của các phim Việt và phim nước ngoài."/>
        <s v="Mình sống hời hợt quen rồi nên không thể nào xem được bố già của chấn thành😌"/>
        <s v="Doanh thu xứng đáng."/>
        <s v="Phim xem giải tri thì oke, nhiều tình tiết thêm vào rồi không giải đáp, tâm lý nhân vật xây dựng không rõ ràng. Vẫn dừng ở mức chiếu youtube chứ chưa đủ phê để làm điện ảnh 😞 mong đừng ra p2 hay hậu truyện"/>
        <s v="Cứ phim của lệ tổ là kh xem:))"/>
        <s v="Team hời hợt nên nà..."/>
        <s v="A mà hát hay nữa ai chơi lại a 😘"/>
        <s v="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_x000a__x000a_Nhưng nếu để nói đây là 1 bộ phim tệ thì hoàn toàn ko đúng. Phim xứng đáng để ra rạp coi và sẽ đoạt được nhiều thành công về doanh thu khi mà cơm khát phim chiếu rạp đang rất cao."/>
        <s v="Không tin được đâu, cái rạp nó đông nghẹt người xếp hàng dài dài, còn tao thì lại cứ thế đi vô rạp một cách nhẹ nhàng thoải mái hiên ngang mà không cần chen chúc, vì sao? Người ta đi coi &quot;Bố Già&quot; còn mình thì về team con đỉ Raya này 🥲"/>
        <s v="Cậu Vàng nghe xong khóc đái ra máu :))"/>
        <s v="Phim hay quá mà từ cua lại vợ bầu đến phim này trấn thành chưa bh làm t thất vọng"/>
        <s v="T sống hời hợt 😎"/>
        <s v="Ủa trạng tý chiếu chưa nhỉ :)"/>
        <s v="hme"/>
        <s v="Vừa xem xong hay v"/>
        <s v="Xem phong trào là chủ yếu chứ phim cũng chưa đến cái mức gọi là ......_x000a_ thôi thì tự nhận là mình hời hợt vậy 😂"/>
        <s v="Vì mọi người khen dữ quá nên mình quyết định đợi có bản leak mình sẽ coi 🙂 "/>
        <s v="Uầy chia ít cho Harry Tí đi cho bớt lỗ"/>
        <s v="Trạng tí lỗ bao nhiêu rồi 🌝"/>
        <s v="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
        <s v="Mai quyết định đi xem :))))"/>
        <s v="Cả 1 gia đình thì phải hơn 1 con chó Nhật nào đó chứ, phải không...?"/>
        <s v="Mình sống hời hợt nên k xem :))"/>
        <s v="Cũng tính đi coi cơ mà sau khi thấy hà hồ đồ nói ai không đi coi là người sống hời hợt, từ đó mình quyết tâm sống hời hợt và không đi coi phim :)))"/>
        <s v="Hóng Phê Phim reveiw"/>
        <s v="Hóng review"/>
        <s v="tạm sống hời hợt thôi."/>
        <s v="Phan Thu Thảo ? Ở đâu ra 120 tỷ??"/>
        <s v="Thấy mấy bà chị đi xem khen hay còn khóc mướt! "/>
        <s v="Thu Trang Bui hay làaa"/>
        <s v="t cứ nghĩ đây là Godfather phiên bản VN chứ 🤨"/>
        <s v="Còn Trạng Tí lỗ bao nhiêu rồi ạ"/>
        <s v="Chắc 58 tỷ từ Fan vs 1 tỷ từ những người hiếu kì ☺️"/>
        <s v="Trạng Tí hơn nhiều nha"/>
        <s v="Mỗi người mỗi cảm xúc riêng, tự nhiên người ta ko giống mình rồi quy chụp họ sống hời hợt, ủa"/>
        <s v="&quot;khán giả đi xem tôi thấy đa phần đều là người sống hời hợt, đoạn tôi nghẹn thì khán giả lại cười&quot;_x000a_Thế thì ông xem lại mình đi, khác người vl. Hay ông muốn m.n phải đồng cảm xúc theo ông."/>
        <s v="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_x000a_"/>
        <s v="Chưa xem mả nghe review hết muốn xem"/>
        <s v="Ủa cái đoạn ông nghẹn nó mắc cười thật mà :("/>
        <s v="Lấy tư cách gì phán xét những người không có cùng cảm nhận với mình vậy cà?"/>
        <s v="khán giả đi xem tôi thấy đa phần đều là người sống hời hợt, đoạn tôi nghẹn thì khán giả lại cười =&gt; đừng lấy mình làm thước đo cảm xúc của người khác bạn nhé."/>
        <s v="Trẻ em xem đc film này ko mng"/>
        <s v="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
        <s v="Kệ ! Ngực bả giả liên quan gì phim :)"/>
        <s v="Riêng cá nhân mình thì thấy comment trong Group cực kỳ sắc bén, phản bác cũng lựa chọn từ ngữ hay ho, nói ý nào &quot;đau&quot; ý đó, ko mạt sát nhau đọc hư cả não. Group văn minh có khác!_x000a_Còn về review của tus này, mình lại thấy chủ tus đang muốn viết gì đó hài hài để đỡ nặng nề, ai ngờ vẫn dính chưởng."/>
        <s v="Review chân thành dễ thương, kkkk. "/>
        <s v="review hơi ngu._x000a__x000a_ở chỗ đem bà xã ra kêu sống hời hợt!!!! trong khi mình đi cầu hồn cưới hỏi ng vợ ấy????_x000a__x000a_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_x000a__x000a_review phim ngu nhất là nâng mình lên xong chê những ng xung quanh ko giống mình!!!"/>
        <s v="Ah thì ra bạn chọn ăn đá 🤣"/>
        <s v="Review chán k thể tả"/>
        <s v="Lê AnhTrúc cái rì viu nhâyyyy"/>
        <s v="Hic, không đọc đoạn đi xem với bà xã chắc em nghĩ anh là một bà thím nào đó đang review😢"/>
        <s v="Cười trong nước mắt mới là đỉnh bạn ơi! Ngta cười vì khúc đó mắt cười nhưng mắt vẫn đổ lệ"/>
        <s v="Sao thấy review sai lệch nhỉ: toàn là ngôn từ body shaming"/>
        <s v="Ôi giống mình ghê. Đang đoạn mình thấy cảm động muốn khóc thì méo hiểu sao bạn đi cùng mình lại cười. Phim này mình cũng chấm 7/10"/>
        <s v="Đỗ Hoàngg"/>
        <s v="Khổ thân bà xã vl :))"/>
        <s v="#BốGià m.n ạ_x000a_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_x000a_Hì và e đã khóc 🙂"/>
        <s v="Ở trên: Theo quan điểm cá nhân_x000a_Ở dưới: Khán giả hời hợt vì TÔI nghẹn, HỌ cười _x000a_Lôi luôn cả người đầu ấp tay gối với mình vào nói vì cảm xúc chị ấy KHÔNG GIỐNG MÌNH_x000a_Ok 10 điểm HÈN thuộc về anh "/>
        <s v="Vừa coi cả 2 bộ BG với GGLC =))) nói chung là 2 phim xem cũng được :)))"/>
        <s v="Không biết chị vợ đọc được bài này sẽ nghĩ sao. 🤔"/>
        <s v="Lúc cả thế giới cởi truồng thì đứa bận đồ sẽ là đứa khiêu dâm nhé 😂😂😂"/>
        <s v="Giờ lại thêm kiểu thượng đẳng bắt ng# phải theo cảm xúc của mình :))) _x000a_Đùa chứ nhiều khi mình thấy có nhiều ng xàm thật sự. _x000a_Thế đoạn tôi buồn cười bạn khóc thì kệ bạn chứ bạn lại bắt tôi khóc theo à 🙂 _x000a_Hạ bớt quan điểm lại, sống thoang thoáng lên. _x000a_Và đừng nhận xét thiếu tôn trọng về người phụ nữ sống cả đời với mình như thế, đàn ông kiểu vậy hèn lắm. "/>
        <s v="Không phải do khán giả hời hợt đâu._x000a_Do để 1 diễn viên hài đóng vai khắc khổ mà làm chưa tới nên thành ra nó buồn cười vậy đấy :( . Nhìn cái mặt trấn thành mà nói đạo lý thì dù hay đến mấy người ta cũng không thấm nổi._x000a_Hình tượng diễn viên hài ăn sâu vào khán giả quá rồi nên lúc ổng diễn bi người ta cứ cứ tưởng ổng đang diễn hề đó :("/>
        <s v="Bạn này nói hay đấy chứ thấy nói đúng mà_x000a_Sao mn chửi nhỉ"/>
        <s v="thấy thớt review nghe hài hài mà nhiều người nói thế, thích thì coi k thì thôi ai bắt đâu, tiền mình mà."/>
        <s v=":)) bạn ấy nói đúng mà. tại ng khác ko ai dám nói thẳng bạn nói ra thì bị hội đồng"/>
        <s v="Cái review sặc mùi thượng đẳng, sao người khác ko có cảm xúc giống mình là ngta sống hời hợt, bạn nghẹn ngta cười thì kệ bạn, vơ đũa phán xét kèm theo người đầu ấp tay gối mỗi đêm tui thấy bạn hèn thiệt sự. "/>
        <s v="Mik mai tính đi xem mà tự nhiên đọc đc bài review của bạn và một bạn khác cho 5,5/10_x000a_Đang hóng rất hóng vì thích bố già bản youtube và thích TT thì đọc xong làm cụt hẳn hứng"/>
        <s v="Khoan khoan :v sao bạn lại nói đến cặp ngực? Diễn xuất và bộ phim liên quan gì đến ngực bả? "/>
        <s v="Mình đồng tình cùng bạn về vai diễn lần này của Lê Giang- quá hay quá dễ thương _x000a_Và đoạn khuôn mặt TT ko đủ khắc khổ - có lẽ phần nào mình biết tuổi thật của TT nên dù tạo hình thế nào cũng ko ra được nét già và khổ thật sự _x000a_Mấy nhận xét dưới thì mình ko quan tâm mấy 🙂 "/>
        <s v="Coi phim rạp là phải chấp nhận, không ai giống ai, tôi không chấm điểm cho phim, quan điểm của tôi là phim hay !"/>
        <s v="Review hay nhất về phim này trước giờ, đặc biệt là câu chốt. Mong là bà xã bro ko ở trong này 🙃"/>
        <s v="Vì cặp ngực không thật :))"/>
        <s v="Giả tạo như cặp ngực🤣🤣🤣🤣🤣"/>
        <s v="Hay cho câu khán giả đi xem đa phần đều là những người sống hời hợt 😂"/>
        <s v="Nhiều khi dag phiêu theo cảm xúc thì các bạn xung quanh cứ cười hí hí..."/>
        <s v="Hay bạn nới rất hay!"/>
        <s v="Huynh Duy Khuong &quot; Bình Film &quot; rat hap dan......Khien cho Nguoi nào CHUA xem BO GÌA ...se náo nuc , hieu k`y....VAO XEM NGAY &quot; BO GÌA &quot;..."/>
        <s v="Toi yeu TT lam lam lau lau lam roi.vay nen ai khen TT toi cho la ng ấy công tâm. Tôn vinh su that la ng tốt. Vay nen chi cam on loi phan tich qua tuyet coi cua e đo."/>
        <s v="Nhiều người xem nhiều tuổi rồi không phải toàn người trẻ tuổi xem kênh nhé em!Em không thể xưng anh với tất cả mọi người. A chắc cũng hơn e khoảng 10 tuổi."/>
        <s v="Thank you bạn nhé!!!! _x000a_Mình đã xem!!! _x000a_Cảm ơn về những lời nói này!"/>
        <s v="Very good em trai  thanks 👍👍👍👍👍👍🌹🌹🌹🌹🌹🌹🌹"/>
        <s v="SAO XƯNG ANH VẬY...MÀY CON NÍT DÁM XƯNG ANH VỚI NGƯỜI NGHE....NGƯỜI NGHE ĐỦ THÀNH PHẦN..CHO NÊN MUỐN THÀNH CÔNG PHẢI HỌC CÁCH XƯNG HÔ NHÉ"/>
        <s v="Mày nói tự xưng anh với ai vậy.??!! Hay khan giả toàn là em. Xem lại cách nói chuyên..."/>
        <s v="A nói chuyện hay và phân tích lôi cuốn"/>
        <s v="👍👏 thích cách nhìn của Leader đối với Leader"/>
        <s v="Tôi đây xem rồi mà vẫn không hiểu tại sao phim Bố Già TT cuốn hút mình đến vậy.Xem xong nhớ phim lắm  rất muốn xem lại"/>
        <s v="A thích suy nghĩ của e Khuong à"/>
        <s v="Bạn phân tích và bl phim rất sâu sác và chính xác"/>
        <s v="Trấn Thành thật đúng nghĩa bố già về nghê thuật biểu diễn,"/>
        <s v="Anh là người cũng cực kỳ xuất sắc"/>
        <s v="Cám ơn em về clip phân tích. Anh đã thấy mình vẫn đang đi đúng đường ;-)"/>
        <s v="TT the best , da tai , da ngon ngu , hoat ngon , rat dao duc , Khan gia rat nguong mo TT"/>
        <s v="Xung anh toi ai vay?"/>
        <s v="Hay 👍"/>
        <s v="Em phân tich rất hay"/>
        <s v="Chj gjong em ....em noi rat hay"/>
        <s v="Em này phân tích quá siêu 😊😊😊"/>
        <s v="Bạn này phân tích hay !!"/>
        <s v="Huỳnh Duy Khương. Em bình luận quá hay. Quá chính xác cảm ơn em..."/>
        <s v="Nói thật đi, anh đã khóc khi xem bộ phim này ko ạ?"/>
        <s v="Anh nói chuyện cuốn thật sự"/>
        <s v="Hy vọng con dành thời gian phân tích phim Trùm no của thằng bị binh hoang_x000a_tưởng Khương dua vừa làm đạo diễn vua bien kịch 🥴🤣"/>
        <s v="Anh Khương nói hay lắm, trấn Thành rất giỏi đa tài e rất ngưỡng mộ TT về mọi mặt, em thấy a nói TT hay giỏi chính a đã hay giỏi rồi ❤️❤️❤️"/>
        <s v="Tr Thành giám khảo thách thức danh hài cho anh kinh nghiệm cộng với trí thông mìnhham học hỏi anh đã thành công bộ phim Bố Giá chúc mừng Tr Thành"/>
        <s v="Bạn nói rất đúng. Trấn Thành giỏi. Nếu phim “bố già”, không có vai trò marketing của Trấn Thành thì sẽ không thành công . Ngoài ra phim thành công còn có vai trò của Trấn thành ở nhiều khâu."/>
        <s v="Góp ý. Bạn nên đổi cách xưng hô. Bạn xưng “Anh” với người xem?_x000a_Nếu bạn định vị người xem là học sinh, sinh viên nhỏ tuổi hơn bạn, bạn nên để trong phần giới thiệu thông tin kênh, hoặc vài giây đầu của clip. _x000a_Mình góp ý chân thành, nếu như bạn thấy đúng thì làm, ko thì thôi."/>
        <s v="Bạn phân tích hay giỏi quá ! 👍💖💖💖"/>
        <s v="Cách nói chuyện rong tt qua"/>
        <s v="Em này bình phim khá hấp dẫn"/>
        <s v="04:51  Em không muốn ngủ muộn, chỉ là đang chờ ai đó chúc ngủ ngon thôi. 🏹"/>
        <s v="da xem nhieu video review .viđeo nay review dinh  nhat"/>
        <s v="review qua hay do ban.loi cuon va nhieu ban noi minh noi da ga"/>
        <s v="Trước khi xem phim này, em coi khá nhiều review để nghe từng góc nhìn. Cảm ơn anh Khương rất nhiều đã chia sẽ ❤. Cảm ơn team và ekip  làm video chất lượng._x000a_P/s ai đưa áo hường cho anh Khương vậy?"/>
        <s v="Anh giỏi thật 👍🏻 luôn ủng hộ anh 😼"/>
        <s v="Anh Khương bn tuổi nhì ?"/>
        <s v="Một bộ phim mà anh có thể học hỏi được nhiều bài học như vậy, tuyệt vời@@"/>
        <s v="hayyyyyyyy"/>
        <s v="Tran La t muốn khóc đi lẹ"/>
        <s v="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
        <s v="Mỹ Ngân có khăn giấy khỏi đem nhe 🤣"/>
        <s v="Mộc Hương Chau Thi Kieu My"/>
        <s v="Ủa có hả"/>
        <s v="Nhii Pt Trần Nguyễn Như Minhh Dươngg Ánh Thu Hà Lê nhớ đem giấy "/>
        <s v="Bán khăn giấy nói mịa đi"/>
        <s v="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_x000a_À mà rạp HN k phát khăn giấy đâu các m ạ😂"/>
        <s v="Bùi Nguyên Ngọc Tỷ t chuẩn bị sẵn bịch khăn giấy cho 2 đứa lun r nè:))"/>
        <s v="Minh Nè Phạm Hải Bùi Khang  đi coiiiiiii 😆😂"/>
        <s v="14/3 còn vé hg ạ😢"/>
        <s v="Huyền Trúc khăn giấy k dám xài kk"/>
        <s v="Mỹ Uyên 2 về đi xem với út nè 😗"/>
        <s v="Coi phim xong hôm qua 8/3 còn được tặng bánh có logo phim Bố Già nữa 😝"/>
        <s v="Ngân đi hok pạn iu"/>
        <s v="Ân Ân "/>
        <s v="Lưu Hương Ly "/>
        <s v="Cảm động thôi chứ chưa đến mức phải khóc😂"/>
        <s v="Alo Nguyễn Thị Thảo Hiền "/>
        <s v="Hôm qua đi xem, khóc hết nước mắt"/>
        <s v="Diễm Quỳnh phải đi xem thôi em"/>
        <s v="Mới coi hqua"/>
        <s v="Ủa sao cháu xem cháu nỉ cười nhe răng nhẻ🤔"/>
        <s v="Đỗ Thu sao mình ko đc "/>
        <s v="Cũng muốn đi coi🙂"/>
        <s v="Nguyễn Nguyệt ủa có hơm"/>
        <s v="My My nay quên k chuốt mắt kara với kẻ mắt cho Dương Minh Tuyền 😆_x000a_"/>
        <s v="Vũ Thục Hằng bạn iu ei, có giấy thật à"/>
        <s v="Trình Thị Thuỷ Dũng Nguyễn đi xem phim đê"/>
        <s v="Tức không ai chỡ đi"/>
        <s v="Muốn xem vl"/>
        <s v="Aaa"/>
        <s v="Đặng Thu Hường mún đi xem😂"/>
        <s v="Tao cũng chuẩn bị tâm lý khóc lắm 🙂 mà tao cười nhiều hơn khóc ..."/>
        <s v="Nguyễn Văn Long mình cũng mún đi xemmm"/>
        <s v="Vũ Thị Hiền nói ra lại bảo mình không có trái tim😥"/>
        <s v="Hải Vân đi không?"/>
        <s v="Phim rất vui và cảm động hic hic...tất cả diễn viên đóng đều hay"/>
        <s v="Trần Mai Hương hnao đi xem thử"/>
        <s v="Thanh Lộc ui nhung yêu lộc lắm "/>
        <s v="Nguyễnn Thuu Thủyy muốn đi 😣"/>
        <s v="Mỹ Ngọc kì z babi"/>
        <s v="Mai Hồ Thúy Vy đi xem đi cho t bịch khăn giấy :((((("/>
        <s v="Này thì tính đi xem từ tối m1 này😞"/>
        <s v="Chon ngay nhanh ng ae HT Mẫn Tiên oi ^^ "/>
        <s v="Tui coi đâu có khóc mà tui nằm bò ra cái ghế đôi :(("/>
        <s v="Nghĩa Hữu Nguyễn Thị Kiều Anh  lên kèo điii muốn coi quá à 😁"/>
        <s v="phim hay . nhưng mà mình không dc đi xem 😥"/>
        <s v="Hic hic🤧"/>
        <s v="Mai Ngọc Vũ  Sociu Hương  hết vé mới cayyy😩"/>
        <s v="Huệ Khểnh nhớ ko make và kèm theo khăn giấy"/>
        <s v="Bảo Uyên "/>
        <s v="Thu Thuy t tức :((("/>
        <s v="Phạm Anh Thư Phạm Trúc Ly phim cảm động vậy mà chả ai phát khăn cho hai bạn lau nước mắt dị"/>
        <s v="Coi mà khóc nhức đầu luôn á :(("/>
        <s v="Châu Cát "/>
        <s v="Ủa v mà tui k đc phát 😑"/>
        <s v="Đi honggg:)) Nè Nhơnn "/>
        <s v="Ơ s mình k có khăn giấy nhà Biện Thị Huyền Trang Lê Nguyễn Bảo Ngọc Nguyễn Thị Thúy"/>
        <s v="nè thấy chưa Bình Minh Lai Song Clear"/>
        <s v="Trương Như Mộng "/>
        <s v="Nguyễn Thị Xinh về nhà mới khóc âhha"/>
        <s v="Mình rưng rưng thôi chứ chưa khóc nha 🥲"/>
        <s v="Hồng Ngân sao trưa mình hông đc phát 🤣🤣🤣"/>
        <s v="Huỳnh Ngọc Quế Annh hok ấy mìn đi đi chị"/>
        <s v="Nguyễn Thị Như Huỳnh "/>
        <s v="Quách Mếnl sao nè???🤔"/>
        <s v="Ngọc Ngân làm pải mang theo"/>
        <s v="vừa hài hước vừa cảm động \"/>
        <s v="Thanh Vy"/>
        <s v="Xem xong ra đi toilet có cái xài "/>
        <s v="Phi Cường mau hết bệnh ik coi nè 😘"/>
        <s v="Dương Thị Thu Huyền  có đứa khóc "/>
        <s v="Trần Hoàng Đông PhươngQuảng Hà hic"/>
        <s v="Muốn ik xem quá "/>
        <s v="Thanh Lam ko cs xe là chịu ni"/>
        <s v="Mai Ntt "/>
        <s v="Phim hay, nội dung nhân văn dạy cách đối nhân xử thế 👍👍👍"/>
        <s v="Chán nhà :)))"/>
        <s v="Hồ Đắc Dũnq "/>
        <s v="Công nhận bản điện ảnh này hay hơn bản youtube, cảm xúc hơn nhiều 🙃"/>
        <s v="Lê Lam Xuyên"/>
        <s v="Duy Lee xem ko vk "/>
        <s v="Phim nhạt vl mấy đứa khóc sướt mướt t cũng chịu thua"/>
        <s v="Phim này hài hước ko mọi người"/>
        <s v="BảO TrẦn "/>
        <s v="Quynh Anh người anh em"/>
        <s v="Nguyễn Phương Hoa co di khong_x000a_"/>
        <s v="Chưa kịp khóc cái cười tiếp rồi"/>
        <s v="Aiidiicoiihemm😋"/>
        <s v="Linh Linh xem chưa cho t đi ké vớiiii"/>
        <s v="Hôm đi xem chả thấy khăn giấy đâu. Làm ướt hết cả áo khoác "/>
        <s v="Trương Minh Chiến đi xemmm😢"/>
        <s v="Thiên Thanh galaxy nguyễn du phát khăn zấy kìa =))"/>
        <s v="Không có khăn giấy, tốn cả sắp khẩu trang"/>
        <s v="Nguyễn Hoàng Minh Thuận anhh🥺"/>
        <s v="Lê Thu Hồng Đặng Văn Thoàn  chắc ai đó sẽ cần 🥺"/>
        <s v="kéo dài bao nhiu phút vậy ạ"/>
        <s v="Nguyễn Ngọc Tuấn anhhh "/>
        <s v="Lê Minh Khoa "/>
        <s v="Nhi Nhít cj ơi"/>
        <s v="Anh ơi Phi Long"/>
        <s v="Huỳnh Như Ý'ss  đi hok m"/>
        <s v="Rồi rồi Nguyễn Tấn Đức "/>
        <s v="Văn Hoàng 🥱"/>
        <s v="Khăn giấy CO.OP MART của tụi em tài trợ chương trình này 🤣🤣🤣🤣"/>
        <s v="Muốn xem Hoàng Thế Bảo "/>
        <s v="Ph Tấn Đại"/>
        <s v="Muốn xem quá đi"/>
        <s v="Phương Thảo Trần Thanh Long nhớ cầm theo khăn giấy nha 🙂"/>
        <s v="Tui muốn xem mò "/>
        <s v="Thúy Điều ngon v m "/>
        <s v="Phải chi có người dắt mình đi 🥲"/>
        <s v="Nguyễn Vương cũng muốn đi xemmm:((("/>
        <s v="Ngọc Hương mình cũng đi sao hong đc phát :("/>
        <s v="Bình Nguyễn em này không biết chị em mình đi xem dc phát ko nhỉ"/>
        <s v="Hạnh Hân thich qa gio sao😔"/>
        <s v="Trần Quang Quy"/>
        <s v="Linh Giang Hương Trà"/>
        <s v="lòi lon"/>
        <s v="Trọng Nguyễn Vy Thúy Nguyễn Ngọc Tuyết  Tấn Đạt Duy Khiêm "/>
        <s v="Bảo Duy "/>
        <s v="Thu Nguyễn I want"/>
        <s v="Ng Trà My ủa"/>
        <s v="Nguyễn Thu Hiền em ra đi coi nhá"/>
        <s v="Nguyễn Đức Thiện🥺"/>
        <s v="Trần Huỳnh Kim Quyên cảm động rơi nước mắt"/>
        <s v="Tiết "/>
        <s v="Oi troi chac khóc từ đầu đến hết phim"/>
        <s v="Nhã Kỳ bố già kìa 🤦🏻"/>
        <s v="Mn cho em hỏi xem có cần đặt trc k ạ "/>
        <s v="Phạm Thị Thiện Duyên 😌😌"/>
        <s v="Thanh Thanh  nhắm khóc hong dzi"/>
        <s v="Phạm Minhh Sơn 🥵🥵"/>
        <s v="Võ Thị Thu Hà tuần sau"/>
        <s v="Nguyễn Hòang Châu  Nguyễn Long Phuong Anh Nguyễn Trọng DuyBích Tuyền"/>
        <s v="Nam Võ coi này hong"/>
        <s v="Nguyễn Quỳnh Như đi xem không ??"/>
        <s v="Trần Thùy Dung bh lotte mới mở đây😩"/>
        <s v="Thảo Nguyên  dễ thương ghê :33"/>
        <s v="Duy Đức Võ đi coiii"/>
        <s v="Nguyễn Ngọc Quang "/>
        <s v="Võ Thị Thanh Nga "/>
        <s v=".."/>
        <s v="Ai đi dới em hok "/>
        <s v="Vầy s dám coi 😭"/>
        <s v="Hàn Thủy Nguyễn Ngọc Ánh đi xem đi"/>
        <s v="Nt AnhThư  m xem chưa ù"/>
        <s v="Thanh Thảo về lẹ đi coi nè"/>
        <s v="Tuấn Hào muốn coi liền qué 🙂"/>
        <s v="Đào Nguyên HIểu có bịt khăn rùi chớ :v"/>
        <s v="Linh Hannie tối cho tiền em đi xem phim. ☺️☺️"/>
        <s v="Ai đó đi vs mình đi ^^"/>
        <s v="Hương Shine  vào đi xem ha"/>
        <s v="Nguyễn Vân  Trâm Đoàn  saooo mấy b "/>
        <s v="Đan Thuy"/>
        <s v=" phát cho Gia Bao Tran của toi vớiiiii"/>
        <s v="Phú Nghĩa hiu hiu"/>
        <s v="Khả Phi"/>
        <s v="12 tây còn phát khăn giấy jko ạ =))"/>
        <s v="Coi phim khóc sướt mướt luôn nha mn ơi 😞"/>
        <s v="Xịn zịiii :))"/>
        <s v="Tấn Phát  di coi hông"/>
        <s v="Ước gì muốn xem phim 😐"/>
        <s v="Mua vế online dùng app gì v mng "/>
        <s v="Minh Ngọc  mai ii nhen"/>
        <s v="Thanh Khoa Võ 👏"/>
        <s v="Muốn đi coi ghê ... 😵"/>
        <s v="Khóc nhiều lắm 😭😭"/>
        <s v="Muốn đi Xem"/>
        <s v="tối nay xem đi a Lê Tuấn"/>
        <s v=" Nguyễn Trang "/>
        <s v="Tâm Nguyễn Hương Giang t thèm"/>
        <s v="Chờ Lotte Cinema Ninh Bình mở "/>
        <s v="Từ Châu "/>
        <s v="Đặng Khánh Lâm hay xem bố già đi "/>
        <s v="Thanh Hằng đi thôi 🤪"/>
        <s v="Phi Như Naabia OA"/>
        <s v="Mình cũng muốn đi xem 😪"/>
        <s v="Tùng Lâm"/>
        <s v="Đoàn Quang Sangn"/>
        <s v="Cườnq Nhỏ"/>
        <s v="Có sẵn luôn kìa anh =))))))) khóc từ từ thoi nha Lưu Dương Xuân Hòa "/>
        <s v="Thương Hoài xếp lịch đi xem bạn ơi 🥰💕❤"/>
        <s v="Phi Nhung"/>
        <s v="Tiến Trí"/>
        <s v="Nguyễn Thanh Thư"/>
        <s v="Nguyễn Bích Nga  "/>
        <s v="Quỳnh Như bữa đó như dòng sông hà luôn nè"/>
        <s v="DụNg uiii ra xem anh oiiii"/>
        <s v="Hiếu Bin tiếc là chồng bận "/>
        <s v="Như Ý Hàng Bửa nào đi coi kg em"/>
        <s v="Mi Vân sao mình ko đc tặng khăn giấy kìa mi"/>
        <s v="Đinh Phương Thảo Mai có ai đi xem hong?:))"/>
        <s v="Chị Bẹp8/3 đi mồ"/>
        <s v="Nhã Vy "/>
        <s v="Linh Rb buồn z kh coi 😌"/>
        <s v="Cậu Pin 🙄"/>
        <s v="Ngọc Tran đi ko"/>
        <s v="Trọng Phúc😢"/>
        <s v="Thuan San liệu 8-3 này mình có thể đi xem thử k a nhỉ"/>
        <s v="Đình Nhất Dương ck ơi có phim rồi nàyy"/>
        <s v="Nguyển Sỉ Đang😅"/>
        <s v="Đào Thị Thu Nguyệt"/>
        <s v="Trung Sơn may quá đc tặng khăn giấy 🙂"/>
        <s v="Nguyễn Minh Đức có coi nhớ lấy xài khăn giấy nha"/>
        <s v="Mai mang khăn giấy theo nha má Nguyễn Ngọc Thiên Di"/>
        <s v="Trần Như là tr , chắc khóc lắm m ơi"/>
        <s v="Xem ở Đà Lạt có được phát khăn giấy như vậy k nhể? :vv"/>
        <s v="Rạp ở hà nội có đc phát khăn giấy k nhỉ 🤔"/>
        <s v="Ai coi r cho mình hỏi là bản rạp này có nội dung cơ bản khác với bản trên youtube trc đây ko!? Hay cũng giống và đc thêm nhiều tình tiết vào hơn? Mình ko theo dõi quá trình pv hay những bài báo liên quan quá trình làm phim nên ko rõ"/>
        <s v="Hoang Thuy Dung qua mùng 8-3 xem"/>
        <s v="Nguyễn Hoàng Việt mình ơi"/>
        <s v="Biết hết tiền đấy nhưng vẫn thích tag Lan Phương Ngọc Nhi"/>
        <s v="Lương Tuấn Mạnh ..."/>
        <s v="Cẩm Thu phim hơi bị hay luôn á em"/>
        <s v="Bùi Phan Yến Vy Võ Thị Thu Đông ý hai thằng mày saoooooo"/>
        <s v="Đinh Hoàng Lộc Chết rồi ! Mình đã nói chiatay người ta mất rồi ... người đồng ý ngay khi em cất lời ..  vậy là ta đã hết được đi xem phim cùng nhau mất rồi .... ú ù uuuuuu 😔"/>
        <s v="Hoàng Minh nôn qué"/>
        <s v="Sáng Vũ Xuân "/>
        <s v="Thư Nguyễn "/>
        <s v="Thảo Vân 😞"/>
        <s v="Hiuhiu"/>
        <s v="Bạch Quốc An đi coi"/>
        <s v="Sao rạp Gia Lai ko phát a 😂😂"/>
        <s v="Trần Ngọc Như"/>
        <s v="Phạm Thị Hạ "/>
        <s v="Tran Bao Ngoc 🙂..."/>
        <s v="Ngân chế m thấy chưa, t kiu đem khăn giấy m chửi t =))"/>
        <s v="Huỳnh Nguyên bạn ơi"/>
        <s v="Do An Phuc  tag lần thứ N:)) nhưng kb khi nào mới đc coi "/>
        <s v="Thanh Tuấn lên chưa e mọi ng đợi e 🤷🏼‍♀️"/>
        <s v="Vương Hồng Chi"/>
        <s v="Đoàn Trần Công Tín"/>
        <s v="Tu Cam Pham "/>
        <s v="Trời :(("/>
        <s v="Lê Anh Tân 😟😟"/>
        <s v="Võ Ngọc Phụng"/>
        <s v="Yến Hạ Quee Chii Trinh Huỳnh "/>
        <s v="Lộ Ngọc Trân đi hong bé"/>
        <s v="Khải Phạm để toi lau nước mắt cho bà nhe=)))"/>
        <s v="Linh Ái Phạm Thu Trúc  2 bạn dắc mình đi đi"/>
        <s v="My Thảo Rii thì thoiii🤦‍♀️"/>
        <s v="Nguyễn Thị Phuong Anh Phương Nhi Sử  á cute qué nè hỏng lẽ hong đi 🥺"/>
        <s v="Duy Phạm  tại b"/>
        <s v="Đem theo cuộn giấy chùi đít nữa Trinh Trinh "/>
        <s v="Huỳnh Black "/>
        <s v="Cao Phương Anh Đi khummm"/>
        <s v="Bao nhiu tuổi xem đc"/>
        <s v="Bùi Kim Cương 🥺"/>
        <s v="Võ Hồng Ngọcc "/>
        <s v="Nhưng cube đáng iuuu uiii"/>
        <s v="Mỹ Hằng "/>
        <s v="Khoa Nguyễn "/>
        <s v="Anh Thái"/>
        <s v="Văn Thị Diễm Trinh đi coi đi hụ hụ"/>
        <s v="Cậu Út  jk coi nè cv 😛😛"/>
        <s v="Maiii Trần Phúc Hậu"/>
        <s v="Võ Minh Tài "/>
        <s v="Không lẽ giờ đi mình nữa :&lt;"/>
        <s v="Có nhaa"/>
        <s v="NT Thanh Trà Trần Trúc Lâm Kim Nga thấy sao bạn"/>
        <s v="Ng Kimm Ngọc đi ko em"/>
        <s v="Ngơ Ngơ"/>
        <s v="Ko coi đc 😭"/>
        <s v="Tuyến Quang_x000a_:(("/>
        <s v="Nguyen Nhat Anh tao mun di xem phim...."/>
        <s v="Nguyễn Trường  khỏi giấy :)))"/>
        <s v="Chu đáo vậy thôi chứ&gt;&lt;"/>
        <s v="Xinh My "/>
        <s v="Dân Lê Khánh Nguyễn Thị Minh Nhi Lê Phương Trang Thu Lê Lê Ngọc Quyên Huỳnh Thương đi xem phim nè quý dị"/>
        <s v="Tũn Tũnn"/>
        <s v="Dương Hồng Thanh"/>
        <s v="Hương Giang 😏"/>
        <s v="Triệu Nguyễn alo alo anh hai ồ 🙇‍♀️"/>
        <s v="Giang Ngọc Anh phải xem aaaaaa"/>
        <s v="Trần Nhân đi về nhớ review"/>
        <s v="Thái Họ Vũ Trần Thị Ngọc Ánh Nguyễn Thành Công "/>
        <s v="chuẩn bị lấy nước mắt rửa mặt Dương Thị Thu Huyền"/>
        <s v="Lương Gia Linh Hoàng Phương Uyên Bảo Khanh Nguyễn  😢"/>
        <s v="Bảo An "/>
        <s v="Ngô Huynh Nhu đợi 20 ngày nữa lâu quá bà 🙂"/>
        <s v="Trâm Tròn "/>
        <s v="Tam Anh"/>
        <s v="Mai Ngọc Minh Anh đợi anni gòi đi😂😂😂"/>
        <s v="Vũ Thị Thu Yến đi coiiiii"/>
        <s v="Tuyet Trinh"/>
        <s v="Nguyễn Truc Ly t5 tuần sau đó bạn mình ơi 👉👈"/>
        <s v="tương tác &lt;3 "/>
        <s v="Vân Khánh  đê"/>
        <s v="Tấn Thành Dô xem với em xong dề"/>
        <s v="Thiên Hương Kim Phố Nguyênn Nguyênn "/>
        <s v="Khăn giấy coop kìa :))) Minh Thư"/>
        <s v="Đặng Thị Nguyên "/>
        <s v="Bưởi Bưởi "/>
        <s v="Nguyễn Thị Khả Tú"/>
        <s v="Mai Anh "/>
        <s v="Đi kh cô bé Kim Huyền "/>
        <s v="Nguyễn Minh Thư muốn đi 😐"/>
        <s v="Nguyễn Hạnh nôn nóng quá nèeee"/>
        <s v="Ngọc My Huỳnh Như tinh tế quá "/>
        <s v="Thien Le thử làm cặp tinh nhân mới iu nhau dắt coi phim giải trí coi"/>
        <s v="đi"/>
        <s v="Tín Nguyễn k nói a là e muốn đi coi phim này đâu "/>
        <s v="Chí Hiếu đi coi không:)))"/>
        <s v="Phạm Thanh Bình Huyền Thanh lên lịch các bạn toy êk"/>
        <s v="Tuấn Bà Bà Thảo Nguyên Trần Tấn Lực alo ae"/>
        <s v="Huỳnh Alan dẫn Nội đi xem đi Út"/>
        <s v="Nguyễn Thị Ngọc Dân"/>
        <s v="Chy Pé  aaa muốn đii"/>
        <s v="Tuấn Hoàng "/>
        <s v="Võ N. Bảo ĐI HK"/>
        <s v="Mỹ An  nhớ đem "/>
        <s v="Nhật Nguyễn t"/>
        <s v="Vũ Phan  đi hem :(("/>
        <s v="Mai Phương Phương 🤔"/>
        <s v="🥺Chánh Nghĩa"/>
        <s v="Vũ Nam Pé mún i coi"/>
        <s v="Luân Nguyễn 🤔🤔"/>
        <s v="Minh Đức kêu đi coi kh coi "/>
        <s v="đi coi đi A đi Nv's Mai's "/>
        <s v="Ui"/>
        <s v="Thanh Hiền  "/>
        <s v="Thảo Quyên "/>
        <s v="Nam Giang Vũ "/>
        <s v="Kim Hưng"/>
        <s v="Ngọc Nguyễn Em ơi đi coi hông"/>
        <s v="Hoàng Vi"/>
        <s v="Huỳnh Thị Băng Tâm Nguyễn Duy Nhất rồi khi nào 2 bay định rũ t đi dãy t chờ dài cổ ròi á"/>
        <s v="Nguyễn Chí Bảo "/>
        <s v="Trần Thị Hạnh xịn z"/>
        <s v="Thanh Toàn khóc lòi cl nha"/>
        <s v="Lê Công Thành Danh hhhh"/>
        <s v="Dâu Tây rủ dũy trang đi xem "/>
        <s v="Trần Đặng Thanh Tâm"/>
        <s v="Nguyễn Long Hiệp"/>
        <s v="Huân Lê"/>
        <s v="Trà My Nguyễn"/>
        <s v="Lam Phuc Dinh mệt mỏi quá 😞"/>
        <s v="Nguyễn Hoàng Luân anh :))))"/>
        <s v="Bình Minh ôi thế là k cần mua khăn giấy à "/>
        <s v="Nguyễn Thị Thanh Thảo"/>
        <s v="Yến Phụng "/>
        <s v="Minh Thương Minh Hải đii"/>
        <s v="Thôi ạ đừng ạa vào rạp khóc chắc nhục lắm ạaa"/>
        <s v="Diệu Linh chuẩn bị rớt nước mắt :&lt;&lt;"/>
        <s v="Trịnh Thủy cho sẵn để lau nc mắt:))"/>
        <s v="Thu Hương ban ơi"/>
        <s v="Phạm Nguyễn Tố Quyên  alo "/>
        <s v="Phan Nhân "/>
        <s v="Huyền Huyền 🥺🥺"/>
        <s v="Trần Kim Hân "/>
        <s v="Ngọc Bích  xem ko"/>
        <s v="Vy Ngọc "/>
        <s v="Nguyễn Trần Phúc Hưng  "/>
        <s v="Nguyễn Đức Nguyên dẫn em đi"/>
        <s v="Vũ Huyền  đi xem đừng qét mi vs vẽ mắt nha c ☺️"/>
        <s v="Trà Mi Huyền Trang"/>
        <s v="Đào Ánh Tiên"/>
        <s v="Nguyễn Anh Tuấn "/>
        <s v="Phạm Sơn Hùng  để lãnh lương dẫn đi nho"/>
        <s v="Muốn đi coi quáaaaa"/>
        <s v="Trà My Nguyễn Thị đề nghị xem phim nào cũng phát cho m =))"/>
        <s v="Thanh Diệu "/>
        <s v="Ngọc Trinh  tối mang dùm mình hai bịch khăn giấy, cho mềnh và bồ mềnh lâu nước mắt nha"/>
        <s v="Song Anh"/>
        <s v="Duyên Nguyễn :((("/>
        <s v="Hân Trương VT Tuấn Lộc Thịn Pò Nguyễn Thị Phương Nghi mấy em yêu ơi"/>
        <s v="Lan Đỗ "/>
        <s v="Hằng Soshi Ánh Tuyết rãnh k"/>
        <s v="Hồng Phúc  Võ Xuân Đông thấy rì viu khóc lụt rạp"/>
        <s v="Trần Dii Chị khóc chung với bé hông?"/>
        <s v="Lục Vĩ Phong"/>
        <s v="Hào Phiêu"/>
        <s v="Lê Thii Thơm 🤧🤧"/>
        <s v="Minh Huy liệu cúi từn nãy cậu có nhã hứng đi khok chung với tớ?"/>
        <s v="Diễm Hương"/>
        <s v="Linh Thị"/>
        <s v="Mỹ Dung "/>
        <s v="Thơ Huỳnh"/>
        <s v="Lâm Gia Quỳnh "/>
        <s v="Phạm Hạnh phát khăn giấy luôn là b cỡ nào r "/>
        <s v="Ngọc Quà dth hén 🤣"/>
        <s v="Phạm Ước "/>
        <s v="Nguyễn Ngọc Phuong"/>
        <s v="Trần Ngọc Nhã Kỳ cbi hê"/>
        <s v="Ánh Tuyết let go 🥰"/>
        <s v="Quang Trung có khăn giấy luôn kìa , nên xem hehe"/>
        <s v="Nguyễn Hằng Nguyễn Hưng"/>
        <s v="Duy Lĩnh"/>
        <s v="Nguyễn Chiêu"/>
        <s v="Thư Lê đi xem coi có khăn giấy ko"/>
        <s v="Thuong Tran"/>
        <s v="Nguyễn Kim Ngân khỏi mua khăn giấy nha =)) "/>
        <s v="Trang Cưng "/>
        <s v="Lên lịch bố nó ơi Huỳnh Duy Đoan"/>
        <s v="Review chi tiết: https://www.facebook.com/khenphim/posts/4053135994710409 "/>
        <s v="Để lỡ có cười phun bắp ra thì có khăn giấy lau cho sạch akkakakaka"/>
        <s v="Thích cái vé ý..."/>
        <s v="ơ sao hôm nay có suất hay thế "/>
        <s v="Phim này hay hơn phim hôm qua nha ;)"/>
        <s v="Thu Ha đi xem đi"/>
        <s v="Để ăn bỏng ngô xong thì chùi tay chứ đừng chùi vào quần áo hoặc cô liếm cho sạch ngón tay đó 🤣"/>
        <s v="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
        <s v="Chưa từng xem . Và cũng k có Ý định xem nó"/>
        <s v="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
        <s v="Không hiểu sao rất ghét film Việt Nam! "/>
        <s v="Phim xem rất hay và ý nghĩa"/>
        <s v="mình thì có cái gì có mặt tt thì mình ko xem. theo chủ quan của mình thi nó rất đạo đức giả, cuồng ngôn"/>
        <s v="Nguyen Anh lụm"/>
        <s v="Ngày mới vui vẻ và gặp nhiều may mắn nhé ❗"/>
        <s v="Vậy mà chưa có tg đi coi"/>
        <s v="Phim chiếm hết toàn bộ suất chiếu sáng đến tối thì doanh thu ko cao mới lạ. Muốn xem Raya và rồng thần cuối cùng mà chỉ co suất 9h sáng với 12h trưa, chán đời"/>
        <s v="𝐂𝐎𝐌𝐁𝐎 𝟐 𝐍𝐆À𝐘 𝟏 ĐÊ𝐌 𝐕𝐈𝐍𝐏𝐄𝐀𝐋𝐑💞💞_x000a_⚡️⚡️⚡️Chỉ với #880k/người_x000a_🍀🍀 Bao gồm:_x000a_🌼 2N1D nghỉ tại khách sạn 5* #Vinpearl Nha Trang_x000a_🌼 Buffet sáng chuẩn 5*_x000a_🌼 Bể bơi, xông hơi, gym_x000a_🌼 Vé vui chơi, safari Vinwonders/Vinpearl land_x000a_🌼 Cáp treo khứ hồi qua đảo._x000a_‼️ Book được giá này thực sự là quá rẻ rồi ạ, vì vé Vinwonders mua lẻ đã 880k/người!_x000a_** Lưu ý:_x000a_Áp dụng từ 2 người trở lên_x000a_Liên hệ tư vấn Tâm : 0385037881"/>
        <s v="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
        <s v="Phim Ròm cũng vậy_x000a_PR rầm rộ xong xem như cl_x000a_Đến khi hết phim cả rạp ngơ ngác tưởng vừa mới trailer"/>
        <s v="thế còn khóc lóc cái nỗi gì nữa trời :))"/>
        <s v="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
        <s v="Gia Bảo nôn đi coi quá :v"/>
        <s v="công nhận lúc bài Bigcityboi lên dàn loa rạp nghe đã thật"/>
        <s v="Phan Hạnh"/>
        <s v="Trần Thị Xuân Thảo Ngọc cũng rảnh mà sao k rủ 😞"/>
        <s v="Loan Doan mắt còn bụp ko bạn eii :))))"/>
        <s v="Phùng Thư chị yêu xem chưa "/>
        <s v="Xem mà khóc hoài à"/>
        <s v="Phải đi semmm mới đcccccc hicccc"/>
        <s v="An Hòa Lê đọc cmt mún đấm mấy má chê văn mẫu pr ghê, khó chịu vl "/>
        <s v="ủa r thao :))// kết ổng đi hay là cái ảnh ổng đi chụp trc "/>
        <s v="Mèo đi k"/>
        <s v="Ngọc Minh buồn là bạn mình k chẹo đi coi với mình"/>
        <s v="Seeder group nào cũng thấy mặt thì chẳng cao. ;))"/>
        <s v="Đội ngũ PR rầm rộ.. Chiếm hết suất chiếu.. 1 ngày 20 suất.. Coi thì cũng được.. Nên nói chung phim thành công cũng ko có gì bất ngờ.. Có 1 đội ngũ làm phim ok.."/>
        <s v="sợ thật Việt Nam, cái gì cũng phải là nhất cơ, cái gì cũng phải top thì mới hài lòng &quot; có doanh thu trong ngày cao nhất mọi thời đại với 30 tỷ đồng thu &quot; như một bài văn mẫu :))"/>
        <s v="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
        <s v="Duy Phi hú hú"/>
        <s v="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
        <s v="Nguyễn Kim Long Chủ nhật tuần này e rảnh 🤭"/>
        <s v="Danh hài đi đóng phim thì thành công còn diễn viên đi đóng phim thì phim bị tẩy chay :V hài thôi rồi."/>
        <s v="Phim hay 👍🏻"/>
        <s v="Jin Jay ôi bạn ơi đi đi"/>
        <s v="Chăc có mình là hời hợt với đời"/>
        <s v="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
        <s v="Coi mà nghẹn ngào, xúc động, nước mắt tự chảy 😘"/>
        <s v="Phim hay chạm đến cảm xúc của người xem ❤️"/>
        <s v="Hằng Nguyễn  nay đi xem phát hiện e cả Woan có ta tu bên tay trái giống nhau lè =))))))"/>
        <s v="Chắc có mình sống hời hợt nên chưa góp vào con số đó quá 😁"/>
        <s v="Lê Hoàng Sơn ấn lộn "/>
        <s v="Phim này không phá đảo doanh thu nữa thì thôi =)) sáng nay nhóm mình có 6 đứa thì 6 đứa dều khóc và cảm thấy phim rất hay! Bạn nào chưa đi thì đi xem đi. Không hối hận đâu!!!!!! Theo tui, lâu lâu lâu lắm rồi điện ảnh Việt mới có bộ phim xuất sắc như vậy"/>
        <s v="Mn vào page mình đọc review phim trước khi xem nhée ❤️❤️❤️"/>
        <s v="Thôi t để 45k uống highlands ngon hơn"/>
        <s v="Thuy Nguyen Duy Tung Pham Quyen Vũ Hương Diệp  nhịn ăn đổi gió đi ngắm bố già tí nhỉ"/>
        <s v="ttt "/>
        <s v="bố thành trấn già"/>
        <s v="CÒN CHIẾU KHÔNG Ạ 😭"/>
        <s v="Lê Hườngg tứk zạ"/>
        <s v="Khóc nhiều cũng phải có thành quả chứ"/>
        <s v="Nguyễn Đức Nhật  mai đi mày"/>
        <s v="Nguyễn Thanh Quí có vẻ hot nhở , chốt cuối tuần xem phim này nhó "/>
        <s v="Đỗ Mạnh Tuấn"/>
        <s v="Đinh Bảo Ngọc bh lên HN"/>
        <s v="thấy phim nào của VN ra cũng phá vỡ mọi kỷ lục v :))))))"/>
        <s v="Thấy mn cmt &quot;phim không phải quá hay &quot;là hiểu r"/>
        <s v="Mình sống hời hợt quá"/>
        <s v="Ngọc Anh trốn con đi xem đê :)))"/>
        <s v="Bắp Xanh Mây đang rén :))"/>
        <s v="Hay vkl"/>
        <s v="Xứt xắc.❤️❤️❤️"/>
        <s v="Đã xem và thấy hay"/>
        <s v="Hay mà"/>
        <s v="Hay như lời đồn nên xem ạ "/>
        <s v="Awwwwwwww"/>
        <s v="Nên coi"/>
        <s v="May quá k có thói quen xem phim rạp :v"/>
        <s v="Mình cần tặng lại 1 vé Bố Già, xem tại Vincom Lê Văn Việt suất 14h 30 😢😢😢 hnay quý dị ơiiii_x000a__x000a_Ai đang ở gần muốn đi xem phim thì cmt liền tay mình gửi vé ạ_x000a_Giờ mới chiếu quảng cáo thuiii._x000a__x000a_MÌNH TẶNG FREE NHA MN :)))"/>
        <s v=". hóng"/>
        <s v="Được của nó :33"/>
        <s v="Phan Thị Mỹ Ly biết v hôm qua coi phim này"/>
        <s v="Hay quá, đã có bản cam chưa v"/>
        <s v="Trường Quang đợi tôi"/>
        <s v="thằng hề này nhiều fan nhỉ"/>
        <s v="Ơ thế GGLC5 flop à =)))) sợ lại như Ròm, cs,dv,ytb pr rầm rộ xong coi hết phim tưởng vừa coi trailer 🤒"/>
        <s v="Phim hay ntn thì doanh thu k khủng mới lạ. Nó nhẹ nhàng ý nghĩa k bị quá buồn vì dù gì nó cũng là phim tết. Nhân vật trong phim kể cả khi họ mất vẫn thấy họ đc trân trọng k hề tang tóc bi thương"/>
        <s v="Trạng tẹo teo j đó chắc cũng sắp phá kỉ lục khác r đó =))"/>
        <s v="Tuan Nguyen Anh he"/>
        <s v="Tội Quý bị bọn &quot;ác&quot; hãm hại :("/>
        <s v="Tuấn Hoàng có vẻ hay cuối tuần triển thôi"/>
        <s v="Phim khá hay"/>
        <s v="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s v="Phim này ắt hẳn đông người xem là do công lao nhờ đám nổi tiếng PR hộ như ca sĩ, diễn viên,... _x000a_tràn ngập trên mạng xh. ngoài ra còn có đám youtuber, và fanpage phụ giúp. Không biết phim như nào mà thấy PR ghê quá nhỉ ha ha"/>
        <s v="Nhưng mình thấy nó hay tuy không quá xuất sắc :)) thôi tuỳ gu chứ ai đâu lại nhồi nhét cái suy nghĩ của mình vào đầu ngta rồi bảo ngta k biết thưởng thức :v"/>
        <s v="Vài bữa lại doanh thu cao nhất trong 1 buổi."/>
        <s v="Nguyễn T.Thanh Bình"/>
        <s v="Cho e hỏi Trạng Tí chiếu chưa mọi người"/>
        <s v="Tino Luân có a đóng hụi hụt nè kkk"/>
        <s v="Hoàng Gia Hy  Bùi Thị Ánh mình có đóng góp"/>
        <s v="Mọi người đã xem phim Bố Giá chưa ? Có hay không nào để lại review dưới đây nha ! _x000a_Vào Kênh để xem thêm nhiều clip hấp dẫn nữa nha 😍"/>
        <s v="😂😂😂❤❤❤❤❤❤❤"/>
        <s v="Ko còn lời nào để tả luôn e luôn thành ơi  ..tài đức vẹn toàn  .."/>
        <s v="Trấn Thành  nên xưng ho cho dúng Cách phải lúa vd Như trường Giang tiến luật Thu Trang. Dừng mất nết gọi ngang ngang chú ạ"/>
        <s v="Phim bo gia qua hay lam ban minh rat thich"/>
        <s v="Tran thanh hay nhieu, thi truong gian s_x000a_Ko hay bao nhieu"/>
        <s v="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
        <s v="TT và các diễn viên giao lưu vs khán giả vui, nhiệt tình ❤️"/>
        <s v="Ngưỡng mộ Trấn Thành, 1 người quá giỏi, quá quá giỏi..."/>
        <s v="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
        <s v="THỜI GIAN RẢNH LƯỚT WEB KHÔNG KIẾM RA TIỀN_x000a_IP ZALO LÀ CÓ TIỀN 0569387078_x000a_ƯU TIÊN TRÊN 18+"/>
        <s v="Anh thanh cu su rat là dê thuong . Hòa đông voi moi nguoi . Khong cân biet ngheo hay giàu.  Chi biet vv het tat  ca moi nguoi là đuoc . Chuc anh luon luon thanh công nhu thê này anh nhé."/>
        <s v="Tui năm nay 45t nhưng coi súc động nhất khúc trấn thành với tuấn trần ngây lộn  nhưng tui xem xiveo thì khóc nhiều"/>
        <s v="Thời tới cản ko nổi rồi, Bố ơi kk!😊"/>
        <s v="Trấn Thành thành  công là do làm việc thiện nhiều, phải ko nào?"/>
        <s v="Ngày mình đii xem phim này là 1 tuần trước, và cha mình mất 1 tháng trước.. nếu được, mn hãy đi xem 1 lần, rất hayy và ý nghĩa, và hãy trân trọng cha mẹ mình khi cònn"/>
        <s v="Bà nào cười kha khả lùn á.vui ge 👍👍👍😁😂"/>
        <s v="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s v="Tại sao lại phải ôm ta ? Để được gì ? Với người tôi yêu mến, chỉ cần 1 cái bắt tay là thể hiện sự tôn trọng."/>
        <s v="Phim Bố Già lời thoại bố cục toàn cảnh thật đời đã chạm đến trái tim khán giả có tính giáo dục xh"/>
        <s v="Vừa xem xong phim bố già hay quá 😭😭😭😭😭😂"/>
        <s v="Thích tran thành mặc áo nào cũng đẹp"/>
        <s v="Le giang duyen qua la duyen"/>
        <s v="Đang ngồi xem mà mấy má ngồi trên kể nghe tức vcl"/>
        <s v="phai cong nhan hay that luon"/>
        <s v="rất khéo léo"/>
        <s v="Hw"/>
        <s v="Hhh"/>
        <s v="Trấn  Thành là nguoi rất tài năng và có tâm .huyết vói nghề , tác phẩm điện ảnh Bố gia mạng tính nhân văn rất cao, cảm ơn Trấn Thành  rất nhiều"/>
        <s v="thích nhất câu nuôi con thì dễ con nuôi lại thấy nhục"/>
        <s v="Anh nguyễnChị mời là phải đi nha"/>
        <s v="Coi cảnh diễn viên giao lưu với khán giả thấy vui ghê. Coi hoài ko chán.ai cũng dễ thương hết..."/>
        <s v="Anh trấn thành gần gũi với fan quá tuyệt vời❤❤"/>
        <s v="Phim Bo gia vui cười muốn be binh.Co tinh nhân van giao duc giới tre.Tra  Thanb qua giới va tạ nang. XEM PHIM RAT DONG.chúc mung em."/>
        <s v="Cho mình hỏi một câu, chị lê giang làm ngực ở đâu mà bị xệ quá vậy ?"/>
        <s v="Tran thanh dien hai  khong co hay gi het ma chi co rang dien dieu da qua lo ma thoi"/>
        <s v="Thề mình đi xem phim BigC Mỹ Tho đi lúc 1g mà lại phải chờ coi suất tận 5g40 :((( full slot"/>
        <s v="Phim hay quá luôn"/>
        <s v="12:00 a thành nói rất hay và đúng"/>
        <s v="Thích a xin qua ik❤️"/>
        <s v="Ước gì được gặp a Thành ở ngoài đời giống vậy. Huhu"/>
        <s v="Đang hóng phim bố già ở hà nội. Ai có lịch chiếu không cho em xin với ạ."/>
        <s v="TT rất tâm lý"/>
        <s v="Cảm động"/>
        <s v="dễ thươnggggg  ❤"/>
        <s v="THÁNG SAU THÌ TRÌM NGHỈN"/>
        <s v="XEM LÀM CON CẶC GÌ LẦN 2!"/>
        <s v="Bao gio dien ha noi thong bao cho dai chung di sem"/>
        <s v="Phim BỐ GIÀ của Trấn Thành ( ĐD Vũ Ngọc Đảng) thành công rực rỡ ( 1 tuần, thu 150 tỉ) là tất nhiên. Vì:_x000a_-Uy tín lớn( trọn vẹn của Trấn Thành qua nhiều năm._x000a__x000a_-Trấn Thành làm phim nghiêm túc, chỉnh chu, đầu tư từng chi tiết, cảnh trí..."/>
        <s v="xin info em áo nâu cười xinh quá :D"/>
        <s v="Trấn Thành là MC đa tài tôi rất ái mộ về lĩnh vực âm nhạc cũng giỏi nữa bởi vậy mới nói là đa tài cả Ha ri won hai người này đẹp đôi và đáng yêu lắm quí vị ơi"/>
        <s v="Kêu anh phát biểu đó dẫn ba đi xem để ba với con gần nhau hơn"/>
        <s v="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
        <s v="Trấn Thành rất tuyệt vời!Một người có tấm lòng ấm áp chân thành.Có góc nhìn cuộc sống sâu sắc nên đã đc thành công tốt nhất trong tuyệt phẩm &quot;Bố Già&quot;"/>
        <s v="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
        <s v="Uoc j dk 1 lần đi coi và gặp nghệ sĩ bên ngoài"/>
        <s v="Xem phim ma nươc măt cứ tự nhiên chay"/>
        <s v="Phim có chiếu bên Nhật cho bọn em coi với không? huhu"/>
        <s v="Lần này hết khóc rồi ha Tràn Thanh? Cười dzay coi.co dzui hơn hơm !!!!"/>
        <s v="😍"/>
        <s v="A xìn Idol của tui."/>
        <s v="Chú ghé nhà văn hoá SV Thủ Đức đi chú ❤️"/>
        <s v="Vế Bến Tre đi Trấn Thành"/>
        <s v="TT giỏi thật"/>
        <s v="😷😷😷👍👍👍"/>
        <s v="Muốn đi xem quá mà chưa có tgian đi xem buồn ghê"/>
        <s v="Hiếm co diễn viên nao có tâm như ông này toàn đến rap chiếu phim pro khôn vãi!"/>
        <s v="Le gian đẹp  trông phim nhiều lắm"/>
        <s v="Phim hay...vâng xin cảm ơn các bạn đã cố ý làn zầu cho tôi. Vâng xin cảm ơn :))))"/>
        <s v="Xin hỏi phim khi nao mới có trong youtube?"/>
        <s v="Buồn thật mình cũng rất muốn xem nhưng ko được"/>
        <s v="Mấy thằng này hủy hoại nét đẹp văn hóa Viet Nam"/>
        <s v="5:35 chi em xinh gai ne mn"/>
        <s v="Cho hỏi đây là rạp cinestar nào vậy ạ"/>
        <s v="Trấn thành làm giông như trang trình a"/>
        <s v="Chúc mừng a xìn một nghệ sĩ đa tài..bao lâu bao lâu nữa mới sinh sản ra dc một nghĩ sĩ như"/>
        <s v="gia ve cinéma o vn bang gia nuoc ngoai , muon nhieu ng di xem nua thi nen giam phan nua"/>
        <s v="muốn đi coi. mà ở nước ngoài kh có phim bố già"/>
        <s v="Người ngoài hành tinh trấn thành"/>
        <s v="Luc nay minh chi noi Choi thoi khong co gi cung nhu cac nam triei tro voi minh co khac gi cung vay thoi  mong la co ay khong dan"/>
        <s v="Anj ban nay suu bay khong vay"/>
        <s v="Manh quy happens la aí vi minh chuá thay lam sao minh biet"/>
        <s v="phim bố gia trấn thanh hay quá"/>
        <s v="Quá xuất sắc và thông điệp về tình yêu thương của gia đình hiệu ứng quá đỉnh"/>
        <s v="Anh xìn với chị ri lên thăm rạp đaklak đi ạ"/>
        <s v="Trấn Thành là 1 nghệ sỹ sống rất có tâm"/>
        <s v="phim quá hay quá ý nghĩa,làm thay đổi nhận thức của giới trẻ đối với các bậc phụ huynh."/>
        <s v="Đoàn làm phim đi giao lưu vậy có tâm quá.. hỏi sao ko cháy rạp"/>
        <s v="Phim thành cong quá là nhờ trấn thành quá giỏi ,tuyệt vời anh"/>
        <s v="Trấn Thành dễ thương và tài năng thiệt sự _x000a_Càng ngày càng thích và khẳng định thích mãi mãi.. vì sự nhân văn trong con người anh ấy"/>
        <s v="Chưa nghe về Miền Tây"/>
        <s v="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
        <s v="lê giang đón hay .vc rất sứng"/>
        <s v="Mình xem phim Bố Già 2 lần rồi... Mà vẫn thik đc xem lần nữa... Phim hay đỉnh nha!"/>
        <s v="Đoạn 5:30 là yêu nghiệt phương nào ngồi góc dưới bên trái màn hình?"/>
        <s v="A trấn thành tuyệt vời quá"/>
        <s v="Trấn Thành rất tài năng và vô cùng tâm huyết , cảm ơn Trấn Thành đã thay đổi suy nghĩ của rất nhiều người VN về phim VN , trong đó có tôi"/>
        <s v="Thề chứ .giao lưu thôi mà tui xem tui khóc luôn á .cảm động từ trong phim đến ngoài luôn"/>
        <s v="Ko biet khi nao moi xem duoc phim bo gia"/>
        <s v="Minh ko co o VN neu o minh se di xem phim bo gia"/>
        <s v="Tôi thích Bạn và luôn ngưỡng mộ Bạn từ khi bạn đoạt giải cuộc thi làm MC và đến bh vẫn k thay đổi .. tôi chưa xem phim điện ảnh nhưng tôi đã xem phim truyền hình... tôi sẽ xem... chúc mừng Bạn"/>
        <s v="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
        <s v="Tuyệt quá !"/>
        <s v="gia tri cua bon trẻ la đây"/>
        <s v="Minh chua duoc xem phim nhung minh rat Thich tat ca moi nguoi dong phim luon chuc cac ban luon Thanh cong Trong cong Viec va luon duoc Su yeu men cua khang gia"/>
        <s v="2 mẹ con mình hôm nay định đi xem phim bố già .cho mình hỏi quận tân bình xem ở đâu ạ"/>
        <s v="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
        <s v="A Thành rất hoà đồng với tất cả mọi người,, kể cả những người nghèo, a sống rất tốt và tình cảm"/>
        <s v="Một lần nữa cám ơn e nhờ xem phim của e các con c sửa đổi và thương cha mẹ nhiều hơn."/>
        <s v="Cám ơn e Trấn Thành phim bố già này khi mn xem thì có sự sửa đổi cách sống rất nhiều về mọi mặt...bộ phim cực hay và ý nghĩa..."/>
        <s v="Yêu quá"/>
        <s v="Bố mẹ mình đã li thân, mọi đau khổ toàn trút hết lên con cái, bố lợi dụng con lấy tiền, mẹ cũng vậy, ăn sung mặc sướng trong khi con cái còng lưng ra cày,bố già có khổ bằng tôi ko???"/>
        <s v="Trấn Thành còn trẻ tuổi mà mang tầm suy nghĩ của một người làm cha- mẹ. Rất tâm lý và sâu sắc!👍"/>
        <s v="Lê Giang mặc đồ này đẹp ghê."/>
        <s v="Gái miền Nam đẹp quá"/>
        <s v="Vui quá ! Lần đầu tiên thấy diễn viên giao lưu trực tiếp tại rạp chiếu phim. Hay quá a.Thành ơi !"/>
        <s v="Dễ thương quá từ diễn viên đến khán giả"/>
        <s v="Ước gì đang ở Vn để đi coi"/>
        <s v="Ở nước ngoài khi nào mới được coi 😭💔"/>
        <s v="👍👍👍❤❤❤"/>
        <s v="Ns tran Thành sắt vai qa, cô rất tâm đắc kg ngăn được nước mắt.chuc TT thật nhìu skh hp thành công."/>
        <s v="Minh LeGiang  Dep Nhat..."/>
        <s v="Phim hay quá a.phim chi co 5 tập.thôi sao."/>
        <s v="Trấn Thành ơi về cao lãnh Đồng tháp đi , mọi người ở đây điều thích coi phim bố già ,"/>
        <s v="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
        <s v="xem lần là đủ, phim bình thường chưa đủ cao trào để khóc"/>
        <s v="Xuat sắc 👍👍❤️"/>
        <s v="Thông điệp tốt."/>
        <s v="So một..."/>
        <s v="2 ngày nữa là giổ ba mình hồi trưa minh coi nhớ ba mình mà khoc quá trời trong rạp luôn  .có cái đoạn xin thận cho bố đó y như ba mình bị bệnh rồi chết luôn 😭😭 phim hay quá 😭😭"/>
        <s v="Giáo lưu rạp này vui nè.cười quá trời."/>
        <s v="Team đang dồn tiền để đi xem BỐ GIÀ đâu điểm danh 😅😅😅😂😂😂😂😂😂😂😂"/>
        <s v="Kkkakka cưng quá"/>
        <s v="Trấn Thành luôn tràn đầy năng lượng bá đạo luôn !"/>
        <s v="A Sìn ơi Cô chúc lên đến 400 tỷ luôn để A Sin chiếu lên dutup cho Cô xem với. Chúc mừng A SIN THÀNH CÔNG ĐAI THÀNH CÔNG❤"/>
        <s v="Phim cực hay nha mới đi coi về"/>
        <s v="Tác phẩm hay ! Văn hoá ứng xử của VN rất đỉnh! Tôi yêu Văn Hoá VN."/>
        <s v="Ghe tham cac cụm rạp chiếu phim 1 hanh động danh cho khán gia yeu thương nhưng hanh dong nay di sau Sơn Tùng, vi Truoc do Tùng da lam hành động nay đầu tiên"/>
        <s v="coi phim khong cho ke nghe cuoi ia"/>
        <s v="trấn thành rất tuyệt❤❤❤❤❤ ngưỡn mộ nhiều hơn"/>
        <s v="Về lottermark biên hoà đồng nai đi a"/>
        <s v="Sao ko ghé rạp nha trang a"/>
        <s v="Cười cười muốn xỉu"/>
        <s v="moi xem ve ...Tran thanh hay qua đinh"/>
        <s v="A Thành tặng e lọ nước hoa để e mang hương thơm của a lên bộ phim và rạp phim đi a , fan a 30 năm , yêu a :))) nhó rep cmt e nhaaa"/>
        <s v="Chưa thấy đạo diễn nhà sx phim nào đến rạp  giao lưu cùng khân giả như Thành"/>
        <s v="Thích Lê Giang quá, Bả duyên quá ❤️❤️❤️"/>
        <s v="Về Bình Định nhé đoàn làm phim"/>
        <s v="Nghe mà háo hức muốn đi xem mà chưa có ngày nghỉ để xem. Mà mình biết là mình sẽ khóc nhiều hơn mọi người vì mình cũng sẽ giống vài vai diễn trong phim."/>
        <s v="450 ty"/>
        <s v="Thương thì vẫn thương mà nói ko được"/>
        <s v="Trấn Thành Pr  fim cực hiệu quả vì sự gần gũi ! 👍🏼"/>
        <s v="Hôm nay đi xem phim mà không có vé vào cửa đành về hẹn hôm khác .cháy vé"/>
        <s v="Tôi năm nay 69 tuổi tôi rất thích coi nhưng lại mua thì hết vé thôi thì để hôm khác vậy"/>
        <s v="Rạp nào vậy mn ?"/>
        <s v="Chán ko ở vn ko xem đc"/>
        <s v="tran Thành de thương quá"/>
        <s v="Trấn Thành nói chuyện rất truyền cảm.mình rất thích bạn.mình không sinh sống ở vn.chứ không là mình đi xem phim rồi.tiếc quá"/>
        <s v="Trấn Thành là số một 😘❤️ Về Bến Tre Trấn Thành ơi ! Mong gặp Thành ngoài đời  lắm 👍😀"/>
        <s v="Phim này ít nhất cũng đạt 300 tỷ nha con."/>
        <s v="phim này coi với gia đình là số 1 luôn"/>
        <s v="coi xong thương ba mẹ lắm"/>
        <s v="Cũng định xem nhưng có TT đóng nên thôi =))))"/>
        <s v="Film này cũng ổn nhưng cá nhân mình thấy xây dựng dàn họ hàng hơi thừa vì mình cũng mong đợi 1 cú twist từ dàn họ hàng nhưng cuối cùng lại ko có 😭"/>
        <s v="Giống bố chưa thật là thương Thu Hương Mai"/>
        <s v=" Nhung Hồng Lê Hồ Lan Thương đang rảnh, coi đê"/>
        <s v="hehe mai đc nghỉ rồi đi xem thôi Ngân Kim"/>
        <s v="Tối nay mình mới được xem nhở Vũ Vũ"/>
        <s v="Tôi chịu. Ko xem"/>
        <s v="Nét diễn của  đứa con còn hơi cứng tí. Cũng có vài khúc lố lố"/>
        <s v="Đanh Nguyễn chiếu lâu roi"/>
        <s v="Sao xem nó lố lố kiểu gì ấy."/>
        <s v="Tối nay mình coi gái già nè! Có gì mình review cho nhé"/>
        <s v="Film thấy k hay @@ coi chán . "/>
        <s v="Rồi thag điểm đâu?  Viết bài thì fải có điểm nha 😄"/>
        <s v="M nghĩ phim Việt Nam kết phim dễ đoán đúng k."/>
        <s v="Mỗi cây mỗi hoa, mỗi nhà mỗi cảnh... 7/10 👍_x000a_các mẹ ko có quyền áp đặt cảm xúc của mình lên người khác và bắt họ là xuôi theo nó. _x000a_Việc overrate  + đạo lý khi xem về rồi nói mng phải abcxyz các kiểu... nên làm cho người khác bị ngộp với cái tần suất xuất hiện của phim này quá nhiều đi. 🙏_x000a__x000a_Ai mà chẳng thương gia đình 🤨 T CỰC KÌ YÊU BA T LUÔN ĐẤY ! Xem phim cũng có đoạn t chảy nước mắt một tí đó 👏🏽 nhưng để t thấy mình trong phim ko thì là KHÔNG 👀 để oà lên bù lu bù loa như mấy đứa khác thì cũng KHÔNG._x000a__x000a_Nên nếu thích phim quá thì hãy làm theo ý nghĩa nó muốn truyền tải và chia sẻ nó ra nhiều hơn. Chứ đừng có nứng loz lên đi múa mồm ai k khóc, k sục sùi trong rạp là VÔ CẢM. _x000a_Hãy khách quan, chứ đừng để khách đến nhà đàn bà cũng đánh :)))) _x000a_Peace 🤟🏻"/>
        <s v="Mình xin chấm 7.5/10. Điện ảnh Việt như thế là tốt rồi"/>
        <s v="Thu Nga Trần"/>
        <s v="Mình chả thèm coi film vì Bố Già mà cho một người trẻ đóng, nhuộm tóc trang điểm cái thành &quot;Già&quot; ??:D?? Chưa kể chưa làm Bố bao giờ thì có tìm hiểu mấy cũng chẳng bao giờ có được cảm giác của người làm Bố làm Mẹ. Nhiêu đó đủ để khỏi xem rồi. Nên mấy bạn bớt PR lố đi nè._x000a_Mình xin thêm là: thiên chức làm bố mẹ và cảm giác làm bố mẹ nó khác với làm tội phạm hay là làm con chó con mèo nha, nên mấy bạn bớt hỏi là đóng tội phạm thì phải làm tội phạm hay gì gì. :))"/>
        <s v="“PHIM VIỆT NHƯ VẬY LÀ ĐƯỢC RỒI”_x000a_Là câu khen hay câu hạ thấp tiêu chuẩn phim Việt vậy mấy má"/>
        <s v="Với tôi thì 5 đ là cao nhất rồi :(("/>
        <s v="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
        <s v="sao mng toàn bảo cảm xúc chưa tới nhỉ ??? mình đi xem với đứa bạn mà ngồi khóc quá tr T~T lần đầu ra rạp xem phim mà khóc nhiều tới vậy"/>
        <s v="Vì seeding kinh quá cũng bê người đi xem. Xem xong thấy overrate quá. 6,5/10. Không đủ cảm xúc"/>
        <s v="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
        <s v="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
        <s v="😉 phim gia đình thì bắt 100% ai cũng đồng cảm thì thật sự là ko dễ 🤣 thấy ng ghét ng thương à 😗 nếu ai trông đợi quá nhiều vào kịch bản, tình tiết hấp dẫn thì chak sẽ thất vọng đó 🤔 _x000a_Nhưng công tâm mà nói thì mình đến rạp vs tâm trạng đi coi phim hài chứ ko phải phim bi 🤣 nên những phút giây thoải mái trong rạp mình thấy cũng đủ ròi. _x000a_Mạch phim điện ảnh cuốn theo khá nhanh nên đôi khi cũng thấy nội dung tình tiết bị cường điệu quá 😀 nhưng mình nghĩ Xem phim Bố Già là có dịp chậm lại vài nhịp nghĩ về gia đình nhiều hơn ❤_x000a_Cảm nhận: 8/10 _x000a_Trừ 1 điểm tình tiết nội dung và 1 điểm cái kết 😚👌"/>
        <s v="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_x000a_Push nhiều nhân vật nhưng kh nhân vật nào tới (trừ bé Ngân Chi) cho mình ấn tượng 😞"/>
        <s v="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
        <s v="Không coi phim mà nói thiệt là mỗi lần đọc review khen Bố già toàn nghĩ tới Bố già của Al Pacino thôi, còn review chê Bố già lại chợt nhớ ra Bố già của VN 🤣🤣🤣"/>
        <s v="poster 1988 ạ "/>
        <s v="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
        <s v="Buồn ko có duyên xem phim ở rạp, đợi ra web rồi xem vậy"/>
        <s v="Phim này có những cảnh quay gần gũi, chân thực, xây dựng hình tượng người ba khá thành công"/>
        <s v="thật ra coi tới khúc Tuấn trần đấm vào kệ là thấy hơi mủi lòng  , nghe nói lúc quay xúc động quá đấm chấn thương trật xương thiệt :v "/>
        <s v="Mình thấy trên imdb tận 9.2 mà nhỉ"/>
        <s v="Ủa là có hay hỏng dạ. Chứ chưa đi coi mà thấy review dài ngoằng tức á... Tức là tại vì ngta chửi quá trời mà review hay ơi là hay 🧐"/>
        <s v="Danny Tran ủa thấy phim làm tụi mình khóc dậy mà đọc cmt bị chê nhìu z =)))"/>
        <s v="Pham Hoang Thu Hang cười seeder vl =)))) không biết nên gọi đây là làm truyền thông kiểu gì =)))"/>
        <s v="Phim bố già mà có người còn chê được thì về đi khám lại mắt đi nhé_x000a_Nhiều bạn quanh quẩn ở Việt Nam nên chưa biết đến cái hay của phim, nếu ai còn chưa biết về phim bố già thì:_x000a_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_x000a__x000a_Vậy còn chần chừ gì nữa mà k bật ngay Netflix lên và thưởng thức sê ri 3 phần của Bố Già ngay đi thôi nào !"/>
        <s v="Nói chung phim này kiểu ai thực sự trải qua những điều tương tự sẽ thấy hay và thấm. Ai chưa trải qua sẽ thấy bình thường"/>
        <s v="Thoại hay, diễn viên điên ổn nhưng kịch bản quá một màu, không đặc sắc, dễ đoán, quá cẩu huyết. Đi coi phim đừng có đem não thì mới thấy phim hay"/>
        <s v="Riêng mình thì chấm phim này 7 vì kết phim khá dễ đoán, nhưng thông điệp mà phim mang tới vô cùng hay và ý nghĩa, tóm lại là nên đi xem cho biết, rớt nước mắt sương sương đồ chơi =))))"/>
        <s v="Cũng hay và đáng xem á. "/>
        <s v="Nội dung Tuấn Trần hay lắm"/>
        <s v="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
        <s v="tuâbf sau Hằng Nguyễn "/>
        <s v="Ủa có mấy bạn ngộ ghê á, cứ ai mà khen phim bào trái ý mình thì bảo người ta seeder 🤷"/>
        <s v="hay xỉu "/>
        <s v="Marshall Di Angelo =)))))))))))))))))))))))))))))"/>
        <s v="khi xem xong phim này thấy thương bố mẹ, phải sống chậm lại quan tâm bố mẹ nhiều hơn"/>
        <s v="Trời ơi lướt mấy ngày nay toàn tin tức flim này. Sắp bội cmn thực tới nơi. Từ bth sắp chuyển sang ghét luôn rồi.... 🥲"/>
        <s v="Phim rất là hay luôn nha mn. _x000a_Cmt xong rồi ngồi đợi Dzung Phan vào soi mình"/>
        <s v="Thực ra thấy cũng okie mà mn gay gắt vậy 🥺 Chắc tại mình dễ tính, xem cũng khóc ti tí á =))"/>
        <s v="Group này lắm seeder nhỉ?"/>
        <s v="Chưa thấy cái phim nào mà để suất chiếu sớm tới tận 1 tuần, mang tiếng suất chiếu sớm mà 1 ngày 1 rạp chắc chiếu chục suất- hề🤡"/>
        <s v="[BỐ GIÀ]_x000a__x000a_(Sợ bị mắng là hời hợt quá nên phải đi coi phim vội)_x000a_Các bạn đừng mong chờ gì spoil từ mình. Vì Cậu Vàng là bộ phim đáng để spoil, còn Bố Già thì không. =))))_x000a__x000a_Trước khi mua vé, nghe nhiều bạn bỏ nhỏ rằng phim kịch quá. Nhưng xem rồi Mị thấy bình thường, bởi tính kịch cũng là 1 yếu tố cần của dòng phim drama cmnr, huống chi còn là phim Tết._x000a__x000a_Vấn đề của phim là ở chỗ nút thắt thì nhiều nhưng nút gỡ thì ít cơ._x000a__x000a_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_x000a_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_x000a__x000a_Vấn đề 2, phim cũng có đoạn “nhạy cảm” không phù hợp với Tết nhất lắm. Nên để delay đến giờ mới công chiếu, âu cũng là cái may của Trấn Thành._x000a__x000a_Vấn đề 3, đoạn “nước tràn bờ đê” tưởng coi hài trên web drama không á! 🤭_x000a__x000a_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_x000a__x000a_8/3, mình sẽ ráng tém bớt cái tính hóng thị của mình lại, để các bạn - những ai chưa xem sẽ được hưởng 1 cái Tết muộn trọn vẹn._x000a__x000a_#Bogia #Bogiareview #Bogiamovie #Tranthanh"/>
        <s v="Mình mới xem hôm qua, cũng có khóc, cơ mà xem xong thấy phim bị nhồi nhét hơi nhiều tình huống tạo cao trào nhưng cách giải quyết thì lại quá dễ dàng, kiểu cứ bị chưa tới á. Tóm lại là cũng ok, chứ chưa hay xuất sắc..."/>
        <s v="Tuấn Trần đóng hay hơn Trấn Thành nhiều 👌 Trấn Thành diễn hơi sượng trân, khen cho bạn Tuấn Trần diễn lên tay ghê luôn"/>
        <s v="Lâu rồi mình mới đi coi phim chung với gia đình, nhiều ý kiến trái chiều nhưng mà mình thấy khá là hay. Highly Recommend hí hí"/>
        <s v="chắc mình dễ tính nên thấy khá là hay, màu phim đỉnh nữa"/>
        <s v="Do đi trễ hết vé nên ngồi sát màn hình. Không còn gì đọng lại vì coi phim xong đầu óc quay cuồng, chỉ nhớ mỗi cảnh có Thúy Liễu. Bả hài nên đóng vai ác mà nhìn vẫn hài."/>
        <s v="Mình cũng thích phim Bố Già lắm các bạn ơi. Nhất là phần 1 với phần 2 =)))))))"/>
        <s v="TràMy Thái đọc cmt:))))"/>
        <s v="Đào Trung Kiên  đọc cmt bóc phốt seeder "/>
        <s v="🐧 ae có ai sống hời hợt k "/>
        <s v="ở rạp chỉ chiếu mỗi phim này hay sao mà chồi ôi nhà nhà người người khen review dị "/>
        <s v="Hoang Giau =)) sao kêu 7"/>
        <s v="Ông này chắc seeder loại vip pro :)) _x000a_Cmt nào cũng soi 🐧"/>
        <s v="Ca sỹ thối bảo ko xem là sống hời hợt lắm nên thôi tao hổng xem phim này nữa mà dành tiền mua truyện Bố già về đọc🤣"/>
        <s v="Nhìn poster tự dưng nhớ Reply 1988 quá phải đi xem lại mới được"/>
        <s v="Mình đi xem phim về, bảo với mẹ(chỉ nghe review trên fb) là phim bth lắm, mẹ phán câu &quot;Chừng nào m biết thương ba mẹ m mới thấy hay&quot;. Mình kiểu ??😀?? Hổng lẽ nói con thương mẹ như z con xưng Tui-Mẹ coi mẹ chịu hông á chơ🥲"/>
        <s v="Coi thấy được mà 🙈 t chưa kịp khóc bạn nam ngồi trên đã khóc quá trời. T nghe nó khóc mà t cười hết xúc động luôn. Khoan nói tình tiết thì dx của Tuấn Trần cũng tạm thôi, đọc thoại hơi...."/>
        <s v="Dương Huyền Khánh doc cmt"/>
        <s v="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
        <s v="Dzung the seeder slayer :))"/>
        <s v="Người chưa có con lại đi dạy thiên hạ cách làm bố, nói đạo lý nhiều thì sống như gì mọi người biết rồi á 👀"/>
        <s v="Nguyễn Kim Ngân đọc cmt dzung phan, cười ẻ"/>
        <s v="phim việt t né sạch :v coi được mấy phim cũ rích nhưng còn hay "/>
        <s v="Phim hay kiểu nhẹ nhàng á mng=)) chứ để mà như mấy cmt seeding kia thì cũng k đến nỗi=))) đối với mình thì k đến nỗi tệ"/>
        <s v="Coi mà dhs phải mâu thuẫn đến cỡ đó :))))"/>
        <s v="Phương Thảo đây là lí do tôi ghét bộ phim này =)))))))) đme toàn seeder"/>
        <s v="Maybe you've been seeding this movie all along"/>
        <s v="Aura tốt ntn thì phim lại thắng lớn rồi. "/>
        <s v="Khánh Lam đọc cmt =)) "/>
        <s v="Seeder nhiều vcl =))"/>
        <s v="Đcm toàn seeder muốn ỉa vào phim =)))"/>
        <s v="Bo Võ m đọc cmt anh Dzung Phan cho tao 🤣 tiu chị Huyền. "/>
        <s v="Hôm qua coi xong khóc ở 2 phân đoạn cao trào của phim, khóc một phần vì phim hay, một phần vì nhớ ba"/>
        <s v="Chưa xem, nhưng mình thấy PR lố quá thành ra phản cảm ấy. Chắc phim sẽ hay vì dàn ekip có thực lực"/>
        <s v="phim như cức"/>
        <s v="trong phim Tuấn Trần chiếm hơn nửa số điểm rồi 🥲 ngon vcl"/>
        <s v="Nhất định phải đi xem phim bố già"/>
        <s v="Xem mà dưng dưng, thấy nhớ bố mẹ nhiều, cố gắng để trở thành người con tốt hơn"/>
        <s v="nghe Review là muốn chạy đi xem liền đó b oi"/>
        <s v="mình coi rồi, phim cảm động thật. nghĩ lại mà nhiều lần mình cũng thấy có lỗi với ba mẹ luôn đó"/>
        <s v="Sao toàn mấy má vào group ngày 9/3 khen phim vậy"/>
        <s v="Page này lập ra để chê phim CÓ TÂM"/>
        <s v="Lắm seeder quá, toàn là acc mới lặp và hđ gần đây duy chỉ có like và bình luận bài này 🤡"/>
        <s v="Nope"/>
        <s v="Quắn đâu phải đứa con ngỗ ngược nhỉ??"/>
        <s v="Đánh giá khá chuẩn đó bạn. Phim mang màu sắc rất đặc trưng của &quot;dân hẻm&quot; thành phố Sài Gòn. Ai xem phim này cũng sẽ thấy một phần bản thân và gia đình mình trong đấy. Phim rất đáng xem và hay."/>
      </sharedItems>
    </cacheField>
    <cacheField name="pred" numFmtId="0">
      <sharedItems count="4">
        <s v="Trung tính"/>
        <s v="Tiêu cực"/>
        <s v="Tích cực"/>
        <s v="Rác"/>
      </sharedItems>
    </cacheField>
    <cacheField name="channel" numFmtId="0">
      <sharedItems count="2">
        <s v="ytb"/>
        <s v="fb"/>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2">
  <r>
    <x v="0"/>
    <x v="0"/>
    <x v="0"/>
  </r>
  <r>
    <x v="1"/>
    <x v="1"/>
    <x v="0"/>
  </r>
  <r>
    <x v="2"/>
    <x v="0"/>
    <x v="0"/>
  </r>
  <r>
    <x v="3"/>
    <x v="1"/>
    <x v="0"/>
  </r>
  <r>
    <x v="4"/>
    <x v="1"/>
    <x v="0"/>
  </r>
  <r>
    <x v="5"/>
    <x v="1"/>
    <x v="0"/>
  </r>
  <r>
    <x v="6"/>
    <x v="1"/>
    <x v="0"/>
  </r>
  <r>
    <x v="7"/>
    <x v="0"/>
    <x v="0"/>
  </r>
  <r>
    <x v="8"/>
    <x v="2"/>
    <x v="1"/>
  </r>
  <r>
    <x v="9"/>
    <x v="3"/>
    <x v="1"/>
  </r>
  <r>
    <x v="10"/>
    <x v="2"/>
    <x v="1"/>
  </r>
  <r>
    <x v="11"/>
    <x v="2"/>
    <x v="1"/>
  </r>
  <r>
    <x v="12"/>
    <x v="0"/>
    <x v="1"/>
  </r>
  <r>
    <x v="13"/>
    <x v="2"/>
    <x v="1"/>
  </r>
  <r>
    <x v="14"/>
    <x v="2"/>
    <x v="1"/>
  </r>
  <r>
    <x v="15"/>
    <x v="1"/>
    <x v="1"/>
  </r>
  <r>
    <x v="16"/>
    <x v="2"/>
    <x v="1"/>
  </r>
  <r>
    <x v="17"/>
    <x v="0"/>
    <x v="1"/>
  </r>
  <r>
    <x v="18"/>
    <x v="2"/>
    <x v="1"/>
  </r>
  <r>
    <x v="19"/>
    <x v="1"/>
    <x v="1"/>
  </r>
  <r>
    <x v="20"/>
    <x v="1"/>
    <x v="1"/>
  </r>
  <r>
    <x v="21"/>
    <x v="2"/>
    <x v="1"/>
  </r>
  <r>
    <x v="22"/>
    <x v="2"/>
    <x v="1"/>
  </r>
  <r>
    <x v="23"/>
    <x v="2"/>
    <x v="1"/>
  </r>
  <r>
    <x v="24"/>
    <x v="2"/>
    <x v="1"/>
  </r>
  <r>
    <x v="25"/>
    <x v="2"/>
    <x v="1"/>
  </r>
  <r>
    <x v="26"/>
    <x v="2"/>
    <x v="1"/>
  </r>
  <r>
    <x v="27"/>
    <x v="3"/>
    <x v="1"/>
  </r>
  <r>
    <x v="28"/>
    <x v="1"/>
    <x v="1"/>
  </r>
  <r>
    <x v="29"/>
    <x v="0"/>
    <x v="1"/>
  </r>
  <r>
    <x v="30"/>
    <x v="0"/>
    <x v="1"/>
  </r>
  <r>
    <x v="31"/>
    <x v="2"/>
    <x v="1"/>
  </r>
  <r>
    <x v="32"/>
    <x v="2"/>
    <x v="1"/>
  </r>
  <r>
    <x v="33"/>
    <x v="2"/>
    <x v="1"/>
  </r>
  <r>
    <x v="34"/>
    <x v="2"/>
    <x v="1"/>
  </r>
  <r>
    <x v="35"/>
    <x v="2"/>
    <x v="1"/>
  </r>
  <r>
    <x v="36"/>
    <x v="2"/>
    <x v="1"/>
  </r>
  <r>
    <x v="37"/>
    <x v="0"/>
    <x v="1"/>
  </r>
  <r>
    <x v="38"/>
    <x v="0"/>
    <x v="1"/>
  </r>
  <r>
    <x v="39"/>
    <x v="2"/>
    <x v="1"/>
  </r>
  <r>
    <x v="40"/>
    <x v="1"/>
    <x v="1"/>
  </r>
  <r>
    <x v="41"/>
    <x v="2"/>
    <x v="1"/>
  </r>
  <r>
    <x v="42"/>
    <x v="2"/>
    <x v="1"/>
  </r>
  <r>
    <x v="43"/>
    <x v="1"/>
    <x v="1"/>
  </r>
  <r>
    <x v="44"/>
    <x v="1"/>
    <x v="1"/>
  </r>
  <r>
    <x v="45"/>
    <x v="2"/>
    <x v="1"/>
  </r>
  <r>
    <x v="46"/>
    <x v="2"/>
    <x v="1"/>
  </r>
  <r>
    <x v="47"/>
    <x v="2"/>
    <x v="1"/>
  </r>
  <r>
    <x v="48"/>
    <x v="2"/>
    <x v="1"/>
  </r>
  <r>
    <x v="49"/>
    <x v="2"/>
    <x v="1"/>
  </r>
  <r>
    <x v="50"/>
    <x v="0"/>
    <x v="1"/>
  </r>
  <r>
    <x v="51"/>
    <x v="2"/>
    <x v="1"/>
  </r>
  <r>
    <x v="52"/>
    <x v="2"/>
    <x v="1"/>
  </r>
  <r>
    <x v="53"/>
    <x v="2"/>
    <x v="1"/>
  </r>
  <r>
    <x v="54"/>
    <x v="2"/>
    <x v="1"/>
  </r>
  <r>
    <x v="55"/>
    <x v="1"/>
    <x v="1"/>
  </r>
  <r>
    <x v="56"/>
    <x v="0"/>
    <x v="1"/>
  </r>
  <r>
    <x v="57"/>
    <x v="2"/>
    <x v="1"/>
  </r>
  <r>
    <x v="58"/>
    <x v="2"/>
    <x v="1"/>
  </r>
  <r>
    <x v="59"/>
    <x v="2"/>
    <x v="1"/>
  </r>
  <r>
    <x v="60"/>
    <x v="1"/>
    <x v="1"/>
  </r>
  <r>
    <x v="61"/>
    <x v="2"/>
    <x v="1"/>
  </r>
  <r>
    <x v="62"/>
    <x v="1"/>
    <x v="1"/>
  </r>
  <r>
    <x v="63"/>
    <x v="2"/>
    <x v="1"/>
  </r>
  <r>
    <x v="64"/>
    <x v="2"/>
    <x v="1"/>
  </r>
  <r>
    <x v="65"/>
    <x v="2"/>
    <x v="1"/>
  </r>
  <r>
    <x v="66"/>
    <x v="2"/>
    <x v="1"/>
  </r>
  <r>
    <x v="67"/>
    <x v="2"/>
    <x v="1"/>
  </r>
  <r>
    <x v="68"/>
    <x v="3"/>
    <x v="1"/>
  </r>
  <r>
    <x v="69"/>
    <x v="2"/>
    <x v="1"/>
  </r>
  <r>
    <x v="70"/>
    <x v="2"/>
    <x v="1"/>
  </r>
  <r>
    <x v="71"/>
    <x v="2"/>
    <x v="1"/>
  </r>
  <r>
    <x v="72"/>
    <x v="3"/>
    <x v="1"/>
  </r>
  <r>
    <x v="73"/>
    <x v="3"/>
    <x v="1"/>
  </r>
  <r>
    <x v="74"/>
    <x v="3"/>
    <x v="1"/>
  </r>
  <r>
    <x v="75"/>
    <x v="2"/>
    <x v="1"/>
  </r>
  <r>
    <x v="76"/>
    <x v="2"/>
    <x v="1"/>
  </r>
  <r>
    <x v="77"/>
    <x v="3"/>
    <x v="1"/>
  </r>
  <r>
    <x v="78"/>
    <x v="2"/>
    <x v="1"/>
  </r>
  <r>
    <x v="79"/>
    <x v="2"/>
    <x v="1"/>
  </r>
  <r>
    <x v="80"/>
    <x v="3"/>
    <x v="1"/>
  </r>
  <r>
    <x v="81"/>
    <x v="2"/>
    <x v="1"/>
  </r>
  <r>
    <x v="82"/>
    <x v="0"/>
    <x v="1"/>
  </r>
  <r>
    <x v="83"/>
    <x v="3"/>
    <x v="1"/>
  </r>
  <r>
    <x v="84"/>
    <x v="3"/>
    <x v="1"/>
  </r>
  <r>
    <x v="85"/>
    <x v="3"/>
    <x v="1"/>
  </r>
  <r>
    <x v="86"/>
    <x v="2"/>
    <x v="1"/>
  </r>
  <r>
    <x v="87"/>
    <x v="2"/>
    <x v="1"/>
  </r>
  <r>
    <x v="88"/>
    <x v="2"/>
    <x v="1"/>
  </r>
  <r>
    <x v="89"/>
    <x v="3"/>
    <x v="1"/>
  </r>
  <r>
    <x v="90"/>
    <x v="2"/>
    <x v="1"/>
  </r>
  <r>
    <x v="91"/>
    <x v="1"/>
    <x v="1"/>
  </r>
  <r>
    <x v="92"/>
    <x v="2"/>
    <x v="1"/>
  </r>
  <r>
    <x v="93"/>
    <x v="2"/>
    <x v="1"/>
  </r>
  <r>
    <x v="94"/>
    <x v="0"/>
    <x v="1"/>
  </r>
  <r>
    <x v="95"/>
    <x v="2"/>
    <x v="1"/>
  </r>
  <r>
    <x v="96"/>
    <x v="2"/>
    <x v="1"/>
  </r>
  <r>
    <x v="97"/>
    <x v="0"/>
    <x v="1"/>
  </r>
  <r>
    <x v="98"/>
    <x v="3"/>
    <x v="1"/>
  </r>
  <r>
    <x v="99"/>
    <x v="2"/>
    <x v="1"/>
  </r>
  <r>
    <x v="100"/>
    <x v="3"/>
    <x v="1"/>
  </r>
  <r>
    <x v="101"/>
    <x v="0"/>
    <x v="1"/>
  </r>
  <r>
    <x v="102"/>
    <x v="1"/>
    <x v="1"/>
  </r>
  <r>
    <x v="103"/>
    <x v="2"/>
    <x v="1"/>
  </r>
  <r>
    <x v="104"/>
    <x v="2"/>
    <x v="1"/>
  </r>
  <r>
    <x v="105"/>
    <x v="3"/>
    <x v="1"/>
  </r>
  <r>
    <x v="106"/>
    <x v="2"/>
    <x v="1"/>
  </r>
  <r>
    <x v="107"/>
    <x v="3"/>
    <x v="1"/>
  </r>
  <r>
    <x v="108"/>
    <x v="2"/>
    <x v="1"/>
  </r>
  <r>
    <x v="109"/>
    <x v="0"/>
    <x v="1"/>
  </r>
  <r>
    <x v="110"/>
    <x v="2"/>
    <x v="1"/>
  </r>
  <r>
    <x v="111"/>
    <x v="3"/>
    <x v="1"/>
  </r>
  <r>
    <x v="112"/>
    <x v="3"/>
    <x v="1"/>
  </r>
  <r>
    <x v="113"/>
    <x v="2"/>
    <x v="1"/>
  </r>
  <r>
    <x v="114"/>
    <x v="3"/>
    <x v="1"/>
  </r>
  <r>
    <x v="115"/>
    <x v="2"/>
    <x v="1"/>
  </r>
  <r>
    <x v="116"/>
    <x v="1"/>
    <x v="1"/>
  </r>
  <r>
    <x v="117"/>
    <x v="0"/>
    <x v="1"/>
  </r>
  <r>
    <x v="118"/>
    <x v="3"/>
    <x v="1"/>
  </r>
  <r>
    <x v="119"/>
    <x v="0"/>
    <x v="1"/>
  </r>
  <r>
    <x v="120"/>
    <x v="3"/>
    <x v="1"/>
  </r>
  <r>
    <x v="121"/>
    <x v="2"/>
    <x v="1"/>
  </r>
  <r>
    <x v="122"/>
    <x v="2"/>
    <x v="1"/>
  </r>
  <r>
    <x v="123"/>
    <x v="3"/>
    <x v="1"/>
  </r>
  <r>
    <x v="124"/>
    <x v="0"/>
    <x v="1"/>
  </r>
  <r>
    <x v="125"/>
    <x v="1"/>
    <x v="1"/>
  </r>
  <r>
    <x v="126"/>
    <x v="2"/>
    <x v="1"/>
  </r>
  <r>
    <x v="127"/>
    <x v="2"/>
    <x v="1"/>
  </r>
  <r>
    <x v="128"/>
    <x v="0"/>
    <x v="1"/>
  </r>
  <r>
    <x v="129"/>
    <x v="2"/>
    <x v="1"/>
  </r>
  <r>
    <x v="130"/>
    <x v="1"/>
    <x v="1"/>
  </r>
  <r>
    <x v="131"/>
    <x v="1"/>
    <x v="1"/>
  </r>
  <r>
    <x v="132"/>
    <x v="1"/>
    <x v="1"/>
  </r>
  <r>
    <x v="133"/>
    <x v="2"/>
    <x v="1"/>
  </r>
  <r>
    <x v="134"/>
    <x v="2"/>
    <x v="1"/>
  </r>
  <r>
    <x v="135"/>
    <x v="0"/>
    <x v="1"/>
  </r>
  <r>
    <x v="136"/>
    <x v="1"/>
    <x v="1"/>
  </r>
  <r>
    <x v="137"/>
    <x v="2"/>
    <x v="1"/>
  </r>
  <r>
    <x v="138"/>
    <x v="0"/>
    <x v="1"/>
  </r>
  <r>
    <x v="139"/>
    <x v="3"/>
    <x v="1"/>
  </r>
  <r>
    <x v="140"/>
    <x v="2"/>
    <x v="1"/>
  </r>
  <r>
    <x v="141"/>
    <x v="2"/>
    <x v="1"/>
  </r>
  <r>
    <x v="142"/>
    <x v="2"/>
    <x v="1"/>
  </r>
  <r>
    <x v="143"/>
    <x v="2"/>
    <x v="1"/>
  </r>
  <r>
    <x v="144"/>
    <x v="2"/>
    <x v="1"/>
  </r>
  <r>
    <x v="145"/>
    <x v="0"/>
    <x v="1"/>
  </r>
  <r>
    <x v="146"/>
    <x v="3"/>
    <x v="1"/>
  </r>
  <r>
    <x v="147"/>
    <x v="3"/>
    <x v="1"/>
  </r>
  <r>
    <x v="148"/>
    <x v="2"/>
    <x v="1"/>
  </r>
  <r>
    <x v="149"/>
    <x v="2"/>
    <x v="1"/>
  </r>
  <r>
    <x v="150"/>
    <x v="3"/>
    <x v="1"/>
  </r>
  <r>
    <x v="151"/>
    <x v="3"/>
    <x v="1"/>
  </r>
  <r>
    <x v="152"/>
    <x v="2"/>
    <x v="1"/>
  </r>
  <r>
    <x v="153"/>
    <x v="2"/>
    <x v="1"/>
  </r>
  <r>
    <x v="154"/>
    <x v="3"/>
    <x v="1"/>
  </r>
  <r>
    <x v="155"/>
    <x v="1"/>
    <x v="1"/>
  </r>
  <r>
    <x v="156"/>
    <x v="3"/>
    <x v="1"/>
  </r>
  <r>
    <x v="157"/>
    <x v="3"/>
    <x v="1"/>
  </r>
  <r>
    <x v="158"/>
    <x v="2"/>
    <x v="1"/>
  </r>
  <r>
    <x v="159"/>
    <x v="1"/>
    <x v="1"/>
  </r>
  <r>
    <x v="160"/>
    <x v="2"/>
    <x v="1"/>
  </r>
  <r>
    <x v="161"/>
    <x v="2"/>
    <x v="1"/>
  </r>
  <r>
    <x v="162"/>
    <x v="3"/>
    <x v="1"/>
  </r>
  <r>
    <x v="163"/>
    <x v="0"/>
    <x v="1"/>
  </r>
  <r>
    <x v="164"/>
    <x v="2"/>
    <x v="1"/>
  </r>
  <r>
    <x v="165"/>
    <x v="2"/>
    <x v="1"/>
  </r>
  <r>
    <x v="166"/>
    <x v="2"/>
    <x v="1"/>
  </r>
  <r>
    <x v="167"/>
    <x v="2"/>
    <x v="1"/>
  </r>
  <r>
    <x v="168"/>
    <x v="2"/>
    <x v="1"/>
  </r>
  <r>
    <x v="169"/>
    <x v="1"/>
    <x v="1"/>
  </r>
  <r>
    <x v="170"/>
    <x v="3"/>
    <x v="1"/>
  </r>
  <r>
    <x v="171"/>
    <x v="2"/>
    <x v="1"/>
  </r>
  <r>
    <x v="172"/>
    <x v="2"/>
    <x v="1"/>
  </r>
  <r>
    <x v="173"/>
    <x v="3"/>
    <x v="1"/>
  </r>
  <r>
    <x v="174"/>
    <x v="2"/>
    <x v="1"/>
  </r>
  <r>
    <x v="175"/>
    <x v="0"/>
    <x v="1"/>
  </r>
  <r>
    <x v="176"/>
    <x v="0"/>
    <x v="1"/>
  </r>
  <r>
    <x v="177"/>
    <x v="1"/>
    <x v="1"/>
  </r>
  <r>
    <x v="178"/>
    <x v="1"/>
    <x v="1"/>
  </r>
  <r>
    <x v="179"/>
    <x v="3"/>
    <x v="1"/>
  </r>
  <r>
    <x v="180"/>
    <x v="2"/>
    <x v="1"/>
  </r>
  <r>
    <x v="181"/>
    <x v="0"/>
    <x v="1"/>
  </r>
  <r>
    <x v="182"/>
    <x v="2"/>
    <x v="1"/>
  </r>
  <r>
    <x v="183"/>
    <x v="1"/>
    <x v="1"/>
  </r>
  <r>
    <x v="184"/>
    <x v="2"/>
    <x v="1"/>
  </r>
  <r>
    <x v="185"/>
    <x v="0"/>
    <x v="1"/>
  </r>
  <r>
    <x v="186"/>
    <x v="0"/>
    <x v="1"/>
  </r>
  <r>
    <x v="187"/>
    <x v="2"/>
    <x v="1"/>
  </r>
  <r>
    <x v="188"/>
    <x v="2"/>
    <x v="1"/>
  </r>
  <r>
    <x v="189"/>
    <x v="3"/>
    <x v="1"/>
  </r>
  <r>
    <x v="190"/>
    <x v="2"/>
    <x v="1"/>
  </r>
  <r>
    <x v="191"/>
    <x v="3"/>
    <x v="1"/>
  </r>
  <r>
    <x v="192"/>
    <x v="1"/>
    <x v="1"/>
  </r>
  <r>
    <x v="193"/>
    <x v="0"/>
    <x v="1"/>
  </r>
  <r>
    <x v="194"/>
    <x v="3"/>
    <x v="1"/>
  </r>
  <r>
    <x v="195"/>
    <x v="2"/>
    <x v="1"/>
  </r>
  <r>
    <x v="196"/>
    <x v="2"/>
    <x v="1"/>
  </r>
  <r>
    <x v="197"/>
    <x v="3"/>
    <x v="1"/>
  </r>
  <r>
    <x v="198"/>
    <x v="2"/>
    <x v="1"/>
  </r>
  <r>
    <x v="199"/>
    <x v="2"/>
    <x v="1"/>
  </r>
  <r>
    <x v="200"/>
    <x v="2"/>
    <x v="1"/>
  </r>
  <r>
    <x v="201"/>
    <x v="1"/>
    <x v="1"/>
  </r>
  <r>
    <x v="202"/>
    <x v="3"/>
    <x v="1"/>
  </r>
  <r>
    <x v="203"/>
    <x v="3"/>
    <x v="1"/>
  </r>
  <r>
    <x v="204"/>
    <x v="1"/>
    <x v="1"/>
  </r>
  <r>
    <x v="205"/>
    <x v="2"/>
    <x v="1"/>
  </r>
  <r>
    <x v="206"/>
    <x v="2"/>
    <x v="1"/>
  </r>
  <r>
    <x v="207"/>
    <x v="0"/>
    <x v="1"/>
  </r>
  <r>
    <x v="208"/>
    <x v="2"/>
    <x v="1"/>
  </r>
  <r>
    <x v="209"/>
    <x v="2"/>
    <x v="1"/>
  </r>
  <r>
    <x v="210"/>
    <x v="3"/>
    <x v="1"/>
  </r>
  <r>
    <x v="211"/>
    <x v="2"/>
    <x v="1"/>
  </r>
  <r>
    <x v="212"/>
    <x v="1"/>
    <x v="1"/>
  </r>
  <r>
    <x v="213"/>
    <x v="2"/>
    <x v="1"/>
  </r>
  <r>
    <x v="214"/>
    <x v="0"/>
    <x v="1"/>
  </r>
  <r>
    <x v="215"/>
    <x v="3"/>
    <x v="1"/>
  </r>
  <r>
    <x v="216"/>
    <x v="2"/>
    <x v="1"/>
  </r>
  <r>
    <x v="217"/>
    <x v="0"/>
    <x v="1"/>
  </r>
  <r>
    <x v="218"/>
    <x v="2"/>
    <x v="1"/>
  </r>
  <r>
    <x v="219"/>
    <x v="2"/>
    <x v="1"/>
  </r>
  <r>
    <x v="220"/>
    <x v="3"/>
    <x v="1"/>
  </r>
  <r>
    <x v="221"/>
    <x v="3"/>
    <x v="1"/>
  </r>
  <r>
    <x v="222"/>
    <x v="0"/>
    <x v="1"/>
  </r>
  <r>
    <x v="223"/>
    <x v="2"/>
    <x v="1"/>
  </r>
  <r>
    <x v="224"/>
    <x v="0"/>
    <x v="1"/>
  </r>
  <r>
    <x v="225"/>
    <x v="1"/>
    <x v="1"/>
  </r>
  <r>
    <x v="226"/>
    <x v="1"/>
    <x v="1"/>
  </r>
  <r>
    <x v="227"/>
    <x v="2"/>
    <x v="1"/>
  </r>
  <r>
    <x v="228"/>
    <x v="2"/>
    <x v="1"/>
  </r>
  <r>
    <x v="229"/>
    <x v="3"/>
    <x v="1"/>
  </r>
  <r>
    <x v="230"/>
    <x v="2"/>
    <x v="1"/>
  </r>
  <r>
    <x v="231"/>
    <x v="2"/>
    <x v="1"/>
  </r>
  <r>
    <x v="232"/>
    <x v="3"/>
    <x v="1"/>
  </r>
  <r>
    <x v="233"/>
    <x v="3"/>
    <x v="1"/>
  </r>
  <r>
    <x v="234"/>
    <x v="2"/>
    <x v="1"/>
  </r>
  <r>
    <x v="235"/>
    <x v="2"/>
    <x v="1"/>
  </r>
  <r>
    <x v="236"/>
    <x v="0"/>
    <x v="1"/>
  </r>
  <r>
    <x v="237"/>
    <x v="2"/>
    <x v="1"/>
  </r>
  <r>
    <x v="238"/>
    <x v="2"/>
    <x v="1"/>
  </r>
  <r>
    <x v="239"/>
    <x v="0"/>
    <x v="1"/>
  </r>
  <r>
    <x v="240"/>
    <x v="3"/>
    <x v="1"/>
  </r>
  <r>
    <x v="241"/>
    <x v="2"/>
    <x v="1"/>
  </r>
  <r>
    <x v="242"/>
    <x v="2"/>
    <x v="1"/>
  </r>
  <r>
    <x v="243"/>
    <x v="1"/>
    <x v="1"/>
  </r>
  <r>
    <x v="244"/>
    <x v="2"/>
    <x v="1"/>
  </r>
  <r>
    <x v="245"/>
    <x v="3"/>
    <x v="1"/>
  </r>
  <r>
    <x v="246"/>
    <x v="2"/>
    <x v="1"/>
  </r>
  <r>
    <x v="247"/>
    <x v="3"/>
    <x v="1"/>
  </r>
  <r>
    <x v="248"/>
    <x v="2"/>
    <x v="1"/>
  </r>
  <r>
    <x v="249"/>
    <x v="2"/>
    <x v="1"/>
  </r>
  <r>
    <x v="250"/>
    <x v="2"/>
    <x v="1"/>
  </r>
  <r>
    <x v="251"/>
    <x v="3"/>
    <x v="1"/>
  </r>
  <r>
    <x v="252"/>
    <x v="2"/>
    <x v="1"/>
  </r>
  <r>
    <x v="253"/>
    <x v="2"/>
    <x v="1"/>
  </r>
  <r>
    <x v="254"/>
    <x v="2"/>
    <x v="1"/>
  </r>
  <r>
    <x v="255"/>
    <x v="3"/>
    <x v="1"/>
  </r>
  <r>
    <x v="256"/>
    <x v="1"/>
    <x v="1"/>
  </r>
  <r>
    <x v="257"/>
    <x v="3"/>
    <x v="1"/>
  </r>
  <r>
    <x v="258"/>
    <x v="2"/>
    <x v="1"/>
  </r>
  <r>
    <x v="259"/>
    <x v="2"/>
    <x v="1"/>
  </r>
  <r>
    <x v="260"/>
    <x v="1"/>
    <x v="1"/>
  </r>
  <r>
    <x v="261"/>
    <x v="1"/>
    <x v="1"/>
  </r>
  <r>
    <x v="262"/>
    <x v="3"/>
    <x v="1"/>
  </r>
  <r>
    <x v="263"/>
    <x v="3"/>
    <x v="1"/>
  </r>
  <r>
    <x v="264"/>
    <x v="1"/>
    <x v="1"/>
  </r>
  <r>
    <x v="265"/>
    <x v="3"/>
    <x v="1"/>
  </r>
  <r>
    <x v="266"/>
    <x v="3"/>
    <x v="1"/>
  </r>
  <r>
    <x v="267"/>
    <x v="3"/>
    <x v="1"/>
  </r>
  <r>
    <x v="268"/>
    <x v="2"/>
    <x v="1"/>
  </r>
  <r>
    <x v="269"/>
    <x v="2"/>
    <x v="1"/>
  </r>
  <r>
    <x v="270"/>
    <x v="2"/>
    <x v="1"/>
  </r>
  <r>
    <x v="271"/>
    <x v="3"/>
    <x v="1"/>
  </r>
  <r>
    <x v="272"/>
    <x v="3"/>
    <x v="1"/>
  </r>
  <r>
    <x v="273"/>
    <x v="2"/>
    <x v="1"/>
  </r>
  <r>
    <x v="274"/>
    <x v="3"/>
    <x v="1"/>
  </r>
  <r>
    <x v="275"/>
    <x v="3"/>
    <x v="1"/>
  </r>
  <r>
    <x v="276"/>
    <x v="3"/>
    <x v="1"/>
  </r>
  <r>
    <x v="277"/>
    <x v="3"/>
    <x v="1"/>
  </r>
  <r>
    <x v="278"/>
    <x v="1"/>
    <x v="1"/>
  </r>
  <r>
    <x v="279"/>
    <x v="2"/>
    <x v="1"/>
  </r>
  <r>
    <x v="280"/>
    <x v="2"/>
    <x v="1"/>
  </r>
  <r>
    <x v="281"/>
    <x v="2"/>
    <x v="1"/>
  </r>
  <r>
    <x v="282"/>
    <x v="0"/>
    <x v="1"/>
  </r>
  <r>
    <x v="283"/>
    <x v="0"/>
    <x v="1"/>
  </r>
  <r>
    <x v="284"/>
    <x v="2"/>
    <x v="1"/>
  </r>
  <r>
    <x v="285"/>
    <x v="2"/>
    <x v="1"/>
  </r>
  <r>
    <x v="286"/>
    <x v="3"/>
    <x v="1"/>
  </r>
  <r>
    <x v="287"/>
    <x v="3"/>
    <x v="1"/>
  </r>
  <r>
    <x v="288"/>
    <x v="3"/>
    <x v="1"/>
  </r>
  <r>
    <x v="289"/>
    <x v="3"/>
    <x v="1"/>
  </r>
  <r>
    <x v="290"/>
    <x v="0"/>
    <x v="1"/>
  </r>
  <r>
    <x v="291"/>
    <x v="2"/>
    <x v="1"/>
  </r>
  <r>
    <x v="292"/>
    <x v="1"/>
    <x v="1"/>
  </r>
  <r>
    <x v="293"/>
    <x v="2"/>
    <x v="1"/>
  </r>
  <r>
    <x v="294"/>
    <x v="2"/>
    <x v="1"/>
  </r>
  <r>
    <x v="295"/>
    <x v="1"/>
    <x v="1"/>
  </r>
  <r>
    <x v="296"/>
    <x v="2"/>
    <x v="1"/>
  </r>
  <r>
    <x v="297"/>
    <x v="3"/>
    <x v="1"/>
  </r>
  <r>
    <x v="298"/>
    <x v="1"/>
    <x v="1"/>
  </r>
  <r>
    <x v="299"/>
    <x v="3"/>
    <x v="1"/>
  </r>
  <r>
    <x v="300"/>
    <x v="2"/>
    <x v="1"/>
  </r>
  <r>
    <x v="301"/>
    <x v="2"/>
    <x v="1"/>
  </r>
  <r>
    <x v="302"/>
    <x v="3"/>
    <x v="1"/>
  </r>
  <r>
    <x v="303"/>
    <x v="1"/>
    <x v="1"/>
  </r>
  <r>
    <x v="304"/>
    <x v="1"/>
    <x v="1"/>
  </r>
  <r>
    <x v="305"/>
    <x v="2"/>
    <x v="1"/>
  </r>
  <r>
    <x v="306"/>
    <x v="2"/>
    <x v="1"/>
  </r>
  <r>
    <x v="307"/>
    <x v="0"/>
    <x v="1"/>
  </r>
  <r>
    <x v="308"/>
    <x v="3"/>
    <x v="1"/>
  </r>
  <r>
    <x v="309"/>
    <x v="2"/>
    <x v="1"/>
  </r>
  <r>
    <x v="310"/>
    <x v="3"/>
    <x v="1"/>
  </r>
  <r>
    <x v="311"/>
    <x v="3"/>
    <x v="1"/>
  </r>
  <r>
    <x v="312"/>
    <x v="1"/>
    <x v="1"/>
  </r>
  <r>
    <x v="313"/>
    <x v="2"/>
    <x v="1"/>
  </r>
  <r>
    <x v="314"/>
    <x v="3"/>
    <x v="1"/>
  </r>
  <r>
    <x v="315"/>
    <x v="3"/>
    <x v="1"/>
  </r>
  <r>
    <x v="316"/>
    <x v="2"/>
    <x v="1"/>
  </r>
  <r>
    <x v="317"/>
    <x v="2"/>
    <x v="1"/>
  </r>
  <r>
    <x v="318"/>
    <x v="2"/>
    <x v="1"/>
  </r>
  <r>
    <x v="319"/>
    <x v="3"/>
    <x v="1"/>
  </r>
  <r>
    <x v="320"/>
    <x v="2"/>
    <x v="1"/>
  </r>
  <r>
    <x v="321"/>
    <x v="2"/>
    <x v="1"/>
  </r>
  <r>
    <x v="322"/>
    <x v="3"/>
    <x v="1"/>
  </r>
  <r>
    <x v="323"/>
    <x v="3"/>
    <x v="1"/>
  </r>
  <r>
    <x v="324"/>
    <x v="3"/>
    <x v="1"/>
  </r>
  <r>
    <x v="325"/>
    <x v="1"/>
    <x v="1"/>
  </r>
  <r>
    <x v="326"/>
    <x v="2"/>
    <x v="1"/>
  </r>
  <r>
    <x v="327"/>
    <x v="0"/>
    <x v="1"/>
  </r>
  <r>
    <x v="328"/>
    <x v="2"/>
    <x v="1"/>
  </r>
  <r>
    <x v="329"/>
    <x v="2"/>
    <x v="1"/>
  </r>
  <r>
    <x v="330"/>
    <x v="1"/>
    <x v="1"/>
  </r>
  <r>
    <x v="331"/>
    <x v="3"/>
    <x v="1"/>
  </r>
  <r>
    <x v="332"/>
    <x v="2"/>
    <x v="1"/>
  </r>
  <r>
    <x v="333"/>
    <x v="2"/>
    <x v="1"/>
  </r>
  <r>
    <x v="334"/>
    <x v="3"/>
    <x v="1"/>
  </r>
  <r>
    <x v="335"/>
    <x v="3"/>
    <x v="1"/>
  </r>
  <r>
    <x v="336"/>
    <x v="2"/>
    <x v="1"/>
  </r>
  <r>
    <x v="337"/>
    <x v="3"/>
    <x v="1"/>
  </r>
  <r>
    <x v="338"/>
    <x v="3"/>
    <x v="1"/>
  </r>
  <r>
    <x v="339"/>
    <x v="3"/>
    <x v="1"/>
  </r>
  <r>
    <x v="340"/>
    <x v="2"/>
    <x v="1"/>
  </r>
  <r>
    <x v="341"/>
    <x v="2"/>
    <x v="1"/>
  </r>
  <r>
    <x v="342"/>
    <x v="0"/>
    <x v="1"/>
  </r>
  <r>
    <x v="343"/>
    <x v="1"/>
    <x v="1"/>
  </r>
  <r>
    <x v="344"/>
    <x v="2"/>
    <x v="1"/>
  </r>
  <r>
    <x v="345"/>
    <x v="2"/>
    <x v="1"/>
  </r>
  <r>
    <x v="346"/>
    <x v="1"/>
    <x v="1"/>
  </r>
  <r>
    <x v="347"/>
    <x v="1"/>
    <x v="1"/>
  </r>
  <r>
    <x v="348"/>
    <x v="2"/>
    <x v="1"/>
  </r>
  <r>
    <x v="349"/>
    <x v="3"/>
    <x v="1"/>
  </r>
  <r>
    <x v="350"/>
    <x v="1"/>
    <x v="1"/>
  </r>
  <r>
    <x v="351"/>
    <x v="3"/>
    <x v="1"/>
  </r>
  <r>
    <x v="352"/>
    <x v="2"/>
    <x v="1"/>
  </r>
  <r>
    <x v="353"/>
    <x v="2"/>
    <x v="1"/>
  </r>
  <r>
    <x v="354"/>
    <x v="3"/>
    <x v="1"/>
  </r>
  <r>
    <x v="355"/>
    <x v="0"/>
    <x v="1"/>
  </r>
  <r>
    <x v="356"/>
    <x v="2"/>
    <x v="1"/>
  </r>
  <r>
    <x v="357"/>
    <x v="3"/>
    <x v="1"/>
  </r>
  <r>
    <x v="358"/>
    <x v="2"/>
    <x v="1"/>
  </r>
  <r>
    <x v="359"/>
    <x v="3"/>
    <x v="1"/>
  </r>
  <r>
    <x v="360"/>
    <x v="1"/>
    <x v="1"/>
  </r>
  <r>
    <x v="361"/>
    <x v="3"/>
    <x v="1"/>
  </r>
  <r>
    <x v="362"/>
    <x v="3"/>
    <x v="1"/>
  </r>
  <r>
    <x v="363"/>
    <x v="3"/>
    <x v="1"/>
  </r>
  <r>
    <x v="364"/>
    <x v="3"/>
    <x v="1"/>
  </r>
  <r>
    <x v="365"/>
    <x v="1"/>
    <x v="1"/>
  </r>
  <r>
    <x v="366"/>
    <x v="2"/>
    <x v="1"/>
  </r>
  <r>
    <x v="367"/>
    <x v="3"/>
    <x v="1"/>
  </r>
  <r>
    <x v="368"/>
    <x v="3"/>
    <x v="1"/>
  </r>
  <r>
    <x v="369"/>
    <x v="3"/>
    <x v="1"/>
  </r>
  <r>
    <x v="370"/>
    <x v="2"/>
    <x v="1"/>
  </r>
  <r>
    <x v="371"/>
    <x v="2"/>
    <x v="1"/>
  </r>
  <r>
    <x v="372"/>
    <x v="2"/>
    <x v="1"/>
  </r>
  <r>
    <x v="373"/>
    <x v="2"/>
    <x v="1"/>
  </r>
  <r>
    <x v="374"/>
    <x v="3"/>
    <x v="1"/>
  </r>
  <r>
    <x v="375"/>
    <x v="3"/>
    <x v="1"/>
  </r>
  <r>
    <x v="376"/>
    <x v="2"/>
    <x v="1"/>
  </r>
  <r>
    <x v="377"/>
    <x v="2"/>
    <x v="1"/>
  </r>
  <r>
    <x v="378"/>
    <x v="3"/>
    <x v="1"/>
  </r>
  <r>
    <x v="379"/>
    <x v="2"/>
    <x v="1"/>
  </r>
  <r>
    <x v="380"/>
    <x v="3"/>
    <x v="1"/>
  </r>
  <r>
    <x v="381"/>
    <x v="2"/>
    <x v="1"/>
  </r>
  <r>
    <x v="382"/>
    <x v="1"/>
    <x v="1"/>
  </r>
  <r>
    <x v="383"/>
    <x v="2"/>
    <x v="1"/>
  </r>
  <r>
    <x v="384"/>
    <x v="2"/>
    <x v="1"/>
  </r>
  <r>
    <x v="385"/>
    <x v="1"/>
    <x v="1"/>
  </r>
  <r>
    <x v="386"/>
    <x v="2"/>
    <x v="1"/>
  </r>
  <r>
    <x v="387"/>
    <x v="2"/>
    <x v="1"/>
  </r>
  <r>
    <x v="388"/>
    <x v="2"/>
    <x v="1"/>
  </r>
  <r>
    <x v="389"/>
    <x v="3"/>
    <x v="1"/>
  </r>
  <r>
    <x v="390"/>
    <x v="2"/>
    <x v="1"/>
  </r>
  <r>
    <x v="391"/>
    <x v="2"/>
    <x v="1"/>
  </r>
  <r>
    <x v="392"/>
    <x v="2"/>
    <x v="1"/>
  </r>
  <r>
    <x v="393"/>
    <x v="2"/>
    <x v="1"/>
  </r>
  <r>
    <x v="394"/>
    <x v="2"/>
    <x v="1"/>
  </r>
  <r>
    <x v="395"/>
    <x v="2"/>
    <x v="1"/>
  </r>
  <r>
    <x v="396"/>
    <x v="2"/>
    <x v="1"/>
  </r>
  <r>
    <x v="397"/>
    <x v="2"/>
    <x v="1"/>
  </r>
  <r>
    <x v="398"/>
    <x v="1"/>
    <x v="1"/>
  </r>
  <r>
    <x v="399"/>
    <x v="2"/>
    <x v="1"/>
  </r>
  <r>
    <x v="400"/>
    <x v="2"/>
    <x v="1"/>
  </r>
  <r>
    <x v="401"/>
    <x v="2"/>
    <x v="1"/>
  </r>
  <r>
    <x v="402"/>
    <x v="1"/>
    <x v="1"/>
  </r>
  <r>
    <x v="403"/>
    <x v="0"/>
    <x v="1"/>
  </r>
  <r>
    <x v="404"/>
    <x v="1"/>
    <x v="1"/>
  </r>
  <r>
    <x v="405"/>
    <x v="2"/>
    <x v="1"/>
  </r>
  <r>
    <x v="406"/>
    <x v="0"/>
    <x v="1"/>
  </r>
  <r>
    <x v="407"/>
    <x v="2"/>
    <x v="1"/>
  </r>
  <r>
    <x v="408"/>
    <x v="2"/>
    <x v="1"/>
  </r>
  <r>
    <x v="409"/>
    <x v="0"/>
    <x v="1"/>
  </r>
  <r>
    <x v="410"/>
    <x v="0"/>
    <x v="1"/>
  </r>
  <r>
    <x v="411"/>
    <x v="0"/>
    <x v="1"/>
  </r>
  <r>
    <x v="412"/>
    <x v="2"/>
    <x v="1"/>
  </r>
  <r>
    <x v="413"/>
    <x v="2"/>
    <x v="1"/>
  </r>
  <r>
    <x v="414"/>
    <x v="1"/>
    <x v="1"/>
  </r>
  <r>
    <x v="415"/>
    <x v="2"/>
    <x v="1"/>
  </r>
  <r>
    <x v="416"/>
    <x v="2"/>
    <x v="1"/>
  </r>
  <r>
    <x v="417"/>
    <x v="0"/>
    <x v="1"/>
  </r>
  <r>
    <x v="418"/>
    <x v="2"/>
    <x v="1"/>
  </r>
  <r>
    <x v="419"/>
    <x v="2"/>
    <x v="1"/>
  </r>
  <r>
    <x v="420"/>
    <x v="2"/>
    <x v="1"/>
  </r>
  <r>
    <x v="421"/>
    <x v="2"/>
    <x v="1"/>
  </r>
  <r>
    <x v="422"/>
    <x v="0"/>
    <x v="1"/>
  </r>
  <r>
    <x v="423"/>
    <x v="2"/>
    <x v="1"/>
  </r>
  <r>
    <x v="424"/>
    <x v="0"/>
    <x v="1"/>
  </r>
  <r>
    <x v="425"/>
    <x v="3"/>
    <x v="1"/>
  </r>
  <r>
    <x v="426"/>
    <x v="2"/>
    <x v="1"/>
  </r>
  <r>
    <x v="427"/>
    <x v="2"/>
    <x v="1"/>
  </r>
  <r>
    <x v="428"/>
    <x v="1"/>
    <x v="1"/>
  </r>
  <r>
    <x v="429"/>
    <x v="2"/>
    <x v="1"/>
  </r>
  <r>
    <x v="430"/>
    <x v="0"/>
    <x v="1"/>
  </r>
  <r>
    <x v="431"/>
    <x v="1"/>
    <x v="1"/>
  </r>
  <r>
    <x v="432"/>
    <x v="1"/>
    <x v="1"/>
  </r>
  <r>
    <x v="433"/>
    <x v="2"/>
    <x v="1"/>
  </r>
  <r>
    <x v="434"/>
    <x v="1"/>
    <x v="1"/>
  </r>
  <r>
    <x v="435"/>
    <x v="2"/>
    <x v="1"/>
  </r>
  <r>
    <x v="436"/>
    <x v="2"/>
    <x v="1"/>
  </r>
  <r>
    <x v="437"/>
    <x v="0"/>
    <x v="1"/>
  </r>
  <r>
    <x v="438"/>
    <x v="2"/>
    <x v="1"/>
  </r>
  <r>
    <x v="439"/>
    <x v="1"/>
    <x v="1"/>
  </r>
  <r>
    <x v="440"/>
    <x v="1"/>
    <x v="1"/>
  </r>
  <r>
    <x v="441"/>
    <x v="2"/>
    <x v="1"/>
  </r>
  <r>
    <x v="442"/>
    <x v="1"/>
    <x v="1"/>
  </r>
  <r>
    <x v="266"/>
    <x v="3"/>
    <x v="1"/>
  </r>
  <r>
    <x v="443"/>
    <x v="2"/>
    <x v="1"/>
  </r>
  <r>
    <x v="444"/>
    <x v="3"/>
    <x v="1"/>
  </r>
  <r>
    <x v="445"/>
    <x v="1"/>
    <x v="1"/>
  </r>
  <r>
    <x v="446"/>
    <x v="3"/>
    <x v="1"/>
  </r>
  <r>
    <x v="447"/>
    <x v="1"/>
    <x v="1"/>
  </r>
  <r>
    <x v="448"/>
    <x v="1"/>
    <x v="1"/>
  </r>
  <r>
    <x v="449"/>
    <x v="3"/>
    <x v="1"/>
  </r>
  <r>
    <x v="450"/>
    <x v="0"/>
    <x v="1"/>
  </r>
  <r>
    <x v="451"/>
    <x v="2"/>
    <x v="1"/>
  </r>
  <r>
    <x v="452"/>
    <x v="0"/>
    <x v="1"/>
  </r>
  <r>
    <x v="453"/>
    <x v="2"/>
    <x v="1"/>
  </r>
  <r>
    <x v="454"/>
    <x v="1"/>
    <x v="1"/>
  </r>
  <r>
    <x v="455"/>
    <x v="1"/>
    <x v="1"/>
  </r>
  <r>
    <x v="456"/>
    <x v="0"/>
    <x v="1"/>
  </r>
  <r>
    <x v="457"/>
    <x v="2"/>
    <x v="1"/>
  </r>
  <r>
    <x v="458"/>
    <x v="1"/>
    <x v="1"/>
  </r>
  <r>
    <x v="459"/>
    <x v="2"/>
    <x v="1"/>
  </r>
  <r>
    <x v="460"/>
    <x v="2"/>
    <x v="1"/>
  </r>
  <r>
    <x v="461"/>
    <x v="0"/>
    <x v="1"/>
  </r>
  <r>
    <x v="462"/>
    <x v="1"/>
    <x v="1"/>
  </r>
  <r>
    <x v="463"/>
    <x v="2"/>
    <x v="1"/>
  </r>
  <r>
    <x v="464"/>
    <x v="3"/>
    <x v="1"/>
  </r>
  <r>
    <x v="465"/>
    <x v="2"/>
    <x v="1"/>
  </r>
  <r>
    <x v="466"/>
    <x v="0"/>
    <x v="1"/>
  </r>
  <r>
    <x v="467"/>
    <x v="2"/>
    <x v="1"/>
  </r>
  <r>
    <x v="468"/>
    <x v="1"/>
    <x v="1"/>
  </r>
  <r>
    <x v="469"/>
    <x v="1"/>
    <x v="1"/>
  </r>
  <r>
    <x v="470"/>
    <x v="2"/>
    <x v="1"/>
  </r>
  <r>
    <x v="471"/>
    <x v="1"/>
    <x v="1"/>
  </r>
  <r>
    <x v="472"/>
    <x v="2"/>
    <x v="1"/>
  </r>
  <r>
    <x v="473"/>
    <x v="0"/>
    <x v="1"/>
  </r>
  <r>
    <x v="474"/>
    <x v="2"/>
    <x v="1"/>
  </r>
  <r>
    <x v="475"/>
    <x v="1"/>
    <x v="1"/>
  </r>
  <r>
    <x v="476"/>
    <x v="1"/>
    <x v="1"/>
  </r>
  <r>
    <x v="477"/>
    <x v="2"/>
    <x v="1"/>
  </r>
  <r>
    <x v="478"/>
    <x v="2"/>
    <x v="1"/>
  </r>
  <r>
    <x v="479"/>
    <x v="0"/>
    <x v="1"/>
  </r>
  <r>
    <x v="480"/>
    <x v="0"/>
    <x v="1"/>
  </r>
  <r>
    <x v="481"/>
    <x v="3"/>
    <x v="1"/>
  </r>
  <r>
    <x v="482"/>
    <x v="1"/>
    <x v="1"/>
  </r>
  <r>
    <x v="483"/>
    <x v="1"/>
    <x v="1"/>
  </r>
  <r>
    <x v="484"/>
    <x v="1"/>
    <x v="1"/>
  </r>
  <r>
    <x v="485"/>
    <x v="1"/>
    <x v="1"/>
  </r>
  <r>
    <x v="486"/>
    <x v="2"/>
    <x v="1"/>
  </r>
  <r>
    <x v="487"/>
    <x v="1"/>
    <x v="1"/>
  </r>
  <r>
    <x v="488"/>
    <x v="2"/>
    <x v="1"/>
  </r>
  <r>
    <x v="489"/>
    <x v="1"/>
    <x v="1"/>
  </r>
  <r>
    <x v="490"/>
    <x v="2"/>
    <x v="1"/>
  </r>
  <r>
    <x v="491"/>
    <x v="1"/>
    <x v="1"/>
  </r>
  <r>
    <x v="492"/>
    <x v="2"/>
    <x v="1"/>
  </r>
  <r>
    <x v="493"/>
    <x v="2"/>
    <x v="1"/>
  </r>
  <r>
    <x v="494"/>
    <x v="2"/>
    <x v="1"/>
  </r>
  <r>
    <x v="495"/>
    <x v="1"/>
    <x v="1"/>
  </r>
  <r>
    <x v="496"/>
    <x v="3"/>
    <x v="1"/>
  </r>
  <r>
    <x v="497"/>
    <x v="2"/>
    <x v="1"/>
  </r>
  <r>
    <x v="498"/>
    <x v="1"/>
    <x v="1"/>
  </r>
  <r>
    <x v="499"/>
    <x v="2"/>
    <x v="1"/>
  </r>
  <r>
    <x v="500"/>
    <x v="1"/>
    <x v="1"/>
  </r>
  <r>
    <x v="501"/>
    <x v="2"/>
    <x v="1"/>
  </r>
  <r>
    <x v="502"/>
    <x v="2"/>
    <x v="1"/>
  </r>
  <r>
    <x v="503"/>
    <x v="2"/>
    <x v="1"/>
  </r>
  <r>
    <x v="504"/>
    <x v="0"/>
    <x v="1"/>
  </r>
  <r>
    <x v="505"/>
    <x v="0"/>
    <x v="1"/>
  </r>
  <r>
    <x v="506"/>
    <x v="0"/>
    <x v="1"/>
  </r>
  <r>
    <x v="507"/>
    <x v="3"/>
    <x v="1"/>
  </r>
  <r>
    <x v="508"/>
    <x v="2"/>
    <x v="1"/>
  </r>
  <r>
    <x v="509"/>
    <x v="1"/>
    <x v="1"/>
  </r>
  <r>
    <x v="510"/>
    <x v="2"/>
    <x v="1"/>
  </r>
  <r>
    <x v="511"/>
    <x v="2"/>
    <x v="1"/>
  </r>
  <r>
    <x v="512"/>
    <x v="2"/>
    <x v="1"/>
  </r>
  <r>
    <x v="513"/>
    <x v="2"/>
    <x v="1"/>
  </r>
  <r>
    <x v="514"/>
    <x v="1"/>
    <x v="1"/>
  </r>
  <r>
    <x v="515"/>
    <x v="1"/>
    <x v="1"/>
  </r>
  <r>
    <x v="516"/>
    <x v="1"/>
    <x v="1"/>
  </r>
  <r>
    <x v="517"/>
    <x v="0"/>
    <x v="1"/>
  </r>
  <r>
    <x v="266"/>
    <x v="3"/>
    <x v="1"/>
  </r>
  <r>
    <x v="518"/>
    <x v="2"/>
    <x v="1"/>
  </r>
  <r>
    <x v="519"/>
    <x v="1"/>
    <x v="1"/>
  </r>
  <r>
    <x v="520"/>
    <x v="3"/>
    <x v="1"/>
  </r>
  <r>
    <x v="521"/>
    <x v="2"/>
    <x v="1"/>
  </r>
  <r>
    <x v="522"/>
    <x v="0"/>
    <x v="1"/>
  </r>
  <r>
    <x v="523"/>
    <x v="2"/>
    <x v="1"/>
  </r>
  <r>
    <x v="524"/>
    <x v="1"/>
    <x v="1"/>
  </r>
  <r>
    <x v="525"/>
    <x v="0"/>
    <x v="1"/>
  </r>
  <r>
    <x v="526"/>
    <x v="2"/>
    <x v="1"/>
  </r>
  <r>
    <x v="527"/>
    <x v="2"/>
    <x v="1"/>
  </r>
  <r>
    <x v="528"/>
    <x v="2"/>
    <x v="1"/>
  </r>
  <r>
    <x v="529"/>
    <x v="2"/>
    <x v="1"/>
  </r>
  <r>
    <x v="530"/>
    <x v="3"/>
    <x v="1"/>
  </r>
  <r>
    <x v="531"/>
    <x v="2"/>
    <x v="1"/>
  </r>
  <r>
    <x v="532"/>
    <x v="2"/>
    <x v="1"/>
  </r>
  <r>
    <x v="533"/>
    <x v="2"/>
    <x v="1"/>
  </r>
  <r>
    <x v="534"/>
    <x v="3"/>
    <x v="1"/>
  </r>
  <r>
    <x v="535"/>
    <x v="2"/>
    <x v="1"/>
  </r>
  <r>
    <x v="536"/>
    <x v="2"/>
    <x v="1"/>
  </r>
  <r>
    <x v="537"/>
    <x v="1"/>
    <x v="1"/>
  </r>
  <r>
    <x v="538"/>
    <x v="0"/>
    <x v="1"/>
  </r>
  <r>
    <x v="539"/>
    <x v="2"/>
    <x v="1"/>
  </r>
  <r>
    <x v="540"/>
    <x v="3"/>
    <x v="1"/>
  </r>
  <r>
    <x v="541"/>
    <x v="0"/>
    <x v="1"/>
  </r>
  <r>
    <x v="542"/>
    <x v="2"/>
    <x v="1"/>
  </r>
  <r>
    <x v="543"/>
    <x v="2"/>
    <x v="1"/>
  </r>
  <r>
    <x v="544"/>
    <x v="1"/>
    <x v="1"/>
  </r>
  <r>
    <x v="545"/>
    <x v="1"/>
    <x v="1"/>
  </r>
  <r>
    <x v="546"/>
    <x v="1"/>
    <x v="1"/>
  </r>
  <r>
    <x v="547"/>
    <x v="2"/>
    <x v="1"/>
  </r>
  <r>
    <x v="548"/>
    <x v="3"/>
    <x v="1"/>
  </r>
  <r>
    <x v="549"/>
    <x v="2"/>
    <x v="1"/>
  </r>
  <r>
    <x v="550"/>
    <x v="2"/>
    <x v="1"/>
  </r>
  <r>
    <x v="551"/>
    <x v="0"/>
    <x v="1"/>
  </r>
  <r>
    <x v="552"/>
    <x v="2"/>
    <x v="1"/>
  </r>
  <r>
    <x v="553"/>
    <x v="3"/>
    <x v="1"/>
  </r>
  <r>
    <x v="266"/>
    <x v="3"/>
    <x v="1"/>
  </r>
  <r>
    <x v="554"/>
    <x v="0"/>
    <x v="1"/>
  </r>
  <r>
    <x v="555"/>
    <x v="2"/>
    <x v="1"/>
  </r>
  <r>
    <x v="556"/>
    <x v="2"/>
    <x v="1"/>
  </r>
  <r>
    <x v="557"/>
    <x v="1"/>
    <x v="1"/>
  </r>
  <r>
    <x v="558"/>
    <x v="2"/>
    <x v="1"/>
  </r>
  <r>
    <x v="559"/>
    <x v="2"/>
    <x v="1"/>
  </r>
  <r>
    <x v="560"/>
    <x v="2"/>
    <x v="1"/>
  </r>
  <r>
    <x v="561"/>
    <x v="0"/>
    <x v="1"/>
  </r>
  <r>
    <x v="562"/>
    <x v="1"/>
    <x v="1"/>
  </r>
  <r>
    <x v="563"/>
    <x v="1"/>
    <x v="1"/>
  </r>
  <r>
    <x v="564"/>
    <x v="2"/>
    <x v="1"/>
  </r>
  <r>
    <x v="565"/>
    <x v="2"/>
    <x v="1"/>
  </r>
  <r>
    <x v="566"/>
    <x v="2"/>
    <x v="1"/>
  </r>
  <r>
    <x v="567"/>
    <x v="2"/>
    <x v="1"/>
  </r>
  <r>
    <x v="568"/>
    <x v="1"/>
    <x v="1"/>
  </r>
  <r>
    <x v="569"/>
    <x v="2"/>
    <x v="1"/>
  </r>
  <r>
    <x v="570"/>
    <x v="1"/>
    <x v="1"/>
  </r>
  <r>
    <x v="571"/>
    <x v="2"/>
    <x v="1"/>
  </r>
  <r>
    <x v="572"/>
    <x v="3"/>
    <x v="1"/>
  </r>
  <r>
    <x v="573"/>
    <x v="2"/>
    <x v="1"/>
  </r>
  <r>
    <x v="574"/>
    <x v="2"/>
    <x v="1"/>
  </r>
  <r>
    <x v="575"/>
    <x v="0"/>
    <x v="1"/>
  </r>
  <r>
    <x v="576"/>
    <x v="3"/>
    <x v="1"/>
  </r>
  <r>
    <x v="577"/>
    <x v="0"/>
    <x v="1"/>
  </r>
  <r>
    <x v="578"/>
    <x v="0"/>
    <x v="1"/>
  </r>
  <r>
    <x v="579"/>
    <x v="0"/>
    <x v="1"/>
  </r>
  <r>
    <x v="580"/>
    <x v="1"/>
    <x v="1"/>
  </r>
  <r>
    <x v="581"/>
    <x v="0"/>
    <x v="1"/>
  </r>
  <r>
    <x v="582"/>
    <x v="1"/>
    <x v="1"/>
  </r>
  <r>
    <x v="583"/>
    <x v="1"/>
    <x v="1"/>
  </r>
  <r>
    <x v="584"/>
    <x v="2"/>
    <x v="1"/>
  </r>
  <r>
    <x v="585"/>
    <x v="2"/>
    <x v="1"/>
  </r>
  <r>
    <x v="586"/>
    <x v="1"/>
    <x v="1"/>
  </r>
  <r>
    <x v="587"/>
    <x v="3"/>
    <x v="1"/>
  </r>
  <r>
    <x v="588"/>
    <x v="1"/>
    <x v="1"/>
  </r>
  <r>
    <x v="589"/>
    <x v="1"/>
    <x v="1"/>
  </r>
  <r>
    <x v="590"/>
    <x v="1"/>
    <x v="1"/>
  </r>
  <r>
    <x v="591"/>
    <x v="1"/>
    <x v="1"/>
  </r>
  <r>
    <x v="592"/>
    <x v="2"/>
    <x v="1"/>
  </r>
  <r>
    <x v="593"/>
    <x v="2"/>
    <x v="0"/>
  </r>
  <r>
    <x v="594"/>
    <x v="3"/>
    <x v="0"/>
  </r>
  <r>
    <x v="595"/>
    <x v="0"/>
    <x v="0"/>
  </r>
  <r>
    <x v="596"/>
    <x v="2"/>
    <x v="0"/>
  </r>
  <r>
    <x v="597"/>
    <x v="2"/>
    <x v="0"/>
  </r>
  <r>
    <x v="598"/>
    <x v="2"/>
    <x v="0"/>
  </r>
  <r>
    <x v="599"/>
    <x v="1"/>
    <x v="0"/>
  </r>
  <r>
    <x v="600"/>
    <x v="2"/>
    <x v="0"/>
  </r>
  <r>
    <x v="601"/>
    <x v="1"/>
    <x v="0"/>
  </r>
  <r>
    <x v="602"/>
    <x v="2"/>
    <x v="0"/>
  </r>
  <r>
    <x v="603"/>
    <x v="2"/>
    <x v="0"/>
  </r>
  <r>
    <x v="604"/>
    <x v="2"/>
    <x v="0"/>
  </r>
  <r>
    <x v="605"/>
    <x v="0"/>
    <x v="0"/>
  </r>
  <r>
    <x v="606"/>
    <x v="2"/>
    <x v="0"/>
  </r>
  <r>
    <x v="607"/>
    <x v="2"/>
    <x v="0"/>
  </r>
  <r>
    <x v="608"/>
    <x v="0"/>
    <x v="0"/>
  </r>
  <r>
    <x v="609"/>
    <x v="0"/>
    <x v="0"/>
  </r>
  <r>
    <x v="610"/>
    <x v="0"/>
    <x v="0"/>
  </r>
  <r>
    <x v="611"/>
    <x v="2"/>
    <x v="0"/>
  </r>
  <r>
    <x v="612"/>
    <x v="0"/>
    <x v="0"/>
  </r>
  <r>
    <x v="613"/>
    <x v="2"/>
    <x v="0"/>
  </r>
  <r>
    <x v="614"/>
    <x v="2"/>
    <x v="0"/>
  </r>
  <r>
    <x v="615"/>
    <x v="2"/>
    <x v="0"/>
  </r>
  <r>
    <x v="616"/>
    <x v="2"/>
    <x v="0"/>
  </r>
  <r>
    <x v="617"/>
    <x v="2"/>
    <x v="0"/>
  </r>
  <r>
    <x v="618"/>
    <x v="2"/>
    <x v="0"/>
  </r>
  <r>
    <x v="619"/>
    <x v="2"/>
    <x v="0"/>
  </r>
  <r>
    <x v="620"/>
    <x v="0"/>
    <x v="0"/>
  </r>
  <r>
    <x v="621"/>
    <x v="2"/>
    <x v="0"/>
  </r>
  <r>
    <x v="622"/>
    <x v="2"/>
    <x v="0"/>
  </r>
  <r>
    <x v="623"/>
    <x v="0"/>
    <x v="0"/>
  </r>
  <r>
    <x v="624"/>
    <x v="1"/>
    <x v="0"/>
  </r>
  <r>
    <x v="625"/>
    <x v="2"/>
    <x v="0"/>
  </r>
  <r>
    <x v="626"/>
    <x v="1"/>
    <x v="0"/>
  </r>
  <r>
    <x v="627"/>
    <x v="2"/>
    <x v="0"/>
  </r>
  <r>
    <x v="628"/>
    <x v="2"/>
    <x v="0"/>
  </r>
  <r>
    <x v="629"/>
    <x v="0"/>
    <x v="0"/>
  </r>
  <r>
    <x v="630"/>
    <x v="2"/>
    <x v="0"/>
  </r>
  <r>
    <x v="631"/>
    <x v="2"/>
    <x v="0"/>
  </r>
  <r>
    <x v="632"/>
    <x v="0"/>
    <x v="0"/>
  </r>
  <r>
    <x v="633"/>
    <x v="2"/>
    <x v="0"/>
  </r>
  <r>
    <x v="634"/>
    <x v="2"/>
    <x v="0"/>
  </r>
  <r>
    <x v="635"/>
    <x v="2"/>
    <x v="0"/>
  </r>
  <r>
    <x v="636"/>
    <x v="2"/>
    <x v="0"/>
  </r>
  <r>
    <x v="637"/>
    <x v="0"/>
    <x v="0"/>
  </r>
  <r>
    <x v="638"/>
    <x v="0"/>
    <x v="0"/>
  </r>
  <r>
    <x v="639"/>
    <x v="0"/>
    <x v="0"/>
  </r>
  <r>
    <x v="640"/>
    <x v="0"/>
    <x v="0"/>
  </r>
  <r>
    <x v="641"/>
    <x v="3"/>
    <x v="0"/>
  </r>
  <r>
    <x v="642"/>
    <x v="2"/>
    <x v="0"/>
  </r>
  <r>
    <x v="643"/>
    <x v="1"/>
    <x v="0"/>
  </r>
  <r>
    <x v="644"/>
    <x v="0"/>
    <x v="0"/>
  </r>
  <r>
    <x v="645"/>
    <x v="2"/>
    <x v="0"/>
  </r>
  <r>
    <x v="646"/>
    <x v="2"/>
    <x v="0"/>
  </r>
  <r>
    <x v="647"/>
    <x v="2"/>
    <x v="0"/>
  </r>
  <r>
    <x v="648"/>
    <x v="2"/>
    <x v="0"/>
  </r>
  <r>
    <x v="649"/>
    <x v="1"/>
    <x v="0"/>
  </r>
  <r>
    <x v="650"/>
    <x v="1"/>
    <x v="0"/>
  </r>
  <r>
    <x v="651"/>
    <x v="1"/>
    <x v="0"/>
  </r>
  <r>
    <x v="652"/>
    <x v="2"/>
    <x v="0"/>
  </r>
  <r>
    <x v="653"/>
    <x v="1"/>
    <x v="0"/>
  </r>
  <r>
    <x v="654"/>
    <x v="2"/>
    <x v="0"/>
  </r>
  <r>
    <x v="655"/>
    <x v="2"/>
    <x v="0"/>
  </r>
  <r>
    <x v="656"/>
    <x v="0"/>
    <x v="0"/>
  </r>
  <r>
    <x v="657"/>
    <x v="2"/>
    <x v="0"/>
  </r>
  <r>
    <x v="658"/>
    <x v="2"/>
    <x v="0"/>
  </r>
  <r>
    <x v="659"/>
    <x v="2"/>
    <x v="0"/>
  </r>
  <r>
    <x v="660"/>
    <x v="1"/>
    <x v="0"/>
  </r>
  <r>
    <x v="661"/>
    <x v="2"/>
    <x v="0"/>
  </r>
  <r>
    <x v="662"/>
    <x v="2"/>
    <x v="0"/>
  </r>
  <r>
    <x v="663"/>
    <x v="2"/>
    <x v="0"/>
  </r>
  <r>
    <x v="664"/>
    <x v="1"/>
    <x v="0"/>
  </r>
  <r>
    <x v="665"/>
    <x v="0"/>
    <x v="0"/>
  </r>
  <r>
    <x v="666"/>
    <x v="0"/>
    <x v="0"/>
  </r>
  <r>
    <x v="667"/>
    <x v="2"/>
    <x v="0"/>
  </r>
  <r>
    <x v="668"/>
    <x v="0"/>
    <x v="0"/>
  </r>
  <r>
    <x v="669"/>
    <x v="0"/>
    <x v="0"/>
  </r>
  <r>
    <x v="670"/>
    <x v="0"/>
    <x v="0"/>
  </r>
  <r>
    <x v="671"/>
    <x v="1"/>
    <x v="0"/>
  </r>
  <r>
    <x v="672"/>
    <x v="2"/>
    <x v="0"/>
  </r>
  <r>
    <x v="673"/>
    <x v="2"/>
    <x v="0"/>
  </r>
  <r>
    <x v="674"/>
    <x v="0"/>
    <x v="0"/>
  </r>
  <r>
    <x v="675"/>
    <x v="0"/>
    <x v="0"/>
  </r>
  <r>
    <x v="676"/>
    <x v="1"/>
    <x v="0"/>
  </r>
  <r>
    <x v="677"/>
    <x v="1"/>
    <x v="0"/>
  </r>
  <r>
    <x v="678"/>
    <x v="1"/>
    <x v="0"/>
  </r>
  <r>
    <x v="679"/>
    <x v="2"/>
    <x v="0"/>
  </r>
  <r>
    <x v="680"/>
    <x v="0"/>
    <x v="0"/>
  </r>
  <r>
    <x v="681"/>
    <x v="0"/>
    <x v="0"/>
  </r>
  <r>
    <x v="682"/>
    <x v="1"/>
    <x v="0"/>
  </r>
  <r>
    <x v="683"/>
    <x v="2"/>
    <x v="0"/>
  </r>
  <r>
    <x v="684"/>
    <x v="1"/>
    <x v="0"/>
  </r>
  <r>
    <x v="685"/>
    <x v="2"/>
    <x v="0"/>
  </r>
  <r>
    <x v="686"/>
    <x v="2"/>
    <x v="0"/>
  </r>
  <r>
    <x v="687"/>
    <x v="1"/>
    <x v="0"/>
  </r>
  <r>
    <x v="688"/>
    <x v="2"/>
    <x v="0"/>
  </r>
  <r>
    <x v="689"/>
    <x v="2"/>
    <x v="0"/>
  </r>
  <r>
    <x v="690"/>
    <x v="2"/>
    <x v="0"/>
  </r>
  <r>
    <x v="691"/>
    <x v="2"/>
    <x v="0"/>
  </r>
  <r>
    <x v="692"/>
    <x v="1"/>
    <x v="0"/>
  </r>
  <r>
    <x v="693"/>
    <x v="2"/>
    <x v="0"/>
  </r>
  <r>
    <x v="694"/>
    <x v="0"/>
    <x v="0"/>
  </r>
  <r>
    <x v="695"/>
    <x v="0"/>
    <x v="0"/>
  </r>
  <r>
    <x v="696"/>
    <x v="2"/>
    <x v="0"/>
  </r>
  <r>
    <x v="697"/>
    <x v="2"/>
    <x v="0"/>
  </r>
  <r>
    <x v="698"/>
    <x v="1"/>
    <x v="0"/>
  </r>
  <r>
    <x v="699"/>
    <x v="1"/>
    <x v="0"/>
  </r>
  <r>
    <x v="700"/>
    <x v="2"/>
    <x v="0"/>
  </r>
  <r>
    <x v="701"/>
    <x v="2"/>
    <x v="0"/>
  </r>
  <r>
    <x v="702"/>
    <x v="2"/>
    <x v="0"/>
  </r>
  <r>
    <x v="703"/>
    <x v="0"/>
    <x v="0"/>
  </r>
  <r>
    <x v="704"/>
    <x v="0"/>
    <x v="0"/>
  </r>
  <r>
    <x v="705"/>
    <x v="1"/>
    <x v="0"/>
  </r>
  <r>
    <x v="706"/>
    <x v="2"/>
    <x v="0"/>
  </r>
  <r>
    <x v="707"/>
    <x v="2"/>
    <x v="0"/>
  </r>
  <r>
    <x v="708"/>
    <x v="0"/>
    <x v="0"/>
  </r>
  <r>
    <x v="709"/>
    <x v="2"/>
    <x v="0"/>
  </r>
  <r>
    <x v="710"/>
    <x v="2"/>
    <x v="0"/>
  </r>
  <r>
    <x v="711"/>
    <x v="2"/>
    <x v="0"/>
  </r>
  <r>
    <x v="712"/>
    <x v="2"/>
    <x v="0"/>
  </r>
  <r>
    <x v="713"/>
    <x v="2"/>
    <x v="0"/>
  </r>
  <r>
    <x v="714"/>
    <x v="2"/>
    <x v="0"/>
  </r>
  <r>
    <x v="715"/>
    <x v="2"/>
    <x v="0"/>
  </r>
  <r>
    <x v="716"/>
    <x v="1"/>
    <x v="0"/>
  </r>
  <r>
    <x v="717"/>
    <x v="2"/>
    <x v="0"/>
  </r>
  <r>
    <x v="718"/>
    <x v="2"/>
    <x v="0"/>
  </r>
  <r>
    <x v="719"/>
    <x v="2"/>
    <x v="0"/>
  </r>
  <r>
    <x v="720"/>
    <x v="0"/>
    <x v="0"/>
  </r>
  <r>
    <x v="721"/>
    <x v="2"/>
    <x v="0"/>
  </r>
  <r>
    <x v="722"/>
    <x v="2"/>
    <x v="0"/>
  </r>
  <r>
    <x v="723"/>
    <x v="0"/>
    <x v="0"/>
  </r>
  <r>
    <x v="724"/>
    <x v="1"/>
    <x v="0"/>
  </r>
  <r>
    <x v="725"/>
    <x v="0"/>
    <x v="0"/>
  </r>
  <r>
    <x v="726"/>
    <x v="2"/>
    <x v="0"/>
  </r>
  <r>
    <x v="727"/>
    <x v="2"/>
    <x v="0"/>
  </r>
  <r>
    <x v="728"/>
    <x v="1"/>
    <x v="0"/>
  </r>
  <r>
    <x v="729"/>
    <x v="2"/>
    <x v="0"/>
  </r>
  <r>
    <x v="730"/>
    <x v="1"/>
    <x v="0"/>
  </r>
  <r>
    <x v="731"/>
    <x v="2"/>
    <x v="0"/>
  </r>
  <r>
    <x v="732"/>
    <x v="2"/>
    <x v="0"/>
  </r>
  <r>
    <x v="733"/>
    <x v="2"/>
    <x v="0"/>
  </r>
  <r>
    <x v="734"/>
    <x v="2"/>
    <x v="0"/>
  </r>
  <r>
    <x v="735"/>
    <x v="2"/>
    <x v="0"/>
  </r>
  <r>
    <x v="736"/>
    <x v="1"/>
    <x v="0"/>
  </r>
  <r>
    <x v="737"/>
    <x v="2"/>
    <x v="0"/>
  </r>
  <r>
    <x v="738"/>
    <x v="0"/>
    <x v="0"/>
  </r>
  <r>
    <x v="739"/>
    <x v="2"/>
    <x v="0"/>
  </r>
  <r>
    <x v="740"/>
    <x v="0"/>
    <x v="0"/>
  </r>
  <r>
    <x v="741"/>
    <x v="1"/>
    <x v="0"/>
  </r>
  <r>
    <x v="742"/>
    <x v="1"/>
    <x v="0"/>
  </r>
  <r>
    <x v="743"/>
    <x v="1"/>
    <x v="0"/>
  </r>
  <r>
    <x v="744"/>
    <x v="2"/>
    <x v="0"/>
  </r>
  <r>
    <x v="745"/>
    <x v="0"/>
    <x v="0"/>
  </r>
  <r>
    <x v="746"/>
    <x v="2"/>
    <x v="0"/>
  </r>
  <r>
    <x v="747"/>
    <x v="0"/>
    <x v="0"/>
  </r>
  <r>
    <x v="748"/>
    <x v="2"/>
    <x v="0"/>
  </r>
  <r>
    <x v="749"/>
    <x v="0"/>
    <x v="0"/>
  </r>
  <r>
    <x v="750"/>
    <x v="2"/>
    <x v="0"/>
  </r>
  <r>
    <x v="751"/>
    <x v="0"/>
    <x v="0"/>
  </r>
  <r>
    <x v="752"/>
    <x v="2"/>
    <x v="0"/>
  </r>
  <r>
    <x v="753"/>
    <x v="1"/>
    <x v="0"/>
  </r>
  <r>
    <x v="754"/>
    <x v="1"/>
    <x v="0"/>
  </r>
  <r>
    <x v="755"/>
    <x v="2"/>
    <x v="0"/>
  </r>
  <r>
    <x v="756"/>
    <x v="1"/>
    <x v="0"/>
  </r>
  <r>
    <x v="757"/>
    <x v="0"/>
    <x v="0"/>
  </r>
  <r>
    <x v="758"/>
    <x v="2"/>
    <x v="0"/>
  </r>
  <r>
    <x v="759"/>
    <x v="2"/>
    <x v="0"/>
  </r>
  <r>
    <x v="760"/>
    <x v="2"/>
    <x v="0"/>
  </r>
  <r>
    <x v="761"/>
    <x v="0"/>
    <x v="0"/>
  </r>
  <r>
    <x v="762"/>
    <x v="2"/>
    <x v="0"/>
  </r>
  <r>
    <x v="763"/>
    <x v="2"/>
    <x v="0"/>
  </r>
  <r>
    <x v="764"/>
    <x v="2"/>
    <x v="0"/>
  </r>
  <r>
    <x v="765"/>
    <x v="0"/>
    <x v="0"/>
  </r>
  <r>
    <x v="766"/>
    <x v="1"/>
    <x v="0"/>
  </r>
  <r>
    <x v="767"/>
    <x v="2"/>
    <x v="0"/>
  </r>
  <r>
    <x v="768"/>
    <x v="2"/>
    <x v="0"/>
  </r>
  <r>
    <x v="769"/>
    <x v="2"/>
    <x v="0"/>
  </r>
  <r>
    <x v="770"/>
    <x v="1"/>
    <x v="0"/>
  </r>
  <r>
    <x v="771"/>
    <x v="2"/>
    <x v="0"/>
  </r>
  <r>
    <x v="772"/>
    <x v="1"/>
    <x v="0"/>
  </r>
  <r>
    <x v="773"/>
    <x v="2"/>
    <x v="0"/>
  </r>
  <r>
    <x v="774"/>
    <x v="1"/>
    <x v="0"/>
  </r>
  <r>
    <x v="775"/>
    <x v="2"/>
    <x v="0"/>
  </r>
  <r>
    <x v="776"/>
    <x v="2"/>
    <x v="0"/>
  </r>
  <r>
    <x v="777"/>
    <x v="2"/>
    <x v="0"/>
  </r>
  <r>
    <x v="778"/>
    <x v="2"/>
    <x v="0"/>
  </r>
  <r>
    <x v="779"/>
    <x v="2"/>
    <x v="0"/>
  </r>
  <r>
    <x v="780"/>
    <x v="0"/>
    <x v="0"/>
  </r>
  <r>
    <x v="781"/>
    <x v="0"/>
    <x v="0"/>
  </r>
  <r>
    <x v="782"/>
    <x v="0"/>
    <x v="0"/>
  </r>
  <r>
    <x v="783"/>
    <x v="2"/>
    <x v="0"/>
  </r>
  <r>
    <x v="784"/>
    <x v="2"/>
    <x v="0"/>
  </r>
  <r>
    <x v="785"/>
    <x v="2"/>
    <x v="0"/>
  </r>
  <r>
    <x v="786"/>
    <x v="0"/>
    <x v="0"/>
  </r>
  <r>
    <x v="787"/>
    <x v="2"/>
    <x v="0"/>
  </r>
  <r>
    <x v="788"/>
    <x v="0"/>
    <x v="0"/>
  </r>
  <r>
    <x v="789"/>
    <x v="1"/>
    <x v="0"/>
  </r>
  <r>
    <x v="790"/>
    <x v="2"/>
    <x v="0"/>
  </r>
  <r>
    <x v="791"/>
    <x v="2"/>
    <x v="0"/>
  </r>
  <r>
    <x v="792"/>
    <x v="2"/>
    <x v="0"/>
  </r>
  <r>
    <x v="793"/>
    <x v="2"/>
    <x v="0"/>
  </r>
  <r>
    <x v="794"/>
    <x v="2"/>
    <x v="0"/>
  </r>
  <r>
    <x v="795"/>
    <x v="2"/>
    <x v="0"/>
  </r>
  <r>
    <x v="796"/>
    <x v="2"/>
    <x v="0"/>
  </r>
  <r>
    <x v="797"/>
    <x v="2"/>
    <x v="0"/>
  </r>
  <r>
    <x v="798"/>
    <x v="0"/>
    <x v="0"/>
  </r>
  <r>
    <x v="799"/>
    <x v="3"/>
    <x v="0"/>
  </r>
  <r>
    <x v="800"/>
    <x v="0"/>
    <x v="0"/>
  </r>
  <r>
    <x v="801"/>
    <x v="3"/>
    <x v="0"/>
  </r>
  <r>
    <x v="802"/>
    <x v="1"/>
    <x v="0"/>
  </r>
  <r>
    <x v="803"/>
    <x v="3"/>
    <x v="0"/>
  </r>
  <r>
    <x v="804"/>
    <x v="0"/>
    <x v="0"/>
  </r>
  <r>
    <x v="805"/>
    <x v="2"/>
    <x v="0"/>
  </r>
  <r>
    <x v="806"/>
    <x v="0"/>
    <x v="0"/>
  </r>
  <r>
    <x v="807"/>
    <x v="0"/>
    <x v="0"/>
  </r>
  <r>
    <x v="808"/>
    <x v="2"/>
    <x v="0"/>
  </r>
  <r>
    <x v="809"/>
    <x v="2"/>
    <x v="0"/>
  </r>
  <r>
    <x v="810"/>
    <x v="2"/>
    <x v="0"/>
  </r>
  <r>
    <x v="811"/>
    <x v="0"/>
    <x v="0"/>
  </r>
  <r>
    <x v="812"/>
    <x v="2"/>
    <x v="0"/>
  </r>
  <r>
    <x v="813"/>
    <x v="2"/>
    <x v="0"/>
  </r>
  <r>
    <x v="814"/>
    <x v="1"/>
    <x v="0"/>
  </r>
  <r>
    <x v="815"/>
    <x v="2"/>
    <x v="0"/>
  </r>
  <r>
    <x v="816"/>
    <x v="0"/>
    <x v="0"/>
  </r>
  <r>
    <x v="817"/>
    <x v="2"/>
    <x v="0"/>
  </r>
  <r>
    <x v="818"/>
    <x v="2"/>
    <x v="0"/>
  </r>
  <r>
    <x v="819"/>
    <x v="2"/>
    <x v="0"/>
  </r>
  <r>
    <x v="820"/>
    <x v="0"/>
    <x v="0"/>
  </r>
  <r>
    <x v="821"/>
    <x v="2"/>
    <x v="0"/>
  </r>
  <r>
    <x v="822"/>
    <x v="2"/>
    <x v="0"/>
  </r>
  <r>
    <x v="823"/>
    <x v="0"/>
    <x v="0"/>
  </r>
  <r>
    <x v="824"/>
    <x v="2"/>
    <x v="0"/>
  </r>
  <r>
    <x v="825"/>
    <x v="0"/>
    <x v="0"/>
  </r>
  <r>
    <x v="826"/>
    <x v="1"/>
    <x v="0"/>
  </r>
  <r>
    <x v="827"/>
    <x v="2"/>
    <x v="0"/>
  </r>
  <r>
    <x v="828"/>
    <x v="0"/>
    <x v="0"/>
  </r>
  <r>
    <x v="829"/>
    <x v="1"/>
    <x v="0"/>
  </r>
  <r>
    <x v="830"/>
    <x v="0"/>
    <x v="0"/>
  </r>
  <r>
    <x v="831"/>
    <x v="2"/>
    <x v="0"/>
  </r>
  <r>
    <x v="832"/>
    <x v="0"/>
    <x v="0"/>
  </r>
  <r>
    <x v="833"/>
    <x v="2"/>
    <x v="0"/>
  </r>
  <r>
    <x v="834"/>
    <x v="1"/>
    <x v="0"/>
  </r>
  <r>
    <x v="835"/>
    <x v="2"/>
    <x v="0"/>
  </r>
  <r>
    <x v="836"/>
    <x v="0"/>
    <x v="0"/>
  </r>
  <r>
    <x v="837"/>
    <x v="2"/>
    <x v="0"/>
  </r>
  <r>
    <x v="838"/>
    <x v="2"/>
    <x v="0"/>
  </r>
  <r>
    <x v="839"/>
    <x v="2"/>
    <x v="0"/>
  </r>
  <r>
    <x v="840"/>
    <x v="2"/>
    <x v="0"/>
  </r>
  <r>
    <x v="841"/>
    <x v="2"/>
    <x v="0"/>
  </r>
  <r>
    <x v="842"/>
    <x v="1"/>
    <x v="0"/>
  </r>
  <r>
    <x v="843"/>
    <x v="2"/>
    <x v="0"/>
  </r>
  <r>
    <x v="844"/>
    <x v="2"/>
    <x v="0"/>
  </r>
  <r>
    <x v="845"/>
    <x v="2"/>
    <x v="0"/>
  </r>
  <r>
    <x v="846"/>
    <x v="2"/>
    <x v="0"/>
  </r>
  <r>
    <x v="847"/>
    <x v="2"/>
    <x v="0"/>
  </r>
  <r>
    <x v="848"/>
    <x v="1"/>
    <x v="0"/>
  </r>
  <r>
    <x v="849"/>
    <x v="0"/>
    <x v="0"/>
  </r>
  <r>
    <x v="850"/>
    <x v="0"/>
    <x v="0"/>
  </r>
  <r>
    <x v="851"/>
    <x v="2"/>
    <x v="0"/>
  </r>
  <r>
    <x v="852"/>
    <x v="0"/>
    <x v="0"/>
  </r>
  <r>
    <x v="853"/>
    <x v="2"/>
    <x v="0"/>
  </r>
  <r>
    <x v="678"/>
    <x v="1"/>
    <x v="0"/>
  </r>
  <r>
    <x v="646"/>
    <x v="2"/>
    <x v="0"/>
  </r>
  <r>
    <x v="854"/>
    <x v="0"/>
    <x v="0"/>
  </r>
  <r>
    <x v="855"/>
    <x v="2"/>
    <x v="0"/>
  </r>
  <r>
    <x v="856"/>
    <x v="0"/>
    <x v="0"/>
  </r>
  <r>
    <x v="646"/>
    <x v="2"/>
    <x v="0"/>
  </r>
  <r>
    <x v="857"/>
    <x v="2"/>
    <x v="0"/>
  </r>
  <r>
    <x v="858"/>
    <x v="2"/>
    <x v="0"/>
  </r>
  <r>
    <x v="859"/>
    <x v="0"/>
    <x v="0"/>
  </r>
  <r>
    <x v="860"/>
    <x v="0"/>
    <x v="0"/>
  </r>
  <r>
    <x v="861"/>
    <x v="2"/>
    <x v="0"/>
  </r>
  <r>
    <x v="862"/>
    <x v="2"/>
    <x v="0"/>
  </r>
  <r>
    <x v="863"/>
    <x v="2"/>
    <x v="0"/>
  </r>
  <r>
    <x v="864"/>
    <x v="2"/>
    <x v="0"/>
  </r>
  <r>
    <x v="865"/>
    <x v="2"/>
    <x v="0"/>
  </r>
  <r>
    <x v="866"/>
    <x v="2"/>
    <x v="0"/>
  </r>
  <r>
    <x v="867"/>
    <x v="1"/>
    <x v="0"/>
  </r>
  <r>
    <x v="868"/>
    <x v="0"/>
    <x v="0"/>
  </r>
  <r>
    <x v="869"/>
    <x v="0"/>
    <x v="0"/>
  </r>
  <r>
    <x v="870"/>
    <x v="2"/>
    <x v="0"/>
  </r>
  <r>
    <x v="871"/>
    <x v="0"/>
    <x v="0"/>
  </r>
  <r>
    <x v="872"/>
    <x v="2"/>
    <x v="0"/>
  </r>
  <r>
    <x v="873"/>
    <x v="0"/>
    <x v="0"/>
  </r>
  <r>
    <x v="874"/>
    <x v="0"/>
    <x v="0"/>
  </r>
  <r>
    <x v="875"/>
    <x v="0"/>
    <x v="0"/>
  </r>
  <r>
    <x v="876"/>
    <x v="2"/>
    <x v="0"/>
  </r>
  <r>
    <x v="877"/>
    <x v="2"/>
    <x v="0"/>
  </r>
  <r>
    <x v="878"/>
    <x v="2"/>
    <x v="0"/>
  </r>
  <r>
    <x v="879"/>
    <x v="1"/>
    <x v="0"/>
  </r>
  <r>
    <x v="880"/>
    <x v="2"/>
    <x v="0"/>
  </r>
  <r>
    <x v="881"/>
    <x v="0"/>
    <x v="0"/>
  </r>
  <r>
    <x v="882"/>
    <x v="0"/>
    <x v="0"/>
  </r>
  <r>
    <x v="883"/>
    <x v="1"/>
    <x v="0"/>
  </r>
  <r>
    <x v="884"/>
    <x v="2"/>
    <x v="0"/>
  </r>
  <r>
    <x v="885"/>
    <x v="2"/>
    <x v="0"/>
  </r>
  <r>
    <x v="886"/>
    <x v="0"/>
    <x v="0"/>
  </r>
  <r>
    <x v="887"/>
    <x v="2"/>
    <x v="0"/>
  </r>
  <r>
    <x v="888"/>
    <x v="1"/>
    <x v="0"/>
  </r>
  <r>
    <x v="889"/>
    <x v="2"/>
    <x v="0"/>
  </r>
  <r>
    <x v="890"/>
    <x v="0"/>
    <x v="0"/>
  </r>
  <r>
    <x v="891"/>
    <x v="0"/>
    <x v="0"/>
  </r>
  <r>
    <x v="892"/>
    <x v="2"/>
    <x v="0"/>
  </r>
  <r>
    <x v="893"/>
    <x v="2"/>
    <x v="0"/>
  </r>
  <r>
    <x v="894"/>
    <x v="2"/>
    <x v="0"/>
  </r>
  <r>
    <x v="895"/>
    <x v="2"/>
    <x v="0"/>
  </r>
  <r>
    <x v="646"/>
    <x v="2"/>
    <x v="0"/>
  </r>
  <r>
    <x v="896"/>
    <x v="2"/>
    <x v="0"/>
  </r>
  <r>
    <x v="897"/>
    <x v="0"/>
    <x v="0"/>
  </r>
  <r>
    <x v="898"/>
    <x v="2"/>
    <x v="0"/>
  </r>
  <r>
    <x v="899"/>
    <x v="1"/>
    <x v="0"/>
  </r>
  <r>
    <x v="900"/>
    <x v="2"/>
    <x v="0"/>
  </r>
  <r>
    <x v="901"/>
    <x v="0"/>
    <x v="0"/>
  </r>
  <r>
    <x v="902"/>
    <x v="0"/>
    <x v="0"/>
  </r>
  <r>
    <x v="903"/>
    <x v="2"/>
    <x v="0"/>
  </r>
  <r>
    <x v="904"/>
    <x v="0"/>
    <x v="0"/>
  </r>
  <r>
    <x v="905"/>
    <x v="2"/>
    <x v="0"/>
  </r>
  <r>
    <x v="906"/>
    <x v="0"/>
    <x v="0"/>
  </r>
  <r>
    <x v="907"/>
    <x v="2"/>
    <x v="0"/>
  </r>
  <r>
    <x v="908"/>
    <x v="2"/>
    <x v="0"/>
  </r>
  <r>
    <x v="909"/>
    <x v="2"/>
    <x v="0"/>
  </r>
  <r>
    <x v="910"/>
    <x v="0"/>
    <x v="0"/>
  </r>
  <r>
    <x v="646"/>
    <x v="2"/>
    <x v="0"/>
  </r>
  <r>
    <x v="911"/>
    <x v="2"/>
    <x v="0"/>
  </r>
  <r>
    <x v="912"/>
    <x v="0"/>
    <x v="0"/>
  </r>
  <r>
    <x v="913"/>
    <x v="2"/>
    <x v="0"/>
  </r>
  <r>
    <x v="914"/>
    <x v="0"/>
    <x v="0"/>
  </r>
  <r>
    <x v="915"/>
    <x v="1"/>
    <x v="0"/>
  </r>
  <r>
    <x v="916"/>
    <x v="2"/>
    <x v="0"/>
  </r>
  <r>
    <x v="917"/>
    <x v="0"/>
    <x v="0"/>
  </r>
  <r>
    <x v="918"/>
    <x v="0"/>
    <x v="0"/>
  </r>
  <r>
    <x v="919"/>
    <x v="2"/>
    <x v="0"/>
  </r>
  <r>
    <x v="920"/>
    <x v="0"/>
    <x v="0"/>
  </r>
  <r>
    <x v="646"/>
    <x v="2"/>
    <x v="0"/>
  </r>
  <r>
    <x v="921"/>
    <x v="2"/>
    <x v="0"/>
  </r>
  <r>
    <x v="922"/>
    <x v="2"/>
    <x v="0"/>
  </r>
  <r>
    <x v="923"/>
    <x v="0"/>
    <x v="0"/>
  </r>
  <r>
    <x v="924"/>
    <x v="2"/>
    <x v="0"/>
  </r>
  <r>
    <x v="925"/>
    <x v="2"/>
    <x v="0"/>
  </r>
  <r>
    <x v="926"/>
    <x v="2"/>
    <x v="0"/>
  </r>
  <r>
    <x v="927"/>
    <x v="3"/>
    <x v="0"/>
  </r>
  <r>
    <x v="928"/>
    <x v="2"/>
    <x v="0"/>
  </r>
  <r>
    <x v="929"/>
    <x v="2"/>
    <x v="0"/>
  </r>
  <r>
    <x v="930"/>
    <x v="2"/>
    <x v="0"/>
  </r>
  <r>
    <x v="931"/>
    <x v="2"/>
    <x v="0"/>
  </r>
  <r>
    <x v="932"/>
    <x v="2"/>
    <x v="0"/>
  </r>
  <r>
    <x v="933"/>
    <x v="2"/>
    <x v="0"/>
  </r>
  <r>
    <x v="934"/>
    <x v="2"/>
    <x v="0"/>
  </r>
  <r>
    <x v="935"/>
    <x v="2"/>
    <x v="0"/>
  </r>
  <r>
    <x v="936"/>
    <x v="1"/>
    <x v="0"/>
  </r>
  <r>
    <x v="937"/>
    <x v="1"/>
    <x v="0"/>
  </r>
  <r>
    <x v="938"/>
    <x v="2"/>
    <x v="0"/>
  </r>
  <r>
    <x v="939"/>
    <x v="2"/>
    <x v="0"/>
  </r>
  <r>
    <x v="940"/>
    <x v="0"/>
    <x v="0"/>
  </r>
  <r>
    <x v="941"/>
    <x v="1"/>
    <x v="0"/>
  </r>
  <r>
    <x v="942"/>
    <x v="0"/>
    <x v="0"/>
  </r>
  <r>
    <x v="943"/>
    <x v="0"/>
    <x v="0"/>
  </r>
  <r>
    <x v="944"/>
    <x v="2"/>
    <x v="0"/>
  </r>
  <r>
    <x v="945"/>
    <x v="1"/>
    <x v="0"/>
  </r>
  <r>
    <x v="946"/>
    <x v="2"/>
    <x v="0"/>
  </r>
  <r>
    <x v="947"/>
    <x v="2"/>
    <x v="0"/>
  </r>
  <r>
    <x v="948"/>
    <x v="2"/>
    <x v="0"/>
  </r>
  <r>
    <x v="949"/>
    <x v="2"/>
    <x v="0"/>
  </r>
  <r>
    <x v="950"/>
    <x v="2"/>
    <x v="0"/>
  </r>
  <r>
    <x v="951"/>
    <x v="2"/>
    <x v="0"/>
  </r>
  <r>
    <x v="952"/>
    <x v="1"/>
    <x v="0"/>
  </r>
  <r>
    <x v="953"/>
    <x v="1"/>
    <x v="0"/>
  </r>
  <r>
    <x v="954"/>
    <x v="1"/>
    <x v="0"/>
  </r>
  <r>
    <x v="955"/>
    <x v="1"/>
    <x v="0"/>
  </r>
  <r>
    <x v="956"/>
    <x v="1"/>
    <x v="0"/>
  </r>
  <r>
    <x v="957"/>
    <x v="2"/>
    <x v="0"/>
  </r>
  <r>
    <x v="958"/>
    <x v="2"/>
    <x v="0"/>
  </r>
  <r>
    <x v="959"/>
    <x v="0"/>
    <x v="0"/>
  </r>
  <r>
    <x v="960"/>
    <x v="2"/>
    <x v="0"/>
  </r>
  <r>
    <x v="961"/>
    <x v="2"/>
    <x v="0"/>
  </r>
  <r>
    <x v="962"/>
    <x v="2"/>
    <x v="0"/>
  </r>
  <r>
    <x v="963"/>
    <x v="2"/>
    <x v="0"/>
  </r>
  <r>
    <x v="964"/>
    <x v="2"/>
    <x v="0"/>
  </r>
  <r>
    <x v="965"/>
    <x v="2"/>
    <x v="0"/>
  </r>
  <r>
    <x v="966"/>
    <x v="2"/>
    <x v="0"/>
  </r>
  <r>
    <x v="967"/>
    <x v="2"/>
    <x v="0"/>
  </r>
  <r>
    <x v="968"/>
    <x v="1"/>
    <x v="0"/>
  </r>
  <r>
    <x v="969"/>
    <x v="2"/>
    <x v="0"/>
  </r>
  <r>
    <x v="970"/>
    <x v="2"/>
    <x v="0"/>
  </r>
  <r>
    <x v="971"/>
    <x v="2"/>
    <x v="0"/>
  </r>
  <r>
    <x v="972"/>
    <x v="1"/>
    <x v="0"/>
  </r>
  <r>
    <x v="973"/>
    <x v="2"/>
    <x v="0"/>
  </r>
  <r>
    <x v="974"/>
    <x v="2"/>
    <x v="0"/>
  </r>
  <r>
    <x v="975"/>
    <x v="3"/>
    <x v="0"/>
  </r>
  <r>
    <x v="976"/>
    <x v="1"/>
    <x v="0"/>
  </r>
  <r>
    <x v="977"/>
    <x v="1"/>
    <x v="0"/>
  </r>
  <r>
    <x v="978"/>
    <x v="1"/>
    <x v="0"/>
  </r>
  <r>
    <x v="979"/>
    <x v="2"/>
    <x v="0"/>
  </r>
  <r>
    <x v="980"/>
    <x v="0"/>
    <x v="0"/>
  </r>
  <r>
    <x v="981"/>
    <x v="2"/>
    <x v="0"/>
  </r>
  <r>
    <x v="982"/>
    <x v="2"/>
    <x v="0"/>
  </r>
  <r>
    <x v="983"/>
    <x v="2"/>
    <x v="0"/>
  </r>
  <r>
    <x v="984"/>
    <x v="0"/>
    <x v="0"/>
  </r>
  <r>
    <x v="985"/>
    <x v="2"/>
    <x v="0"/>
  </r>
  <r>
    <x v="986"/>
    <x v="2"/>
    <x v="0"/>
  </r>
  <r>
    <x v="987"/>
    <x v="0"/>
    <x v="0"/>
  </r>
  <r>
    <x v="988"/>
    <x v="0"/>
    <x v="0"/>
  </r>
  <r>
    <x v="989"/>
    <x v="2"/>
    <x v="0"/>
  </r>
  <r>
    <x v="990"/>
    <x v="2"/>
    <x v="0"/>
  </r>
  <r>
    <x v="991"/>
    <x v="3"/>
    <x v="0"/>
  </r>
  <r>
    <x v="992"/>
    <x v="2"/>
    <x v="0"/>
  </r>
  <r>
    <x v="993"/>
    <x v="2"/>
    <x v="0"/>
  </r>
  <r>
    <x v="994"/>
    <x v="2"/>
    <x v="0"/>
  </r>
  <r>
    <x v="995"/>
    <x v="2"/>
    <x v="0"/>
  </r>
  <r>
    <x v="996"/>
    <x v="2"/>
    <x v="0"/>
  </r>
  <r>
    <x v="997"/>
    <x v="2"/>
    <x v="0"/>
  </r>
  <r>
    <x v="998"/>
    <x v="1"/>
    <x v="0"/>
  </r>
  <r>
    <x v="999"/>
    <x v="1"/>
    <x v="0"/>
  </r>
  <r>
    <x v="1000"/>
    <x v="1"/>
    <x v="0"/>
  </r>
  <r>
    <x v="1001"/>
    <x v="1"/>
    <x v="0"/>
  </r>
  <r>
    <x v="1002"/>
    <x v="2"/>
    <x v="0"/>
  </r>
  <r>
    <x v="1003"/>
    <x v="1"/>
    <x v="0"/>
  </r>
  <r>
    <x v="1004"/>
    <x v="0"/>
    <x v="0"/>
  </r>
  <r>
    <x v="1005"/>
    <x v="0"/>
    <x v="0"/>
  </r>
  <r>
    <x v="1006"/>
    <x v="2"/>
    <x v="0"/>
  </r>
  <r>
    <x v="1007"/>
    <x v="2"/>
    <x v="0"/>
  </r>
  <r>
    <x v="1008"/>
    <x v="0"/>
    <x v="0"/>
  </r>
  <r>
    <x v="1009"/>
    <x v="2"/>
    <x v="0"/>
  </r>
  <r>
    <x v="1010"/>
    <x v="0"/>
    <x v="0"/>
  </r>
  <r>
    <x v="1011"/>
    <x v="2"/>
    <x v="0"/>
  </r>
  <r>
    <x v="1012"/>
    <x v="0"/>
    <x v="0"/>
  </r>
  <r>
    <x v="1013"/>
    <x v="2"/>
    <x v="0"/>
  </r>
  <r>
    <x v="1014"/>
    <x v="0"/>
    <x v="0"/>
  </r>
  <r>
    <x v="1015"/>
    <x v="2"/>
    <x v="0"/>
  </r>
  <r>
    <x v="1016"/>
    <x v="1"/>
    <x v="0"/>
  </r>
  <r>
    <x v="1017"/>
    <x v="2"/>
    <x v="0"/>
  </r>
  <r>
    <x v="1018"/>
    <x v="3"/>
    <x v="0"/>
  </r>
  <r>
    <x v="1019"/>
    <x v="1"/>
    <x v="0"/>
  </r>
  <r>
    <x v="1020"/>
    <x v="2"/>
    <x v="0"/>
  </r>
  <r>
    <x v="1021"/>
    <x v="2"/>
    <x v="0"/>
  </r>
  <r>
    <x v="1022"/>
    <x v="1"/>
    <x v="0"/>
  </r>
  <r>
    <x v="1023"/>
    <x v="1"/>
    <x v="0"/>
  </r>
  <r>
    <x v="1024"/>
    <x v="2"/>
    <x v="0"/>
  </r>
  <r>
    <x v="1025"/>
    <x v="1"/>
    <x v="0"/>
  </r>
  <r>
    <x v="1026"/>
    <x v="2"/>
    <x v="0"/>
  </r>
  <r>
    <x v="1027"/>
    <x v="2"/>
    <x v="0"/>
  </r>
  <r>
    <x v="1028"/>
    <x v="2"/>
    <x v="0"/>
  </r>
  <r>
    <x v="1029"/>
    <x v="2"/>
    <x v="0"/>
  </r>
  <r>
    <x v="1030"/>
    <x v="2"/>
    <x v="0"/>
  </r>
  <r>
    <x v="1031"/>
    <x v="2"/>
    <x v="0"/>
  </r>
  <r>
    <x v="1032"/>
    <x v="1"/>
    <x v="0"/>
  </r>
  <r>
    <x v="1033"/>
    <x v="0"/>
    <x v="0"/>
  </r>
  <r>
    <x v="1034"/>
    <x v="2"/>
    <x v="0"/>
  </r>
  <r>
    <x v="1035"/>
    <x v="2"/>
    <x v="0"/>
  </r>
  <r>
    <x v="1036"/>
    <x v="0"/>
    <x v="0"/>
  </r>
  <r>
    <x v="1037"/>
    <x v="0"/>
    <x v="0"/>
  </r>
  <r>
    <x v="1038"/>
    <x v="0"/>
    <x v="0"/>
  </r>
  <r>
    <x v="1039"/>
    <x v="2"/>
    <x v="0"/>
  </r>
  <r>
    <x v="1040"/>
    <x v="2"/>
    <x v="0"/>
  </r>
  <r>
    <x v="1041"/>
    <x v="0"/>
    <x v="0"/>
  </r>
  <r>
    <x v="1042"/>
    <x v="2"/>
    <x v="0"/>
  </r>
  <r>
    <x v="1043"/>
    <x v="2"/>
    <x v="0"/>
  </r>
  <r>
    <x v="1044"/>
    <x v="2"/>
    <x v="0"/>
  </r>
  <r>
    <x v="1045"/>
    <x v="2"/>
    <x v="0"/>
  </r>
  <r>
    <x v="1046"/>
    <x v="0"/>
    <x v="0"/>
  </r>
  <r>
    <x v="1047"/>
    <x v="0"/>
    <x v="0"/>
  </r>
  <r>
    <x v="1048"/>
    <x v="2"/>
    <x v="0"/>
  </r>
  <r>
    <x v="1049"/>
    <x v="2"/>
    <x v="0"/>
  </r>
  <r>
    <x v="1050"/>
    <x v="1"/>
    <x v="0"/>
  </r>
  <r>
    <x v="1051"/>
    <x v="2"/>
    <x v="0"/>
  </r>
  <r>
    <x v="1052"/>
    <x v="0"/>
    <x v="0"/>
  </r>
  <r>
    <x v="1053"/>
    <x v="0"/>
    <x v="0"/>
  </r>
  <r>
    <x v="1054"/>
    <x v="2"/>
    <x v="0"/>
  </r>
  <r>
    <x v="1055"/>
    <x v="1"/>
    <x v="0"/>
  </r>
  <r>
    <x v="1056"/>
    <x v="0"/>
    <x v="0"/>
  </r>
  <r>
    <x v="1057"/>
    <x v="2"/>
    <x v="0"/>
  </r>
  <r>
    <x v="1058"/>
    <x v="0"/>
    <x v="0"/>
  </r>
  <r>
    <x v="1059"/>
    <x v="2"/>
    <x v="0"/>
  </r>
  <r>
    <x v="1060"/>
    <x v="2"/>
    <x v="0"/>
  </r>
  <r>
    <x v="1061"/>
    <x v="2"/>
    <x v="0"/>
  </r>
  <r>
    <x v="1062"/>
    <x v="3"/>
    <x v="0"/>
  </r>
  <r>
    <x v="1063"/>
    <x v="1"/>
    <x v="0"/>
  </r>
  <r>
    <x v="1064"/>
    <x v="1"/>
    <x v="0"/>
  </r>
  <r>
    <x v="1065"/>
    <x v="1"/>
    <x v="0"/>
  </r>
  <r>
    <x v="1066"/>
    <x v="2"/>
    <x v="0"/>
  </r>
  <r>
    <x v="1067"/>
    <x v="2"/>
    <x v="0"/>
  </r>
  <r>
    <x v="1068"/>
    <x v="1"/>
    <x v="0"/>
  </r>
  <r>
    <x v="1069"/>
    <x v="0"/>
    <x v="0"/>
  </r>
  <r>
    <x v="1070"/>
    <x v="2"/>
    <x v="0"/>
  </r>
  <r>
    <x v="1071"/>
    <x v="2"/>
    <x v="0"/>
  </r>
  <r>
    <x v="1072"/>
    <x v="2"/>
    <x v="0"/>
  </r>
  <r>
    <x v="1073"/>
    <x v="2"/>
    <x v="0"/>
  </r>
  <r>
    <x v="1074"/>
    <x v="2"/>
    <x v="0"/>
  </r>
  <r>
    <x v="1075"/>
    <x v="1"/>
    <x v="0"/>
  </r>
  <r>
    <x v="1076"/>
    <x v="2"/>
    <x v="0"/>
  </r>
  <r>
    <x v="1077"/>
    <x v="2"/>
    <x v="0"/>
  </r>
  <r>
    <x v="1078"/>
    <x v="0"/>
    <x v="0"/>
  </r>
  <r>
    <x v="1079"/>
    <x v="2"/>
    <x v="0"/>
  </r>
  <r>
    <x v="1080"/>
    <x v="2"/>
    <x v="0"/>
  </r>
  <r>
    <x v="1081"/>
    <x v="2"/>
    <x v="0"/>
  </r>
  <r>
    <x v="1082"/>
    <x v="2"/>
    <x v="0"/>
  </r>
  <r>
    <x v="1083"/>
    <x v="1"/>
    <x v="0"/>
  </r>
  <r>
    <x v="1084"/>
    <x v="2"/>
    <x v="0"/>
  </r>
  <r>
    <x v="1085"/>
    <x v="2"/>
    <x v="0"/>
  </r>
  <r>
    <x v="1086"/>
    <x v="0"/>
    <x v="0"/>
  </r>
  <r>
    <x v="1087"/>
    <x v="2"/>
    <x v="0"/>
  </r>
  <r>
    <x v="1088"/>
    <x v="2"/>
    <x v="0"/>
  </r>
  <r>
    <x v="1089"/>
    <x v="3"/>
    <x v="0"/>
  </r>
  <r>
    <x v="1090"/>
    <x v="2"/>
    <x v="0"/>
  </r>
  <r>
    <x v="1091"/>
    <x v="2"/>
    <x v="0"/>
  </r>
  <r>
    <x v="1092"/>
    <x v="2"/>
    <x v="0"/>
  </r>
  <r>
    <x v="1093"/>
    <x v="2"/>
    <x v="0"/>
  </r>
  <r>
    <x v="1094"/>
    <x v="2"/>
    <x v="0"/>
  </r>
  <r>
    <x v="1095"/>
    <x v="0"/>
    <x v="0"/>
  </r>
  <r>
    <x v="1096"/>
    <x v="2"/>
    <x v="0"/>
  </r>
  <r>
    <x v="1097"/>
    <x v="2"/>
    <x v="0"/>
  </r>
  <r>
    <x v="1098"/>
    <x v="2"/>
    <x v="0"/>
  </r>
  <r>
    <x v="1099"/>
    <x v="0"/>
    <x v="0"/>
  </r>
  <r>
    <x v="1100"/>
    <x v="2"/>
    <x v="0"/>
  </r>
  <r>
    <x v="1101"/>
    <x v="2"/>
    <x v="0"/>
  </r>
  <r>
    <x v="1102"/>
    <x v="1"/>
    <x v="0"/>
  </r>
  <r>
    <x v="1103"/>
    <x v="2"/>
    <x v="0"/>
  </r>
  <r>
    <x v="1104"/>
    <x v="0"/>
    <x v="0"/>
  </r>
  <r>
    <x v="1105"/>
    <x v="2"/>
    <x v="0"/>
  </r>
  <r>
    <x v="1106"/>
    <x v="0"/>
    <x v="0"/>
  </r>
  <r>
    <x v="1107"/>
    <x v="2"/>
    <x v="0"/>
  </r>
  <r>
    <x v="1108"/>
    <x v="0"/>
    <x v="0"/>
  </r>
  <r>
    <x v="1109"/>
    <x v="2"/>
    <x v="0"/>
  </r>
  <r>
    <x v="1110"/>
    <x v="3"/>
    <x v="0"/>
  </r>
  <r>
    <x v="646"/>
    <x v="2"/>
    <x v="0"/>
  </r>
  <r>
    <x v="1111"/>
    <x v="2"/>
    <x v="0"/>
  </r>
  <r>
    <x v="1112"/>
    <x v="1"/>
    <x v="0"/>
  </r>
  <r>
    <x v="1113"/>
    <x v="2"/>
    <x v="0"/>
  </r>
  <r>
    <x v="1114"/>
    <x v="1"/>
    <x v="0"/>
  </r>
  <r>
    <x v="1115"/>
    <x v="1"/>
    <x v="0"/>
  </r>
  <r>
    <x v="1116"/>
    <x v="2"/>
    <x v="0"/>
  </r>
  <r>
    <x v="1117"/>
    <x v="2"/>
    <x v="0"/>
  </r>
  <r>
    <x v="1118"/>
    <x v="2"/>
    <x v="0"/>
  </r>
  <r>
    <x v="1119"/>
    <x v="1"/>
    <x v="0"/>
  </r>
  <r>
    <x v="1120"/>
    <x v="2"/>
    <x v="0"/>
  </r>
  <r>
    <x v="1121"/>
    <x v="2"/>
    <x v="0"/>
  </r>
  <r>
    <x v="1122"/>
    <x v="2"/>
    <x v="0"/>
  </r>
  <r>
    <x v="1123"/>
    <x v="2"/>
    <x v="0"/>
  </r>
  <r>
    <x v="1124"/>
    <x v="2"/>
    <x v="0"/>
  </r>
  <r>
    <x v="1125"/>
    <x v="1"/>
    <x v="0"/>
  </r>
  <r>
    <x v="1126"/>
    <x v="1"/>
    <x v="0"/>
  </r>
  <r>
    <x v="1127"/>
    <x v="1"/>
    <x v="0"/>
  </r>
  <r>
    <x v="1128"/>
    <x v="0"/>
    <x v="0"/>
  </r>
  <r>
    <x v="1129"/>
    <x v="2"/>
    <x v="0"/>
  </r>
  <r>
    <x v="1130"/>
    <x v="2"/>
    <x v="0"/>
  </r>
  <r>
    <x v="1131"/>
    <x v="2"/>
    <x v="0"/>
  </r>
  <r>
    <x v="1132"/>
    <x v="2"/>
    <x v="0"/>
  </r>
  <r>
    <x v="1133"/>
    <x v="0"/>
    <x v="0"/>
  </r>
  <r>
    <x v="1134"/>
    <x v="1"/>
    <x v="0"/>
  </r>
  <r>
    <x v="1135"/>
    <x v="2"/>
    <x v="0"/>
  </r>
  <r>
    <x v="1136"/>
    <x v="2"/>
    <x v="0"/>
  </r>
  <r>
    <x v="1137"/>
    <x v="2"/>
    <x v="0"/>
  </r>
  <r>
    <x v="1138"/>
    <x v="2"/>
    <x v="0"/>
  </r>
  <r>
    <x v="1139"/>
    <x v="2"/>
    <x v="0"/>
  </r>
  <r>
    <x v="1140"/>
    <x v="2"/>
    <x v="0"/>
  </r>
  <r>
    <x v="542"/>
    <x v="2"/>
    <x v="0"/>
  </r>
  <r>
    <x v="1141"/>
    <x v="2"/>
    <x v="0"/>
  </r>
  <r>
    <x v="1142"/>
    <x v="1"/>
    <x v="0"/>
  </r>
  <r>
    <x v="1143"/>
    <x v="2"/>
    <x v="0"/>
  </r>
  <r>
    <x v="1144"/>
    <x v="2"/>
    <x v="0"/>
  </r>
  <r>
    <x v="1145"/>
    <x v="1"/>
    <x v="0"/>
  </r>
  <r>
    <x v="1146"/>
    <x v="1"/>
    <x v="0"/>
  </r>
  <r>
    <x v="1147"/>
    <x v="2"/>
    <x v="0"/>
  </r>
  <r>
    <x v="1148"/>
    <x v="2"/>
    <x v="0"/>
  </r>
  <r>
    <x v="1149"/>
    <x v="0"/>
    <x v="0"/>
  </r>
  <r>
    <x v="1150"/>
    <x v="0"/>
    <x v="0"/>
  </r>
  <r>
    <x v="1151"/>
    <x v="2"/>
    <x v="0"/>
  </r>
  <r>
    <x v="1152"/>
    <x v="2"/>
    <x v="0"/>
  </r>
  <r>
    <x v="1153"/>
    <x v="2"/>
    <x v="0"/>
  </r>
  <r>
    <x v="1154"/>
    <x v="2"/>
    <x v="0"/>
  </r>
  <r>
    <x v="1155"/>
    <x v="3"/>
    <x v="0"/>
  </r>
  <r>
    <x v="1156"/>
    <x v="2"/>
    <x v="0"/>
  </r>
  <r>
    <x v="1157"/>
    <x v="0"/>
    <x v="0"/>
  </r>
  <r>
    <x v="1158"/>
    <x v="1"/>
    <x v="0"/>
  </r>
  <r>
    <x v="1159"/>
    <x v="2"/>
    <x v="0"/>
  </r>
  <r>
    <x v="1160"/>
    <x v="2"/>
    <x v="0"/>
  </r>
  <r>
    <x v="1161"/>
    <x v="3"/>
    <x v="0"/>
  </r>
  <r>
    <x v="1162"/>
    <x v="0"/>
    <x v="0"/>
  </r>
  <r>
    <x v="1163"/>
    <x v="1"/>
    <x v="0"/>
  </r>
  <r>
    <x v="1164"/>
    <x v="2"/>
    <x v="0"/>
  </r>
  <r>
    <x v="646"/>
    <x v="2"/>
    <x v="0"/>
  </r>
  <r>
    <x v="1165"/>
    <x v="2"/>
    <x v="0"/>
  </r>
  <r>
    <x v="1166"/>
    <x v="2"/>
    <x v="0"/>
  </r>
  <r>
    <x v="1167"/>
    <x v="2"/>
    <x v="0"/>
  </r>
  <r>
    <x v="1168"/>
    <x v="2"/>
    <x v="0"/>
  </r>
  <r>
    <x v="1169"/>
    <x v="2"/>
    <x v="0"/>
  </r>
  <r>
    <x v="1170"/>
    <x v="0"/>
    <x v="0"/>
  </r>
  <r>
    <x v="1171"/>
    <x v="2"/>
    <x v="0"/>
  </r>
  <r>
    <x v="1172"/>
    <x v="2"/>
    <x v="0"/>
  </r>
  <r>
    <x v="1173"/>
    <x v="1"/>
    <x v="0"/>
  </r>
  <r>
    <x v="1174"/>
    <x v="2"/>
    <x v="0"/>
  </r>
  <r>
    <x v="1175"/>
    <x v="2"/>
    <x v="0"/>
  </r>
  <r>
    <x v="1176"/>
    <x v="2"/>
    <x v="0"/>
  </r>
  <r>
    <x v="1177"/>
    <x v="0"/>
    <x v="0"/>
  </r>
  <r>
    <x v="1178"/>
    <x v="2"/>
    <x v="0"/>
  </r>
  <r>
    <x v="1179"/>
    <x v="2"/>
    <x v="0"/>
  </r>
  <r>
    <x v="1180"/>
    <x v="1"/>
    <x v="0"/>
  </r>
  <r>
    <x v="1181"/>
    <x v="0"/>
    <x v="0"/>
  </r>
  <r>
    <x v="1182"/>
    <x v="1"/>
    <x v="0"/>
  </r>
  <r>
    <x v="1183"/>
    <x v="1"/>
    <x v="0"/>
  </r>
  <r>
    <x v="1184"/>
    <x v="0"/>
    <x v="0"/>
  </r>
  <r>
    <x v="1185"/>
    <x v="1"/>
    <x v="0"/>
  </r>
  <r>
    <x v="1186"/>
    <x v="3"/>
    <x v="0"/>
  </r>
  <r>
    <x v="1187"/>
    <x v="0"/>
    <x v="0"/>
  </r>
  <r>
    <x v="1188"/>
    <x v="0"/>
    <x v="0"/>
  </r>
  <r>
    <x v="1189"/>
    <x v="2"/>
    <x v="0"/>
  </r>
  <r>
    <x v="1190"/>
    <x v="2"/>
    <x v="0"/>
  </r>
  <r>
    <x v="1191"/>
    <x v="1"/>
    <x v="0"/>
  </r>
  <r>
    <x v="1192"/>
    <x v="1"/>
    <x v="0"/>
  </r>
  <r>
    <x v="1193"/>
    <x v="1"/>
    <x v="0"/>
  </r>
  <r>
    <x v="1194"/>
    <x v="0"/>
    <x v="0"/>
  </r>
  <r>
    <x v="1195"/>
    <x v="2"/>
    <x v="0"/>
  </r>
  <r>
    <x v="1196"/>
    <x v="0"/>
    <x v="0"/>
  </r>
  <r>
    <x v="1197"/>
    <x v="2"/>
    <x v="0"/>
  </r>
  <r>
    <x v="1198"/>
    <x v="1"/>
    <x v="0"/>
  </r>
  <r>
    <x v="1199"/>
    <x v="3"/>
    <x v="0"/>
  </r>
  <r>
    <x v="1200"/>
    <x v="1"/>
    <x v="0"/>
  </r>
  <r>
    <x v="1201"/>
    <x v="2"/>
    <x v="0"/>
  </r>
  <r>
    <x v="1202"/>
    <x v="2"/>
    <x v="0"/>
  </r>
  <r>
    <x v="1203"/>
    <x v="1"/>
    <x v="0"/>
  </r>
  <r>
    <x v="1204"/>
    <x v="3"/>
    <x v="0"/>
  </r>
  <r>
    <x v="1205"/>
    <x v="0"/>
    <x v="0"/>
  </r>
  <r>
    <x v="1206"/>
    <x v="1"/>
    <x v="0"/>
  </r>
  <r>
    <x v="1207"/>
    <x v="2"/>
    <x v="0"/>
  </r>
  <r>
    <x v="1208"/>
    <x v="2"/>
    <x v="0"/>
  </r>
  <r>
    <x v="1209"/>
    <x v="2"/>
    <x v="0"/>
  </r>
  <r>
    <x v="1210"/>
    <x v="2"/>
    <x v="0"/>
  </r>
  <r>
    <x v="1211"/>
    <x v="2"/>
    <x v="0"/>
  </r>
  <r>
    <x v="1212"/>
    <x v="2"/>
    <x v="0"/>
  </r>
  <r>
    <x v="1213"/>
    <x v="2"/>
    <x v="0"/>
  </r>
  <r>
    <x v="1214"/>
    <x v="2"/>
    <x v="0"/>
  </r>
  <r>
    <x v="1215"/>
    <x v="2"/>
    <x v="0"/>
  </r>
  <r>
    <x v="1216"/>
    <x v="2"/>
    <x v="0"/>
  </r>
  <r>
    <x v="1217"/>
    <x v="0"/>
    <x v="0"/>
  </r>
  <r>
    <x v="1218"/>
    <x v="2"/>
    <x v="0"/>
  </r>
  <r>
    <x v="1219"/>
    <x v="0"/>
    <x v="0"/>
  </r>
  <r>
    <x v="1220"/>
    <x v="1"/>
    <x v="0"/>
  </r>
  <r>
    <x v="1221"/>
    <x v="2"/>
    <x v="0"/>
  </r>
  <r>
    <x v="1222"/>
    <x v="0"/>
    <x v="0"/>
  </r>
  <r>
    <x v="1223"/>
    <x v="1"/>
    <x v="0"/>
  </r>
  <r>
    <x v="1224"/>
    <x v="2"/>
    <x v="0"/>
  </r>
  <r>
    <x v="1225"/>
    <x v="2"/>
    <x v="0"/>
  </r>
  <r>
    <x v="1226"/>
    <x v="2"/>
    <x v="0"/>
  </r>
  <r>
    <x v="1227"/>
    <x v="2"/>
    <x v="0"/>
  </r>
  <r>
    <x v="1228"/>
    <x v="2"/>
    <x v="0"/>
  </r>
  <r>
    <x v="1229"/>
    <x v="0"/>
    <x v="0"/>
  </r>
  <r>
    <x v="1230"/>
    <x v="0"/>
    <x v="0"/>
  </r>
  <r>
    <x v="1231"/>
    <x v="0"/>
    <x v="0"/>
  </r>
  <r>
    <x v="1232"/>
    <x v="2"/>
    <x v="0"/>
  </r>
  <r>
    <x v="1233"/>
    <x v="2"/>
    <x v="0"/>
  </r>
  <r>
    <x v="1234"/>
    <x v="2"/>
    <x v="0"/>
  </r>
  <r>
    <x v="1235"/>
    <x v="2"/>
    <x v="0"/>
  </r>
  <r>
    <x v="1236"/>
    <x v="2"/>
    <x v="0"/>
  </r>
  <r>
    <x v="1237"/>
    <x v="2"/>
    <x v="0"/>
  </r>
  <r>
    <x v="1238"/>
    <x v="2"/>
    <x v="0"/>
  </r>
  <r>
    <x v="1239"/>
    <x v="2"/>
    <x v="0"/>
  </r>
  <r>
    <x v="1240"/>
    <x v="2"/>
    <x v="0"/>
  </r>
  <r>
    <x v="1241"/>
    <x v="0"/>
    <x v="0"/>
  </r>
  <r>
    <x v="1242"/>
    <x v="1"/>
    <x v="0"/>
  </r>
  <r>
    <x v="1243"/>
    <x v="2"/>
    <x v="0"/>
  </r>
  <r>
    <x v="1244"/>
    <x v="0"/>
    <x v="0"/>
  </r>
  <r>
    <x v="1245"/>
    <x v="1"/>
    <x v="0"/>
  </r>
  <r>
    <x v="1246"/>
    <x v="2"/>
    <x v="0"/>
  </r>
  <r>
    <x v="1247"/>
    <x v="2"/>
    <x v="0"/>
  </r>
  <r>
    <x v="1248"/>
    <x v="1"/>
    <x v="0"/>
  </r>
  <r>
    <x v="1249"/>
    <x v="2"/>
    <x v="0"/>
  </r>
  <r>
    <x v="1250"/>
    <x v="1"/>
    <x v="0"/>
  </r>
  <r>
    <x v="1251"/>
    <x v="2"/>
    <x v="0"/>
  </r>
  <r>
    <x v="1252"/>
    <x v="2"/>
    <x v="0"/>
  </r>
  <r>
    <x v="1253"/>
    <x v="2"/>
    <x v="0"/>
  </r>
  <r>
    <x v="1254"/>
    <x v="2"/>
    <x v="0"/>
  </r>
  <r>
    <x v="1255"/>
    <x v="0"/>
    <x v="0"/>
  </r>
  <r>
    <x v="1256"/>
    <x v="2"/>
    <x v="0"/>
  </r>
  <r>
    <x v="1257"/>
    <x v="2"/>
    <x v="0"/>
  </r>
  <r>
    <x v="1258"/>
    <x v="0"/>
    <x v="0"/>
  </r>
  <r>
    <x v="1259"/>
    <x v="2"/>
    <x v="0"/>
  </r>
  <r>
    <x v="1260"/>
    <x v="2"/>
    <x v="0"/>
  </r>
  <r>
    <x v="1261"/>
    <x v="0"/>
    <x v="0"/>
  </r>
  <r>
    <x v="1262"/>
    <x v="0"/>
    <x v="0"/>
  </r>
  <r>
    <x v="1263"/>
    <x v="2"/>
    <x v="0"/>
  </r>
  <r>
    <x v="1264"/>
    <x v="2"/>
    <x v="0"/>
  </r>
  <r>
    <x v="1265"/>
    <x v="2"/>
    <x v="0"/>
  </r>
  <r>
    <x v="1266"/>
    <x v="2"/>
    <x v="0"/>
  </r>
  <r>
    <x v="1267"/>
    <x v="0"/>
    <x v="0"/>
  </r>
  <r>
    <x v="1268"/>
    <x v="0"/>
    <x v="0"/>
  </r>
  <r>
    <x v="1269"/>
    <x v="1"/>
    <x v="0"/>
  </r>
  <r>
    <x v="1270"/>
    <x v="2"/>
    <x v="0"/>
  </r>
  <r>
    <x v="1271"/>
    <x v="1"/>
    <x v="0"/>
  </r>
  <r>
    <x v="1272"/>
    <x v="1"/>
    <x v="0"/>
  </r>
  <r>
    <x v="1273"/>
    <x v="0"/>
    <x v="0"/>
  </r>
  <r>
    <x v="1274"/>
    <x v="2"/>
    <x v="0"/>
  </r>
  <r>
    <x v="1275"/>
    <x v="1"/>
    <x v="0"/>
  </r>
  <r>
    <x v="1276"/>
    <x v="2"/>
    <x v="0"/>
  </r>
  <r>
    <x v="1277"/>
    <x v="1"/>
    <x v="0"/>
  </r>
  <r>
    <x v="1278"/>
    <x v="3"/>
    <x v="0"/>
  </r>
  <r>
    <x v="1279"/>
    <x v="0"/>
    <x v="0"/>
  </r>
  <r>
    <x v="1280"/>
    <x v="0"/>
    <x v="0"/>
  </r>
  <r>
    <x v="1281"/>
    <x v="0"/>
    <x v="0"/>
  </r>
  <r>
    <x v="1282"/>
    <x v="2"/>
    <x v="0"/>
  </r>
  <r>
    <x v="1283"/>
    <x v="2"/>
    <x v="0"/>
  </r>
  <r>
    <x v="1284"/>
    <x v="0"/>
    <x v="0"/>
  </r>
  <r>
    <x v="1285"/>
    <x v="2"/>
    <x v="0"/>
  </r>
  <r>
    <x v="1286"/>
    <x v="0"/>
    <x v="0"/>
  </r>
  <r>
    <x v="1287"/>
    <x v="0"/>
    <x v="0"/>
  </r>
  <r>
    <x v="1288"/>
    <x v="2"/>
    <x v="0"/>
  </r>
  <r>
    <x v="1289"/>
    <x v="0"/>
    <x v="0"/>
  </r>
  <r>
    <x v="1290"/>
    <x v="2"/>
    <x v="0"/>
  </r>
  <r>
    <x v="1291"/>
    <x v="2"/>
    <x v="0"/>
  </r>
  <r>
    <x v="1292"/>
    <x v="2"/>
    <x v="0"/>
  </r>
  <r>
    <x v="1293"/>
    <x v="0"/>
    <x v="0"/>
  </r>
  <r>
    <x v="1294"/>
    <x v="2"/>
    <x v="0"/>
  </r>
  <r>
    <x v="1295"/>
    <x v="2"/>
    <x v="0"/>
  </r>
  <r>
    <x v="1296"/>
    <x v="2"/>
    <x v="0"/>
  </r>
  <r>
    <x v="1297"/>
    <x v="2"/>
    <x v="0"/>
  </r>
  <r>
    <x v="1298"/>
    <x v="1"/>
    <x v="0"/>
  </r>
  <r>
    <x v="1299"/>
    <x v="0"/>
    <x v="0"/>
  </r>
  <r>
    <x v="1300"/>
    <x v="0"/>
    <x v="0"/>
  </r>
  <r>
    <x v="1301"/>
    <x v="0"/>
    <x v="0"/>
  </r>
  <r>
    <x v="1302"/>
    <x v="2"/>
    <x v="0"/>
  </r>
  <r>
    <x v="1303"/>
    <x v="2"/>
    <x v="0"/>
  </r>
  <r>
    <x v="1304"/>
    <x v="2"/>
    <x v="0"/>
  </r>
  <r>
    <x v="1305"/>
    <x v="2"/>
    <x v="0"/>
  </r>
  <r>
    <x v="1306"/>
    <x v="2"/>
    <x v="0"/>
  </r>
  <r>
    <x v="1307"/>
    <x v="0"/>
    <x v="0"/>
  </r>
  <r>
    <x v="1308"/>
    <x v="0"/>
    <x v="0"/>
  </r>
  <r>
    <x v="1309"/>
    <x v="2"/>
    <x v="0"/>
  </r>
  <r>
    <x v="1310"/>
    <x v="1"/>
    <x v="0"/>
  </r>
  <r>
    <x v="1311"/>
    <x v="2"/>
    <x v="0"/>
  </r>
  <r>
    <x v="1312"/>
    <x v="2"/>
    <x v="0"/>
  </r>
  <r>
    <x v="1313"/>
    <x v="2"/>
    <x v="0"/>
  </r>
  <r>
    <x v="1314"/>
    <x v="1"/>
    <x v="0"/>
  </r>
  <r>
    <x v="1315"/>
    <x v="2"/>
    <x v="0"/>
  </r>
  <r>
    <x v="1316"/>
    <x v="2"/>
    <x v="0"/>
  </r>
  <r>
    <x v="1317"/>
    <x v="2"/>
    <x v="0"/>
  </r>
  <r>
    <x v="1318"/>
    <x v="0"/>
    <x v="0"/>
  </r>
  <r>
    <x v="1319"/>
    <x v="1"/>
    <x v="0"/>
  </r>
  <r>
    <x v="1320"/>
    <x v="2"/>
    <x v="0"/>
  </r>
  <r>
    <x v="1321"/>
    <x v="3"/>
    <x v="0"/>
  </r>
  <r>
    <x v="1322"/>
    <x v="0"/>
    <x v="0"/>
  </r>
  <r>
    <x v="1323"/>
    <x v="1"/>
    <x v="0"/>
  </r>
  <r>
    <x v="1324"/>
    <x v="0"/>
    <x v="0"/>
  </r>
  <r>
    <x v="1325"/>
    <x v="2"/>
    <x v="0"/>
  </r>
  <r>
    <x v="615"/>
    <x v="2"/>
    <x v="0"/>
  </r>
  <r>
    <x v="1326"/>
    <x v="1"/>
    <x v="0"/>
  </r>
  <r>
    <x v="1327"/>
    <x v="2"/>
    <x v="0"/>
  </r>
  <r>
    <x v="1328"/>
    <x v="1"/>
    <x v="0"/>
  </r>
  <r>
    <x v="1329"/>
    <x v="0"/>
    <x v="0"/>
  </r>
  <r>
    <x v="1330"/>
    <x v="2"/>
    <x v="0"/>
  </r>
  <r>
    <x v="1331"/>
    <x v="2"/>
    <x v="0"/>
  </r>
  <r>
    <x v="1332"/>
    <x v="2"/>
    <x v="0"/>
  </r>
  <r>
    <x v="1333"/>
    <x v="2"/>
    <x v="0"/>
  </r>
  <r>
    <x v="1334"/>
    <x v="2"/>
    <x v="0"/>
  </r>
  <r>
    <x v="1335"/>
    <x v="1"/>
    <x v="0"/>
  </r>
  <r>
    <x v="1336"/>
    <x v="2"/>
    <x v="0"/>
  </r>
  <r>
    <x v="1337"/>
    <x v="0"/>
    <x v="0"/>
  </r>
  <r>
    <x v="1338"/>
    <x v="0"/>
    <x v="0"/>
  </r>
  <r>
    <x v="1339"/>
    <x v="1"/>
    <x v="0"/>
  </r>
  <r>
    <x v="1340"/>
    <x v="2"/>
    <x v="0"/>
  </r>
  <r>
    <x v="1341"/>
    <x v="2"/>
    <x v="0"/>
  </r>
  <r>
    <x v="1342"/>
    <x v="0"/>
    <x v="0"/>
  </r>
  <r>
    <x v="1343"/>
    <x v="2"/>
    <x v="0"/>
  </r>
  <r>
    <x v="1344"/>
    <x v="0"/>
    <x v="0"/>
  </r>
  <r>
    <x v="1345"/>
    <x v="2"/>
    <x v="0"/>
  </r>
  <r>
    <x v="1346"/>
    <x v="2"/>
    <x v="0"/>
  </r>
  <r>
    <x v="1347"/>
    <x v="3"/>
    <x v="0"/>
  </r>
  <r>
    <x v="1348"/>
    <x v="2"/>
    <x v="0"/>
  </r>
  <r>
    <x v="1349"/>
    <x v="2"/>
    <x v="0"/>
  </r>
  <r>
    <x v="1350"/>
    <x v="2"/>
    <x v="0"/>
  </r>
  <r>
    <x v="1351"/>
    <x v="2"/>
    <x v="0"/>
  </r>
  <r>
    <x v="1352"/>
    <x v="1"/>
    <x v="0"/>
  </r>
  <r>
    <x v="1353"/>
    <x v="2"/>
    <x v="0"/>
  </r>
  <r>
    <x v="1354"/>
    <x v="3"/>
    <x v="0"/>
  </r>
  <r>
    <x v="1355"/>
    <x v="1"/>
    <x v="0"/>
  </r>
  <r>
    <x v="1356"/>
    <x v="2"/>
    <x v="0"/>
  </r>
  <r>
    <x v="1357"/>
    <x v="2"/>
    <x v="0"/>
  </r>
  <r>
    <x v="1358"/>
    <x v="1"/>
    <x v="0"/>
  </r>
  <r>
    <x v="1359"/>
    <x v="2"/>
    <x v="0"/>
  </r>
  <r>
    <x v="1360"/>
    <x v="2"/>
    <x v="0"/>
  </r>
  <r>
    <x v="1361"/>
    <x v="2"/>
    <x v="0"/>
  </r>
  <r>
    <x v="1362"/>
    <x v="2"/>
    <x v="0"/>
  </r>
  <r>
    <x v="1363"/>
    <x v="2"/>
    <x v="0"/>
  </r>
  <r>
    <x v="1364"/>
    <x v="2"/>
    <x v="0"/>
  </r>
  <r>
    <x v="1365"/>
    <x v="2"/>
    <x v="0"/>
  </r>
  <r>
    <x v="1366"/>
    <x v="0"/>
    <x v="0"/>
  </r>
  <r>
    <x v="1367"/>
    <x v="2"/>
    <x v="0"/>
  </r>
  <r>
    <x v="1368"/>
    <x v="2"/>
    <x v="0"/>
  </r>
  <r>
    <x v="1369"/>
    <x v="1"/>
    <x v="0"/>
  </r>
  <r>
    <x v="1370"/>
    <x v="2"/>
    <x v="0"/>
  </r>
  <r>
    <x v="1371"/>
    <x v="1"/>
    <x v="0"/>
  </r>
  <r>
    <x v="1372"/>
    <x v="1"/>
    <x v="0"/>
  </r>
  <r>
    <x v="1373"/>
    <x v="1"/>
    <x v="0"/>
  </r>
  <r>
    <x v="1374"/>
    <x v="2"/>
    <x v="0"/>
  </r>
  <r>
    <x v="1375"/>
    <x v="2"/>
    <x v="0"/>
  </r>
  <r>
    <x v="1376"/>
    <x v="0"/>
    <x v="0"/>
  </r>
  <r>
    <x v="1377"/>
    <x v="1"/>
    <x v="0"/>
  </r>
  <r>
    <x v="1378"/>
    <x v="1"/>
    <x v="0"/>
  </r>
  <r>
    <x v="1379"/>
    <x v="0"/>
    <x v="0"/>
  </r>
  <r>
    <x v="1380"/>
    <x v="0"/>
    <x v="0"/>
  </r>
  <r>
    <x v="1381"/>
    <x v="0"/>
    <x v="0"/>
  </r>
  <r>
    <x v="1382"/>
    <x v="2"/>
    <x v="0"/>
  </r>
  <r>
    <x v="1383"/>
    <x v="2"/>
    <x v="0"/>
  </r>
  <r>
    <x v="1384"/>
    <x v="0"/>
    <x v="0"/>
  </r>
  <r>
    <x v="1385"/>
    <x v="2"/>
    <x v="0"/>
  </r>
  <r>
    <x v="1386"/>
    <x v="2"/>
    <x v="0"/>
  </r>
  <r>
    <x v="1387"/>
    <x v="0"/>
    <x v="0"/>
  </r>
  <r>
    <x v="1388"/>
    <x v="2"/>
    <x v="0"/>
  </r>
  <r>
    <x v="1389"/>
    <x v="1"/>
    <x v="0"/>
  </r>
  <r>
    <x v="1390"/>
    <x v="2"/>
    <x v="0"/>
  </r>
  <r>
    <x v="1391"/>
    <x v="2"/>
    <x v="0"/>
  </r>
  <r>
    <x v="1392"/>
    <x v="2"/>
    <x v="0"/>
  </r>
  <r>
    <x v="1393"/>
    <x v="2"/>
    <x v="0"/>
  </r>
  <r>
    <x v="1394"/>
    <x v="1"/>
    <x v="0"/>
  </r>
  <r>
    <x v="1395"/>
    <x v="2"/>
    <x v="0"/>
  </r>
  <r>
    <x v="1396"/>
    <x v="0"/>
    <x v="0"/>
  </r>
  <r>
    <x v="1397"/>
    <x v="1"/>
    <x v="0"/>
  </r>
  <r>
    <x v="1398"/>
    <x v="2"/>
    <x v="0"/>
  </r>
  <r>
    <x v="1399"/>
    <x v="2"/>
    <x v="0"/>
  </r>
  <r>
    <x v="1400"/>
    <x v="2"/>
    <x v="0"/>
  </r>
  <r>
    <x v="1401"/>
    <x v="0"/>
    <x v="0"/>
  </r>
  <r>
    <x v="1402"/>
    <x v="1"/>
    <x v="0"/>
  </r>
  <r>
    <x v="1403"/>
    <x v="2"/>
    <x v="0"/>
  </r>
  <r>
    <x v="1404"/>
    <x v="2"/>
    <x v="0"/>
  </r>
  <r>
    <x v="1405"/>
    <x v="2"/>
    <x v="0"/>
  </r>
  <r>
    <x v="1406"/>
    <x v="2"/>
    <x v="0"/>
  </r>
  <r>
    <x v="1407"/>
    <x v="2"/>
    <x v="0"/>
  </r>
  <r>
    <x v="1408"/>
    <x v="0"/>
    <x v="0"/>
  </r>
  <r>
    <x v="1409"/>
    <x v="1"/>
    <x v="0"/>
  </r>
  <r>
    <x v="1410"/>
    <x v="1"/>
    <x v="0"/>
  </r>
  <r>
    <x v="1411"/>
    <x v="2"/>
    <x v="0"/>
  </r>
  <r>
    <x v="1042"/>
    <x v="2"/>
    <x v="0"/>
  </r>
  <r>
    <x v="1412"/>
    <x v="0"/>
    <x v="0"/>
  </r>
  <r>
    <x v="1413"/>
    <x v="2"/>
    <x v="0"/>
  </r>
  <r>
    <x v="1414"/>
    <x v="1"/>
    <x v="0"/>
  </r>
  <r>
    <x v="1415"/>
    <x v="2"/>
    <x v="0"/>
  </r>
  <r>
    <x v="1416"/>
    <x v="1"/>
    <x v="0"/>
  </r>
  <r>
    <x v="1417"/>
    <x v="0"/>
    <x v="0"/>
  </r>
  <r>
    <x v="1418"/>
    <x v="2"/>
    <x v="0"/>
  </r>
  <r>
    <x v="1419"/>
    <x v="2"/>
    <x v="0"/>
  </r>
  <r>
    <x v="1420"/>
    <x v="0"/>
    <x v="0"/>
  </r>
  <r>
    <x v="1421"/>
    <x v="2"/>
    <x v="0"/>
  </r>
  <r>
    <x v="1422"/>
    <x v="2"/>
    <x v="0"/>
  </r>
  <r>
    <x v="1423"/>
    <x v="2"/>
    <x v="0"/>
  </r>
  <r>
    <x v="1424"/>
    <x v="0"/>
    <x v="0"/>
  </r>
  <r>
    <x v="1425"/>
    <x v="1"/>
    <x v="0"/>
  </r>
  <r>
    <x v="1426"/>
    <x v="2"/>
    <x v="0"/>
  </r>
  <r>
    <x v="1427"/>
    <x v="2"/>
    <x v="0"/>
  </r>
  <r>
    <x v="1428"/>
    <x v="1"/>
    <x v="0"/>
  </r>
  <r>
    <x v="1429"/>
    <x v="2"/>
    <x v="0"/>
  </r>
  <r>
    <x v="1430"/>
    <x v="0"/>
    <x v="0"/>
  </r>
  <r>
    <x v="1431"/>
    <x v="2"/>
    <x v="0"/>
  </r>
  <r>
    <x v="1432"/>
    <x v="1"/>
    <x v="0"/>
  </r>
  <r>
    <x v="1433"/>
    <x v="1"/>
    <x v="0"/>
  </r>
  <r>
    <x v="1434"/>
    <x v="2"/>
    <x v="0"/>
  </r>
  <r>
    <x v="1435"/>
    <x v="2"/>
    <x v="0"/>
  </r>
  <r>
    <x v="1436"/>
    <x v="2"/>
    <x v="0"/>
  </r>
  <r>
    <x v="1437"/>
    <x v="1"/>
    <x v="0"/>
  </r>
  <r>
    <x v="1438"/>
    <x v="2"/>
    <x v="0"/>
  </r>
  <r>
    <x v="1439"/>
    <x v="2"/>
    <x v="0"/>
  </r>
  <r>
    <x v="1440"/>
    <x v="2"/>
    <x v="0"/>
  </r>
  <r>
    <x v="1441"/>
    <x v="2"/>
    <x v="0"/>
  </r>
  <r>
    <x v="1442"/>
    <x v="2"/>
    <x v="0"/>
  </r>
  <r>
    <x v="1443"/>
    <x v="1"/>
    <x v="0"/>
  </r>
  <r>
    <x v="1444"/>
    <x v="0"/>
    <x v="0"/>
  </r>
  <r>
    <x v="1445"/>
    <x v="2"/>
    <x v="0"/>
  </r>
  <r>
    <x v="1446"/>
    <x v="0"/>
    <x v="0"/>
  </r>
  <r>
    <x v="1447"/>
    <x v="2"/>
    <x v="0"/>
  </r>
  <r>
    <x v="1448"/>
    <x v="2"/>
    <x v="0"/>
  </r>
  <r>
    <x v="1449"/>
    <x v="2"/>
    <x v="0"/>
  </r>
  <r>
    <x v="1450"/>
    <x v="2"/>
    <x v="0"/>
  </r>
  <r>
    <x v="1451"/>
    <x v="2"/>
    <x v="0"/>
  </r>
  <r>
    <x v="1452"/>
    <x v="2"/>
    <x v="0"/>
  </r>
  <r>
    <x v="1453"/>
    <x v="1"/>
    <x v="0"/>
  </r>
  <r>
    <x v="1454"/>
    <x v="1"/>
    <x v="0"/>
  </r>
  <r>
    <x v="1455"/>
    <x v="1"/>
    <x v="0"/>
  </r>
  <r>
    <x v="1456"/>
    <x v="1"/>
    <x v="0"/>
  </r>
  <r>
    <x v="1457"/>
    <x v="0"/>
    <x v="0"/>
  </r>
  <r>
    <x v="1458"/>
    <x v="0"/>
    <x v="0"/>
  </r>
  <r>
    <x v="1459"/>
    <x v="3"/>
    <x v="0"/>
  </r>
  <r>
    <x v="1460"/>
    <x v="2"/>
    <x v="0"/>
  </r>
  <r>
    <x v="1461"/>
    <x v="2"/>
    <x v="0"/>
  </r>
  <r>
    <x v="1462"/>
    <x v="2"/>
    <x v="0"/>
  </r>
  <r>
    <x v="1463"/>
    <x v="0"/>
    <x v="0"/>
  </r>
  <r>
    <x v="1464"/>
    <x v="2"/>
    <x v="0"/>
  </r>
  <r>
    <x v="1465"/>
    <x v="1"/>
    <x v="0"/>
  </r>
  <r>
    <x v="1466"/>
    <x v="2"/>
    <x v="0"/>
  </r>
  <r>
    <x v="1467"/>
    <x v="2"/>
    <x v="0"/>
  </r>
  <r>
    <x v="1468"/>
    <x v="2"/>
    <x v="0"/>
  </r>
  <r>
    <x v="1469"/>
    <x v="2"/>
    <x v="0"/>
  </r>
  <r>
    <x v="1470"/>
    <x v="2"/>
    <x v="0"/>
  </r>
  <r>
    <x v="1471"/>
    <x v="2"/>
    <x v="0"/>
  </r>
  <r>
    <x v="1472"/>
    <x v="0"/>
    <x v="0"/>
  </r>
  <r>
    <x v="1473"/>
    <x v="2"/>
    <x v="0"/>
  </r>
  <r>
    <x v="1474"/>
    <x v="0"/>
    <x v="0"/>
  </r>
  <r>
    <x v="1475"/>
    <x v="2"/>
    <x v="0"/>
  </r>
  <r>
    <x v="1476"/>
    <x v="0"/>
    <x v="0"/>
  </r>
  <r>
    <x v="1477"/>
    <x v="0"/>
    <x v="0"/>
  </r>
  <r>
    <x v="1478"/>
    <x v="1"/>
    <x v="0"/>
  </r>
  <r>
    <x v="1479"/>
    <x v="2"/>
    <x v="0"/>
  </r>
  <r>
    <x v="1480"/>
    <x v="2"/>
    <x v="0"/>
  </r>
  <r>
    <x v="1481"/>
    <x v="2"/>
    <x v="0"/>
  </r>
  <r>
    <x v="1482"/>
    <x v="2"/>
    <x v="0"/>
  </r>
  <r>
    <x v="1483"/>
    <x v="2"/>
    <x v="0"/>
  </r>
  <r>
    <x v="1484"/>
    <x v="0"/>
    <x v="0"/>
  </r>
  <r>
    <x v="1485"/>
    <x v="2"/>
    <x v="0"/>
  </r>
  <r>
    <x v="1486"/>
    <x v="2"/>
    <x v="0"/>
  </r>
  <r>
    <x v="1487"/>
    <x v="2"/>
    <x v="0"/>
  </r>
  <r>
    <x v="1488"/>
    <x v="2"/>
    <x v="0"/>
  </r>
  <r>
    <x v="1489"/>
    <x v="2"/>
    <x v="0"/>
  </r>
  <r>
    <x v="1490"/>
    <x v="2"/>
    <x v="0"/>
  </r>
  <r>
    <x v="1491"/>
    <x v="2"/>
    <x v="0"/>
  </r>
  <r>
    <x v="1492"/>
    <x v="2"/>
    <x v="0"/>
  </r>
  <r>
    <x v="1493"/>
    <x v="1"/>
    <x v="0"/>
  </r>
  <r>
    <x v="1494"/>
    <x v="2"/>
    <x v="0"/>
  </r>
  <r>
    <x v="1495"/>
    <x v="2"/>
    <x v="0"/>
  </r>
  <r>
    <x v="1496"/>
    <x v="2"/>
    <x v="0"/>
  </r>
  <r>
    <x v="1497"/>
    <x v="0"/>
    <x v="0"/>
  </r>
  <r>
    <x v="1498"/>
    <x v="2"/>
    <x v="0"/>
  </r>
  <r>
    <x v="1499"/>
    <x v="1"/>
    <x v="0"/>
  </r>
  <r>
    <x v="1500"/>
    <x v="2"/>
    <x v="0"/>
  </r>
  <r>
    <x v="1501"/>
    <x v="1"/>
    <x v="0"/>
  </r>
  <r>
    <x v="1210"/>
    <x v="2"/>
    <x v="0"/>
  </r>
  <r>
    <x v="1502"/>
    <x v="2"/>
    <x v="0"/>
  </r>
  <r>
    <x v="1503"/>
    <x v="2"/>
    <x v="0"/>
  </r>
  <r>
    <x v="1504"/>
    <x v="2"/>
    <x v="0"/>
  </r>
  <r>
    <x v="1505"/>
    <x v="1"/>
    <x v="0"/>
  </r>
  <r>
    <x v="1506"/>
    <x v="1"/>
    <x v="0"/>
  </r>
  <r>
    <x v="1507"/>
    <x v="2"/>
    <x v="0"/>
  </r>
  <r>
    <x v="1508"/>
    <x v="2"/>
    <x v="0"/>
  </r>
  <r>
    <x v="1509"/>
    <x v="2"/>
    <x v="0"/>
  </r>
  <r>
    <x v="1510"/>
    <x v="2"/>
    <x v="0"/>
  </r>
  <r>
    <x v="1511"/>
    <x v="2"/>
    <x v="0"/>
  </r>
  <r>
    <x v="1512"/>
    <x v="2"/>
    <x v="0"/>
  </r>
  <r>
    <x v="1513"/>
    <x v="2"/>
    <x v="0"/>
  </r>
  <r>
    <x v="1514"/>
    <x v="2"/>
    <x v="0"/>
  </r>
  <r>
    <x v="1515"/>
    <x v="0"/>
    <x v="0"/>
  </r>
  <r>
    <x v="1516"/>
    <x v="0"/>
    <x v="0"/>
  </r>
  <r>
    <x v="1517"/>
    <x v="0"/>
    <x v="0"/>
  </r>
  <r>
    <x v="1518"/>
    <x v="2"/>
    <x v="0"/>
  </r>
  <r>
    <x v="1519"/>
    <x v="0"/>
    <x v="0"/>
  </r>
  <r>
    <x v="1520"/>
    <x v="2"/>
    <x v="0"/>
  </r>
  <r>
    <x v="1521"/>
    <x v="0"/>
    <x v="0"/>
  </r>
  <r>
    <x v="1522"/>
    <x v="1"/>
    <x v="0"/>
  </r>
  <r>
    <x v="1523"/>
    <x v="1"/>
    <x v="0"/>
  </r>
  <r>
    <x v="1524"/>
    <x v="1"/>
    <x v="0"/>
  </r>
  <r>
    <x v="1525"/>
    <x v="1"/>
    <x v="0"/>
  </r>
  <r>
    <x v="1526"/>
    <x v="0"/>
    <x v="0"/>
  </r>
  <r>
    <x v="1527"/>
    <x v="2"/>
    <x v="0"/>
  </r>
  <r>
    <x v="1528"/>
    <x v="2"/>
    <x v="0"/>
  </r>
  <r>
    <x v="1529"/>
    <x v="0"/>
    <x v="0"/>
  </r>
  <r>
    <x v="1530"/>
    <x v="1"/>
    <x v="0"/>
  </r>
  <r>
    <x v="1531"/>
    <x v="1"/>
    <x v="0"/>
  </r>
  <r>
    <x v="1532"/>
    <x v="2"/>
    <x v="0"/>
  </r>
  <r>
    <x v="1533"/>
    <x v="0"/>
    <x v="0"/>
  </r>
  <r>
    <x v="1534"/>
    <x v="2"/>
    <x v="0"/>
  </r>
  <r>
    <x v="1535"/>
    <x v="1"/>
    <x v="0"/>
  </r>
  <r>
    <x v="1536"/>
    <x v="0"/>
    <x v="0"/>
  </r>
  <r>
    <x v="1537"/>
    <x v="2"/>
    <x v="0"/>
  </r>
  <r>
    <x v="1538"/>
    <x v="0"/>
    <x v="0"/>
  </r>
  <r>
    <x v="1539"/>
    <x v="2"/>
    <x v="0"/>
  </r>
  <r>
    <x v="1350"/>
    <x v="2"/>
    <x v="0"/>
  </r>
  <r>
    <x v="1540"/>
    <x v="0"/>
    <x v="0"/>
  </r>
  <r>
    <x v="1541"/>
    <x v="2"/>
    <x v="0"/>
  </r>
  <r>
    <x v="1542"/>
    <x v="2"/>
    <x v="0"/>
  </r>
  <r>
    <x v="1543"/>
    <x v="2"/>
    <x v="0"/>
  </r>
  <r>
    <x v="1544"/>
    <x v="2"/>
    <x v="0"/>
  </r>
  <r>
    <x v="1545"/>
    <x v="2"/>
    <x v="0"/>
  </r>
  <r>
    <x v="1546"/>
    <x v="0"/>
    <x v="0"/>
  </r>
  <r>
    <x v="1547"/>
    <x v="0"/>
    <x v="0"/>
  </r>
  <r>
    <x v="1548"/>
    <x v="1"/>
    <x v="0"/>
  </r>
  <r>
    <x v="1549"/>
    <x v="2"/>
    <x v="0"/>
  </r>
  <r>
    <x v="1550"/>
    <x v="2"/>
    <x v="0"/>
  </r>
  <r>
    <x v="1551"/>
    <x v="0"/>
    <x v="0"/>
  </r>
  <r>
    <x v="1552"/>
    <x v="2"/>
    <x v="0"/>
  </r>
  <r>
    <x v="1553"/>
    <x v="2"/>
    <x v="0"/>
  </r>
  <r>
    <x v="1554"/>
    <x v="2"/>
    <x v="0"/>
  </r>
  <r>
    <x v="1555"/>
    <x v="0"/>
    <x v="0"/>
  </r>
  <r>
    <x v="1556"/>
    <x v="2"/>
    <x v="0"/>
  </r>
  <r>
    <x v="1557"/>
    <x v="2"/>
    <x v="0"/>
  </r>
  <r>
    <x v="1558"/>
    <x v="2"/>
    <x v="0"/>
  </r>
  <r>
    <x v="1559"/>
    <x v="2"/>
    <x v="0"/>
  </r>
  <r>
    <x v="1560"/>
    <x v="1"/>
    <x v="0"/>
  </r>
  <r>
    <x v="1561"/>
    <x v="2"/>
    <x v="0"/>
  </r>
  <r>
    <x v="1562"/>
    <x v="2"/>
    <x v="0"/>
  </r>
  <r>
    <x v="1563"/>
    <x v="2"/>
    <x v="0"/>
  </r>
  <r>
    <x v="1564"/>
    <x v="1"/>
    <x v="0"/>
  </r>
  <r>
    <x v="1565"/>
    <x v="2"/>
    <x v="0"/>
  </r>
  <r>
    <x v="1566"/>
    <x v="0"/>
    <x v="0"/>
  </r>
  <r>
    <x v="542"/>
    <x v="2"/>
    <x v="0"/>
  </r>
  <r>
    <x v="1567"/>
    <x v="2"/>
    <x v="0"/>
  </r>
  <r>
    <x v="1568"/>
    <x v="2"/>
    <x v="0"/>
  </r>
  <r>
    <x v="1569"/>
    <x v="2"/>
    <x v="0"/>
  </r>
  <r>
    <x v="1570"/>
    <x v="0"/>
    <x v="0"/>
  </r>
  <r>
    <x v="1571"/>
    <x v="2"/>
    <x v="0"/>
  </r>
  <r>
    <x v="1572"/>
    <x v="1"/>
    <x v="0"/>
  </r>
  <r>
    <x v="1573"/>
    <x v="2"/>
    <x v="0"/>
  </r>
  <r>
    <x v="1574"/>
    <x v="2"/>
    <x v="0"/>
  </r>
  <r>
    <x v="1575"/>
    <x v="2"/>
    <x v="0"/>
  </r>
  <r>
    <x v="1576"/>
    <x v="1"/>
    <x v="0"/>
  </r>
  <r>
    <x v="1577"/>
    <x v="0"/>
    <x v="0"/>
  </r>
  <r>
    <x v="1578"/>
    <x v="2"/>
    <x v="0"/>
  </r>
  <r>
    <x v="1579"/>
    <x v="2"/>
    <x v="0"/>
  </r>
  <r>
    <x v="1580"/>
    <x v="2"/>
    <x v="0"/>
  </r>
  <r>
    <x v="1581"/>
    <x v="2"/>
    <x v="0"/>
  </r>
  <r>
    <x v="1582"/>
    <x v="2"/>
    <x v="0"/>
  </r>
  <r>
    <x v="1583"/>
    <x v="2"/>
    <x v="0"/>
  </r>
  <r>
    <x v="1584"/>
    <x v="1"/>
    <x v="0"/>
  </r>
  <r>
    <x v="1585"/>
    <x v="2"/>
    <x v="0"/>
  </r>
  <r>
    <x v="1586"/>
    <x v="2"/>
    <x v="0"/>
  </r>
  <r>
    <x v="1587"/>
    <x v="0"/>
    <x v="0"/>
  </r>
  <r>
    <x v="1588"/>
    <x v="2"/>
    <x v="0"/>
  </r>
  <r>
    <x v="1589"/>
    <x v="2"/>
    <x v="0"/>
  </r>
  <r>
    <x v="1590"/>
    <x v="2"/>
    <x v="0"/>
  </r>
  <r>
    <x v="1591"/>
    <x v="1"/>
    <x v="0"/>
  </r>
  <r>
    <x v="1592"/>
    <x v="1"/>
    <x v="0"/>
  </r>
  <r>
    <x v="1593"/>
    <x v="0"/>
    <x v="0"/>
  </r>
  <r>
    <x v="1594"/>
    <x v="2"/>
    <x v="0"/>
  </r>
  <r>
    <x v="1595"/>
    <x v="1"/>
    <x v="0"/>
  </r>
  <r>
    <x v="1596"/>
    <x v="2"/>
    <x v="0"/>
  </r>
  <r>
    <x v="1597"/>
    <x v="2"/>
    <x v="0"/>
  </r>
  <r>
    <x v="1598"/>
    <x v="2"/>
    <x v="0"/>
  </r>
  <r>
    <x v="1599"/>
    <x v="0"/>
    <x v="0"/>
  </r>
  <r>
    <x v="1600"/>
    <x v="0"/>
    <x v="0"/>
  </r>
  <r>
    <x v="1601"/>
    <x v="2"/>
    <x v="0"/>
  </r>
  <r>
    <x v="1602"/>
    <x v="2"/>
    <x v="0"/>
  </r>
  <r>
    <x v="1603"/>
    <x v="2"/>
    <x v="0"/>
  </r>
  <r>
    <x v="1604"/>
    <x v="2"/>
    <x v="0"/>
  </r>
  <r>
    <x v="1605"/>
    <x v="2"/>
    <x v="0"/>
  </r>
  <r>
    <x v="1606"/>
    <x v="2"/>
    <x v="0"/>
  </r>
  <r>
    <x v="1607"/>
    <x v="1"/>
    <x v="0"/>
  </r>
  <r>
    <x v="1608"/>
    <x v="2"/>
    <x v="0"/>
  </r>
  <r>
    <x v="1609"/>
    <x v="0"/>
    <x v="0"/>
  </r>
  <r>
    <x v="1610"/>
    <x v="2"/>
    <x v="0"/>
  </r>
  <r>
    <x v="1611"/>
    <x v="2"/>
    <x v="0"/>
  </r>
  <r>
    <x v="1612"/>
    <x v="2"/>
    <x v="0"/>
  </r>
  <r>
    <x v="1613"/>
    <x v="1"/>
    <x v="0"/>
  </r>
  <r>
    <x v="1614"/>
    <x v="2"/>
    <x v="0"/>
  </r>
  <r>
    <x v="1615"/>
    <x v="2"/>
    <x v="0"/>
  </r>
  <r>
    <x v="1616"/>
    <x v="0"/>
    <x v="0"/>
  </r>
  <r>
    <x v="1617"/>
    <x v="2"/>
    <x v="0"/>
  </r>
  <r>
    <x v="1618"/>
    <x v="1"/>
    <x v="0"/>
  </r>
  <r>
    <x v="1619"/>
    <x v="2"/>
    <x v="0"/>
  </r>
  <r>
    <x v="1620"/>
    <x v="2"/>
    <x v="0"/>
  </r>
  <r>
    <x v="1621"/>
    <x v="2"/>
    <x v="0"/>
  </r>
  <r>
    <x v="1622"/>
    <x v="2"/>
    <x v="0"/>
  </r>
  <r>
    <x v="1623"/>
    <x v="2"/>
    <x v="0"/>
  </r>
  <r>
    <x v="1624"/>
    <x v="2"/>
    <x v="0"/>
  </r>
  <r>
    <x v="1625"/>
    <x v="2"/>
    <x v="0"/>
  </r>
  <r>
    <x v="1626"/>
    <x v="2"/>
    <x v="0"/>
  </r>
  <r>
    <x v="1627"/>
    <x v="2"/>
    <x v="0"/>
  </r>
  <r>
    <x v="1628"/>
    <x v="1"/>
    <x v="0"/>
  </r>
  <r>
    <x v="1629"/>
    <x v="1"/>
    <x v="0"/>
  </r>
  <r>
    <x v="1630"/>
    <x v="2"/>
    <x v="0"/>
  </r>
  <r>
    <x v="1631"/>
    <x v="3"/>
    <x v="0"/>
  </r>
  <r>
    <x v="1632"/>
    <x v="2"/>
    <x v="0"/>
  </r>
  <r>
    <x v="1633"/>
    <x v="1"/>
    <x v="0"/>
  </r>
  <r>
    <x v="1634"/>
    <x v="1"/>
    <x v="0"/>
  </r>
  <r>
    <x v="1635"/>
    <x v="1"/>
    <x v="0"/>
  </r>
  <r>
    <x v="1636"/>
    <x v="1"/>
    <x v="0"/>
  </r>
  <r>
    <x v="1637"/>
    <x v="2"/>
    <x v="0"/>
  </r>
  <r>
    <x v="1638"/>
    <x v="1"/>
    <x v="0"/>
  </r>
  <r>
    <x v="1639"/>
    <x v="0"/>
    <x v="0"/>
  </r>
  <r>
    <x v="1640"/>
    <x v="2"/>
    <x v="0"/>
  </r>
  <r>
    <x v="1641"/>
    <x v="2"/>
    <x v="0"/>
  </r>
  <r>
    <x v="1642"/>
    <x v="1"/>
    <x v="0"/>
  </r>
  <r>
    <x v="1643"/>
    <x v="1"/>
    <x v="0"/>
  </r>
  <r>
    <x v="1644"/>
    <x v="1"/>
    <x v="0"/>
  </r>
  <r>
    <x v="1645"/>
    <x v="0"/>
    <x v="0"/>
  </r>
  <r>
    <x v="1646"/>
    <x v="2"/>
    <x v="0"/>
  </r>
  <r>
    <x v="1647"/>
    <x v="2"/>
    <x v="0"/>
  </r>
  <r>
    <x v="1648"/>
    <x v="2"/>
    <x v="0"/>
  </r>
  <r>
    <x v="1649"/>
    <x v="2"/>
    <x v="0"/>
  </r>
  <r>
    <x v="1650"/>
    <x v="1"/>
    <x v="0"/>
  </r>
  <r>
    <x v="1651"/>
    <x v="1"/>
    <x v="0"/>
  </r>
  <r>
    <x v="1652"/>
    <x v="2"/>
    <x v="0"/>
  </r>
  <r>
    <x v="1653"/>
    <x v="1"/>
    <x v="0"/>
  </r>
  <r>
    <x v="1654"/>
    <x v="0"/>
    <x v="0"/>
  </r>
  <r>
    <x v="1655"/>
    <x v="2"/>
    <x v="0"/>
  </r>
  <r>
    <x v="1656"/>
    <x v="2"/>
    <x v="0"/>
  </r>
  <r>
    <x v="1657"/>
    <x v="1"/>
    <x v="0"/>
  </r>
  <r>
    <x v="1658"/>
    <x v="2"/>
    <x v="0"/>
  </r>
  <r>
    <x v="1659"/>
    <x v="1"/>
    <x v="0"/>
  </r>
  <r>
    <x v="1660"/>
    <x v="1"/>
    <x v="0"/>
  </r>
  <r>
    <x v="1661"/>
    <x v="2"/>
    <x v="0"/>
  </r>
  <r>
    <x v="1662"/>
    <x v="2"/>
    <x v="0"/>
  </r>
  <r>
    <x v="1663"/>
    <x v="2"/>
    <x v="0"/>
  </r>
  <r>
    <x v="1664"/>
    <x v="2"/>
    <x v="0"/>
  </r>
  <r>
    <x v="1665"/>
    <x v="0"/>
    <x v="0"/>
  </r>
  <r>
    <x v="1666"/>
    <x v="2"/>
    <x v="0"/>
  </r>
  <r>
    <x v="1667"/>
    <x v="2"/>
    <x v="0"/>
  </r>
  <r>
    <x v="1668"/>
    <x v="0"/>
    <x v="0"/>
  </r>
  <r>
    <x v="1669"/>
    <x v="0"/>
    <x v="0"/>
  </r>
  <r>
    <x v="1670"/>
    <x v="2"/>
    <x v="0"/>
  </r>
  <r>
    <x v="1671"/>
    <x v="2"/>
    <x v="0"/>
  </r>
  <r>
    <x v="1672"/>
    <x v="2"/>
    <x v="0"/>
  </r>
  <r>
    <x v="1673"/>
    <x v="2"/>
    <x v="0"/>
  </r>
  <r>
    <x v="1674"/>
    <x v="0"/>
    <x v="0"/>
  </r>
  <r>
    <x v="1675"/>
    <x v="2"/>
    <x v="0"/>
  </r>
  <r>
    <x v="1676"/>
    <x v="1"/>
    <x v="0"/>
  </r>
  <r>
    <x v="1677"/>
    <x v="2"/>
    <x v="0"/>
  </r>
  <r>
    <x v="1678"/>
    <x v="2"/>
    <x v="0"/>
  </r>
  <r>
    <x v="1679"/>
    <x v="2"/>
    <x v="0"/>
  </r>
  <r>
    <x v="1680"/>
    <x v="2"/>
    <x v="0"/>
  </r>
  <r>
    <x v="1681"/>
    <x v="2"/>
    <x v="0"/>
  </r>
  <r>
    <x v="1682"/>
    <x v="2"/>
    <x v="0"/>
  </r>
  <r>
    <x v="1683"/>
    <x v="2"/>
    <x v="0"/>
  </r>
  <r>
    <x v="1684"/>
    <x v="2"/>
    <x v="0"/>
  </r>
  <r>
    <x v="1685"/>
    <x v="2"/>
    <x v="0"/>
  </r>
  <r>
    <x v="1686"/>
    <x v="2"/>
    <x v="0"/>
  </r>
  <r>
    <x v="1687"/>
    <x v="3"/>
    <x v="0"/>
  </r>
  <r>
    <x v="1688"/>
    <x v="2"/>
    <x v="0"/>
  </r>
  <r>
    <x v="1689"/>
    <x v="2"/>
    <x v="0"/>
  </r>
  <r>
    <x v="1690"/>
    <x v="1"/>
    <x v="0"/>
  </r>
  <r>
    <x v="1691"/>
    <x v="2"/>
    <x v="0"/>
  </r>
  <r>
    <x v="1692"/>
    <x v="1"/>
    <x v="0"/>
  </r>
  <r>
    <x v="1693"/>
    <x v="0"/>
    <x v="0"/>
  </r>
  <r>
    <x v="1694"/>
    <x v="2"/>
    <x v="0"/>
  </r>
  <r>
    <x v="1695"/>
    <x v="2"/>
    <x v="0"/>
  </r>
  <r>
    <x v="1696"/>
    <x v="1"/>
    <x v="0"/>
  </r>
  <r>
    <x v="1697"/>
    <x v="1"/>
    <x v="0"/>
  </r>
  <r>
    <x v="1698"/>
    <x v="2"/>
    <x v="0"/>
  </r>
  <r>
    <x v="1699"/>
    <x v="1"/>
    <x v="0"/>
  </r>
  <r>
    <x v="1700"/>
    <x v="2"/>
    <x v="0"/>
  </r>
  <r>
    <x v="1701"/>
    <x v="2"/>
    <x v="0"/>
  </r>
  <r>
    <x v="1702"/>
    <x v="2"/>
    <x v="0"/>
  </r>
  <r>
    <x v="1703"/>
    <x v="2"/>
    <x v="0"/>
  </r>
  <r>
    <x v="1704"/>
    <x v="1"/>
    <x v="0"/>
  </r>
  <r>
    <x v="1705"/>
    <x v="0"/>
    <x v="0"/>
  </r>
  <r>
    <x v="1706"/>
    <x v="2"/>
    <x v="0"/>
  </r>
  <r>
    <x v="1707"/>
    <x v="2"/>
    <x v="0"/>
  </r>
  <r>
    <x v="1708"/>
    <x v="0"/>
    <x v="0"/>
  </r>
  <r>
    <x v="1709"/>
    <x v="2"/>
    <x v="0"/>
  </r>
  <r>
    <x v="1710"/>
    <x v="0"/>
    <x v="0"/>
  </r>
  <r>
    <x v="1711"/>
    <x v="1"/>
    <x v="0"/>
  </r>
  <r>
    <x v="1712"/>
    <x v="0"/>
    <x v="0"/>
  </r>
  <r>
    <x v="1713"/>
    <x v="2"/>
    <x v="0"/>
  </r>
  <r>
    <x v="1714"/>
    <x v="2"/>
    <x v="0"/>
  </r>
  <r>
    <x v="1715"/>
    <x v="0"/>
    <x v="0"/>
  </r>
  <r>
    <x v="1716"/>
    <x v="2"/>
    <x v="0"/>
  </r>
  <r>
    <x v="1717"/>
    <x v="2"/>
    <x v="0"/>
  </r>
  <r>
    <x v="1718"/>
    <x v="0"/>
    <x v="0"/>
  </r>
  <r>
    <x v="1719"/>
    <x v="0"/>
    <x v="0"/>
  </r>
  <r>
    <x v="1720"/>
    <x v="3"/>
    <x v="0"/>
  </r>
  <r>
    <x v="1721"/>
    <x v="2"/>
    <x v="0"/>
  </r>
  <r>
    <x v="1722"/>
    <x v="2"/>
    <x v="0"/>
  </r>
  <r>
    <x v="1723"/>
    <x v="1"/>
    <x v="0"/>
  </r>
  <r>
    <x v="1724"/>
    <x v="2"/>
    <x v="0"/>
  </r>
  <r>
    <x v="1725"/>
    <x v="2"/>
    <x v="0"/>
  </r>
  <r>
    <x v="1726"/>
    <x v="2"/>
    <x v="0"/>
  </r>
  <r>
    <x v="1727"/>
    <x v="1"/>
    <x v="0"/>
  </r>
  <r>
    <x v="1728"/>
    <x v="1"/>
    <x v="0"/>
  </r>
  <r>
    <x v="1729"/>
    <x v="2"/>
    <x v="0"/>
  </r>
  <r>
    <x v="1730"/>
    <x v="2"/>
    <x v="0"/>
  </r>
  <r>
    <x v="1731"/>
    <x v="2"/>
    <x v="0"/>
  </r>
  <r>
    <x v="1732"/>
    <x v="2"/>
    <x v="0"/>
  </r>
  <r>
    <x v="1733"/>
    <x v="2"/>
    <x v="0"/>
  </r>
  <r>
    <x v="1734"/>
    <x v="2"/>
    <x v="0"/>
  </r>
  <r>
    <x v="1735"/>
    <x v="2"/>
    <x v="0"/>
  </r>
  <r>
    <x v="1736"/>
    <x v="1"/>
    <x v="0"/>
  </r>
  <r>
    <x v="1737"/>
    <x v="2"/>
    <x v="0"/>
  </r>
  <r>
    <x v="1738"/>
    <x v="1"/>
    <x v="0"/>
  </r>
  <r>
    <x v="1739"/>
    <x v="2"/>
    <x v="0"/>
  </r>
  <r>
    <x v="1740"/>
    <x v="2"/>
    <x v="0"/>
  </r>
  <r>
    <x v="1741"/>
    <x v="2"/>
    <x v="0"/>
  </r>
  <r>
    <x v="1742"/>
    <x v="2"/>
    <x v="0"/>
  </r>
  <r>
    <x v="1743"/>
    <x v="0"/>
    <x v="0"/>
  </r>
  <r>
    <x v="1744"/>
    <x v="2"/>
    <x v="0"/>
  </r>
  <r>
    <x v="1745"/>
    <x v="2"/>
    <x v="0"/>
  </r>
  <r>
    <x v="1746"/>
    <x v="2"/>
    <x v="0"/>
  </r>
  <r>
    <x v="1747"/>
    <x v="0"/>
    <x v="0"/>
  </r>
  <r>
    <x v="1748"/>
    <x v="2"/>
    <x v="0"/>
  </r>
  <r>
    <x v="1749"/>
    <x v="2"/>
    <x v="0"/>
  </r>
  <r>
    <x v="1750"/>
    <x v="1"/>
    <x v="0"/>
  </r>
  <r>
    <x v="1751"/>
    <x v="0"/>
    <x v="0"/>
  </r>
  <r>
    <x v="1752"/>
    <x v="2"/>
    <x v="0"/>
  </r>
  <r>
    <x v="1753"/>
    <x v="2"/>
    <x v="0"/>
  </r>
  <r>
    <x v="1754"/>
    <x v="0"/>
    <x v="0"/>
  </r>
  <r>
    <x v="1755"/>
    <x v="2"/>
    <x v="0"/>
  </r>
  <r>
    <x v="1756"/>
    <x v="2"/>
    <x v="0"/>
  </r>
  <r>
    <x v="1757"/>
    <x v="2"/>
    <x v="0"/>
  </r>
  <r>
    <x v="1758"/>
    <x v="1"/>
    <x v="0"/>
  </r>
  <r>
    <x v="1759"/>
    <x v="1"/>
    <x v="0"/>
  </r>
  <r>
    <x v="1760"/>
    <x v="0"/>
    <x v="0"/>
  </r>
  <r>
    <x v="1761"/>
    <x v="1"/>
    <x v="0"/>
  </r>
  <r>
    <x v="646"/>
    <x v="2"/>
    <x v="0"/>
  </r>
  <r>
    <x v="1762"/>
    <x v="2"/>
    <x v="0"/>
  </r>
  <r>
    <x v="1763"/>
    <x v="0"/>
    <x v="0"/>
  </r>
  <r>
    <x v="1764"/>
    <x v="2"/>
    <x v="0"/>
  </r>
  <r>
    <x v="1765"/>
    <x v="1"/>
    <x v="0"/>
  </r>
  <r>
    <x v="1766"/>
    <x v="3"/>
    <x v="0"/>
  </r>
  <r>
    <x v="1767"/>
    <x v="1"/>
    <x v="0"/>
  </r>
  <r>
    <x v="1768"/>
    <x v="2"/>
    <x v="0"/>
  </r>
  <r>
    <x v="1769"/>
    <x v="2"/>
    <x v="0"/>
  </r>
  <r>
    <x v="1770"/>
    <x v="2"/>
    <x v="0"/>
  </r>
  <r>
    <x v="1771"/>
    <x v="2"/>
    <x v="0"/>
  </r>
  <r>
    <x v="1772"/>
    <x v="1"/>
    <x v="0"/>
  </r>
  <r>
    <x v="1773"/>
    <x v="2"/>
    <x v="0"/>
  </r>
  <r>
    <x v="1774"/>
    <x v="2"/>
    <x v="0"/>
  </r>
  <r>
    <x v="1775"/>
    <x v="2"/>
    <x v="0"/>
  </r>
  <r>
    <x v="1776"/>
    <x v="1"/>
    <x v="0"/>
  </r>
  <r>
    <x v="1777"/>
    <x v="2"/>
    <x v="0"/>
  </r>
  <r>
    <x v="1778"/>
    <x v="2"/>
    <x v="0"/>
  </r>
  <r>
    <x v="1779"/>
    <x v="2"/>
    <x v="0"/>
  </r>
  <r>
    <x v="1780"/>
    <x v="0"/>
    <x v="0"/>
  </r>
  <r>
    <x v="1781"/>
    <x v="1"/>
    <x v="0"/>
  </r>
  <r>
    <x v="1782"/>
    <x v="2"/>
    <x v="0"/>
  </r>
  <r>
    <x v="1783"/>
    <x v="0"/>
    <x v="0"/>
  </r>
  <r>
    <x v="1784"/>
    <x v="1"/>
    <x v="0"/>
  </r>
  <r>
    <x v="1785"/>
    <x v="1"/>
    <x v="0"/>
  </r>
  <r>
    <x v="1786"/>
    <x v="0"/>
    <x v="0"/>
  </r>
  <r>
    <x v="1787"/>
    <x v="2"/>
    <x v="0"/>
  </r>
  <r>
    <x v="1788"/>
    <x v="2"/>
    <x v="0"/>
  </r>
  <r>
    <x v="1789"/>
    <x v="2"/>
    <x v="0"/>
  </r>
  <r>
    <x v="1790"/>
    <x v="2"/>
    <x v="0"/>
  </r>
  <r>
    <x v="1791"/>
    <x v="2"/>
    <x v="0"/>
  </r>
  <r>
    <x v="1792"/>
    <x v="0"/>
    <x v="0"/>
  </r>
  <r>
    <x v="1793"/>
    <x v="2"/>
    <x v="0"/>
  </r>
  <r>
    <x v="1794"/>
    <x v="1"/>
    <x v="0"/>
  </r>
  <r>
    <x v="1795"/>
    <x v="0"/>
    <x v="0"/>
  </r>
  <r>
    <x v="1796"/>
    <x v="2"/>
    <x v="0"/>
  </r>
  <r>
    <x v="1797"/>
    <x v="1"/>
    <x v="0"/>
  </r>
  <r>
    <x v="1798"/>
    <x v="0"/>
    <x v="0"/>
  </r>
  <r>
    <x v="1799"/>
    <x v="0"/>
    <x v="0"/>
  </r>
  <r>
    <x v="1800"/>
    <x v="1"/>
    <x v="0"/>
  </r>
  <r>
    <x v="1801"/>
    <x v="2"/>
    <x v="0"/>
  </r>
  <r>
    <x v="1802"/>
    <x v="2"/>
    <x v="0"/>
  </r>
  <r>
    <x v="1803"/>
    <x v="2"/>
    <x v="0"/>
  </r>
  <r>
    <x v="1804"/>
    <x v="0"/>
    <x v="0"/>
  </r>
  <r>
    <x v="1805"/>
    <x v="2"/>
    <x v="0"/>
  </r>
  <r>
    <x v="1806"/>
    <x v="2"/>
    <x v="0"/>
  </r>
  <r>
    <x v="1807"/>
    <x v="2"/>
    <x v="0"/>
  </r>
  <r>
    <x v="1808"/>
    <x v="0"/>
    <x v="0"/>
  </r>
  <r>
    <x v="1809"/>
    <x v="0"/>
    <x v="0"/>
  </r>
  <r>
    <x v="1810"/>
    <x v="2"/>
    <x v="0"/>
  </r>
  <r>
    <x v="1811"/>
    <x v="2"/>
    <x v="0"/>
  </r>
  <r>
    <x v="1812"/>
    <x v="2"/>
    <x v="0"/>
  </r>
  <r>
    <x v="1813"/>
    <x v="0"/>
    <x v="0"/>
  </r>
  <r>
    <x v="1814"/>
    <x v="2"/>
    <x v="0"/>
  </r>
  <r>
    <x v="1815"/>
    <x v="2"/>
    <x v="0"/>
  </r>
  <r>
    <x v="1816"/>
    <x v="1"/>
    <x v="0"/>
  </r>
  <r>
    <x v="1817"/>
    <x v="2"/>
    <x v="0"/>
  </r>
  <r>
    <x v="1818"/>
    <x v="2"/>
    <x v="0"/>
  </r>
  <r>
    <x v="1819"/>
    <x v="2"/>
    <x v="0"/>
  </r>
  <r>
    <x v="1820"/>
    <x v="2"/>
    <x v="0"/>
  </r>
  <r>
    <x v="1821"/>
    <x v="2"/>
    <x v="0"/>
  </r>
  <r>
    <x v="1822"/>
    <x v="2"/>
    <x v="0"/>
  </r>
  <r>
    <x v="1823"/>
    <x v="2"/>
    <x v="0"/>
  </r>
  <r>
    <x v="1824"/>
    <x v="0"/>
    <x v="0"/>
  </r>
  <r>
    <x v="1825"/>
    <x v="1"/>
    <x v="0"/>
  </r>
  <r>
    <x v="1826"/>
    <x v="2"/>
    <x v="0"/>
  </r>
  <r>
    <x v="1827"/>
    <x v="2"/>
    <x v="0"/>
  </r>
  <r>
    <x v="1828"/>
    <x v="1"/>
    <x v="0"/>
  </r>
  <r>
    <x v="1829"/>
    <x v="0"/>
    <x v="0"/>
  </r>
  <r>
    <x v="1830"/>
    <x v="2"/>
    <x v="0"/>
  </r>
  <r>
    <x v="1831"/>
    <x v="2"/>
    <x v="0"/>
  </r>
  <r>
    <x v="1832"/>
    <x v="1"/>
    <x v="0"/>
  </r>
  <r>
    <x v="1833"/>
    <x v="1"/>
    <x v="0"/>
  </r>
  <r>
    <x v="1834"/>
    <x v="2"/>
    <x v="0"/>
  </r>
  <r>
    <x v="1835"/>
    <x v="0"/>
    <x v="0"/>
  </r>
  <r>
    <x v="1836"/>
    <x v="2"/>
    <x v="0"/>
  </r>
  <r>
    <x v="1837"/>
    <x v="2"/>
    <x v="0"/>
  </r>
  <r>
    <x v="1838"/>
    <x v="0"/>
    <x v="0"/>
  </r>
  <r>
    <x v="1839"/>
    <x v="1"/>
    <x v="0"/>
  </r>
  <r>
    <x v="1840"/>
    <x v="0"/>
    <x v="0"/>
  </r>
  <r>
    <x v="1841"/>
    <x v="0"/>
    <x v="0"/>
  </r>
  <r>
    <x v="1842"/>
    <x v="2"/>
    <x v="0"/>
  </r>
  <r>
    <x v="1843"/>
    <x v="2"/>
    <x v="0"/>
  </r>
  <r>
    <x v="1844"/>
    <x v="2"/>
    <x v="0"/>
  </r>
  <r>
    <x v="1845"/>
    <x v="2"/>
    <x v="0"/>
  </r>
  <r>
    <x v="1846"/>
    <x v="2"/>
    <x v="0"/>
  </r>
  <r>
    <x v="1847"/>
    <x v="2"/>
    <x v="0"/>
  </r>
  <r>
    <x v="1848"/>
    <x v="2"/>
    <x v="0"/>
  </r>
  <r>
    <x v="1849"/>
    <x v="1"/>
    <x v="0"/>
  </r>
  <r>
    <x v="1850"/>
    <x v="2"/>
    <x v="0"/>
  </r>
  <r>
    <x v="1851"/>
    <x v="2"/>
    <x v="0"/>
  </r>
  <r>
    <x v="1852"/>
    <x v="2"/>
    <x v="0"/>
  </r>
  <r>
    <x v="1853"/>
    <x v="2"/>
    <x v="0"/>
  </r>
  <r>
    <x v="1854"/>
    <x v="2"/>
    <x v="0"/>
  </r>
  <r>
    <x v="1855"/>
    <x v="2"/>
    <x v="0"/>
  </r>
  <r>
    <x v="1856"/>
    <x v="2"/>
    <x v="0"/>
  </r>
  <r>
    <x v="1857"/>
    <x v="0"/>
    <x v="0"/>
  </r>
  <r>
    <x v="1858"/>
    <x v="2"/>
    <x v="0"/>
  </r>
  <r>
    <x v="1859"/>
    <x v="0"/>
    <x v="0"/>
  </r>
  <r>
    <x v="1860"/>
    <x v="2"/>
    <x v="0"/>
  </r>
  <r>
    <x v="1861"/>
    <x v="2"/>
    <x v="0"/>
  </r>
  <r>
    <x v="1862"/>
    <x v="2"/>
    <x v="0"/>
  </r>
  <r>
    <x v="1863"/>
    <x v="3"/>
    <x v="0"/>
  </r>
  <r>
    <x v="1864"/>
    <x v="2"/>
    <x v="0"/>
  </r>
  <r>
    <x v="1865"/>
    <x v="2"/>
    <x v="0"/>
  </r>
  <r>
    <x v="1866"/>
    <x v="2"/>
    <x v="0"/>
  </r>
  <r>
    <x v="1867"/>
    <x v="2"/>
    <x v="0"/>
  </r>
  <r>
    <x v="1868"/>
    <x v="0"/>
    <x v="0"/>
  </r>
  <r>
    <x v="1869"/>
    <x v="2"/>
    <x v="0"/>
  </r>
  <r>
    <x v="1870"/>
    <x v="2"/>
    <x v="0"/>
  </r>
  <r>
    <x v="1871"/>
    <x v="2"/>
    <x v="0"/>
  </r>
  <r>
    <x v="1872"/>
    <x v="2"/>
    <x v="0"/>
  </r>
  <r>
    <x v="1873"/>
    <x v="2"/>
    <x v="0"/>
  </r>
  <r>
    <x v="1874"/>
    <x v="2"/>
    <x v="0"/>
  </r>
  <r>
    <x v="1875"/>
    <x v="2"/>
    <x v="0"/>
  </r>
  <r>
    <x v="1876"/>
    <x v="2"/>
    <x v="0"/>
  </r>
  <r>
    <x v="1877"/>
    <x v="2"/>
    <x v="0"/>
  </r>
  <r>
    <x v="1878"/>
    <x v="2"/>
    <x v="0"/>
  </r>
  <r>
    <x v="1879"/>
    <x v="2"/>
    <x v="0"/>
  </r>
  <r>
    <x v="1880"/>
    <x v="0"/>
    <x v="0"/>
  </r>
  <r>
    <x v="1881"/>
    <x v="2"/>
    <x v="0"/>
  </r>
  <r>
    <x v="1882"/>
    <x v="1"/>
    <x v="0"/>
  </r>
  <r>
    <x v="1883"/>
    <x v="2"/>
    <x v="0"/>
  </r>
  <r>
    <x v="1884"/>
    <x v="2"/>
    <x v="0"/>
  </r>
  <r>
    <x v="1885"/>
    <x v="2"/>
    <x v="0"/>
  </r>
  <r>
    <x v="1886"/>
    <x v="2"/>
    <x v="0"/>
  </r>
  <r>
    <x v="1887"/>
    <x v="0"/>
    <x v="0"/>
  </r>
  <r>
    <x v="1888"/>
    <x v="2"/>
    <x v="0"/>
  </r>
  <r>
    <x v="1889"/>
    <x v="1"/>
    <x v="0"/>
  </r>
  <r>
    <x v="1890"/>
    <x v="2"/>
    <x v="0"/>
  </r>
  <r>
    <x v="1891"/>
    <x v="1"/>
    <x v="0"/>
  </r>
  <r>
    <x v="1892"/>
    <x v="1"/>
    <x v="0"/>
  </r>
  <r>
    <x v="1893"/>
    <x v="1"/>
    <x v="0"/>
  </r>
  <r>
    <x v="1894"/>
    <x v="0"/>
    <x v="0"/>
  </r>
  <r>
    <x v="1895"/>
    <x v="3"/>
    <x v="0"/>
  </r>
  <r>
    <x v="1896"/>
    <x v="2"/>
    <x v="0"/>
  </r>
  <r>
    <x v="1897"/>
    <x v="2"/>
    <x v="0"/>
  </r>
  <r>
    <x v="1898"/>
    <x v="2"/>
    <x v="0"/>
  </r>
  <r>
    <x v="1899"/>
    <x v="0"/>
    <x v="0"/>
  </r>
  <r>
    <x v="1900"/>
    <x v="2"/>
    <x v="0"/>
  </r>
  <r>
    <x v="1901"/>
    <x v="0"/>
    <x v="0"/>
  </r>
  <r>
    <x v="1350"/>
    <x v="2"/>
    <x v="0"/>
  </r>
  <r>
    <x v="1902"/>
    <x v="1"/>
    <x v="0"/>
  </r>
  <r>
    <x v="1903"/>
    <x v="1"/>
    <x v="0"/>
  </r>
  <r>
    <x v="1904"/>
    <x v="2"/>
    <x v="0"/>
  </r>
  <r>
    <x v="1905"/>
    <x v="2"/>
    <x v="0"/>
  </r>
  <r>
    <x v="1906"/>
    <x v="2"/>
    <x v="0"/>
  </r>
  <r>
    <x v="1907"/>
    <x v="2"/>
    <x v="0"/>
  </r>
  <r>
    <x v="1908"/>
    <x v="2"/>
    <x v="0"/>
  </r>
  <r>
    <x v="1909"/>
    <x v="2"/>
    <x v="0"/>
  </r>
  <r>
    <x v="1910"/>
    <x v="2"/>
    <x v="0"/>
  </r>
  <r>
    <x v="1911"/>
    <x v="2"/>
    <x v="0"/>
  </r>
  <r>
    <x v="1912"/>
    <x v="2"/>
    <x v="0"/>
  </r>
  <r>
    <x v="1913"/>
    <x v="2"/>
    <x v="0"/>
  </r>
  <r>
    <x v="1914"/>
    <x v="2"/>
    <x v="0"/>
  </r>
  <r>
    <x v="1915"/>
    <x v="2"/>
    <x v="0"/>
  </r>
  <r>
    <x v="1916"/>
    <x v="2"/>
    <x v="0"/>
  </r>
  <r>
    <x v="1917"/>
    <x v="2"/>
    <x v="0"/>
  </r>
  <r>
    <x v="1918"/>
    <x v="0"/>
    <x v="0"/>
  </r>
  <r>
    <x v="1919"/>
    <x v="1"/>
    <x v="0"/>
  </r>
  <r>
    <x v="1920"/>
    <x v="0"/>
    <x v="0"/>
  </r>
  <r>
    <x v="646"/>
    <x v="2"/>
    <x v="0"/>
  </r>
  <r>
    <x v="1921"/>
    <x v="1"/>
    <x v="0"/>
  </r>
  <r>
    <x v="1922"/>
    <x v="2"/>
    <x v="0"/>
  </r>
  <r>
    <x v="1923"/>
    <x v="2"/>
    <x v="0"/>
  </r>
  <r>
    <x v="1924"/>
    <x v="2"/>
    <x v="0"/>
  </r>
  <r>
    <x v="1925"/>
    <x v="2"/>
    <x v="0"/>
  </r>
  <r>
    <x v="1926"/>
    <x v="1"/>
    <x v="0"/>
  </r>
  <r>
    <x v="1927"/>
    <x v="2"/>
    <x v="0"/>
  </r>
  <r>
    <x v="1928"/>
    <x v="0"/>
    <x v="0"/>
  </r>
  <r>
    <x v="1929"/>
    <x v="2"/>
    <x v="0"/>
  </r>
  <r>
    <x v="1930"/>
    <x v="2"/>
    <x v="0"/>
  </r>
  <r>
    <x v="1931"/>
    <x v="0"/>
    <x v="0"/>
  </r>
  <r>
    <x v="1932"/>
    <x v="2"/>
    <x v="0"/>
  </r>
  <r>
    <x v="1933"/>
    <x v="1"/>
    <x v="0"/>
  </r>
  <r>
    <x v="1218"/>
    <x v="2"/>
    <x v="0"/>
  </r>
  <r>
    <x v="1934"/>
    <x v="2"/>
    <x v="0"/>
  </r>
  <r>
    <x v="1935"/>
    <x v="2"/>
    <x v="0"/>
  </r>
  <r>
    <x v="1936"/>
    <x v="1"/>
    <x v="0"/>
  </r>
  <r>
    <x v="1937"/>
    <x v="2"/>
    <x v="0"/>
  </r>
  <r>
    <x v="1938"/>
    <x v="1"/>
    <x v="0"/>
  </r>
  <r>
    <x v="1939"/>
    <x v="2"/>
    <x v="0"/>
  </r>
  <r>
    <x v="1940"/>
    <x v="2"/>
    <x v="0"/>
  </r>
  <r>
    <x v="1941"/>
    <x v="1"/>
    <x v="0"/>
  </r>
  <r>
    <x v="1942"/>
    <x v="1"/>
    <x v="0"/>
  </r>
  <r>
    <x v="1943"/>
    <x v="1"/>
    <x v="0"/>
  </r>
  <r>
    <x v="1944"/>
    <x v="2"/>
    <x v="0"/>
  </r>
  <r>
    <x v="1945"/>
    <x v="2"/>
    <x v="0"/>
  </r>
  <r>
    <x v="1946"/>
    <x v="2"/>
    <x v="0"/>
  </r>
  <r>
    <x v="1947"/>
    <x v="2"/>
    <x v="0"/>
  </r>
  <r>
    <x v="1948"/>
    <x v="0"/>
    <x v="0"/>
  </r>
  <r>
    <x v="1949"/>
    <x v="0"/>
    <x v="0"/>
  </r>
  <r>
    <x v="1950"/>
    <x v="2"/>
    <x v="0"/>
  </r>
  <r>
    <x v="1951"/>
    <x v="2"/>
    <x v="0"/>
  </r>
  <r>
    <x v="1952"/>
    <x v="3"/>
    <x v="0"/>
  </r>
  <r>
    <x v="1953"/>
    <x v="2"/>
    <x v="0"/>
  </r>
  <r>
    <x v="1954"/>
    <x v="0"/>
    <x v="0"/>
  </r>
  <r>
    <x v="1955"/>
    <x v="2"/>
    <x v="0"/>
  </r>
  <r>
    <x v="1956"/>
    <x v="2"/>
    <x v="0"/>
  </r>
  <r>
    <x v="1957"/>
    <x v="2"/>
    <x v="0"/>
  </r>
  <r>
    <x v="1958"/>
    <x v="1"/>
    <x v="0"/>
  </r>
  <r>
    <x v="490"/>
    <x v="2"/>
    <x v="0"/>
  </r>
  <r>
    <x v="1959"/>
    <x v="2"/>
    <x v="0"/>
  </r>
  <r>
    <x v="579"/>
    <x v="0"/>
    <x v="0"/>
  </r>
  <r>
    <x v="1960"/>
    <x v="2"/>
    <x v="0"/>
  </r>
  <r>
    <x v="1961"/>
    <x v="2"/>
    <x v="0"/>
  </r>
  <r>
    <x v="1962"/>
    <x v="0"/>
    <x v="0"/>
  </r>
  <r>
    <x v="1963"/>
    <x v="1"/>
    <x v="0"/>
  </r>
  <r>
    <x v="1964"/>
    <x v="0"/>
    <x v="0"/>
  </r>
  <r>
    <x v="1965"/>
    <x v="2"/>
    <x v="0"/>
  </r>
  <r>
    <x v="1966"/>
    <x v="0"/>
    <x v="0"/>
  </r>
  <r>
    <x v="1967"/>
    <x v="1"/>
    <x v="0"/>
  </r>
  <r>
    <x v="1968"/>
    <x v="2"/>
    <x v="0"/>
  </r>
  <r>
    <x v="1969"/>
    <x v="2"/>
    <x v="0"/>
  </r>
  <r>
    <x v="1970"/>
    <x v="2"/>
    <x v="0"/>
  </r>
  <r>
    <x v="1971"/>
    <x v="1"/>
    <x v="0"/>
  </r>
  <r>
    <x v="1972"/>
    <x v="2"/>
    <x v="0"/>
  </r>
  <r>
    <x v="1973"/>
    <x v="2"/>
    <x v="0"/>
  </r>
  <r>
    <x v="1974"/>
    <x v="2"/>
    <x v="0"/>
  </r>
  <r>
    <x v="1975"/>
    <x v="1"/>
    <x v="0"/>
  </r>
  <r>
    <x v="1976"/>
    <x v="2"/>
    <x v="0"/>
  </r>
  <r>
    <x v="1350"/>
    <x v="2"/>
    <x v="0"/>
  </r>
  <r>
    <x v="1977"/>
    <x v="0"/>
    <x v="0"/>
  </r>
  <r>
    <x v="1978"/>
    <x v="2"/>
    <x v="0"/>
  </r>
  <r>
    <x v="1979"/>
    <x v="2"/>
    <x v="0"/>
  </r>
  <r>
    <x v="1980"/>
    <x v="0"/>
    <x v="0"/>
  </r>
  <r>
    <x v="1981"/>
    <x v="2"/>
    <x v="0"/>
  </r>
  <r>
    <x v="1982"/>
    <x v="2"/>
    <x v="0"/>
  </r>
  <r>
    <x v="1983"/>
    <x v="0"/>
    <x v="0"/>
  </r>
  <r>
    <x v="1984"/>
    <x v="2"/>
    <x v="0"/>
  </r>
  <r>
    <x v="1985"/>
    <x v="2"/>
    <x v="0"/>
  </r>
  <r>
    <x v="1986"/>
    <x v="1"/>
    <x v="0"/>
  </r>
  <r>
    <x v="1987"/>
    <x v="2"/>
    <x v="0"/>
  </r>
  <r>
    <x v="1988"/>
    <x v="1"/>
    <x v="0"/>
  </r>
  <r>
    <x v="1989"/>
    <x v="2"/>
    <x v="0"/>
  </r>
  <r>
    <x v="1990"/>
    <x v="1"/>
    <x v="0"/>
  </r>
  <r>
    <x v="1991"/>
    <x v="2"/>
    <x v="0"/>
  </r>
  <r>
    <x v="1992"/>
    <x v="0"/>
    <x v="0"/>
  </r>
  <r>
    <x v="1993"/>
    <x v="1"/>
    <x v="0"/>
  </r>
  <r>
    <x v="1994"/>
    <x v="2"/>
    <x v="0"/>
  </r>
  <r>
    <x v="1995"/>
    <x v="2"/>
    <x v="0"/>
  </r>
  <r>
    <x v="1996"/>
    <x v="2"/>
    <x v="0"/>
  </r>
  <r>
    <x v="1997"/>
    <x v="2"/>
    <x v="0"/>
  </r>
  <r>
    <x v="1998"/>
    <x v="1"/>
    <x v="0"/>
  </r>
  <r>
    <x v="1999"/>
    <x v="2"/>
    <x v="0"/>
  </r>
  <r>
    <x v="2000"/>
    <x v="3"/>
    <x v="0"/>
  </r>
  <r>
    <x v="2001"/>
    <x v="1"/>
    <x v="0"/>
  </r>
  <r>
    <x v="2002"/>
    <x v="2"/>
    <x v="0"/>
  </r>
  <r>
    <x v="2003"/>
    <x v="0"/>
    <x v="0"/>
  </r>
  <r>
    <x v="2004"/>
    <x v="2"/>
    <x v="0"/>
  </r>
  <r>
    <x v="2005"/>
    <x v="2"/>
    <x v="0"/>
  </r>
  <r>
    <x v="2006"/>
    <x v="2"/>
    <x v="0"/>
  </r>
  <r>
    <x v="2007"/>
    <x v="2"/>
    <x v="0"/>
  </r>
  <r>
    <x v="2008"/>
    <x v="2"/>
    <x v="0"/>
  </r>
  <r>
    <x v="2009"/>
    <x v="2"/>
    <x v="0"/>
  </r>
  <r>
    <x v="2010"/>
    <x v="0"/>
    <x v="0"/>
  </r>
  <r>
    <x v="2011"/>
    <x v="1"/>
    <x v="0"/>
  </r>
  <r>
    <x v="2012"/>
    <x v="0"/>
    <x v="0"/>
  </r>
  <r>
    <x v="2013"/>
    <x v="3"/>
    <x v="0"/>
  </r>
  <r>
    <x v="2014"/>
    <x v="2"/>
    <x v="0"/>
  </r>
  <r>
    <x v="2015"/>
    <x v="2"/>
    <x v="0"/>
  </r>
  <r>
    <x v="2016"/>
    <x v="1"/>
    <x v="0"/>
  </r>
  <r>
    <x v="2017"/>
    <x v="0"/>
    <x v="0"/>
  </r>
  <r>
    <x v="2018"/>
    <x v="1"/>
    <x v="0"/>
  </r>
  <r>
    <x v="2019"/>
    <x v="2"/>
    <x v="0"/>
  </r>
  <r>
    <x v="2020"/>
    <x v="0"/>
    <x v="0"/>
  </r>
  <r>
    <x v="2021"/>
    <x v="2"/>
    <x v="0"/>
  </r>
  <r>
    <x v="2022"/>
    <x v="2"/>
    <x v="0"/>
  </r>
  <r>
    <x v="2023"/>
    <x v="2"/>
    <x v="0"/>
  </r>
  <r>
    <x v="2024"/>
    <x v="0"/>
    <x v="0"/>
  </r>
  <r>
    <x v="2025"/>
    <x v="2"/>
    <x v="0"/>
  </r>
  <r>
    <x v="2026"/>
    <x v="0"/>
    <x v="0"/>
  </r>
  <r>
    <x v="2027"/>
    <x v="2"/>
    <x v="0"/>
  </r>
  <r>
    <x v="2028"/>
    <x v="2"/>
    <x v="0"/>
  </r>
  <r>
    <x v="2029"/>
    <x v="0"/>
    <x v="0"/>
  </r>
  <r>
    <x v="2030"/>
    <x v="1"/>
    <x v="0"/>
  </r>
  <r>
    <x v="2031"/>
    <x v="2"/>
    <x v="0"/>
  </r>
  <r>
    <x v="2032"/>
    <x v="2"/>
    <x v="0"/>
  </r>
  <r>
    <x v="2033"/>
    <x v="2"/>
    <x v="0"/>
  </r>
  <r>
    <x v="2034"/>
    <x v="0"/>
    <x v="0"/>
  </r>
  <r>
    <x v="2035"/>
    <x v="2"/>
    <x v="0"/>
  </r>
  <r>
    <x v="2036"/>
    <x v="2"/>
    <x v="0"/>
  </r>
  <r>
    <x v="2037"/>
    <x v="2"/>
    <x v="0"/>
  </r>
  <r>
    <x v="2038"/>
    <x v="2"/>
    <x v="0"/>
  </r>
  <r>
    <x v="2039"/>
    <x v="0"/>
    <x v="0"/>
  </r>
  <r>
    <x v="2040"/>
    <x v="2"/>
    <x v="0"/>
  </r>
  <r>
    <x v="2041"/>
    <x v="0"/>
    <x v="0"/>
  </r>
  <r>
    <x v="1210"/>
    <x v="2"/>
    <x v="0"/>
  </r>
  <r>
    <x v="2042"/>
    <x v="1"/>
    <x v="0"/>
  </r>
  <r>
    <x v="2043"/>
    <x v="2"/>
    <x v="0"/>
  </r>
  <r>
    <x v="2044"/>
    <x v="0"/>
    <x v="0"/>
  </r>
  <r>
    <x v="2045"/>
    <x v="2"/>
    <x v="0"/>
  </r>
  <r>
    <x v="2046"/>
    <x v="2"/>
    <x v="0"/>
  </r>
  <r>
    <x v="2047"/>
    <x v="1"/>
    <x v="0"/>
  </r>
  <r>
    <x v="2048"/>
    <x v="2"/>
    <x v="0"/>
  </r>
  <r>
    <x v="2049"/>
    <x v="0"/>
    <x v="0"/>
  </r>
  <r>
    <x v="2050"/>
    <x v="2"/>
    <x v="0"/>
  </r>
  <r>
    <x v="2051"/>
    <x v="2"/>
    <x v="0"/>
  </r>
  <r>
    <x v="2052"/>
    <x v="2"/>
    <x v="0"/>
  </r>
  <r>
    <x v="2053"/>
    <x v="1"/>
    <x v="0"/>
  </r>
  <r>
    <x v="2054"/>
    <x v="2"/>
    <x v="0"/>
  </r>
  <r>
    <x v="2055"/>
    <x v="1"/>
    <x v="0"/>
  </r>
  <r>
    <x v="2056"/>
    <x v="2"/>
    <x v="0"/>
  </r>
  <r>
    <x v="2057"/>
    <x v="0"/>
    <x v="0"/>
  </r>
  <r>
    <x v="2058"/>
    <x v="2"/>
    <x v="0"/>
  </r>
  <r>
    <x v="2059"/>
    <x v="1"/>
    <x v="0"/>
  </r>
  <r>
    <x v="2060"/>
    <x v="2"/>
    <x v="0"/>
  </r>
  <r>
    <x v="2061"/>
    <x v="2"/>
    <x v="0"/>
  </r>
  <r>
    <x v="2062"/>
    <x v="1"/>
    <x v="0"/>
  </r>
  <r>
    <x v="1350"/>
    <x v="2"/>
    <x v="0"/>
  </r>
  <r>
    <x v="2063"/>
    <x v="0"/>
    <x v="0"/>
  </r>
  <r>
    <x v="2064"/>
    <x v="2"/>
    <x v="0"/>
  </r>
  <r>
    <x v="2065"/>
    <x v="2"/>
    <x v="0"/>
  </r>
  <r>
    <x v="2066"/>
    <x v="2"/>
    <x v="0"/>
  </r>
  <r>
    <x v="2067"/>
    <x v="1"/>
    <x v="0"/>
  </r>
  <r>
    <x v="2068"/>
    <x v="2"/>
    <x v="0"/>
  </r>
  <r>
    <x v="2069"/>
    <x v="1"/>
    <x v="0"/>
  </r>
  <r>
    <x v="2070"/>
    <x v="2"/>
    <x v="0"/>
  </r>
  <r>
    <x v="2071"/>
    <x v="2"/>
    <x v="0"/>
  </r>
  <r>
    <x v="2072"/>
    <x v="2"/>
    <x v="0"/>
  </r>
  <r>
    <x v="2073"/>
    <x v="2"/>
    <x v="0"/>
  </r>
  <r>
    <x v="2074"/>
    <x v="2"/>
    <x v="0"/>
  </r>
  <r>
    <x v="2075"/>
    <x v="2"/>
    <x v="0"/>
  </r>
  <r>
    <x v="2076"/>
    <x v="2"/>
    <x v="0"/>
  </r>
  <r>
    <x v="2077"/>
    <x v="1"/>
    <x v="0"/>
  </r>
  <r>
    <x v="2078"/>
    <x v="2"/>
    <x v="0"/>
  </r>
  <r>
    <x v="2079"/>
    <x v="2"/>
    <x v="0"/>
  </r>
  <r>
    <x v="646"/>
    <x v="2"/>
    <x v="0"/>
  </r>
  <r>
    <x v="2080"/>
    <x v="1"/>
    <x v="0"/>
  </r>
  <r>
    <x v="2081"/>
    <x v="0"/>
    <x v="0"/>
  </r>
  <r>
    <x v="2082"/>
    <x v="2"/>
    <x v="0"/>
  </r>
  <r>
    <x v="2083"/>
    <x v="2"/>
    <x v="0"/>
  </r>
  <r>
    <x v="2084"/>
    <x v="2"/>
    <x v="0"/>
  </r>
  <r>
    <x v="2085"/>
    <x v="2"/>
    <x v="0"/>
  </r>
  <r>
    <x v="2086"/>
    <x v="2"/>
    <x v="0"/>
  </r>
  <r>
    <x v="2087"/>
    <x v="2"/>
    <x v="0"/>
  </r>
  <r>
    <x v="2088"/>
    <x v="2"/>
    <x v="0"/>
  </r>
  <r>
    <x v="2089"/>
    <x v="1"/>
    <x v="0"/>
  </r>
  <r>
    <x v="2090"/>
    <x v="2"/>
    <x v="0"/>
  </r>
  <r>
    <x v="2091"/>
    <x v="1"/>
    <x v="0"/>
  </r>
  <r>
    <x v="2092"/>
    <x v="1"/>
    <x v="0"/>
  </r>
  <r>
    <x v="2093"/>
    <x v="2"/>
    <x v="0"/>
  </r>
  <r>
    <x v="2094"/>
    <x v="2"/>
    <x v="0"/>
  </r>
  <r>
    <x v="2095"/>
    <x v="2"/>
    <x v="0"/>
  </r>
  <r>
    <x v="2096"/>
    <x v="1"/>
    <x v="0"/>
  </r>
  <r>
    <x v="2097"/>
    <x v="0"/>
    <x v="0"/>
  </r>
  <r>
    <x v="2098"/>
    <x v="0"/>
    <x v="0"/>
  </r>
  <r>
    <x v="2099"/>
    <x v="0"/>
    <x v="0"/>
  </r>
  <r>
    <x v="2100"/>
    <x v="0"/>
    <x v="0"/>
  </r>
  <r>
    <x v="2101"/>
    <x v="2"/>
    <x v="0"/>
  </r>
  <r>
    <x v="2102"/>
    <x v="0"/>
    <x v="0"/>
  </r>
  <r>
    <x v="2103"/>
    <x v="0"/>
    <x v="0"/>
  </r>
  <r>
    <x v="2104"/>
    <x v="2"/>
    <x v="0"/>
  </r>
  <r>
    <x v="2105"/>
    <x v="2"/>
    <x v="0"/>
  </r>
  <r>
    <x v="2106"/>
    <x v="2"/>
    <x v="0"/>
  </r>
  <r>
    <x v="2107"/>
    <x v="2"/>
    <x v="0"/>
  </r>
  <r>
    <x v="2108"/>
    <x v="2"/>
    <x v="0"/>
  </r>
  <r>
    <x v="2109"/>
    <x v="2"/>
    <x v="0"/>
  </r>
  <r>
    <x v="2110"/>
    <x v="2"/>
    <x v="0"/>
  </r>
  <r>
    <x v="2111"/>
    <x v="1"/>
    <x v="0"/>
  </r>
  <r>
    <x v="2112"/>
    <x v="2"/>
    <x v="0"/>
  </r>
  <r>
    <x v="2113"/>
    <x v="2"/>
    <x v="0"/>
  </r>
  <r>
    <x v="2114"/>
    <x v="1"/>
    <x v="0"/>
  </r>
  <r>
    <x v="2115"/>
    <x v="2"/>
    <x v="0"/>
  </r>
  <r>
    <x v="2116"/>
    <x v="0"/>
    <x v="0"/>
  </r>
  <r>
    <x v="2117"/>
    <x v="1"/>
    <x v="0"/>
  </r>
  <r>
    <x v="2118"/>
    <x v="0"/>
    <x v="0"/>
  </r>
  <r>
    <x v="2119"/>
    <x v="2"/>
    <x v="0"/>
  </r>
  <r>
    <x v="2120"/>
    <x v="2"/>
    <x v="0"/>
  </r>
  <r>
    <x v="2121"/>
    <x v="2"/>
    <x v="0"/>
  </r>
  <r>
    <x v="2122"/>
    <x v="2"/>
    <x v="0"/>
  </r>
  <r>
    <x v="2123"/>
    <x v="0"/>
    <x v="0"/>
  </r>
  <r>
    <x v="2124"/>
    <x v="0"/>
    <x v="0"/>
  </r>
  <r>
    <x v="2125"/>
    <x v="2"/>
    <x v="0"/>
  </r>
  <r>
    <x v="2126"/>
    <x v="2"/>
    <x v="0"/>
  </r>
  <r>
    <x v="2127"/>
    <x v="1"/>
    <x v="0"/>
  </r>
  <r>
    <x v="1350"/>
    <x v="2"/>
    <x v="0"/>
  </r>
  <r>
    <x v="2128"/>
    <x v="2"/>
    <x v="0"/>
  </r>
  <r>
    <x v="2129"/>
    <x v="2"/>
    <x v="0"/>
  </r>
  <r>
    <x v="2130"/>
    <x v="1"/>
    <x v="0"/>
  </r>
  <r>
    <x v="2131"/>
    <x v="0"/>
    <x v="0"/>
  </r>
  <r>
    <x v="2132"/>
    <x v="2"/>
    <x v="0"/>
  </r>
  <r>
    <x v="2133"/>
    <x v="2"/>
    <x v="0"/>
  </r>
  <r>
    <x v="2134"/>
    <x v="2"/>
    <x v="0"/>
  </r>
  <r>
    <x v="2135"/>
    <x v="2"/>
    <x v="0"/>
  </r>
  <r>
    <x v="2136"/>
    <x v="2"/>
    <x v="0"/>
  </r>
  <r>
    <x v="2137"/>
    <x v="2"/>
    <x v="0"/>
  </r>
  <r>
    <x v="2138"/>
    <x v="1"/>
    <x v="0"/>
  </r>
  <r>
    <x v="2139"/>
    <x v="1"/>
    <x v="0"/>
  </r>
  <r>
    <x v="2140"/>
    <x v="2"/>
    <x v="0"/>
  </r>
  <r>
    <x v="2141"/>
    <x v="0"/>
    <x v="0"/>
  </r>
  <r>
    <x v="2142"/>
    <x v="0"/>
    <x v="0"/>
  </r>
  <r>
    <x v="2143"/>
    <x v="2"/>
    <x v="0"/>
  </r>
  <r>
    <x v="2144"/>
    <x v="2"/>
    <x v="0"/>
  </r>
  <r>
    <x v="2145"/>
    <x v="2"/>
    <x v="0"/>
  </r>
  <r>
    <x v="2146"/>
    <x v="1"/>
    <x v="0"/>
  </r>
  <r>
    <x v="2147"/>
    <x v="2"/>
    <x v="0"/>
  </r>
  <r>
    <x v="2148"/>
    <x v="1"/>
    <x v="0"/>
  </r>
  <r>
    <x v="2149"/>
    <x v="0"/>
    <x v="0"/>
  </r>
  <r>
    <x v="2150"/>
    <x v="3"/>
    <x v="0"/>
  </r>
  <r>
    <x v="2151"/>
    <x v="2"/>
    <x v="0"/>
  </r>
  <r>
    <x v="2152"/>
    <x v="1"/>
    <x v="0"/>
  </r>
  <r>
    <x v="2153"/>
    <x v="0"/>
    <x v="0"/>
  </r>
  <r>
    <x v="2154"/>
    <x v="0"/>
    <x v="0"/>
  </r>
  <r>
    <x v="2155"/>
    <x v="2"/>
    <x v="0"/>
  </r>
  <r>
    <x v="2156"/>
    <x v="1"/>
    <x v="0"/>
  </r>
  <r>
    <x v="2157"/>
    <x v="2"/>
    <x v="0"/>
  </r>
  <r>
    <x v="2158"/>
    <x v="2"/>
    <x v="0"/>
  </r>
  <r>
    <x v="2159"/>
    <x v="1"/>
    <x v="0"/>
  </r>
  <r>
    <x v="2160"/>
    <x v="2"/>
    <x v="0"/>
  </r>
  <r>
    <x v="2161"/>
    <x v="2"/>
    <x v="0"/>
  </r>
  <r>
    <x v="2162"/>
    <x v="2"/>
    <x v="0"/>
  </r>
  <r>
    <x v="2163"/>
    <x v="0"/>
    <x v="0"/>
  </r>
  <r>
    <x v="2164"/>
    <x v="1"/>
    <x v="0"/>
  </r>
  <r>
    <x v="2165"/>
    <x v="1"/>
    <x v="0"/>
  </r>
  <r>
    <x v="2166"/>
    <x v="2"/>
    <x v="0"/>
  </r>
  <r>
    <x v="2167"/>
    <x v="1"/>
    <x v="0"/>
  </r>
  <r>
    <x v="2168"/>
    <x v="2"/>
    <x v="0"/>
  </r>
  <r>
    <x v="2169"/>
    <x v="2"/>
    <x v="0"/>
  </r>
  <r>
    <x v="2170"/>
    <x v="1"/>
    <x v="0"/>
  </r>
  <r>
    <x v="1218"/>
    <x v="2"/>
    <x v="0"/>
  </r>
  <r>
    <x v="2171"/>
    <x v="2"/>
    <x v="0"/>
  </r>
  <r>
    <x v="2172"/>
    <x v="0"/>
    <x v="0"/>
  </r>
  <r>
    <x v="2173"/>
    <x v="0"/>
    <x v="0"/>
  </r>
  <r>
    <x v="2174"/>
    <x v="2"/>
    <x v="0"/>
  </r>
  <r>
    <x v="2175"/>
    <x v="2"/>
    <x v="0"/>
  </r>
  <r>
    <x v="2176"/>
    <x v="2"/>
    <x v="0"/>
  </r>
  <r>
    <x v="2177"/>
    <x v="2"/>
    <x v="0"/>
  </r>
  <r>
    <x v="2178"/>
    <x v="0"/>
    <x v="0"/>
  </r>
  <r>
    <x v="2179"/>
    <x v="0"/>
    <x v="0"/>
  </r>
  <r>
    <x v="2180"/>
    <x v="2"/>
    <x v="0"/>
  </r>
  <r>
    <x v="2181"/>
    <x v="2"/>
    <x v="0"/>
  </r>
  <r>
    <x v="2182"/>
    <x v="2"/>
    <x v="0"/>
  </r>
  <r>
    <x v="2183"/>
    <x v="2"/>
    <x v="0"/>
  </r>
  <r>
    <x v="2184"/>
    <x v="2"/>
    <x v="0"/>
  </r>
  <r>
    <x v="2185"/>
    <x v="1"/>
    <x v="0"/>
  </r>
  <r>
    <x v="2186"/>
    <x v="2"/>
    <x v="0"/>
  </r>
  <r>
    <x v="2187"/>
    <x v="2"/>
    <x v="0"/>
  </r>
  <r>
    <x v="2188"/>
    <x v="2"/>
    <x v="0"/>
  </r>
  <r>
    <x v="2189"/>
    <x v="2"/>
    <x v="0"/>
  </r>
  <r>
    <x v="2190"/>
    <x v="0"/>
    <x v="0"/>
  </r>
  <r>
    <x v="2191"/>
    <x v="2"/>
    <x v="0"/>
  </r>
  <r>
    <x v="2192"/>
    <x v="2"/>
    <x v="0"/>
  </r>
  <r>
    <x v="2193"/>
    <x v="1"/>
    <x v="0"/>
  </r>
  <r>
    <x v="2194"/>
    <x v="2"/>
    <x v="0"/>
  </r>
  <r>
    <x v="2195"/>
    <x v="2"/>
    <x v="0"/>
  </r>
  <r>
    <x v="2196"/>
    <x v="2"/>
    <x v="0"/>
  </r>
  <r>
    <x v="2197"/>
    <x v="2"/>
    <x v="0"/>
  </r>
  <r>
    <x v="2198"/>
    <x v="2"/>
    <x v="0"/>
  </r>
  <r>
    <x v="2199"/>
    <x v="2"/>
    <x v="0"/>
  </r>
  <r>
    <x v="2200"/>
    <x v="2"/>
    <x v="0"/>
  </r>
  <r>
    <x v="2201"/>
    <x v="2"/>
    <x v="0"/>
  </r>
  <r>
    <x v="2202"/>
    <x v="2"/>
    <x v="0"/>
  </r>
  <r>
    <x v="2203"/>
    <x v="0"/>
    <x v="0"/>
  </r>
  <r>
    <x v="2204"/>
    <x v="2"/>
    <x v="0"/>
  </r>
  <r>
    <x v="2205"/>
    <x v="2"/>
    <x v="0"/>
  </r>
  <r>
    <x v="2206"/>
    <x v="0"/>
    <x v="0"/>
  </r>
  <r>
    <x v="2207"/>
    <x v="2"/>
    <x v="0"/>
  </r>
  <r>
    <x v="2208"/>
    <x v="1"/>
    <x v="0"/>
  </r>
  <r>
    <x v="2209"/>
    <x v="1"/>
    <x v="0"/>
  </r>
  <r>
    <x v="2210"/>
    <x v="2"/>
    <x v="0"/>
  </r>
  <r>
    <x v="2211"/>
    <x v="2"/>
    <x v="0"/>
  </r>
  <r>
    <x v="2212"/>
    <x v="2"/>
    <x v="0"/>
  </r>
  <r>
    <x v="2213"/>
    <x v="2"/>
    <x v="0"/>
  </r>
  <r>
    <x v="2214"/>
    <x v="0"/>
    <x v="0"/>
  </r>
  <r>
    <x v="2215"/>
    <x v="2"/>
    <x v="0"/>
  </r>
  <r>
    <x v="1350"/>
    <x v="2"/>
    <x v="0"/>
  </r>
  <r>
    <x v="981"/>
    <x v="2"/>
    <x v="0"/>
  </r>
  <r>
    <x v="2216"/>
    <x v="2"/>
    <x v="0"/>
  </r>
  <r>
    <x v="2217"/>
    <x v="2"/>
    <x v="0"/>
  </r>
  <r>
    <x v="2218"/>
    <x v="1"/>
    <x v="0"/>
  </r>
  <r>
    <x v="1775"/>
    <x v="2"/>
    <x v="0"/>
  </r>
  <r>
    <x v="2219"/>
    <x v="2"/>
    <x v="0"/>
  </r>
  <r>
    <x v="2220"/>
    <x v="2"/>
    <x v="0"/>
  </r>
  <r>
    <x v="2221"/>
    <x v="1"/>
    <x v="0"/>
  </r>
  <r>
    <x v="2222"/>
    <x v="1"/>
    <x v="0"/>
  </r>
  <r>
    <x v="2223"/>
    <x v="2"/>
    <x v="0"/>
  </r>
  <r>
    <x v="2224"/>
    <x v="2"/>
    <x v="0"/>
  </r>
  <r>
    <x v="2225"/>
    <x v="0"/>
    <x v="0"/>
  </r>
  <r>
    <x v="2226"/>
    <x v="1"/>
    <x v="0"/>
  </r>
  <r>
    <x v="2227"/>
    <x v="2"/>
    <x v="0"/>
  </r>
  <r>
    <x v="2228"/>
    <x v="2"/>
    <x v="0"/>
  </r>
  <r>
    <x v="2229"/>
    <x v="1"/>
    <x v="0"/>
  </r>
  <r>
    <x v="2230"/>
    <x v="2"/>
    <x v="0"/>
  </r>
  <r>
    <x v="2231"/>
    <x v="2"/>
    <x v="0"/>
  </r>
  <r>
    <x v="2232"/>
    <x v="1"/>
    <x v="0"/>
  </r>
  <r>
    <x v="2233"/>
    <x v="1"/>
    <x v="0"/>
  </r>
  <r>
    <x v="2234"/>
    <x v="2"/>
    <x v="0"/>
  </r>
  <r>
    <x v="2235"/>
    <x v="0"/>
    <x v="0"/>
  </r>
  <r>
    <x v="2236"/>
    <x v="2"/>
    <x v="0"/>
  </r>
  <r>
    <x v="2237"/>
    <x v="1"/>
    <x v="0"/>
  </r>
  <r>
    <x v="2238"/>
    <x v="2"/>
    <x v="0"/>
  </r>
  <r>
    <x v="2239"/>
    <x v="0"/>
    <x v="0"/>
  </r>
  <r>
    <x v="2240"/>
    <x v="2"/>
    <x v="0"/>
  </r>
  <r>
    <x v="2241"/>
    <x v="2"/>
    <x v="0"/>
  </r>
  <r>
    <x v="2242"/>
    <x v="2"/>
    <x v="0"/>
  </r>
  <r>
    <x v="2243"/>
    <x v="0"/>
    <x v="0"/>
  </r>
  <r>
    <x v="2244"/>
    <x v="2"/>
    <x v="0"/>
  </r>
  <r>
    <x v="2245"/>
    <x v="0"/>
    <x v="0"/>
  </r>
  <r>
    <x v="2246"/>
    <x v="2"/>
    <x v="0"/>
  </r>
  <r>
    <x v="2247"/>
    <x v="0"/>
    <x v="0"/>
  </r>
  <r>
    <x v="2248"/>
    <x v="2"/>
    <x v="0"/>
  </r>
  <r>
    <x v="2249"/>
    <x v="2"/>
    <x v="0"/>
  </r>
  <r>
    <x v="2250"/>
    <x v="1"/>
    <x v="0"/>
  </r>
  <r>
    <x v="2251"/>
    <x v="2"/>
    <x v="0"/>
  </r>
  <r>
    <x v="2252"/>
    <x v="2"/>
    <x v="0"/>
  </r>
  <r>
    <x v="2253"/>
    <x v="2"/>
    <x v="0"/>
  </r>
  <r>
    <x v="2254"/>
    <x v="2"/>
    <x v="0"/>
  </r>
  <r>
    <x v="2255"/>
    <x v="2"/>
    <x v="0"/>
  </r>
  <r>
    <x v="2256"/>
    <x v="0"/>
    <x v="0"/>
  </r>
  <r>
    <x v="2257"/>
    <x v="0"/>
    <x v="0"/>
  </r>
  <r>
    <x v="2258"/>
    <x v="1"/>
    <x v="0"/>
  </r>
  <r>
    <x v="2259"/>
    <x v="0"/>
    <x v="0"/>
  </r>
  <r>
    <x v="2260"/>
    <x v="2"/>
    <x v="0"/>
  </r>
  <r>
    <x v="2261"/>
    <x v="2"/>
    <x v="0"/>
  </r>
  <r>
    <x v="2262"/>
    <x v="1"/>
    <x v="0"/>
  </r>
  <r>
    <x v="2263"/>
    <x v="2"/>
    <x v="0"/>
  </r>
  <r>
    <x v="2264"/>
    <x v="2"/>
    <x v="0"/>
  </r>
  <r>
    <x v="2265"/>
    <x v="2"/>
    <x v="0"/>
  </r>
  <r>
    <x v="2266"/>
    <x v="0"/>
    <x v="0"/>
  </r>
  <r>
    <x v="2267"/>
    <x v="2"/>
    <x v="0"/>
  </r>
  <r>
    <x v="2268"/>
    <x v="2"/>
    <x v="0"/>
  </r>
  <r>
    <x v="2269"/>
    <x v="2"/>
    <x v="0"/>
  </r>
  <r>
    <x v="2270"/>
    <x v="0"/>
    <x v="0"/>
  </r>
  <r>
    <x v="2271"/>
    <x v="2"/>
    <x v="0"/>
  </r>
  <r>
    <x v="2272"/>
    <x v="2"/>
    <x v="0"/>
  </r>
  <r>
    <x v="2273"/>
    <x v="1"/>
    <x v="0"/>
  </r>
  <r>
    <x v="2274"/>
    <x v="2"/>
    <x v="0"/>
  </r>
  <r>
    <x v="2275"/>
    <x v="0"/>
    <x v="0"/>
  </r>
  <r>
    <x v="2276"/>
    <x v="2"/>
    <x v="0"/>
  </r>
  <r>
    <x v="2277"/>
    <x v="2"/>
    <x v="0"/>
  </r>
  <r>
    <x v="2278"/>
    <x v="2"/>
    <x v="0"/>
  </r>
  <r>
    <x v="2279"/>
    <x v="2"/>
    <x v="0"/>
  </r>
  <r>
    <x v="2280"/>
    <x v="2"/>
    <x v="0"/>
  </r>
  <r>
    <x v="2281"/>
    <x v="2"/>
    <x v="0"/>
  </r>
  <r>
    <x v="2282"/>
    <x v="1"/>
    <x v="0"/>
  </r>
  <r>
    <x v="2283"/>
    <x v="2"/>
    <x v="0"/>
  </r>
  <r>
    <x v="2284"/>
    <x v="1"/>
    <x v="0"/>
  </r>
  <r>
    <x v="2285"/>
    <x v="2"/>
    <x v="0"/>
  </r>
  <r>
    <x v="2286"/>
    <x v="2"/>
    <x v="0"/>
  </r>
  <r>
    <x v="2287"/>
    <x v="2"/>
    <x v="0"/>
  </r>
  <r>
    <x v="2288"/>
    <x v="2"/>
    <x v="0"/>
  </r>
  <r>
    <x v="2289"/>
    <x v="0"/>
    <x v="0"/>
  </r>
  <r>
    <x v="2290"/>
    <x v="2"/>
    <x v="0"/>
  </r>
  <r>
    <x v="2291"/>
    <x v="1"/>
    <x v="0"/>
  </r>
  <r>
    <x v="2292"/>
    <x v="1"/>
    <x v="0"/>
  </r>
  <r>
    <x v="2293"/>
    <x v="1"/>
    <x v="0"/>
  </r>
  <r>
    <x v="2294"/>
    <x v="1"/>
    <x v="0"/>
  </r>
  <r>
    <x v="1809"/>
    <x v="0"/>
    <x v="0"/>
  </r>
  <r>
    <x v="955"/>
    <x v="1"/>
    <x v="0"/>
  </r>
  <r>
    <x v="2295"/>
    <x v="1"/>
    <x v="0"/>
  </r>
  <r>
    <x v="2296"/>
    <x v="2"/>
    <x v="0"/>
  </r>
  <r>
    <x v="2297"/>
    <x v="2"/>
    <x v="0"/>
  </r>
  <r>
    <x v="2298"/>
    <x v="1"/>
    <x v="0"/>
  </r>
  <r>
    <x v="2299"/>
    <x v="2"/>
    <x v="0"/>
  </r>
  <r>
    <x v="2300"/>
    <x v="2"/>
    <x v="0"/>
  </r>
  <r>
    <x v="2301"/>
    <x v="2"/>
    <x v="0"/>
  </r>
  <r>
    <x v="2302"/>
    <x v="0"/>
    <x v="0"/>
  </r>
  <r>
    <x v="2303"/>
    <x v="2"/>
    <x v="0"/>
  </r>
  <r>
    <x v="2304"/>
    <x v="2"/>
    <x v="0"/>
  </r>
  <r>
    <x v="2305"/>
    <x v="0"/>
    <x v="0"/>
  </r>
  <r>
    <x v="2306"/>
    <x v="0"/>
    <x v="0"/>
  </r>
  <r>
    <x v="2307"/>
    <x v="0"/>
    <x v="0"/>
  </r>
  <r>
    <x v="2308"/>
    <x v="1"/>
    <x v="0"/>
  </r>
  <r>
    <x v="2309"/>
    <x v="1"/>
    <x v="0"/>
  </r>
  <r>
    <x v="2310"/>
    <x v="2"/>
    <x v="0"/>
  </r>
  <r>
    <x v="2311"/>
    <x v="0"/>
    <x v="0"/>
  </r>
  <r>
    <x v="2312"/>
    <x v="2"/>
    <x v="0"/>
  </r>
  <r>
    <x v="2313"/>
    <x v="2"/>
    <x v="0"/>
  </r>
  <r>
    <x v="2314"/>
    <x v="1"/>
    <x v="0"/>
  </r>
  <r>
    <x v="2315"/>
    <x v="2"/>
    <x v="0"/>
  </r>
  <r>
    <x v="2316"/>
    <x v="0"/>
    <x v="0"/>
  </r>
  <r>
    <x v="2317"/>
    <x v="2"/>
    <x v="0"/>
  </r>
  <r>
    <x v="2318"/>
    <x v="2"/>
    <x v="0"/>
  </r>
  <r>
    <x v="2319"/>
    <x v="1"/>
    <x v="0"/>
  </r>
  <r>
    <x v="2320"/>
    <x v="1"/>
    <x v="0"/>
  </r>
  <r>
    <x v="2321"/>
    <x v="0"/>
    <x v="0"/>
  </r>
  <r>
    <x v="2322"/>
    <x v="2"/>
    <x v="0"/>
  </r>
  <r>
    <x v="2323"/>
    <x v="2"/>
    <x v="0"/>
  </r>
  <r>
    <x v="2324"/>
    <x v="2"/>
    <x v="0"/>
  </r>
  <r>
    <x v="2325"/>
    <x v="2"/>
    <x v="0"/>
  </r>
  <r>
    <x v="2326"/>
    <x v="0"/>
    <x v="0"/>
  </r>
  <r>
    <x v="2327"/>
    <x v="0"/>
    <x v="0"/>
  </r>
  <r>
    <x v="2328"/>
    <x v="2"/>
    <x v="0"/>
  </r>
  <r>
    <x v="2329"/>
    <x v="1"/>
    <x v="0"/>
  </r>
  <r>
    <x v="2330"/>
    <x v="2"/>
    <x v="0"/>
  </r>
  <r>
    <x v="2331"/>
    <x v="1"/>
    <x v="0"/>
  </r>
  <r>
    <x v="2332"/>
    <x v="2"/>
    <x v="0"/>
  </r>
  <r>
    <x v="2333"/>
    <x v="2"/>
    <x v="0"/>
  </r>
  <r>
    <x v="2334"/>
    <x v="2"/>
    <x v="0"/>
  </r>
  <r>
    <x v="2335"/>
    <x v="2"/>
    <x v="0"/>
  </r>
  <r>
    <x v="2336"/>
    <x v="0"/>
    <x v="0"/>
  </r>
  <r>
    <x v="2337"/>
    <x v="2"/>
    <x v="0"/>
  </r>
  <r>
    <x v="2338"/>
    <x v="2"/>
    <x v="0"/>
  </r>
  <r>
    <x v="2339"/>
    <x v="2"/>
    <x v="0"/>
  </r>
  <r>
    <x v="2340"/>
    <x v="2"/>
    <x v="0"/>
  </r>
  <r>
    <x v="2341"/>
    <x v="2"/>
    <x v="0"/>
  </r>
  <r>
    <x v="2342"/>
    <x v="2"/>
    <x v="0"/>
  </r>
  <r>
    <x v="2343"/>
    <x v="0"/>
    <x v="0"/>
  </r>
  <r>
    <x v="2344"/>
    <x v="2"/>
    <x v="0"/>
  </r>
  <r>
    <x v="2345"/>
    <x v="0"/>
    <x v="0"/>
  </r>
  <r>
    <x v="2346"/>
    <x v="2"/>
    <x v="0"/>
  </r>
  <r>
    <x v="2347"/>
    <x v="2"/>
    <x v="0"/>
  </r>
  <r>
    <x v="2348"/>
    <x v="2"/>
    <x v="0"/>
  </r>
  <r>
    <x v="2349"/>
    <x v="0"/>
    <x v="0"/>
  </r>
  <r>
    <x v="2350"/>
    <x v="0"/>
    <x v="0"/>
  </r>
  <r>
    <x v="2351"/>
    <x v="2"/>
    <x v="0"/>
  </r>
  <r>
    <x v="2352"/>
    <x v="2"/>
    <x v="0"/>
  </r>
  <r>
    <x v="2353"/>
    <x v="2"/>
    <x v="0"/>
  </r>
  <r>
    <x v="2354"/>
    <x v="2"/>
    <x v="0"/>
  </r>
  <r>
    <x v="2355"/>
    <x v="2"/>
    <x v="0"/>
  </r>
  <r>
    <x v="2356"/>
    <x v="1"/>
    <x v="0"/>
  </r>
  <r>
    <x v="2357"/>
    <x v="2"/>
    <x v="0"/>
  </r>
  <r>
    <x v="2358"/>
    <x v="2"/>
    <x v="0"/>
  </r>
  <r>
    <x v="2359"/>
    <x v="0"/>
    <x v="0"/>
  </r>
  <r>
    <x v="227"/>
    <x v="2"/>
    <x v="0"/>
  </r>
  <r>
    <x v="1742"/>
    <x v="2"/>
    <x v="0"/>
  </r>
  <r>
    <x v="2360"/>
    <x v="2"/>
    <x v="0"/>
  </r>
  <r>
    <x v="1958"/>
    <x v="1"/>
    <x v="0"/>
  </r>
  <r>
    <x v="2361"/>
    <x v="2"/>
    <x v="0"/>
  </r>
  <r>
    <x v="2362"/>
    <x v="0"/>
    <x v="0"/>
  </r>
  <r>
    <x v="2363"/>
    <x v="2"/>
    <x v="0"/>
  </r>
  <r>
    <x v="2364"/>
    <x v="2"/>
    <x v="0"/>
  </r>
  <r>
    <x v="2365"/>
    <x v="2"/>
    <x v="0"/>
  </r>
  <r>
    <x v="2366"/>
    <x v="2"/>
    <x v="0"/>
  </r>
  <r>
    <x v="2367"/>
    <x v="1"/>
    <x v="0"/>
  </r>
  <r>
    <x v="2368"/>
    <x v="1"/>
    <x v="0"/>
  </r>
  <r>
    <x v="2369"/>
    <x v="2"/>
    <x v="0"/>
  </r>
  <r>
    <x v="2370"/>
    <x v="2"/>
    <x v="0"/>
  </r>
  <r>
    <x v="2371"/>
    <x v="1"/>
    <x v="0"/>
  </r>
  <r>
    <x v="2372"/>
    <x v="1"/>
    <x v="0"/>
  </r>
  <r>
    <x v="2373"/>
    <x v="0"/>
    <x v="0"/>
  </r>
  <r>
    <x v="2374"/>
    <x v="2"/>
    <x v="0"/>
  </r>
  <r>
    <x v="2375"/>
    <x v="2"/>
    <x v="0"/>
  </r>
  <r>
    <x v="2376"/>
    <x v="2"/>
    <x v="0"/>
  </r>
  <r>
    <x v="2377"/>
    <x v="2"/>
    <x v="0"/>
  </r>
  <r>
    <x v="2378"/>
    <x v="2"/>
    <x v="0"/>
  </r>
  <r>
    <x v="2379"/>
    <x v="2"/>
    <x v="0"/>
  </r>
  <r>
    <x v="2380"/>
    <x v="2"/>
    <x v="0"/>
  </r>
  <r>
    <x v="2381"/>
    <x v="2"/>
    <x v="0"/>
  </r>
  <r>
    <x v="2382"/>
    <x v="2"/>
    <x v="0"/>
  </r>
  <r>
    <x v="2383"/>
    <x v="2"/>
    <x v="0"/>
  </r>
  <r>
    <x v="2384"/>
    <x v="2"/>
    <x v="0"/>
  </r>
  <r>
    <x v="2385"/>
    <x v="0"/>
    <x v="0"/>
  </r>
  <r>
    <x v="2386"/>
    <x v="2"/>
    <x v="0"/>
  </r>
  <r>
    <x v="2387"/>
    <x v="2"/>
    <x v="0"/>
  </r>
  <r>
    <x v="646"/>
    <x v="2"/>
    <x v="0"/>
  </r>
  <r>
    <x v="2388"/>
    <x v="2"/>
    <x v="0"/>
  </r>
  <r>
    <x v="2389"/>
    <x v="1"/>
    <x v="0"/>
  </r>
  <r>
    <x v="2390"/>
    <x v="2"/>
    <x v="0"/>
  </r>
  <r>
    <x v="2391"/>
    <x v="2"/>
    <x v="0"/>
  </r>
  <r>
    <x v="2392"/>
    <x v="2"/>
    <x v="0"/>
  </r>
  <r>
    <x v="2393"/>
    <x v="3"/>
    <x v="0"/>
  </r>
  <r>
    <x v="2394"/>
    <x v="0"/>
    <x v="0"/>
  </r>
  <r>
    <x v="2395"/>
    <x v="1"/>
    <x v="0"/>
  </r>
  <r>
    <x v="2396"/>
    <x v="2"/>
    <x v="0"/>
  </r>
  <r>
    <x v="2397"/>
    <x v="0"/>
    <x v="0"/>
  </r>
  <r>
    <x v="2398"/>
    <x v="2"/>
    <x v="0"/>
  </r>
  <r>
    <x v="2399"/>
    <x v="0"/>
    <x v="0"/>
  </r>
  <r>
    <x v="2400"/>
    <x v="2"/>
    <x v="0"/>
  </r>
  <r>
    <x v="2401"/>
    <x v="2"/>
    <x v="0"/>
  </r>
  <r>
    <x v="2402"/>
    <x v="1"/>
    <x v="0"/>
  </r>
  <r>
    <x v="2403"/>
    <x v="2"/>
    <x v="0"/>
  </r>
  <r>
    <x v="2404"/>
    <x v="2"/>
    <x v="0"/>
  </r>
  <r>
    <x v="2405"/>
    <x v="1"/>
    <x v="0"/>
  </r>
  <r>
    <x v="2406"/>
    <x v="2"/>
    <x v="0"/>
  </r>
  <r>
    <x v="2407"/>
    <x v="2"/>
    <x v="0"/>
  </r>
  <r>
    <x v="2408"/>
    <x v="2"/>
    <x v="0"/>
  </r>
  <r>
    <x v="2409"/>
    <x v="2"/>
    <x v="0"/>
  </r>
  <r>
    <x v="2410"/>
    <x v="2"/>
    <x v="0"/>
  </r>
  <r>
    <x v="2411"/>
    <x v="0"/>
    <x v="0"/>
  </r>
  <r>
    <x v="2412"/>
    <x v="2"/>
    <x v="0"/>
  </r>
  <r>
    <x v="2413"/>
    <x v="2"/>
    <x v="0"/>
  </r>
  <r>
    <x v="2414"/>
    <x v="2"/>
    <x v="0"/>
  </r>
  <r>
    <x v="2415"/>
    <x v="1"/>
    <x v="0"/>
  </r>
  <r>
    <x v="2416"/>
    <x v="2"/>
    <x v="0"/>
  </r>
  <r>
    <x v="2417"/>
    <x v="0"/>
    <x v="0"/>
  </r>
  <r>
    <x v="2418"/>
    <x v="2"/>
    <x v="0"/>
  </r>
  <r>
    <x v="2419"/>
    <x v="1"/>
    <x v="0"/>
  </r>
  <r>
    <x v="1350"/>
    <x v="2"/>
    <x v="0"/>
  </r>
  <r>
    <x v="2420"/>
    <x v="2"/>
    <x v="0"/>
  </r>
  <r>
    <x v="2421"/>
    <x v="2"/>
    <x v="0"/>
  </r>
  <r>
    <x v="2422"/>
    <x v="2"/>
    <x v="0"/>
  </r>
  <r>
    <x v="2423"/>
    <x v="2"/>
    <x v="0"/>
  </r>
  <r>
    <x v="2424"/>
    <x v="0"/>
    <x v="0"/>
  </r>
  <r>
    <x v="2425"/>
    <x v="1"/>
    <x v="0"/>
  </r>
  <r>
    <x v="2426"/>
    <x v="2"/>
    <x v="0"/>
  </r>
  <r>
    <x v="2427"/>
    <x v="2"/>
    <x v="0"/>
  </r>
  <r>
    <x v="2428"/>
    <x v="1"/>
    <x v="0"/>
  </r>
  <r>
    <x v="2429"/>
    <x v="0"/>
    <x v="0"/>
  </r>
  <r>
    <x v="2430"/>
    <x v="0"/>
    <x v="0"/>
  </r>
  <r>
    <x v="2431"/>
    <x v="2"/>
    <x v="0"/>
  </r>
  <r>
    <x v="2432"/>
    <x v="1"/>
    <x v="0"/>
  </r>
  <r>
    <x v="2433"/>
    <x v="2"/>
    <x v="0"/>
  </r>
  <r>
    <x v="2434"/>
    <x v="0"/>
    <x v="0"/>
  </r>
  <r>
    <x v="2435"/>
    <x v="0"/>
    <x v="0"/>
  </r>
  <r>
    <x v="2436"/>
    <x v="0"/>
    <x v="0"/>
  </r>
  <r>
    <x v="2437"/>
    <x v="2"/>
    <x v="0"/>
  </r>
  <r>
    <x v="2438"/>
    <x v="1"/>
    <x v="0"/>
  </r>
  <r>
    <x v="2439"/>
    <x v="2"/>
    <x v="0"/>
  </r>
  <r>
    <x v="2440"/>
    <x v="2"/>
    <x v="0"/>
  </r>
  <r>
    <x v="2441"/>
    <x v="0"/>
    <x v="0"/>
  </r>
  <r>
    <x v="2442"/>
    <x v="2"/>
    <x v="0"/>
  </r>
  <r>
    <x v="2045"/>
    <x v="2"/>
    <x v="0"/>
  </r>
  <r>
    <x v="646"/>
    <x v="2"/>
    <x v="0"/>
  </r>
  <r>
    <x v="2443"/>
    <x v="2"/>
    <x v="0"/>
  </r>
  <r>
    <x v="2444"/>
    <x v="0"/>
    <x v="0"/>
  </r>
  <r>
    <x v="2445"/>
    <x v="2"/>
    <x v="0"/>
  </r>
  <r>
    <x v="2446"/>
    <x v="2"/>
    <x v="0"/>
  </r>
  <r>
    <x v="2447"/>
    <x v="2"/>
    <x v="0"/>
  </r>
  <r>
    <x v="2448"/>
    <x v="2"/>
    <x v="0"/>
  </r>
  <r>
    <x v="2449"/>
    <x v="2"/>
    <x v="0"/>
  </r>
  <r>
    <x v="2450"/>
    <x v="1"/>
    <x v="0"/>
  </r>
  <r>
    <x v="2451"/>
    <x v="2"/>
    <x v="0"/>
  </r>
  <r>
    <x v="2452"/>
    <x v="2"/>
    <x v="0"/>
  </r>
  <r>
    <x v="2453"/>
    <x v="1"/>
    <x v="0"/>
  </r>
  <r>
    <x v="2454"/>
    <x v="2"/>
    <x v="0"/>
  </r>
  <r>
    <x v="2455"/>
    <x v="0"/>
    <x v="0"/>
  </r>
  <r>
    <x v="2456"/>
    <x v="2"/>
    <x v="0"/>
  </r>
  <r>
    <x v="2457"/>
    <x v="2"/>
    <x v="0"/>
  </r>
  <r>
    <x v="2458"/>
    <x v="1"/>
    <x v="0"/>
  </r>
  <r>
    <x v="2459"/>
    <x v="0"/>
    <x v="0"/>
  </r>
  <r>
    <x v="2460"/>
    <x v="2"/>
    <x v="0"/>
  </r>
  <r>
    <x v="2461"/>
    <x v="2"/>
    <x v="0"/>
  </r>
  <r>
    <x v="2462"/>
    <x v="0"/>
    <x v="0"/>
  </r>
  <r>
    <x v="2463"/>
    <x v="0"/>
    <x v="0"/>
  </r>
  <r>
    <x v="2464"/>
    <x v="0"/>
    <x v="0"/>
  </r>
  <r>
    <x v="2465"/>
    <x v="2"/>
    <x v="0"/>
  </r>
  <r>
    <x v="2466"/>
    <x v="0"/>
    <x v="0"/>
  </r>
  <r>
    <x v="2467"/>
    <x v="0"/>
    <x v="1"/>
  </r>
  <r>
    <x v="2468"/>
    <x v="2"/>
    <x v="1"/>
  </r>
  <r>
    <x v="2469"/>
    <x v="2"/>
    <x v="1"/>
  </r>
  <r>
    <x v="2470"/>
    <x v="1"/>
    <x v="1"/>
  </r>
  <r>
    <x v="2471"/>
    <x v="1"/>
    <x v="1"/>
  </r>
  <r>
    <x v="2472"/>
    <x v="2"/>
    <x v="1"/>
  </r>
  <r>
    <x v="2473"/>
    <x v="0"/>
    <x v="1"/>
  </r>
  <r>
    <x v="2474"/>
    <x v="1"/>
    <x v="1"/>
  </r>
  <r>
    <x v="2475"/>
    <x v="2"/>
    <x v="1"/>
  </r>
  <r>
    <x v="2476"/>
    <x v="2"/>
    <x v="1"/>
  </r>
  <r>
    <x v="2477"/>
    <x v="0"/>
    <x v="1"/>
  </r>
  <r>
    <x v="2478"/>
    <x v="2"/>
    <x v="1"/>
  </r>
  <r>
    <x v="2479"/>
    <x v="2"/>
    <x v="1"/>
  </r>
  <r>
    <x v="2480"/>
    <x v="2"/>
    <x v="1"/>
  </r>
  <r>
    <x v="2481"/>
    <x v="0"/>
    <x v="1"/>
  </r>
  <r>
    <x v="2482"/>
    <x v="3"/>
    <x v="1"/>
  </r>
  <r>
    <x v="2483"/>
    <x v="1"/>
    <x v="1"/>
  </r>
  <r>
    <x v="2484"/>
    <x v="1"/>
    <x v="1"/>
  </r>
  <r>
    <x v="2485"/>
    <x v="1"/>
    <x v="1"/>
  </r>
  <r>
    <x v="2486"/>
    <x v="1"/>
    <x v="1"/>
  </r>
  <r>
    <x v="2487"/>
    <x v="0"/>
    <x v="1"/>
  </r>
  <r>
    <x v="2488"/>
    <x v="2"/>
    <x v="1"/>
  </r>
  <r>
    <x v="2489"/>
    <x v="1"/>
    <x v="1"/>
  </r>
  <r>
    <x v="2490"/>
    <x v="0"/>
    <x v="1"/>
  </r>
  <r>
    <x v="2491"/>
    <x v="1"/>
    <x v="1"/>
  </r>
  <r>
    <x v="2492"/>
    <x v="0"/>
    <x v="1"/>
  </r>
  <r>
    <x v="2493"/>
    <x v="2"/>
    <x v="1"/>
  </r>
  <r>
    <x v="2494"/>
    <x v="2"/>
    <x v="1"/>
  </r>
  <r>
    <x v="2495"/>
    <x v="3"/>
    <x v="1"/>
  </r>
  <r>
    <x v="2496"/>
    <x v="2"/>
    <x v="1"/>
  </r>
  <r>
    <x v="2497"/>
    <x v="3"/>
    <x v="1"/>
  </r>
  <r>
    <x v="2498"/>
    <x v="0"/>
    <x v="1"/>
  </r>
  <r>
    <x v="2499"/>
    <x v="2"/>
    <x v="1"/>
  </r>
  <r>
    <x v="2500"/>
    <x v="2"/>
    <x v="1"/>
  </r>
  <r>
    <x v="2501"/>
    <x v="0"/>
    <x v="1"/>
  </r>
  <r>
    <x v="2502"/>
    <x v="2"/>
    <x v="1"/>
  </r>
  <r>
    <x v="2503"/>
    <x v="1"/>
    <x v="1"/>
  </r>
  <r>
    <x v="2504"/>
    <x v="0"/>
    <x v="1"/>
  </r>
  <r>
    <x v="2505"/>
    <x v="1"/>
    <x v="1"/>
  </r>
  <r>
    <x v="2506"/>
    <x v="2"/>
    <x v="1"/>
  </r>
  <r>
    <x v="2507"/>
    <x v="1"/>
    <x v="1"/>
  </r>
  <r>
    <x v="2508"/>
    <x v="2"/>
    <x v="1"/>
  </r>
  <r>
    <x v="2509"/>
    <x v="3"/>
    <x v="1"/>
  </r>
  <r>
    <x v="2510"/>
    <x v="1"/>
    <x v="1"/>
  </r>
  <r>
    <x v="2511"/>
    <x v="2"/>
    <x v="1"/>
  </r>
  <r>
    <x v="2512"/>
    <x v="0"/>
    <x v="1"/>
  </r>
  <r>
    <x v="2513"/>
    <x v="2"/>
    <x v="1"/>
  </r>
  <r>
    <x v="2514"/>
    <x v="2"/>
    <x v="1"/>
  </r>
  <r>
    <x v="2515"/>
    <x v="3"/>
    <x v="1"/>
  </r>
  <r>
    <x v="2516"/>
    <x v="3"/>
    <x v="1"/>
  </r>
  <r>
    <x v="2517"/>
    <x v="2"/>
    <x v="1"/>
  </r>
  <r>
    <x v="2518"/>
    <x v="0"/>
    <x v="1"/>
  </r>
  <r>
    <x v="2519"/>
    <x v="0"/>
    <x v="1"/>
  </r>
  <r>
    <x v="2520"/>
    <x v="3"/>
    <x v="1"/>
  </r>
  <r>
    <x v="2521"/>
    <x v="0"/>
    <x v="1"/>
  </r>
  <r>
    <x v="2522"/>
    <x v="2"/>
    <x v="1"/>
  </r>
  <r>
    <x v="2523"/>
    <x v="2"/>
    <x v="1"/>
  </r>
  <r>
    <x v="2524"/>
    <x v="1"/>
    <x v="1"/>
  </r>
  <r>
    <x v="2525"/>
    <x v="2"/>
    <x v="1"/>
  </r>
  <r>
    <x v="2526"/>
    <x v="2"/>
    <x v="1"/>
  </r>
  <r>
    <x v="2527"/>
    <x v="1"/>
    <x v="1"/>
  </r>
  <r>
    <x v="2528"/>
    <x v="2"/>
    <x v="1"/>
  </r>
  <r>
    <x v="2529"/>
    <x v="3"/>
    <x v="1"/>
  </r>
  <r>
    <x v="2530"/>
    <x v="1"/>
    <x v="1"/>
  </r>
  <r>
    <x v="2531"/>
    <x v="1"/>
    <x v="1"/>
  </r>
  <r>
    <x v="2532"/>
    <x v="2"/>
    <x v="1"/>
  </r>
  <r>
    <x v="2533"/>
    <x v="1"/>
    <x v="1"/>
  </r>
  <r>
    <x v="2534"/>
    <x v="2"/>
    <x v="1"/>
  </r>
  <r>
    <x v="2535"/>
    <x v="2"/>
    <x v="1"/>
  </r>
  <r>
    <x v="2536"/>
    <x v="1"/>
    <x v="1"/>
  </r>
  <r>
    <x v="2537"/>
    <x v="0"/>
    <x v="1"/>
  </r>
  <r>
    <x v="2538"/>
    <x v="3"/>
    <x v="1"/>
  </r>
  <r>
    <x v="2539"/>
    <x v="0"/>
    <x v="1"/>
  </r>
  <r>
    <x v="2540"/>
    <x v="1"/>
    <x v="1"/>
  </r>
  <r>
    <x v="2541"/>
    <x v="2"/>
    <x v="1"/>
  </r>
  <r>
    <x v="2542"/>
    <x v="1"/>
    <x v="1"/>
  </r>
  <r>
    <x v="2543"/>
    <x v="3"/>
    <x v="1"/>
  </r>
  <r>
    <x v="2544"/>
    <x v="0"/>
    <x v="1"/>
  </r>
  <r>
    <x v="2545"/>
    <x v="2"/>
    <x v="1"/>
  </r>
  <r>
    <x v="2546"/>
    <x v="2"/>
    <x v="1"/>
  </r>
  <r>
    <x v="2547"/>
    <x v="0"/>
    <x v="1"/>
  </r>
  <r>
    <x v="2548"/>
    <x v="2"/>
    <x v="1"/>
  </r>
  <r>
    <x v="2549"/>
    <x v="0"/>
    <x v="1"/>
  </r>
  <r>
    <x v="2550"/>
    <x v="2"/>
    <x v="1"/>
  </r>
  <r>
    <x v="2551"/>
    <x v="1"/>
    <x v="1"/>
  </r>
  <r>
    <x v="2552"/>
    <x v="2"/>
    <x v="1"/>
  </r>
  <r>
    <x v="646"/>
    <x v="2"/>
    <x v="1"/>
  </r>
  <r>
    <x v="2553"/>
    <x v="0"/>
    <x v="1"/>
  </r>
  <r>
    <x v="2554"/>
    <x v="2"/>
    <x v="1"/>
  </r>
  <r>
    <x v="2555"/>
    <x v="1"/>
    <x v="1"/>
  </r>
  <r>
    <x v="2556"/>
    <x v="1"/>
    <x v="1"/>
  </r>
  <r>
    <x v="2557"/>
    <x v="1"/>
    <x v="1"/>
  </r>
  <r>
    <x v="2558"/>
    <x v="1"/>
    <x v="1"/>
  </r>
  <r>
    <x v="2559"/>
    <x v="2"/>
    <x v="1"/>
  </r>
  <r>
    <x v="266"/>
    <x v="3"/>
    <x v="1"/>
  </r>
  <r>
    <x v="2560"/>
    <x v="3"/>
    <x v="1"/>
  </r>
  <r>
    <x v="2561"/>
    <x v="1"/>
    <x v="1"/>
  </r>
  <r>
    <x v="2562"/>
    <x v="0"/>
    <x v="1"/>
  </r>
  <r>
    <x v="2563"/>
    <x v="2"/>
    <x v="1"/>
  </r>
  <r>
    <x v="2564"/>
    <x v="1"/>
    <x v="1"/>
  </r>
  <r>
    <x v="2565"/>
    <x v="2"/>
    <x v="1"/>
  </r>
  <r>
    <x v="2566"/>
    <x v="2"/>
    <x v="1"/>
  </r>
  <r>
    <x v="2567"/>
    <x v="1"/>
    <x v="1"/>
  </r>
  <r>
    <x v="2568"/>
    <x v="2"/>
    <x v="1"/>
  </r>
  <r>
    <x v="2569"/>
    <x v="1"/>
    <x v="1"/>
  </r>
  <r>
    <x v="2570"/>
    <x v="1"/>
    <x v="1"/>
  </r>
  <r>
    <x v="2571"/>
    <x v="2"/>
    <x v="1"/>
  </r>
  <r>
    <x v="2572"/>
    <x v="0"/>
    <x v="1"/>
  </r>
  <r>
    <x v="2573"/>
    <x v="2"/>
    <x v="1"/>
  </r>
  <r>
    <x v="2574"/>
    <x v="0"/>
    <x v="1"/>
  </r>
  <r>
    <x v="2575"/>
    <x v="1"/>
    <x v="1"/>
  </r>
  <r>
    <x v="2576"/>
    <x v="0"/>
    <x v="1"/>
  </r>
  <r>
    <x v="2577"/>
    <x v="1"/>
    <x v="1"/>
  </r>
  <r>
    <x v="2578"/>
    <x v="2"/>
    <x v="1"/>
  </r>
  <r>
    <x v="2579"/>
    <x v="1"/>
    <x v="1"/>
  </r>
  <r>
    <x v="2580"/>
    <x v="0"/>
    <x v="1"/>
  </r>
  <r>
    <x v="2581"/>
    <x v="3"/>
    <x v="1"/>
  </r>
  <r>
    <x v="2582"/>
    <x v="1"/>
    <x v="1"/>
  </r>
  <r>
    <x v="2583"/>
    <x v="1"/>
    <x v="1"/>
  </r>
  <r>
    <x v="2584"/>
    <x v="2"/>
    <x v="1"/>
  </r>
  <r>
    <x v="2585"/>
    <x v="2"/>
    <x v="1"/>
  </r>
  <r>
    <x v="2586"/>
    <x v="3"/>
    <x v="1"/>
  </r>
  <r>
    <x v="2587"/>
    <x v="0"/>
    <x v="1"/>
  </r>
  <r>
    <x v="2588"/>
    <x v="0"/>
    <x v="1"/>
  </r>
  <r>
    <x v="2589"/>
    <x v="1"/>
    <x v="1"/>
  </r>
  <r>
    <x v="2590"/>
    <x v="1"/>
    <x v="1"/>
  </r>
  <r>
    <x v="2591"/>
    <x v="2"/>
    <x v="1"/>
  </r>
  <r>
    <x v="2592"/>
    <x v="2"/>
    <x v="1"/>
  </r>
  <r>
    <x v="2593"/>
    <x v="1"/>
    <x v="1"/>
  </r>
  <r>
    <x v="2594"/>
    <x v="3"/>
    <x v="1"/>
  </r>
  <r>
    <x v="2595"/>
    <x v="2"/>
    <x v="1"/>
  </r>
  <r>
    <x v="2596"/>
    <x v="0"/>
    <x v="1"/>
  </r>
  <r>
    <x v="2597"/>
    <x v="1"/>
    <x v="1"/>
  </r>
  <r>
    <x v="2598"/>
    <x v="1"/>
    <x v="1"/>
  </r>
  <r>
    <x v="2599"/>
    <x v="2"/>
    <x v="1"/>
  </r>
  <r>
    <x v="2600"/>
    <x v="0"/>
    <x v="1"/>
  </r>
  <r>
    <x v="2601"/>
    <x v="2"/>
    <x v="1"/>
  </r>
  <r>
    <x v="2602"/>
    <x v="3"/>
    <x v="1"/>
  </r>
  <r>
    <x v="2603"/>
    <x v="2"/>
    <x v="1"/>
  </r>
  <r>
    <x v="2604"/>
    <x v="3"/>
    <x v="1"/>
  </r>
  <r>
    <x v="2605"/>
    <x v="2"/>
    <x v="1"/>
  </r>
  <r>
    <x v="2606"/>
    <x v="0"/>
    <x v="1"/>
  </r>
  <r>
    <x v="2607"/>
    <x v="2"/>
    <x v="1"/>
  </r>
  <r>
    <x v="2608"/>
    <x v="0"/>
    <x v="1"/>
  </r>
  <r>
    <x v="2609"/>
    <x v="2"/>
    <x v="1"/>
  </r>
  <r>
    <x v="2610"/>
    <x v="1"/>
    <x v="1"/>
  </r>
  <r>
    <x v="2611"/>
    <x v="2"/>
    <x v="1"/>
  </r>
  <r>
    <x v="2612"/>
    <x v="2"/>
    <x v="1"/>
  </r>
  <r>
    <x v="2613"/>
    <x v="3"/>
    <x v="1"/>
  </r>
  <r>
    <x v="2614"/>
    <x v="0"/>
    <x v="1"/>
  </r>
  <r>
    <x v="2615"/>
    <x v="0"/>
    <x v="1"/>
  </r>
  <r>
    <x v="2616"/>
    <x v="0"/>
    <x v="1"/>
  </r>
  <r>
    <x v="2617"/>
    <x v="3"/>
    <x v="1"/>
  </r>
  <r>
    <x v="2618"/>
    <x v="1"/>
    <x v="1"/>
  </r>
  <r>
    <x v="2619"/>
    <x v="2"/>
    <x v="1"/>
  </r>
  <r>
    <x v="2620"/>
    <x v="1"/>
    <x v="1"/>
  </r>
  <r>
    <x v="2621"/>
    <x v="2"/>
    <x v="1"/>
  </r>
  <r>
    <x v="2622"/>
    <x v="0"/>
    <x v="1"/>
  </r>
  <r>
    <x v="2623"/>
    <x v="2"/>
    <x v="1"/>
  </r>
  <r>
    <x v="2624"/>
    <x v="2"/>
    <x v="1"/>
  </r>
  <r>
    <x v="2625"/>
    <x v="3"/>
    <x v="1"/>
  </r>
  <r>
    <x v="2626"/>
    <x v="0"/>
    <x v="1"/>
  </r>
  <r>
    <x v="2627"/>
    <x v="2"/>
    <x v="1"/>
  </r>
  <r>
    <x v="2628"/>
    <x v="3"/>
    <x v="1"/>
  </r>
  <r>
    <x v="2629"/>
    <x v="3"/>
    <x v="1"/>
  </r>
  <r>
    <x v="2630"/>
    <x v="0"/>
    <x v="1"/>
  </r>
  <r>
    <x v="2631"/>
    <x v="2"/>
    <x v="1"/>
  </r>
  <r>
    <x v="2632"/>
    <x v="2"/>
    <x v="1"/>
  </r>
  <r>
    <x v="2633"/>
    <x v="0"/>
    <x v="1"/>
  </r>
  <r>
    <x v="2634"/>
    <x v="0"/>
    <x v="1"/>
  </r>
  <r>
    <x v="2635"/>
    <x v="2"/>
    <x v="1"/>
  </r>
  <r>
    <x v="2636"/>
    <x v="0"/>
    <x v="1"/>
  </r>
  <r>
    <x v="2637"/>
    <x v="0"/>
    <x v="1"/>
  </r>
  <r>
    <x v="2638"/>
    <x v="2"/>
    <x v="1"/>
  </r>
  <r>
    <x v="2639"/>
    <x v="0"/>
    <x v="1"/>
  </r>
  <r>
    <x v="2640"/>
    <x v="2"/>
    <x v="1"/>
  </r>
  <r>
    <x v="2641"/>
    <x v="0"/>
    <x v="1"/>
  </r>
  <r>
    <x v="2642"/>
    <x v="3"/>
    <x v="1"/>
  </r>
  <r>
    <x v="2643"/>
    <x v="2"/>
    <x v="1"/>
  </r>
  <r>
    <x v="2644"/>
    <x v="2"/>
    <x v="1"/>
  </r>
  <r>
    <x v="2645"/>
    <x v="0"/>
    <x v="1"/>
  </r>
  <r>
    <x v="2646"/>
    <x v="0"/>
    <x v="1"/>
  </r>
  <r>
    <x v="266"/>
    <x v="3"/>
    <x v="1"/>
  </r>
  <r>
    <x v="2647"/>
    <x v="0"/>
    <x v="1"/>
  </r>
  <r>
    <x v="266"/>
    <x v="3"/>
    <x v="1"/>
  </r>
  <r>
    <x v="2648"/>
    <x v="0"/>
    <x v="1"/>
  </r>
  <r>
    <x v="2649"/>
    <x v="2"/>
    <x v="1"/>
  </r>
  <r>
    <x v="2650"/>
    <x v="0"/>
    <x v="1"/>
  </r>
  <r>
    <x v="2651"/>
    <x v="1"/>
    <x v="1"/>
  </r>
  <r>
    <x v="266"/>
    <x v="3"/>
    <x v="1"/>
  </r>
  <r>
    <x v="2652"/>
    <x v="1"/>
    <x v="1"/>
  </r>
  <r>
    <x v="2653"/>
    <x v="2"/>
    <x v="1"/>
  </r>
  <r>
    <x v="2654"/>
    <x v="0"/>
    <x v="1"/>
  </r>
  <r>
    <x v="2655"/>
    <x v="2"/>
    <x v="1"/>
  </r>
  <r>
    <x v="2656"/>
    <x v="0"/>
    <x v="1"/>
  </r>
  <r>
    <x v="2657"/>
    <x v="1"/>
    <x v="1"/>
  </r>
  <r>
    <x v="2658"/>
    <x v="2"/>
    <x v="1"/>
  </r>
  <r>
    <x v="227"/>
    <x v="2"/>
    <x v="1"/>
  </r>
  <r>
    <x v="2659"/>
    <x v="2"/>
    <x v="1"/>
  </r>
  <r>
    <x v="2660"/>
    <x v="2"/>
    <x v="1"/>
  </r>
  <r>
    <x v="2661"/>
    <x v="1"/>
    <x v="1"/>
  </r>
  <r>
    <x v="2662"/>
    <x v="2"/>
    <x v="1"/>
  </r>
  <r>
    <x v="2663"/>
    <x v="2"/>
    <x v="1"/>
  </r>
  <r>
    <x v="579"/>
    <x v="0"/>
    <x v="1"/>
  </r>
  <r>
    <x v="2664"/>
    <x v="3"/>
    <x v="1"/>
  </r>
  <r>
    <x v="2665"/>
    <x v="2"/>
    <x v="1"/>
  </r>
  <r>
    <x v="2666"/>
    <x v="1"/>
    <x v="1"/>
  </r>
  <r>
    <x v="2667"/>
    <x v="1"/>
    <x v="1"/>
  </r>
  <r>
    <x v="2668"/>
    <x v="2"/>
    <x v="1"/>
  </r>
  <r>
    <x v="2669"/>
    <x v="0"/>
    <x v="1"/>
  </r>
  <r>
    <x v="2670"/>
    <x v="3"/>
    <x v="1"/>
  </r>
  <r>
    <x v="2671"/>
    <x v="2"/>
    <x v="1"/>
  </r>
  <r>
    <x v="2672"/>
    <x v="3"/>
    <x v="1"/>
  </r>
  <r>
    <x v="2673"/>
    <x v="0"/>
    <x v="1"/>
  </r>
  <r>
    <x v="2674"/>
    <x v="0"/>
    <x v="1"/>
  </r>
  <r>
    <x v="2675"/>
    <x v="1"/>
    <x v="1"/>
  </r>
  <r>
    <x v="2676"/>
    <x v="2"/>
    <x v="1"/>
  </r>
  <r>
    <x v="2677"/>
    <x v="2"/>
    <x v="1"/>
  </r>
  <r>
    <x v="2678"/>
    <x v="1"/>
    <x v="1"/>
  </r>
  <r>
    <x v="2679"/>
    <x v="0"/>
    <x v="1"/>
  </r>
  <r>
    <x v="2680"/>
    <x v="0"/>
    <x v="1"/>
  </r>
  <r>
    <x v="2681"/>
    <x v="1"/>
    <x v="1"/>
  </r>
  <r>
    <x v="2682"/>
    <x v="2"/>
    <x v="1"/>
  </r>
  <r>
    <x v="2683"/>
    <x v="1"/>
    <x v="1"/>
  </r>
  <r>
    <x v="2684"/>
    <x v="0"/>
    <x v="1"/>
  </r>
  <r>
    <x v="2685"/>
    <x v="0"/>
    <x v="1"/>
  </r>
  <r>
    <x v="2686"/>
    <x v="2"/>
    <x v="1"/>
  </r>
  <r>
    <x v="9"/>
    <x v="3"/>
    <x v="1"/>
  </r>
  <r>
    <x v="2687"/>
    <x v="1"/>
    <x v="1"/>
  </r>
  <r>
    <x v="2688"/>
    <x v="1"/>
    <x v="1"/>
  </r>
  <r>
    <x v="2689"/>
    <x v="3"/>
    <x v="1"/>
  </r>
  <r>
    <x v="2690"/>
    <x v="2"/>
    <x v="1"/>
  </r>
  <r>
    <x v="2691"/>
    <x v="2"/>
    <x v="1"/>
  </r>
  <r>
    <x v="2692"/>
    <x v="2"/>
    <x v="1"/>
  </r>
  <r>
    <x v="2693"/>
    <x v="3"/>
    <x v="1"/>
  </r>
  <r>
    <x v="2694"/>
    <x v="3"/>
    <x v="1"/>
  </r>
  <r>
    <x v="2695"/>
    <x v="2"/>
    <x v="1"/>
  </r>
  <r>
    <x v="2696"/>
    <x v="2"/>
    <x v="1"/>
  </r>
  <r>
    <x v="2697"/>
    <x v="2"/>
    <x v="1"/>
  </r>
  <r>
    <x v="2698"/>
    <x v="3"/>
    <x v="1"/>
  </r>
  <r>
    <x v="2699"/>
    <x v="1"/>
    <x v="1"/>
  </r>
  <r>
    <x v="2700"/>
    <x v="3"/>
    <x v="1"/>
  </r>
  <r>
    <x v="2701"/>
    <x v="2"/>
    <x v="1"/>
  </r>
  <r>
    <x v="2702"/>
    <x v="2"/>
    <x v="1"/>
  </r>
  <r>
    <x v="2703"/>
    <x v="2"/>
    <x v="1"/>
  </r>
  <r>
    <x v="2704"/>
    <x v="2"/>
    <x v="1"/>
  </r>
  <r>
    <x v="2705"/>
    <x v="2"/>
    <x v="1"/>
  </r>
  <r>
    <x v="2706"/>
    <x v="2"/>
    <x v="1"/>
  </r>
  <r>
    <x v="2707"/>
    <x v="2"/>
    <x v="1"/>
  </r>
  <r>
    <x v="2708"/>
    <x v="2"/>
    <x v="1"/>
  </r>
  <r>
    <x v="2709"/>
    <x v="2"/>
    <x v="1"/>
  </r>
  <r>
    <x v="2710"/>
    <x v="2"/>
    <x v="1"/>
  </r>
  <r>
    <x v="2711"/>
    <x v="2"/>
    <x v="1"/>
  </r>
  <r>
    <x v="2712"/>
    <x v="2"/>
    <x v="1"/>
  </r>
  <r>
    <x v="2713"/>
    <x v="2"/>
    <x v="1"/>
  </r>
  <r>
    <x v="2714"/>
    <x v="0"/>
    <x v="1"/>
  </r>
  <r>
    <x v="2715"/>
    <x v="2"/>
    <x v="1"/>
  </r>
  <r>
    <x v="2716"/>
    <x v="2"/>
    <x v="1"/>
  </r>
  <r>
    <x v="2717"/>
    <x v="0"/>
    <x v="1"/>
  </r>
  <r>
    <x v="2718"/>
    <x v="2"/>
    <x v="1"/>
  </r>
  <r>
    <x v="2719"/>
    <x v="0"/>
    <x v="1"/>
  </r>
  <r>
    <x v="2720"/>
    <x v="2"/>
    <x v="1"/>
  </r>
  <r>
    <x v="2721"/>
    <x v="2"/>
    <x v="1"/>
  </r>
  <r>
    <x v="2722"/>
    <x v="1"/>
    <x v="1"/>
  </r>
  <r>
    <x v="2723"/>
    <x v="2"/>
    <x v="1"/>
  </r>
  <r>
    <x v="2724"/>
    <x v="2"/>
    <x v="1"/>
  </r>
  <r>
    <x v="2725"/>
    <x v="2"/>
    <x v="1"/>
  </r>
  <r>
    <x v="2726"/>
    <x v="2"/>
    <x v="1"/>
  </r>
  <r>
    <x v="2727"/>
    <x v="3"/>
    <x v="1"/>
  </r>
  <r>
    <x v="2728"/>
    <x v="1"/>
    <x v="1"/>
  </r>
  <r>
    <x v="2729"/>
    <x v="2"/>
    <x v="1"/>
  </r>
  <r>
    <x v="2730"/>
    <x v="2"/>
    <x v="1"/>
  </r>
  <r>
    <x v="2731"/>
    <x v="2"/>
    <x v="1"/>
  </r>
  <r>
    <x v="2732"/>
    <x v="1"/>
    <x v="1"/>
  </r>
  <r>
    <x v="2733"/>
    <x v="2"/>
    <x v="1"/>
  </r>
  <r>
    <x v="2734"/>
    <x v="2"/>
    <x v="1"/>
  </r>
  <r>
    <x v="2735"/>
    <x v="3"/>
    <x v="1"/>
  </r>
  <r>
    <x v="2736"/>
    <x v="2"/>
    <x v="1"/>
  </r>
  <r>
    <x v="2737"/>
    <x v="2"/>
    <x v="1"/>
  </r>
  <r>
    <x v="2738"/>
    <x v="2"/>
    <x v="1"/>
  </r>
  <r>
    <x v="2739"/>
    <x v="0"/>
    <x v="1"/>
  </r>
  <r>
    <x v="2740"/>
    <x v="2"/>
    <x v="1"/>
  </r>
  <r>
    <x v="2741"/>
    <x v="2"/>
    <x v="1"/>
  </r>
  <r>
    <x v="2742"/>
    <x v="2"/>
    <x v="1"/>
  </r>
  <r>
    <x v="2743"/>
    <x v="2"/>
    <x v="1"/>
  </r>
  <r>
    <x v="2744"/>
    <x v="2"/>
    <x v="1"/>
  </r>
  <r>
    <x v="2745"/>
    <x v="3"/>
    <x v="1"/>
  </r>
  <r>
    <x v="2746"/>
    <x v="2"/>
    <x v="1"/>
  </r>
  <r>
    <x v="2747"/>
    <x v="2"/>
    <x v="1"/>
  </r>
  <r>
    <x v="2748"/>
    <x v="3"/>
    <x v="1"/>
  </r>
  <r>
    <x v="2749"/>
    <x v="3"/>
    <x v="1"/>
  </r>
  <r>
    <x v="2750"/>
    <x v="2"/>
    <x v="1"/>
  </r>
  <r>
    <x v="2751"/>
    <x v="3"/>
    <x v="1"/>
  </r>
  <r>
    <x v="2752"/>
    <x v="3"/>
    <x v="1"/>
  </r>
  <r>
    <x v="2753"/>
    <x v="2"/>
    <x v="1"/>
  </r>
  <r>
    <x v="2754"/>
    <x v="3"/>
    <x v="1"/>
  </r>
  <r>
    <x v="2755"/>
    <x v="0"/>
    <x v="1"/>
  </r>
  <r>
    <x v="2756"/>
    <x v="2"/>
    <x v="1"/>
  </r>
  <r>
    <x v="2757"/>
    <x v="1"/>
    <x v="1"/>
  </r>
  <r>
    <x v="2758"/>
    <x v="2"/>
    <x v="1"/>
  </r>
  <r>
    <x v="2759"/>
    <x v="2"/>
    <x v="1"/>
  </r>
  <r>
    <x v="2760"/>
    <x v="0"/>
    <x v="1"/>
  </r>
  <r>
    <x v="2761"/>
    <x v="2"/>
    <x v="1"/>
  </r>
  <r>
    <x v="2762"/>
    <x v="0"/>
    <x v="1"/>
  </r>
  <r>
    <x v="2763"/>
    <x v="0"/>
    <x v="1"/>
  </r>
  <r>
    <x v="2764"/>
    <x v="3"/>
    <x v="1"/>
  </r>
  <r>
    <x v="2765"/>
    <x v="3"/>
    <x v="1"/>
  </r>
  <r>
    <x v="2766"/>
    <x v="0"/>
    <x v="1"/>
  </r>
  <r>
    <x v="2767"/>
    <x v="3"/>
    <x v="1"/>
  </r>
  <r>
    <x v="2768"/>
    <x v="0"/>
    <x v="1"/>
  </r>
  <r>
    <x v="2769"/>
    <x v="0"/>
    <x v="1"/>
  </r>
  <r>
    <x v="2770"/>
    <x v="3"/>
    <x v="1"/>
  </r>
  <r>
    <x v="2771"/>
    <x v="2"/>
    <x v="1"/>
  </r>
  <r>
    <x v="2772"/>
    <x v="3"/>
    <x v="1"/>
  </r>
  <r>
    <x v="2773"/>
    <x v="2"/>
    <x v="1"/>
  </r>
  <r>
    <x v="2774"/>
    <x v="2"/>
    <x v="1"/>
  </r>
  <r>
    <x v="2775"/>
    <x v="2"/>
    <x v="1"/>
  </r>
  <r>
    <x v="2776"/>
    <x v="2"/>
    <x v="1"/>
  </r>
  <r>
    <x v="2777"/>
    <x v="2"/>
    <x v="1"/>
  </r>
  <r>
    <x v="2778"/>
    <x v="2"/>
    <x v="1"/>
  </r>
  <r>
    <x v="2779"/>
    <x v="3"/>
    <x v="1"/>
  </r>
  <r>
    <x v="2780"/>
    <x v="1"/>
    <x v="1"/>
  </r>
  <r>
    <x v="2781"/>
    <x v="2"/>
    <x v="1"/>
  </r>
  <r>
    <x v="2782"/>
    <x v="2"/>
    <x v="1"/>
  </r>
  <r>
    <x v="2783"/>
    <x v="2"/>
    <x v="1"/>
  </r>
  <r>
    <x v="2784"/>
    <x v="0"/>
    <x v="1"/>
  </r>
  <r>
    <x v="2785"/>
    <x v="3"/>
    <x v="1"/>
  </r>
  <r>
    <x v="2786"/>
    <x v="1"/>
    <x v="1"/>
  </r>
  <r>
    <x v="2787"/>
    <x v="3"/>
    <x v="1"/>
  </r>
  <r>
    <x v="2788"/>
    <x v="2"/>
    <x v="1"/>
  </r>
  <r>
    <x v="2789"/>
    <x v="2"/>
    <x v="1"/>
  </r>
  <r>
    <x v="2790"/>
    <x v="2"/>
    <x v="1"/>
  </r>
  <r>
    <x v="2791"/>
    <x v="2"/>
    <x v="1"/>
  </r>
  <r>
    <x v="2792"/>
    <x v="2"/>
    <x v="1"/>
  </r>
  <r>
    <x v="2793"/>
    <x v="0"/>
    <x v="1"/>
  </r>
  <r>
    <x v="2794"/>
    <x v="2"/>
    <x v="1"/>
  </r>
  <r>
    <x v="579"/>
    <x v="0"/>
    <x v="1"/>
  </r>
  <r>
    <x v="2795"/>
    <x v="2"/>
    <x v="1"/>
  </r>
  <r>
    <x v="2796"/>
    <x v="2"/>
    <x v="1"/>
  </r>
  <r>
    <x v="2797"/>
    <x v="2"/>
    <x v="1"/>
  </r>
  <r>
    <x v="2798"/>
    <x v="2"/>
    <x v="1"/>
  </r>
  <r>
    <x v="2799"/>
    <x v="2"/>
    <x v="1"/>
  </r>
  <r>
    <x v="2800"/>
    <x v="2"/>
    <x v="1"/>
  </r>
  <r>
    <x v="2801"/>
    <x v="2"/>
    <x v="1"/>
  </r>
  <r>
    <x v="2802"/>
    <x v="2"/>
    <x v="1"/>
  </r>
  <r>
    <x v="2803"/>
    <x v="2"/>
    <x v="1"/>
  </r>
  <r>
    <x v="2804"/>
    <x v="2"/>
    <x v="1"/>
  </r>
  <r>
    <x v="2805"/>
    <x v="0"/>
    <x v="1"/>
  </r>
  <r>
    <x v="2806"/>
    <x v="2"/>
    <x v="1"/>
  </r>
  <r>
    <x v="2807"/>
    <x v="0"/>
    <x v="1"/>
  </r>
  <r>
    <x v="2808"/>
    <x v="3"/>
    <x v="1"/>
  </r>
  <r>
    <x v="2809"/>
    <x v="2"/>
    <x v="1"/>
  </r>
  <r>
    <x v="2810"/>
    <x v="1"/>
    <x v="1"/>
  </r>
  <r>
    <x v="2811"/>
    <x v="2"/>
    <x v="1"/>
  </r>
  <r>
    <x v="2812"/>
    <x v="0"/>
    <x v="1"/>
  </r>
  <r>
    <x v="2813"/>
    <x v="0"/>
    <x v="1"/>
  </r>
  <r>
    <x v="2814"/>
    <x v="3"/>
    <x v="1"/>
  </r>
  <r>
    <x v="2815"/>
    <x v="2"/>
    <x v="1"/>
  </r>
  <r>
    <x v="2816"/>
    <x v="3"/>
    <x v="1"/>
  </r>
  <r>
    <x v="2817"/>
    <x v="2"/>
    <x v="1"/>
  </r>
  <r>
    <x v="2818"/>
    <x v="2"/>
    <x v="1"/>
  </r>
  <r>
    <x v="2819"/>
    <x v="2"/>
    <x v="1"/>
  </r>
  <r>
    <x v="2820"/>
    <x v="2"/>
    <x v="1"/>
  </r>
  <r>
    <x v="2821"/>
    <x v="2"/>
    <x v="1"/>
  </r>
  <r>
    <x v="2822"/>
    <x v="2"/>
    <x v="1"/>
  </r>
  <r>
    <x v="2823"/>
    <x v="2"/>
    <x v="1"/>
  </r>
  <r>
    <x v="2824"/>
    <x v="2"/>
    <x v="1"/>
  </r>
  <r>
    <x v="2825"/>
    <x v="2"/>
    <x v="1"/>
  </r>
  <r>
    <x v="2826"/>
    <x v="2"/>
    <x v="1"/>
  </r>
  <r>
    <x v="2827"/>
    <x v="2"/>
    <x v="1"/>
  </r>
  <r>
    <x v="2828"/>
    <x v="2"/>
    <x v="1"/>
  </r>
  <r>
    <x v="2829"/>
    <x v="2"/>
    <x v="1"/>
  </r>
  <r>
    <x v="2830"/>
    <x v="2"/>
    <x v="1"/>
  </r>
  <r>
    <x v="2831"/>
    <x v="2"/>
    <x v="1"/>
  </r>
  <r>
    <x v="2832"/>
    <x v="2"/>
    <x v="1"/>
  </r>
  <r>
    <x v="2833"/>
    <x v="2"/>
    <x v="1"/>
  </r>
  <r>
    <x v="2834"/>
    <x v="2"/>
    <x v="1"/>
  </r>
  <r>
    <x v="2835"/>
    <x v="2"/>
    <x v="1"/>
  </r>
  <r>
    <x v="2836"/>
    <x v="2"/>
    <x v="1"/>
  </r>
  <r>
    <x v="2837"/>
    <x v="2"/>
    <x v="1"/>
  </r>
  <r>
    <x v="2838"/>
    <x v="2"/>
    <x v="1"/>
  </r>
  <r>
    <x v="2839"/>
    <x v="3"/>
    <x v="1"/>
  </r>
  <r>
    <x v="2840"/>
    <x v="2"/>
    <x v="1"/>
  </r>
  <r>
    <x v="2841"/>
    <x v="2"/>
    <x v="1"/>
  </r>
  <r>
    <x v="2842"/>
    <x v="2"/>
    <x v="1"/>
  </r>
  <r>
    <x v="2843"/>
    <x v="3"/>
    <x v="1"/>
  </r>
  <r>
    <x v="2844"/>
    <x v="2"/>
    <x v="1"/>
  </r>
  <r>
    <x v="2845"/>
    <x v="3"/>
    <x v="1"/>
  </r>
  <r>
    <x v="2846"/>
    <x v="3"/>
    <x v="1"/>
  </r>
  <r>
    <x v="2847"/>
    <x v="1"/>
    <x v="1"/>
  </r>
  <r>
    <x v="2848"/>
    <x v="2"/>
    <x v="1"/>
  </r>
  <r>
    <x v="2849"/>
    <x v="1"/>
    <x v="1"/>
  </r>
  <r>
    <x v="2850"/>
    <x v="2"/>
    <x v="1"/>
  </r>
  <r>
    <x v="2851"/>
    <x v="2"/>
    <x v="1"/>
  </r>
  <r>
    <x v="2852"/>
    <x v="3"/>
    <x v="1"/>
  </r>
  <r>
    <x v="2853"/>
    <x v="2"/>
    <x v="1"/>
  </r>
  <r>
    <x v="2854"/>
    <x v="2"/>
    <x v="1"/>
  </r>
  <r>
    <x v="2855"/>
    <x v="2"/>
    <x v="1"/>
  </r>
  <r>
    <x v="2856"/>
    <x v="2"/>
    <x v="1"/>
  </r>
  <r>
    <x v="2857"/>
    <x v="3"/>
    <x v="1"/>
  </r>
  <r>
    <x v="2858"/>
    <x v="3"/>
    <x v="1"/>
  </r>
  <r>
    <x v="2859"/>
    <x v="2"/>
    <x v="1"/>
  </r>
  <r>
    <x v="2860"/>
    <x v="2"/>
    <x v="1"/>
  </r>
  <r>
    <x v="2861"/>
    <x v="1"/>
    <x v="1"/>
  </r>
  <r>
    <x v="2862"/>
    <x v="3"/>
    <x v="1"/>
  </r>
  <r>
    <x v="2863"/>
    <x v="3"/>
    <x v="1"/>
  </r>
  <r>
    <x v="2864"/>
    <x v="1"/>
    <x v="1"/>
  </r>
  <r>
    <x v="2865"/>
    <x v="2"/>
    <x v="1"/>
  </r>
  <r>
    <x v="2866"/>
    <x v="2"/>
    <x v="1"/>
  </r>
  <r>
    <x v="2867"/>
    <x v="3"/>
    <x v="1"/>
  </r>
  <r>
    <x v="2868"/>
    <x v="2"/>
    <x v="1"/>
  </r>
  <r>
    <x v="2869"/>
    <x v="3"/>
    <x v="1"/>
  </r>
  <r>
    <x v="2870"/>
    <x v="2"/>
    <x v="1"/>
  </r>
  <r>
    <x v="2871"/>
    <x v="0"/>
    <x v="1"/>
  </r>
  <r>
    <x v="2872"/>
    <x v="2"/>
    <x v="1"/>
  </r>
  <r>
    <x v="2873"/>
    <x v="2"/>
    <x v="1"/>
  </r>
  <r>
    <x v="2874"/>
    <x v="2"/>
    <x v="1"/>
  </r>
  <r>
    <x v="2875"/>
    <x v="3"/>
    <x v="1"/>
  </r>
  <r>
    <x v="2876"/>
    <x v="3"/>
    <x v="1"/>
  </r>
  <r>
    <x v="2877"/>
    <x v="2"/>
    <x v="1"/>
  </r>
  <r>
    <x v="2878"/>
    <x v="3"/>
    <x v="1"/>
  </r>
  <r>
    <x v="2879"/>
    <x v="0"/>
    <x v="1"/>
  </r>
  <r>
    <x v="2880"/>
    <x v="0"/>
    <x v="1"/>
  </r>
  <r>
    <x v="2881"/>
    <x v="2"/>
    <x v="1"/>
  </r>
  <r>
    <x v="2882"/>
    <x v="1"/>
    <x v="1"/>
  </r>
  <r>
    <x v="2883"/>
    <x v="2"/>
    <x v="1"/>
  </r>
  <r>
    <x v="2884"/>
    <x v="2"/>
    <x v="1"/>
  </r>
  <r>
    <x v="2885"/>
    <x v="2"/>
    <x v="1"/>
  </r>
  <r>
    <x v="2886"/>
    <x v="2"/>
    <x v="1"/>
  </r>
  <r>
    <x v="2887"/>
    <x v="2"/>
    <x v="1"/>
  </r>
  <r>
    <x v="2888"/>
    <x v="2"/>
    <x v="1"/>
  </r>
  <r>
    <x v="2889"/>
    <x v="2"/>
    <x v="1"/>
  </r>
  <r>
    <x v="2890"/>
    <x v="2"/>
    <x v="1"/>
  </r>
  <r>
    <x v="2891"/>
    <x v="3"/>
    <x v="1"/>
  </r>
  <r>
    <x v="2892"/>
    <x v="1"/>
    <x v="1"/>
  </r>
  <r>
    <x v="2893"/>
    <x v="3"/>
    <x v="1"/>
  </r>
  <r>
    <x v="2894"/>
    <x v="2"/>
    <x v="1"/>
  </r>
  <r>
    <x v="2895"/>
    <x v="1"/>
    <x v="1"/>
  </r>
  <r>
    <x v="2896"/>
    <x v="2"/>
    <x v="1"/>
  </r>
  <r>
    <x v="2897"/>
    <x v="3"/>
    <x v="1"/>
  </r>
  <r>
    <x v="2898"/>
    <x v="2"/>
    <x v="1"/>
  </r>
  <r>
    <x v="2899"/>
    <x v="2"/>
    <x v="1"/>
  </r>
  <r>
    <x v="2900"/>
    <x v="2"/>
    <x v="1"/>
  </r>
  <r>
    <x v="2901"/>
    <x v="2"/>
    <x v="1"/>
  </r>
  <r>
    <x v="2902"/>
    <x v="2"/>
    <x v="1"/>
  </r>
  <r>
    <x v="2903"/>
    <x v="2"/>
    <x v="1"/>
  </r>
  <r>
    <x v="2904"/>
    <x v="3"/>
    <x v="1"/>
  </r>
  <r>
    <x v="2905"/>
    <x v="0"/>
    <x v="1"/>
  </r>
  <r>
    <x v="2906"/>
    <x v="1"/>
    <x v="1"/>
  </r>
  <r>
    <x v="2907"/>
    <x v="2"/>
    <x v="1"/>
  </r>
  <r>
    <x v="2908"/>
    <x v="3"/>
    <x v="1"/>
  </r>
  <r>
    <x v="2909"/>
    <x v="2"/>
    <x v="1"/>
  </r>
  <r>
    <x v="2910"/>
    <x v="2"/>
    <x v="1"/>
  </r>
  <r>
    <x v="2911"/>
    <x v="0"/>
    <x v="1"/>
  </r>
  <r>
    <x v="2912"/>
    <x v="2"/>
    <x v="1"/>
  </r>
  <r>
    <x v="2913"/>
    <x v="2"/>
    <x v="1"/>
  </r>
  <r>
    <x v="2914"/>
    <x v="3"/>
    <x v="1"/>
  </r>
  <r>
    <x v="2915"/>
    <x v="3"/>
    <x v="1"/>
  </r>
  <r>
    <x v="2916"/>
    <x v="2"/>
    <x v="1"/>
  </r>
  <r>
    <x v="2917"/>
    <x v="2"/>
    <x v="1"/>
  </r>
  <r>
    <x v="2918"/>
    <x v="2"/>
    <x v="1"/>
  </r>
  <r>
    <x v="2919"/>
    <x v="2"/>
    <x v="1"/>
  </r>
  <r>
    <x v="2920"/>
    <x v="2"/>
    <x v="1"/>
  </r>
  <r>
    <x v="2921"/>
    <x v="2"/>
    <x v="1"/>
  </r>
  <r>
    <x v="2922"/>
    <x v="2"/>
    <x v="1"/>
  </r>
  <r>
    <x v="2923"/>
    <x v="2"/>
    <x v="1"/>
  </r>
  <r>
    <x v="2924"/>
    <x v="2"/>
    <x v="1"/>
  </r>
  <r>
    <x v="2925"/>
    <x v="2"/>
    <x v="1"/>
  </r>
  <r>
    <x v="2926"/>
    <x v="0"/>
    <x v="1"/>
  </r>
  <r>
    <x v="2927"/>
    <x v="3"/>
    <x v="1"/>
  </r>
  <r>
    <x v="2928"/>
    <x v="2"/>
    <x v="1"/>
  </r>
  <r>
    <x v="2929"/>
    <x v="3"/>
    <x v="1"/>
  </r>
  <r>
    <x v="2930"/>
    <x v="2"/>
    <x v="1"/>
  </r>
  <r>
    <x v="2931"/>
    <x v="2"/>
    <x v="1"/>
  </r>
  <r>
    <x v="2932"/>
    <x v="0"/>
    <x v="1"/>
  </r>
  <r>
    <x v="2933"/>
    <x v="3"/>
    <x v="1"/>
  </r>
  <r>
    <x v="2934"/>
    <x v="2"/>
    <x v="1"/>
  </r>
  <r>
    <x v="2935"/>
    <x v="2"/>
    <x v="1"/>
  </r>
  <r>
    <x v="2936"/>
    <x v="2"/>
    <x v="1"/>
  </r>
  <r>
    <x v="2937"/>
    <x v="0"/>
    <x v="1"/>
  </r>
  <r>
    <x v="2938"/>
    <x v="3"/>
    <x v="1"/>
  </r>
  <r>
    <x v="2939"/>
    <x v="3"/>
    <x v="1"/>
  </r>
  <r>
    <x v="2940"/>
    <x v="2"/>
    <x v="1"/>
  </r>
  <r>
    <x v="2941"/>
    <x v="1"/>
    <x v="1"/>
  </r>
  <r>
    <x v="2942"/>
    <x v="0"/>
    <x v="1"/>
  </r>
  <r>
    <x v="2943"/>
    <x v="2"/>
    <x v="1"/>
  </r>
  <r>
    <x v="2944"/>
    <x v="2"/>
    <x v="1"/>
  </r>
  <r>
    <x v="2945"/>
    <x v="3"/>
    <x v="1"/>
  </r>
  <r>
    <x v="2946"/>
    <x v="2"/>
    <x v="1"/>
  </r>
  <r>
    <x v="2947"/>
    <x v="2"/>
    <x v="1"/>
  </r>
  <r>
    <x v="2948"/>
    <x v="2"/>
    <x v="1"/>
  </r>
  <r>
    <x v="2949"/>
    <x v="3"/>
    <x v="1"/>
  </r>
  <r>
    <x v="2950"/>
    <x v="3"/>
    <x v="1"/>
  </r>
  <r>
    <x v="2951"/>
    <x v="3"/>
    <x v="1"/>
  </r>
  <r>
    <x v="2952"/>
    <x v="2"/>
    <x v="1"/>
  </r>
  <r>
    <x v="2953"/>
    <x v="2"/>
    <x v="1"/>
  </r>
  <r>
    <x v="2954"/>
    <x v="2"/>
    <x v="1"/>
  </r>
  <r>
    <x v="2955"/>
    <x v="2"/>
    <x v="1"/>
  </r>
  <r>
    <x v="2956"/>
    <x v="1"/>
    <x v="1"/>
  </r>
  <r>
    <x v="2957"/>
    <x v="2"/>
    <x v="1"/>
  </r>
  <r>
    <x v="2958"/>
    <x v="2"/>
    <x v="1"/>
  </r>
  <r>
    <x v="2959"/>
    <x v="2"/>
    <x v="1"/>
  </r>
  <r>
    <x v="2960"/>
    <x v="2"/>
    <x v="1"/>
  </r>
  <r>
    <x v="2961"/>
    <x v="2"/>
    <x v="1"/>
  </r>
  <r>
    <x v="2962"/>
    <x v="2"/>
    <x v="1"/>
  </r>
  <r>
    <x v="2963"/>
    <x v="2"/>
    <x v="1"/>
  </r>
  <r>
    <x v="2964"/>
    <x v="1"/>
    <x v="1"/>
  </r>
  <r>
    <x v="2965"/>
    <x v="2"/>
    <x v="1"/>
  </r>
  <r>
    <x v="2966"/>
    <x v="2"/>
    <x v="1"/>
  </r>
  <r>
    <x v="2967"/>
    <x v="2"/>
    <x v="1"/>
  </r>
  <r>
    <x v="2968"/>
    <x v="0"/>
    <x v="1"/>
  </r>
  <r>
    <x v="2969"/>
    <x v="3"/>
    <x v="1"/>
  </r>
  <r>
    <x v="2970"/>
    <x v="2"/>
    <x v="1"/>
  </r>
  <r>
    <x v="2971"/>
    <x v="0"/>
    <x v="1"/>
  </r>
  <r>
    <x v="2972"/>
    <x v="2"/>
    <x v="1"/>
  </r>
  <r>
    <x v="2973"/>
    <x v="2"/>
    <x v="1"/>
  </r>
  <r>
    <x v="2974"/>
    <x v="2"/>
    <x v="1"/>
  </r>
  <r>
    <x v="2975"/>
    <x v="2"/>
    <x v="1"/>
  </r>
  <r>
    <x v="2976"/>
    <x v="2"/>
    <x v="1"/>
  </r>
  <r>
    <x v="2977"/>
    <x v="2"/>
    <x v="1"/>
  </r>
  <r>
    <x v="2978"/>
    <x v="2"/>
    <x v="1"/>
  </r>
  <r>
    <x v="2979"/>
    <x v="2"/>
    <x v="1"/>
  </r>
  <r>
    <x v="2980"/>
    <x v="2"/>
    <x v="1"/>
  </r>
  <r>
    <x v="2981"/>
    <x v="3"/>
    <x v="1"/>
  </r>
  <r>
    <x v="2982"/>
    <x v="3"/>
    <x v="1"/>
  </r>
  <r>
    <x v="2983"/>
    <x v="1"/>
    <x v="1"/>
  </r>
  <r>
    <x v="2984"/>
    <x v="2"/>
    <x v="1"/>
  </r>
  <r>
    <x v="2985"/>
    <x v="2"/>
    <x v="1"/>
  </r>
  <r>
    <x v="2986"/>
    <x v="1"/>
    <x v="1"/>
  </r>
  <r>
    <x v="2987"/>
    <x v="1"/>
    <x v="1"/>
  </r>
  <r>
    <x v="2988"/>
    <x v="2"/>
    <x v="1"/>
  </r>
  <r>
    <x v="2989"/>
    <x v="1"/>
    <x v="1"/>
  </r>
  <r>
    <x v="2990"/>
    <x v="2"/>
    <x v="1"/>
  </r>
  <r>
    <x v="2991"/>
    <x v="2"/>
    <x v="1"/>
  </r>
  <r>
    <x v="2992"/>
    <x v="2"/>
    <x v="1"/>
  </r>
  <r>
    <x v="2993"/>
    <x v="2"/>
    <x v="1"/>
  </r>
  <r>
    <x v="2994"/>
    <x v="0"/>
    <x v="1"/>
  </r>
  <r>
    <x v="2995"/>
    <x v="2"/>
    <x v="1"/>
  </r>
  <r>
    <x v="2996"/>
    <x v="2"/>
    <x v="1"/>
  </r>
  <r>
    <x v="2997"/>
    <x v="2"/>
    <x v="1"/>
  </r>
  <r>
    <x v="2998"/>
    <x v="2"/>
    <x v="1"/>
  </r>
  <r>
    <x v="2999"/>
    <x v="2"/>
    <x v="1"/>
  </r>
  <r>
    <x v="3000"/>
    <x v="3"/>
    <x v="1"/>
  </r>
  <r>
    <x v="3001"/>
    <x v="2"/>
    <x v="1"/>
  </r>
  <r>
    <x v="3002"/>
    <x v="3"/>
    <x v="1"/>
  </r>
  <r>
    <x v="3003"/>
    <x v="3"/>
    <x v="1"/>
  </r>
  <r>
    <x v="3004"/>
    <x v="2"/>
    <x v="1"/>
  </r>
  <r>
    <x v="3005"/>
    <x v="2"/>
    <x v="1"/>
  </r>
  <r>
    <x v="3006"/>
    <x v="2"/>
    <x v="1"/>
  </r>
  <r>
    <x v="3007"/>
    <x v="2"/>
    <x v="1"/>
  </r>
  <r>
    <x v="3008"/>
    <x v="3"/>
    <x v="1"/>
  </r>
  <r>
    <x v="3009"/>
    <x v="2"/>
    <x v="1"/>
  </r>
  <r>
    <x v="3010"/>
    <x v="1"/>
    <x v="1"/>
  </r>
  <r>
    <x v="3011"/>
    <x v="3"/>
    <x v="1"/>
  </r>
  <r>
    <x v="3012"/>
    <x v="3"/>
    <x v="1"/>
  </r>
  <r>
    <x v="3013"/>
    <x v="3"/>
    <x v="1"/>
  </r>
  <r>
    <x v="3014"/>
    <x v="2"/>
    <x v="1"/>
  </r>
  <r>
    <x v="3015"/>
    <x v="2"/>
    <x v="1"/>
  </r>
  <r>
    <x v="3016"/>
    <x v="0"/>
    <x v="1"/>
  </r>
  <r>
    <x v="3017"/>
    <x v="2"/>
    <x v="1"/>
  </r>
  <r>
    <x v="3018"/>
    <x v="2"/>
    <x v="1"/>
  </r>
  <r>
    <x v="3019"/>
    <x v="2"/>
    <x v="1"/>
  </r>
  <r>
    <x v="3020"/>
    <x v="2"/>
    <x v="1"/>
  </r>
  <r>
    <x v="3021"/>
    <x v="2"/>
    <x v="1"/>
  </r>
  <r>
    <x v="3022"/>
    <x v="3"/>
    <x v="1"/>
  </r>
  <r>
    <x v="3023"/>
    <x v="2"/>
    <x v="1"/>
  </r>
  <r>
    <x v="3024"/>
    <x v="3"/>
    <x v="1"/>
  </r>
  <r>
    <x v="3025"/>
    <x v="2"/>
    <x v="1"/>
  </r>
  <r>
    <x v="3026"/>
    <x v="2"/>
    <x v="1"/>
  </r>
  <r>
    <x v="3027"/>
    <x v="2"/>
    <x v="1"/>
  </r>
  <r>
    <x v="3028"/>
    <x v="2"/>
    <x v="1"/>
  </r>
  <r>
    <x v="3029"/>
    <x v="2"/>
    <x v="1"/>
  </r>
  <r>
    <x v="3030"/>
    <x v="3"/>
    <x v="1"/>
  </r>
  <r>
    <x v="3031"/>
    <x v="2"/>
    <x v="1"/>
  </r>
  <r>
    <x v="3032"/>
    <x v="0"/>
    <x v="1"/>
  </r>
  <r>
    <x v="3033"/>
    <x v="2"/>
    <x v="1"/>
  </r>
  <r>
    <x v="3034"/>
    <x v="3"/>
    <x v="1"/>
  </r>
  <r>
    <x v="3035"/>
    <x v="3"/>
    <x v="1"/>
  </r>
  <r>
    <x v="3036"/>
    <x v="2"/>
    <x v="1"/>
  </r>
  <r>
    <x v="3037"/>
    <x v="2"/>
    <x v="1"/>
  </r>
  <r>
    <x v="3038"/>
    <x v="3"/>
    <x v="1"/>
  </r>
  <r>
    <x v="3039"/>
    <x v="2"/>
    <x v="1"/>
  </r>
  <r>
    <x v="3040"/>
    <x v="2"/>
    <x v="1"/>
  </r>
  <r>
    <x v="3041"/>
    <x v="2"/>
    <x v="1"/>
  </r>
  <r>
    <x v="3042"/>
    <x v="2"/>
    <x v="1"/>
  </r>
  <r>
    <x v="3043"/>
    <x v="3"/>
    <x v="1"/>
  </r>
  <r>
    <x v="3044"/>
    <x v="0"/>
    <x v="1"/>
  </r>
  <r>
    <x v="3045"/>
    <x v="2"/>
    <x v="1"/>
  </r>
  <r>
    <x v="3046"/>
    <x v="2"/>
    <x v="1"/>
  </r>
  <r>
    <x v="3047"/>
    <x v="2"/>
    <x v="1"/>
  </r>
  <r>
    <x v="3048"/>
    <x v="2"/>
    <x v="1"/>
  </r>
  <r>
    <x v="3049"/>
    <x v="2"/>
    <x v="1"/>
  </r>
  <r>
    <x v="3050"/>
    <x v="2"/>
    <x v="1"/>
  </r>
  <r>
    <x v="3051"/>
    <x v="2"/>
    <x v="1"/>
  </r>
  <r>
    <x v="3052"/>
    <x v="2"/>
    <x v="1"/>
  </r>
  <r>
    <x v="3053"/>
    <x v="3"/>
    <x v="1"/>
  </r>
  <r>
    <x v="3054"/>
    <x v="3"/>
    <x v="1"/>
  </r>
  <r>
    <x v="3055"/>
    <x v="3"/>
    <x v="1"/>
  </r>
  <r>
    <x v="3056"/>
    <x v="2"/>
    <x v="1"/>
  </r>
  <r>
    <x v="3057"/>
    <x v="2"/>
    <x v="1"/>
  </r>
  <r>
    <x v="3058"/>
    <x v="2"/>
    <x v="1"/>
  </r>
  <r>
    <x v="3059"/>
    <x v="2"/>
    <x v="1"/>
  </r>
  <r>
    <x v="3060"/>
    <x v="2"/>
    <x v="1"/>
  </r>
  <r>
    <x v="3061"/>
    <x v="2"/>
    <x v="1"/>
  </r>
  <r>
    <x v="3062"/>
    <x v="3"/>
    <x v="1"/>
  </r>
  <r>
    <x v="3063"/>
    <x v="1"/>
    <x v="1"/>
  </r>
  <r>
    <x v="3064"/>
    <x v="2"/>
    <x v="1"/>
  </r>
  <r>
    <x v="3065"/>
    <x v="2"/>
    <x v="1"/>
  </r>
  <r>
    <x v="3066"/>
    <x v="3"/>
    <x v="1"/>
  </r>
  <r>
    <x v="3067"/>
    <x v="3"/>
    <x v="1"/>
  </r>
  <r>
    <x v="3068"/>
    <x v="2"/>
    <x v="1"/>
  </r>
  <r>
    <x v="3069"/>
    <x v="2"/>
    <x v="1"/>
  </r>
  <r>
    <x v="3070"/>
    <x v="2"/>
    <x v="1"/>
  </r>
  <r>
    <x v="3071"/>
    <x v="3"/>
    <x v="1"/>
  </r>
  <r>
    <x v="3072"/>
    <x v="3"/>
    <x v="1"/>
  </r>
  <r>
    <x v="3073"/>
    <x v="3"/>
    <x v="1"/>
  </r>
  <r>
    <x v="3074"/>
    <x v="2"/>
    <x v="1"/>
  </r>
  <r>
    <x v="3075"/>
    <x v="1"/>
    <x v="1"/>
  </r>
  <r>
    <x v="3076"/>
    <x v="0"/>
    <x v="1"/>
  </r>
  <r>
    <x v="3077"/>
    <x v="2"/>
    <x v="1"/>
  </r>
  <r>
    <x v="3078"/>
    <x v="2"/>
    <x v="1"/>
  </r>
  <r>
    <x v="3079"/>
    <x v="3"/>
    <x v="1"/>
  </r>
  <r>
    <x v="3080"/>
    <x v="2"/>
    <x v="1"/>
  </r>
  <r>
    <x v="3081"/>
    <x v="3"/>
    <x v="1"/>
  </r>
  <r>
    <x v="3082"/>
    <x v="3"/>
    <x v="1"/>
  </r>
  <r>
    <x v="3083"/>
    <x v="3"/>
    <x v="1"/>
  </r>
  <r>
    <x v="3084"/>
    <x v="3"/>
    <x v="1"/>
  </r>
  <r>
    <x v="3085"/>
    <x v="2"/>
    <x v="1"/>
  </r>
  <r>
    <x v="3086"/>
    <x v="3"/>
    <x v="1"/>
  </r>
  <r>
    <x v="3087"/>
    <x v="3"/>
    <x v="1"/>
  </r>
  <r>
    <x v="3088"/>
    <x v="2"/>
    <x v="1"/>
  </r>
  <r>
    <x v="3089"/>
    <x v="3"/>
    <x v="1"/>
  </r>
  <r>
    <x v="3090"/>
    <x v="2"/>
    <x v="1"/>
  </r>
  <r>
    <x v="3091"/>
    <x v="0"/>
    <x v="1"/>
  </r>
  <r>
    <x v="3092"/>
    <x v="2"/>
    <x v="1"/>
  </r>
  <r>
    <x v="3093"/>
    <x v="1"/>
    <x v="1"/>
  </r>
  <r>
    <x v="3094"/>
    <x v="1"/>
    <x v="1"/>
  </r>
  <r>
    <x v="3095"/>
    <x v="3"/>
    <x v="1"/>
  </r>
  <r>
    <x v="3096"/>
    <x v="1"/>
    <x v="1"/>
  </r>
  <r>
    <x v="3097"/>
    <x v="2"/>
    <x v="1"/>
  </r>
  <r>
    <x v="3098"/>
    <x v="3"/>
    <x v="1"/>
  </r>
  <r>
    <x v="3099"/>
    <x v="0"/>
    <x v="1"/>
  </r>
  <r>
    <x v="3100"/>
    <x v="2"/>
    <x v="1"/>
  </r>
  <r>
    <x v="3101"/>
    <x v="2"/>
    <x v="1"/>
  </r>
  <r>
    <x v="3102"/>
    <x v="1"/>
    <x v="1"/>
  </r>
  <r>
    <x v="3103"/>
    <x v="1"/>
    <x v="1"/>
  </r>
  <r>
    <x v="3104"/>
    <x v="2"/>
    <x v="1"/>
  </r>
  <r>
    <x v="3105"/>
    <x v="2"/>
    <x v="1"/>
  </r>
  <r>
    <x v="3106"/>
    <x v="2"/>
    <x v="1"/>
  </r>
  <r>
    <x v="3107"/>
    <x v="2"/>
    <x v="1"/>
  </r>
  <r>
    <x v="3108"/>
    <x v="3"/>
    <x v="1"/>
  </r>
  <r>
    <x v="3109"/>
    <x v="0"/>
    <x v="1"/>
  </r>
  <r>
    <x v="3110"/>
    <x v="2"/>
    <x v="1"/>
  </r>
  <r>
    <x v="3111"/>
    <x v="2"/>
    <x v="1"/>
  </r>
  <r>
    <x v="3112"/>
    <x v="3"/>
    <x v="1"/>
  </r>
  <r>
    <x v="3113"/>
    <x v="3"/>
    <x v="1"/>
  </r>
  <r>
    <x v="3114"/>
    <x v="3"/>
    <x v="1"/>
  </r>
  <r>
    <x v="3115"/>
    <x v="3"/>
    <x v="1"/>
  </r>
  <r>
    <x v="3116"/>
    <x v="3"/>
    <x v="1"/>
  </r>
  <r>
    <x v="3117"/>
    <x v="3"/>
    <x v="1"/>
  </r>
  <r>
    <x v="3118"/>
    <x v="1"/>
    <x v="1"/>
  </r>
  <r>
    <x v="3119"/>
    <x v="2"/>
    <x v="1"/>
  </r>
  <r>
    <x v="3120"/>
    <x v="2"/>
    <x v="1"/>
  </r>
  <r>
    <x v="3121"/>
    <x v="2"/>
    <x v="1"/>
  </r>
  <r>
    <x v="3122"/>
    <x v="2"/>
    <x v="1"/>
  </r>
  <r>
    <x v="3123"/>
    <x v="2"/>
    <x v="1"/>
  </r>
  <r>
    <x v="3124"/>
    <x v="3"/>
    <x v="1"/>
  </r>
  <r>
    <x v="3125"/>
    <x v="2"/>
    <x v="1"/>
  </r>
  <r>
    <x v="3126"/>
    <x v="2"/>
    <x v="1"/>
  </r>
  <r>
    <x v="3127"/>
    <x v="0"/>
    <x v="1"/>
  </r>
  <r>
    <x v="3128"/>
    <x v="2"/>
    <x v="1"/>
  </r>
  <r>
    <x v="3129"/>
    <x v="0"/>
    <x v="1"/>
  </r>
  <r>
    <x v="579"/>
    <x v="0"/>
    <x v="1"/>
  </r>
  <r>
    <x v="3130"/>
    <x v="2"/>
    <x v="1"/>
  </r>
  <r>
    <x v="3131"/>
    <x v="2"/>
    <x v="1"/>
  </r>
  <r>
    <x v="3132"/>
    <x v="3"/>
    <x v="1"/>
  </r>
  <r>
    <x v="3133"/>
    <x v="2"/>
    <x v="1"/>
  </r>
  <r>
    <x v="3134"/>
    <x v="2"/>
    <x v="1"/>
  </r>
  <r>
    <x v="3135"/>
    <x v="0"/>
    <x v="1"/>
  </r>
  <r>
    <x v="3136"/>
    <x v="3"/>
    <x v="1"/>
  </r>
  <r>
    <x v="3137"/>
    <x v="3"/>
    <x v="1"/>
  </r>
  <r>
    <x v="3138"/>
    <x v="2"/>
    <x v="1"/>
  </r>
  <r>
    <x v="3139"/>
    <x v="0"/>
    <x v="1"/>
  </r>
  <r>
    <x v="3140"/>
    <x v="2"/>
    <x v="1"/>
  </r>
  <r>
    <x v="3141"/>
    <x v="2"/>
    <x v="1"/>
  </r>
  <r>
    <x v="3142"/>
    <x v="0"/>
    <x v="1"/>
  </r>
  <r>
    <x v="3143"/>
    <x v="2"/>
    <x v="1"/>
  </r>
  <r>
    <x v="3144"/>
    <x v="0"/>
    <x v="1"/>
  </r>
  <r>
    <x v="3145"/>
    <x v="2"/>
    <x v="1"/>
  </r>
  <r>
    <x v="3146"/>
    <x v="0"/>
    <x v="1"/>
  </r>
  <r>
    <x v="3147"/>
    <x v="3"/>
    <x v="1"/>
  </r>
  <r>
    <x v="3148"/>
    <x v="2"/>
    <x v="1"/>
  </r>
  <r>
    <x v="3149"/>
    <x v="3"/>
    <x v="1"/>
  </r>
  <r>
    <x v="3150"/>
    <x v="2"/>
    <x v="1"/>
  </r>
  <r>
    <x v="3151"/>
    <x v="1"/>
    <x v="1"/>
  </r>
  <r>
    <x v="3152"/>
    <x v="2"/>
    <x v="1"/>
  </r>
  <r>
    <x v="3153"/>
    <x v="1"/>
    <x v="1"/>
  </r>
  <r>
    <x v="3154"/>
    <x v="2"/>
    <x v="1"/>
  </r>
  <r>
    <x v="3155"/>
    <x v="2"/>
    <x v="1"/>
  </r>
  <r>
    <x v="3156"/>
    <x v="3"/>
    <x v="1"/>
  </r>
  <r>
    <x v="3157"/>
    <x v="3"/>
    <x v="1"/>
  </r>
  <r>
    <x v="3158"/>
    <x v="2"/>
    <x v="1"/>
  </r>
  <r>
    <x v="3159"/>
    <x v="2"/>
    <x v="1"/>
  </r>
  <r>
    <x v="3160"/>
    <x v="0"/>
    <x v="1"/>
  </r>
  <r>
    <x v="3161"/>
    <x v="1"/>
    <x v="1"/>
  </r>
  <r>
    <x v="3162"/>
    <x v="2"/>
    <x v="1"/>
  </r>
  <r>
    <x v="3163"/>
    <x v="2"/>
    <x v="1"/>
  </r>
  <r>
    <x v="3164"/>
    <x v="0"/>
    <x v="1"/>
  </r>
  <r>
    <x v="3165"/>
    <x v="2"/>
    <x v="1"/>
  </r>
  <r>
    <x v="3166"/>
    <x v="3"/>
    <x v="1"/>
  </r>
  <r>
    <x v="3167"/>
    <x v="2"/>
    <x v="1"/>
  </r>
  <r>
    <x v="3168"/>
    <x v="0"/>
    <x v="1"/>
  </r>
  <r>
    <x v="3169"/>
    <x v="2"/>
    <x v="1"/>
  </r>
  <r>
    <x v="3170"/>
    <x v="2"/>
    <x v="1"/>
  </r>
  <r>
    <x v="3171"/>
    <x v="3"/>
    <x v="1"/>
  </r>
  <r>
    <x v="3172"/>
    <x v="2"/>
    <x v="1"/>
  </r>
  <r>
    <x v="3173"/>
    <x v="2"/>
    <x v="1"/>
  </r>
  <r>
    <x v="3174"/>
    <x v="2"/>
    <x v="1"/>
  </r>
  <r>
    <x v="3175"/>
    <x v="2"/>
    <x v="1"/>
  </r>
  <r>
    <x v="3176"/>
    <x v="1"/>
    <x v="1"/>
  </r>
  <r>
    <x v="3177"/>
    <x v="2"/>
    <x v="1"/>
  </r>
  <r>
    <x v="542"/>
    <x v="2"/>
    <x v="1"/>
  </r>
  <r>
    <x v="3178"/>
    <x v="2"/>
    <x v="1"/>
  </r>
  <r>
    <x v="3179"/>
    <x v="2"/>
    <x v="1"/>
  </r>
  <r>
    <x v="3180"/>
    <x v="3"/>
    <x v="1"/>
  </r>
  <r>
    <x v="3181"/>
    <x v="2"/>
    <x v="1"/>
  </r>
  <r>
    <x v="3182"/>
    <x v="3"/>
    <x v="1"/>
  </r>
  <r>
    <x v="3183"/>
    <x v="3"/>
    <x v="1"/>
  </r>
  <r>
    <x v="3184"/>
    <x v="2"/>
    <x v="1"/>
  </r>
  <r>
    <x v="3185"/>
    <x v="2"/>
    <x v="1"/>
  </r>
  <r>
    <x v="3186"/>
    <x v="2"/>
    <x v="1"/>
  </r>
  <r>
    <x v="3187"/>
    <x v="2"/>
    <x v="1"/>
  </r>
  <r>
    <x v="3188"/>
    <x v="3"/>
    <x v="1"/>
  </r>
  <r>
    <x v="3189"/>
    <x v="2"/>
    <x v="1"/>
  </r>
  <r>
    <x v="3190"/>
    <x v="3"/>
    <x v="1"/>
  </r>
  <r>
    <x v="3191"/>
    <x v="0"/>
    <x v="1"/>
  </r>
  <r>
    <x v="3192"/>
    <x v="2"/>
    <x v="1"/>
  </r>
  <r>
    <x v="3193"/>
    <x v="1"/>
    <x v="1"/>
  </r>
  <r>
    <x v="3194"/>
    <x v="2"/>
    <x v="1"/>
  </r>
  <r>
    <x v="3195"/>
    <x v="2"/>
    <x v="1"/>
  </r>
  <r>
    <x v="3196"/>
    <x v="0"/>
    <x v="1"/>
  </r>
  <r>
    <x v="3197"/>
    <x v="2"/>
    <x v="1"/>
  </r>
  <r>
    <x v="3198"/>
    <x v="3"/>
    <x v="1"/>
  </r>
  <r>
    <x v="3199"/>
    <x v="2"/>
    <x v="1"/>
  </r>
  <r>
    <x v="3200"/>
    <x v="3"/>
    <x v="1"/>
  </r>
  <r>
    <x v="3201"/>
    <x v="2"/>
    <x v="1"/>
  </r>
  <r>
    <x v="3202"/>
    <x v="3"/>
    <x v="1"/>
  </r>
  <r>
    <x v="3203"/>
    <x v="0"/>
    <x v="1"/>
  </r>
  <r>
    <x v="3204"/>
    <x v="0"/>
    <x v="1"/>
  </r>
  <r>
    <x v="3205"/>
    <x v="3"/>
    <x v="1"/>
  </r>
  <r>
    <x v="3206"/>
    <x v="2"/>
    <x v="1"/>
  </r>
  <r>
    <x v="3207"/>
    <x v="3"/>
    <x v="1"/>
  </r>
  <r>
    <x v="3208"/>
    <x v="2"/>
    <x v="1"/>
  </r>
  <r>
    <x v="3209"/>
    <x v="2"/>
    <x v="1"/>
  </r>
  <r>
    <x v="3210"/>
    <x v="3"/>
    <x v="1"/>
  </r>
  <r>
    <x v="3211"/>
    <x v="1"/>
    <x v="1"/>
  </r>
  <r>
    <x v="3212"/>
    <x v="1"/>
    <x v="1"/>
  </r>
  <r>
    <x v="3213"/>
    <x v="2"/>
    <x v="1"/>
  </r>
  <r>
    <x v="3214"/>
    <x v="1"/>
    <x v="1"/>
  </r>
  <r>
    <x v="3215"/>
    <x v="2"/>
    <x v="1"/>
  </r>
  <r>
    <x v="3216"/>
    <x v="3"/>
    <x v="1"/>
  </r>
  <r>
    <x v="3217"/>
    <x v="2"/>
    <x v="1"/>
  </r>
  <r>
    <x v="3218"/>
    <x v="2"/>
    <x v="1"/>
  </r>
  <r>
    <x v="3219"/>
    <x v="3"/>
    <x v="1"/>
  </r>
  <r>
    <x v="3220"/>
    <x v="3"/>
    <x v="1"/>
  </r>
  <r>
    <x v="3221"/>
    <x v="3"/>
    <x v="1"/>
  </r>
  <r>
    <x v="3222"/>
    <x v="3"/>
    <x v="1"/>
  </r>
  <r>
    <x v="3223"/>
    <x v="2"/>
    <x v="1"/>
  </r>
  <r>
    <x v="3224"/>
    <x v="3"/>
    <x v="1"/>
  </r>
  <r>
    <x v="3225"/>
    <x v="3"/>
    <x v="1"/>
  </r>
  <r>
    <x v="3226"/>
    <x v="2"/>
    <x v="1"/>
  </r>
  <r>
    <x v="3227"/>
    <x v="2"/>
    <x v="1"/>
  </r>
  <r>
    <x v="3228"/>
    <x v="2"/>
    <x v="1"/>
  </r>
  <r>
    <x v="3229"/>
    <x v="3"/>
    <x v="1"/>
  </r>
  <r>
    <x v="3230"/>
    <x v="2"/>
    <x v="1"/>
  </r>
  <r>
    <x v="3231"/>
    <x v="0"/>
    <x v="1"/>
  </r>
  <r>
    <x v="3232"/>
    <x v="3"/>
    <x v="1"/>
  </r>
  <r>
    <x v="3233"/>
    <x v="2"/>
    <x v="1"/>
  </r>
  <r>
    <x v="3234"/>
    <x v="2"/>
    <x v="1"/>
  </r>
  <r>
    <x v="3235"/>
    <x v="1"/>
    <x v="1"/>
  </r>
  <r>
    <x v="3236"/>
    <x v="2"/>
    <x v="1"/>
  </r>
  <r>
    <x v="3237"/>
    <x v="2"/>
    <x v="1"/>
  </r>
  <r>
    <x v="3238"/>
    <x v="3"/>
    <x v="1"/>
  </r>
  <r>
    <x v="3239"/>
    <x v="3"/>
    <x v="1"/>
  </r>
  <r>
    <x v="3240"/>
    <x v="2"/>
    <x v="1"/>
  </r>
  <r>
    <x v="3241"/>
    <x v="2"/>
    <x v="1"/>
  </r>
  <r>
    <x v="3242"/>
    <x v="2"/>
    <x v="1"/>
  </r>
  <r>
    <x v="3243"/>
    <x v="1"/>
    <x v="1"/>
  </r>
  <r>
    <x v="3244"/>
    <x v="2"/>
    <x v="1"/>
  </r>
  <r>
    <x v="3245"/>
    <x v="2"/>
    <x v="1"/>
  </r>
  <r>
    <x v="3246"/>
    <x v="2"/>
    <x v="1"/>
  </r>
  <r>
    <x v="3247"/>
    <x v="2"/>
    <x v="1"/>
  </r>
  <r>
    <x v="3248"/>
    <x v="3"/>
    <x v="1"/>
  </r>
  <r>
    <x v="3249"/>
    <x v="0"/>
    <x v="1"/>
  </r>
  <r>
    <x v="3250"/>
    <x v="2"/>
    <x v="1"/>
  </r>
  <r>
    <x v="3251"/>
    <x v="0"/>
    <x v="1"/>
  </r>
  <r>
    <x v="3252"/>
    <x v="2"/>
    <x v="1"/>
  </r>
  <r>
    <x v="3253"/>
    <x v="2"/>
    <x v="1"/>
  </r>
  <r>
    <x v="3254"/>
    <x v="2"/>
    <x v="1"/>
  </r>
  <r>
    <x v="3255"/>
    <x v="2"/>
    <x v="1"/>
  </r>
  <r>
    <x v="3256"/>
    <x v="1"/>
    <x v="1"/>
  </r>
  <r>
    <x v="3257"/>
    <x v="2"/>
    <x v="1"/>
  </r>
  <r>
    <x v="3258"/>
    <x v="1"/>
    <x v="1"/>
  </r>
  <r>
    <x v="3259"/>
    <x v="0"/>
    <x v="1"/>
  </r>
  <r>
    <x v="3260"/>
    <x v="3"/>
    <x v="1"/>
  </r>
  <r>
    <x v="3261"/>
    <x v="1"/>
    <x v="1"/>
  </r>
  <r>
    <x v="3262"/>
    <x v="3"/>
    <x v="1"/>
  </r>
  <r>
    <x v="3263"/>
    <x v="3"/>
    <x v="1"/>
  </r>
  <r>
    <x v="3264"/>
    <x v="2"/>
    <x v="1"/>
  </r>
  <r>
    <x v="3265"/>
    <x v="2"/>
    <x v="1"/>
  </r>
  <r>
    <x v="3266"/>
    <x v="2"/>
    <x v="1"/>
  </r>
  <r>
    <x v="3267"/>
    <x v="2"/>
    <x v="1"/>
  </r>
  <r>
    <x v="3268"/>
    <x v="3"/>
    <x v="1"/>
  </r>
  <r>
    <x v="3269"/>
    <x v="1"/>
    <x v="1"/>
  </r>
  <r>
    <x v="3270"/>
    <x v="2"/>
    <x v="1"/>
  </r>
  <r>
    <x v="3271"/>
    <x v="3"/>
    <x v="1"/>
  </r>
  <r>
    <x v="3272"/>
    <x v="2"/>
    <x v="1"/>
  </r>
  <r>
    <x v="3273"/>
    <x v="3"/>
    <x v="1"/>
  </r>
  <r>
    <x v="3274"/>
    <x v="2"/>
    <x v="1"/>
  </r>
  <r>
    <x v="3275"/>
    <x v="3"/>
    <x v="1"/>
  </r>
  <r>
    <x v="3276"/>
    <x v="3"/>
    <x v="1"/>
  </r>
  <r>
    <x v="3277"/>
    <x v="0"/>
    <x v="1"/>
  </r>
  <r>
    <x v="3278"/>
    <x v="3"/>
    <x v="1"/>
  </r>
  <r>
    <x v="3279"/>
    <x v="0"/>
    <x v="1"/>
  </r>
  <r>
    <x v="3280"/>
    <x v="2"/>
    <x v="1"/>
  </r>
  <r>
    <x v="3281"/>
    <x v="2"/>
    <x v="1"/>
  </r>
  <r>
    <x v="3282"/>
    <x v="0"/>
    <x v="1"/>
  </r>
  <r>
    <x v="3283"/>
    <x v="2"/>
    <x v="1"/>
  </r>
  <r>
    <x v="3284"/>
    <x v="3"/>
    <x v="1"/>
  </r>
  <r>
    <x v="3285"/>
    <x v="2"/>
    <x v="1"/>
  </r>
  <r>
    <x v="3286"/>
    <x v="3"/>
    <x v="1"/>
  </r>
  <r>
    <x v="3287"/>
    <x v="2"/>
    <x v="1"/>
  </r>
  <r>
    <x v="3288"/>
    <x v="2"/>
    <x v="1"/>
  </r>
  <r>
    <x v="3289"/>
    <x v="2"/>
    <x v="1"/>
  </r>
  <r>
    <x v="3290"/>
    <x v="2"/>
    <x v="1"/>
  </r>
  <r>
    <x v="3291"/>
    <x v="2"/>
    <x v="1"/>
  </r>
  <r>
    <x v="3292"/>
    <x v="2"/>
    <x v="1"/>
  </r>
  <r>
    <x v="3293"/>
    <x v="2"/>
    <x v="1"/>
  </r>
  <r>
    <x v="3294"/>
    <x v="2"/>
    <x v="1"/>
  </r>
  <r>
    <x v="3295"/>
    <x v="1"/>
    <x v="1"/>
  </r>
  <r>
    <x v="3296"/>
    <x v="3"/>
    <x v="1"/>
  </r>
  <r>
    <x v="3297"/>
    <x v="1"/>
    <x v="1"/>
  </r>
  <r>
    <x v="3298"/>
    <x v="2"/>
    <x v="1"/>
  </r>
  <r>
    <x v="3299"/>
    <x v="0"/>
    <x v="1"/>
  </r>
  <r>
    <x v="3300"/>
    <x v="0"/>
    <x v="1"/>
  </r>
  <r>
    <x v="3301"/>
    <x v="3"/>
    <x v="1"/>
  </r>
  <r>
    <x v="3302"/>
    <x v="2"/>
    <x v="1"/>
  </r>
  <r>
    <x v="3303"/>
    <x v="0"/>
    <x v="1"/>
  </r>
  <r>
    <x v="3304"/>
    <x v="3"/>
    <x v="1"/>
  </r>
  <r>
    <x v="3305"/>
    <x v="3"/>
    <x v="1"/>
  </r>
  <r>
    <x v="3306"/>
    <x v="2"/>
    <x v="1"/>
  </r>
  <r>
    <x v="3307"/>
    <x v="1"/>
    <x v="1"/>
  </r>
  <r>
    <x v="3308"/>
    <x v="2"/>
    <x v="1"/>
  </r>
  <r>
    <x v="3309"/>
    <x v="1"/>
    <x v="1"/>
  </r>
  <r>
    <x v="3310"/>
    <x v="2"/>
    <x v="1"/>
  </r>
  <r>
    <x v="3311"/>
    <x v="3"/>
    <x v="1"/>
  </r>
  <r>
    <x v="3312"/>
    <x v="0"/>
    <x v="1"/>
  </r>
  <r>
    <x v="3313"/>
    <x v="2"/>
    <x v="1"/>
  </r>
  <r>
    <x v="3314"/>
    <x v="3"/>
    <x v="1"/>
  </r>
  <r>
    <x v="3315"/>
    <x v="0"/>
    <x v="1"/>
  </r>
  <r>
    <x v="3316"/>
    <x v="1"/>
    <x v="1"/>
  </r>
  <r>
    <x v="3317"/>
    <x v="2"/>
    <x v="1"/>
  </r>
  <r>
    <x v="3318"/>
    <x v="2"/>
    <x v="1"/>
  </r>
  <r>
    <x v="3319"/>
    <x v="2"/>
    <x v="1"/>
  </r>
  <r>
    <x v="3320"/>
    <x v="2"/>
    <x v="1"/>
  </r>
  <r>
    <x v="3321"/>
    <x v="0"/>
    <x v="1"/>
  </r>
  <r>
    <x v="3322"/>
    <x v="2"/>
    <x v="1"/>
  </r>
  <r>
    <x v="3323"/>
    <x v="3"/>
    <x v="1"/>
  </r>
  <r>
    <x v="3324"/>
    <x v="2"/>
    <x v="1"/>
  </r>
  <r>
    <x v="3325"/>
    <x v="2"/>
    <x v="1"/>
  </r>
  <r>
    <x v="3326"/>
    <x v="2"/>
    <x v="1"/>
  </r>
  <r>
    <x v="3327"/>
    <x v="3"/>
    <x v="1"/>
  </r>
  <r>
    <x v="3328"/>
    <x v="2"/>
    <x v="1"/>
  </r>
  <r>
    <x v="3329"/>
    <x v="2"/>
    <x v="1"/>
  </r>
  <r>
    <x v="3330"/>
    <x v="2"/>
    <x v="1"/>
  </r>
  <r>
    <x v="3331"/>
    <x v="1"/>
    <x v="1"/>
  </r>
  <r>
    <x v="3332"/>
    <x v="2"/>
    <x v="1"/>
  </r>
  <r>
    <x v="3333"/>
    <x v="2"/>
    <x v="1"/>
  </r>
  <r>
    <x v="3334"/>
    <x v="0"/>
    <x v="1"/>
  </r>
  <r>
    <x v="3335"/>
    <x v="2"/>
    <x v="1"/>
  </r>
  <r>
    <x v="3336"/>
    <x v="0"/>
    <x v="1"/>
  </r>
  <r>
    <x v="3337"/>
    <x v="0"/>
    <x v="1"/>
  </r>
  <r>
    <x v="3338"/>
    <x v="2"/>
    <x v="1"/>
  </r>
  <r>
    <x v="3339"/>
    <x v="3"/>
    <x v="1"/>
  </r>
  <r>
    <x v="3340"/>
    <x v="2"/>
    <x v="1"/>
  </r>
  <r>
    <x v="3341"/>
    <x v="2"/>
    <x v="1"/>
  </r>
  <r>
    <x v="3342"/>
    <x v="2"/>
    <x v="1"/>
  </r>
  <r>
    <x v="3343"/>
    <x v="3"/>
    <x v="1"/>
  </r>
  <r>
    <x v="3344"/>
    <x v="2"/>
    <x v="1"/>
  </r>
  <r>
    <x v="3345"/>
    <x v="2"/>
    <x v="1"/>
  </r>
  <r>
    <x v="3346"/>
    <x v="3"/>
    <x v="1"/>
  </r>
  <r>
    <x v="3347"/>
    <x v="0"/>
    <x v="1"/>
  </r>
  <r>
    <x v="3348"/>
    <x v="2"/>
    <x v="1"/>
  </r>
  <r>
    <x v="3349"/>
    <x v="2"/>
    <x v="1"/>
  </r>
  <r>
    <x v="3350"/>
    <x v="2"/>
    <x v="1"/>
  </r>
  <r>
    <x v="3351"/>
    <x v="2"/>
    <x v="1"/>
  </r>
  <r>
    <x v="3352"/>
    <x v="2"/>
    <x v="1"/>
  </r>
  <r>
    <x v="3353"/>
    <x v="2"/>
    <x v="1"/>
  </r>
  <r>
    <x v="3354"/>
    <x v="3"/>
    <x v="1"/>
  </r>
  <r>
    <x v="3355"/>
    <x v="2"/>
    <x v="1"/>
  </r>
  <r>
    <x v="3356"/>
    <x v="3"/>
    <x v="1"/>
  </r>
  <r>
    <x v="3357"/>
    <x v="2"/>
    <x v="1"/>
  </r>
  <r>
    <x v="3358"/>
    <x v="3"/>
    <x v="1"/>
  </r>
  <r>
    <x v="3359"/>
    <x v="2"/>
    <x v="1"/>
  </r>
  <r>
    <x v="3360"/>
    <x v="2"/>
    <x v="1"/>
  </r>
  <r>
    <x v="3361"/>
    <x v="3"/>
    <x v="1"/>
  </r>
  <r>
    <x v="3362"/>
    <x v="3"/>
    <x v="1"/>
  </r>
  <r>
    <x v="3363"/>
    <x v="0"/>
    <x v="1"/>
  </r>
  <r>
    <x v="3364"/>
    <x v="3"/>
    <x v="1"/>
  </r>
  <r>
    <x v="3365"/>
    <x v="3"/>
    <x v="1"/>
  </r>
  <r>
    <x v="3366"/>
    <x v="0"/>
    <x v="1"/>
  </r>
  <r>
    <x v="3367"/>
    <x v="3"/>
    <x v="1"/>
  </r>
  <r>
    <x v="3368"/>
    <x v="2"/>
    <x v="1"/>
  </r>
  <r>
    <x v="3369"/>
    <x v="3"/>
    <x v="1"/>
  </r>
  <r>
    <x v="3370"/>
    <x v="2"/>
    <x v="1"/>
  </r>
  <r>
    <x v="3371"/>
    <x v="0"/>
    <x v="1"/>
  </r>
  <r>
    <x v="3372"/>
    <x v="2"/>
    <x v="1"/>
  </r>
  <r>
    <x v="3373"/>
    <x v="2"/>
    <x v="1"/>
  </r>
  <r>
    <x v="3374"/>
    <x v="2"/>
    <x v="1"/>
  </r>
  <r>
    <x v="3375"/>
    <x v="3"/>
    <x v="1"/>
  </r>
  <r>
    <x v="3376"/>
    <x v="2"/>
    <x v="1"/>
  </r>
  <r>
    <x v="3377"/>
    <x v="3"/>
    <x v="1"/>
  </r>
  <r>
    <x v="3378"/>
    <x v="3"/>
    <x v="1"/>
  </r>
  <r>
    <x v="3379"/>
    <x v="3"/>
    <x v="1"/>
  </r>
  <r>
    <x v="3380"/>
    <x v="3"/>
    <x v="1"/>
  </r>
  <r>
    <x v="3381"/>
    <x v="2"/>
    <x v="1"/>
  </r>
  <r>
    <x v="3382"/>
    <x v="2"/>
    <x v="1"/>
  </r>
  <r>
    <x v="3383"/>
    <x v="2"/>
    <x v="1"/>
  </r>
  <r>
    <x v="3384"/>
    <x v="3"/>
    <x v="1"/>
  </r>
  <r>
    <x v="3385"/>
    <x v="2"/>
    <x v="1"/>
  </r>
  <r>
    <x v="3386"/>
    <x v="2"/>
    <x v="1"/>
  </r>
  <r>
    <x v="3387"/>
    <x v="3"/>
    <x v="1"/>
  </r>
  <r>
    <x v="3388"/>
    <x v="1"/>
    <x v="1"/>
  </r>
  <r>
    <x v="3389"/>
    <x v="1"/>
    <x v="1"/>
  </r>
  <r>
    <x v="3390"/>
    <x v="2"/>
    <x v="1"/>
  </r>
  <r>
    <x v="3391"/>
    <x v="2"/>
    <x v="1"/>
  </r>
  <r>
    <x v="3392"/>
    <x v="0"/>
    <x v="1"/>
  </r>
  <r>
    <x v="3393"/>
    <x v="3"/>
    <x v="1"/>
  </r>
  <r>
    <x v="3394"/>
    <x v="3"/>
    <x v="1"/>
  </r>
  <r>
    <x v="3395"/>
    <x v="3"/>
    <x v="1"/>
  </r>
  <r>
    <x v="3396"/>
    <x v="2"/>
    <x v="1"/>
  </r>
  <r>
    <x v="3397"/>
    <x v="2"/>
    <x v="1"/>
  </r>
  <r>
    <x v="3398"/>
    <x v="2"/>
    <x v="1"/>
  </r>
  <r>
    <x v="3399"/>
    <x v="2"/>
    <x v="1"/>
  </r>
  <r>
    <x v="3400"/>
    <x v="2"/>
    <x v="1"/>
  </r>
  <r>
    <x v="3401"/>
    <x v="2"/>
    <x v="1"/>
  </r>
  <r>
    <x v="3402"/>
    <x v="2"/>
    <x v="1"/>
  </r>
  <r>
    <x v="3403"/>
    <x v="2"/>
    <x v="1"/>
  </r>
  <r>
    <x v="3404"/>
    <x v="2"/>
    <x v="1"/>
  </r>
  <r>
    <x v="3405"/>
    <x v="0"/>
    <x v="1"/>
  </r>
  <r>
    <x v="3406"/>
    <x v="2"/>
    <x v="1"/>
  </r>
  <r>
    <x v="3407"/>
    <x v="1"/>
    <x v="1"/>
  </r>
  <r>
    <x v="3408"/>
    <x v="3"/>
    <x v="1"/>
  </r>
  <r>
    <x v="3409"/>
    <x v="2"/>
    <x v="1"/>
  </r>
  <r>
    <x v="3410"/>
    <x v="3"/>
    <x v="1"/>
  </r>
  <r>
    <x v="3411"/>
    <x v="3"/>
    <x v="1"/>
  </r>
  <r>
    <x v="3412"/>
    <x v="2"/>
    <x v="1"/>
  </r>
  <r>
    <x v="3413"/>
    <x v="0"/>
    <x v="1"/>
  </r>
  <r>
    <x v="3414"/>
    <x v="2"/>
    <x v="1"/>
  </r>
  <r>
    <x v="3415"/>
    <x v="3"/>
    <x v="1"/>
  </r>
  <r>
    <x v="3416"/>
    <x v="3"/>
    <x v="1"/>
  </r>
  <r>
    <x v="3417"/>
    <x v="2"/>
    <x v="1"/>
  </r>
  <r>
    <x v="3418"/>
    <x v="0"/>
    <x v="1"/>
  </r>
  <r>
    <x v="3419"/>
    <x v="1"/>
    <x v="1"/>
  </r>
  <r>
    <x v="3420"/>
    <x v="2"/>
    <x v="1"/>
  </r>
  <r>
    <x v="3421"/>
    <x v="3"/>
    <x v="1"/>
  </r>
  <r>
    <x v="3422"/>
    <x v="0"/>
    <x v="1"/>
  </r>
  <r>
    <x v="3423"/>
    <x v="2"/>
    <x v="1"/>
  </r>
  <r>
    <x v="3424"/>
    <x v="2"/>
    <x v="1"/>
  </r>
  <r>
    <x v="3425"/>
    <x v="2"/>
    <x v="1"/>
  </r>
  <r>
    <x v="3426"/>
    <x v="3"/>
    <x v="1"/>
  </r>
  <r>
    <x v="3427"/>
    <x v="2"/>
    <x v="1"/>
  </r>
  <r>
    <x v="3428"/>
    <x v="2"/>
    <x v="1"/>
  </r>
  <r>
    <x v="3429"/>
    <x v="3"/>
    <x v="1"/>
  </r>
  <r>
    <x v="3430"/>
    <x v="2"/>
    <x v="1"/>
  </r>
  <r>
    <x v="3431"/>
    <x v="0"/>
    <x v="1"/>
  </r>
  <r>
    <x v="3432"/>
    <x v="2"/>
    <x v="1"/>
  </r>
  <r>
    <x v="3433"/>
    <x v="1"/>
    <x v="1"/>
  </r>
  <r>
    <x v="3434"/>
    <x v="2"/>
    <x v="1"/>
  </r>
  <r>
    <x v="3435"/>
    <x v="2"/>
    <x v="1"/>
  </r>
  <r>
    <x v="3436"/>
    <x v="3"/>
    <x v="1"/>
  </r>
  <r>
    <x v="3437"/>
    <x v="3"/>
    <x v="1"/>
  </r>
  <r>
    <x v="3438"/>
    <x v="1"/>
    <x v="1"/>
  </r>
  <r>
    <x v="3439"/>
    <x v="2"/>
    <x v="1"/>
  </r>
  <r>
    <x v="3440"/>
    <x v="3"/>
    <x v="1"/>
  </r>
  <r>
    <x v="3441"/>
    <x v="2"/>
    <x v="1"/>
  </r>
  <r>
    <x v="3442"/>
    <x v="3"/>
    <x v="1"/>
  </r>
  <r>
    <x v="3443"/>
    <x v="2"/>
    <x v="1"/>
  </r>
  <r>
    <x v="3444"/>
    <x v="3"/>
    <x v="1"/>
  </r>
  <r>
    <x v="3445"/>
    <x v="2"/>
    <x v="1"/>
  </r>
  <r>
    <x v="3446"/>
    <x v="2"/>
    <x v="1"/>
  </r>
  <r>
    <x v="3447"/>
    <x v="2"/>
    <x v="1"/>
  </r>
  <r>
    <x v="3448"/>
    <x v="2"/>
    <x v="1"/>
  </r>
  <r>
    <x v="3449"/>
    <x v="3"/>
    <x v="1"/>
  </r>
  <r>
    <x v="3450"/>
    <x v="0"/>
    <x v="1"/>
  </r>
  <r>
    <x v="3451"/>
    <x v="2"/>
    <x v="1"/>
  </r>
  <r>
    <x v="3452"/>
    <x v="2"/>
    <x v="1"/>
  </r>
  <r>
    <x v="3453"/>
    <x v="3"/>
    <x v="1"/>
  </r>
  <r>
    <x v="3454"/>
    <x v="3"/>
    <x v="1"/>
  </r>
  <r>
    <x v="3455"/>
    <x v="0"/>
    <x v="1"/>
  </r>
  <r>
    <x v="3456"/>
    <x v="2"/>
    <x v="1"/>
  </r>
  <r>
    <x v="3457"/>
    <x v="2"/>
    <x v="1"/>
  </r>
  <r>
    <x v="3458"/>
    <x v="2"/>
    <x v="1"/>
  </r>
  <r>
    <x v="3459"/>
    <x v="2"/>
    <x v="1"/>
  </r>
  <r>
    <x v="3460"/>
    <x v="3"/>
    <x v="1"/>
  </r>
  <r>
    <x v="3461"/>
    <x v="2"/>
    <x v="1"/>
  </r>
  <r>
    <x v="3462"/>
    <x v="2"/>
    <x v="1"/>
  </r>
  <r>
    <x v="3463"/>
    <x v="2"/>
    <x v="1"/>
  </r>
  <r>
    <x v="3464"/>
    <x v="0"/>
    <x v="1"/>
  </r>
  <r>
    <x v="3465"/>
    <x v="2"/>
    <x v="1"/>
  </r>
  <r>
    <x v="3466"/>
    <x v="3"/>
    <x v="1"/>
  </r>
  <r>
    <x v="3467"/>
    <x v="2"/>
    <x v="1"/>
  </r>
  <r>
    <x v="3468"/>
    <x v="2"/>
    <x v="1"/>
  </r>
  <r>
    <x v="3469"/>
    <x v="2"/>
    <x v="1"/>
  </r>
  <r>
    <x v="3470"/>
    <x v="2"/>
    <x v="1"/>
  </r>
  <r>
    <x v="3471"/>
    <x v="2"/>
    <x v="1"/>
  </r>
  <r>
    <x v="3472"/>
    <x v="2"/>
    <x v="1"/>
  </r>
  <r>
    <x v="3473"/>
    <x v="2"/>
    <x v="1"/>
  </r>
  <r>
    <x v="3474"/>
    <x v="2"/>
    <x v="1"/>
  </r>
  <r>
    <x v="3475"/>
    <x v="3"/>
    <x v="1"/>
  </r>
  <r>
    <x v="3476"/>
    <x v="2"/>
    <x v="1"/>
  </r>
  <r>
    <x v="3477"/>
    <x v="3"/>
    <x v="1"/>
  </r>
  <r>
    <x v="3478"/>
    <x v="3"/>
    <x v="1"/>
  </r>
  <r>
    <x v="3479"/>
    <x v="2"/>
    <x v="1"/>
  </r>
  <r>
    <x v="3480"/>
    <x v="3"/>
    <x v="1"/>
  </r>
  <r>
    <x v="3481"/>
    <x v="0"/>
    <x v="1"/>
  </r>
  <r>
    <x v="3482"/>
    <x v="3"/>
    <x v="1"/>
  </r>
  <r>
    <x v="3483"/>
    <x v="3"/>
    <x v="1"/>
  </r>
  <r>
    <x v="3484"/>
    <x v="2"/>
    <x v="1"/>
  </r>
  <r>
    <x v="3485"/>
    <x v="2"/>
    <x v="1"/>
  </r>
  <r>
    <x v="3486"/>
    <x v="3"/>
    <x v="1"/>
  </r>
  <r>
    <x v="3487"/>
    <x v="0"/>
    <x v="1"/>
  </r>
  <r>
    <x v="3488"/>
    <x v="2"/>
    <x v="1"/>
  </r>
  <r>
    <x v="3489"/>
    <x v="2"/>
    <x v="1"/>
  </r>
  <r>
    <x v="3490"/>
    <x v="3"/>
    <x v="1"/>
  </r>
  <r>
    <x v="3491"/>
    <x v="2"/>
    <x v="1"/>
  </r>
  <r>
    <x v="3492"/>
    <x v="3"/>
    <x v="1"/>
  </r>
  <r>
    <x v="3493"/>
    <x v="2"/>
    <x v="1"/>
  </r>
  <r>
    <x v="3494"/>
    <x v="1"/>
    <x v="1"/>
  </r>
  <r>
    <x v="3495"/>
    <x v="3"/>
    <x v="1"/>
  </r>
  <r>
    <x v="3496"/>
    <x v="2"/>
    <x v="1"/>
  </r>
  <r>
    <x v="3497"/>
    <x v="2"/>
    <x v="1"/>
  </r>
  <r>
    <x v="3498"/>
    <x v="2"/>
    <x v="1"/>
  </r>
  <r>
    <x v="3499"/>
    <x v="2"/>
    <x v="1"/>
  </r>
  <r>
    <x v="3500"/>
    <x v="3"/>
    <x v="1"/>
  </r>
  <r>
    <x v="3501"/>
    <x v="3"/>
    <x v="1"/>
  </r>
  <r>
    <x v="3502"/>
    <x v="2"/>
    <x v="1"/>
  </r>
  <r>
    <x v="3503"/>
    <x v="0"/>
    <x v="1"/>
  </r>
  <r>
    <x v="3504"/>
    <x v="1"/>
    <x v="1"/>
  </r>
  <r>
    <x v="3505"/>
    <x v="0"/>
    <x v="1"/>
  </r>
  <r>
    <x v="3506"/>
    <x v="0"/>
    <x v="1"/>
  </r>
  <r>
    <x v="3507"/>
    <x v="3"/>
    <x v="1"/>
  </r>
  <r>
    <x v="3508"/>
    <x v="2"/>
    <x v="1"/>
  </r>
  <r>
    <x v="3509"/>
    <x v="2"/>
    <x v="1"/>
  </r>
  <r>
    <x v="3510"/>
    <x v="2"/>
    <x v="1"/>
  </r>
  <r>
    <x v="3511"/>
    <x v="2"/>
    <x v="1"/>
  </r>
  <r>
    <x v="3512"/>
    <x v="2"/>
    <x v="1"/>
  </r>
  <r>
    <x v="3513"/>
    <x v="0"/>
    <x v="1"/>
  </r>
  <r>
    <x v="3514"/>
    <x v="3"/>
    <x v="1"/>
  </r>
  <r>
    <x v="3515"/>
    <x v="2"/>
    <x v="1"/>
  </r>
  <r>
    <x v="3516"/>
    <x v="2"/>
    <x v="1"/>
  </r>
  <r>
    <x v="3517"/>
    <x v="2"/>
    <x v="1"/>
  </r>
  <r>
    <x v="3518"/>
    <x v="2"/>
    <x v="1"/>
  </r>
  <r>
    <x v="3519"/>
    <x v="3"/>
    <x v="1"/>
  </r>
  <r>
    <x v="3520"/>
    <x v="3"/>
    <x v="1"/>
  </r>
  <r>
    <x v="3521"/>
    <x v="3"/>
    <x v="1"/>
  </r>
  <r>
    <x v="3522"/>
    <x v="2"/>
    <x v="1"/>
  </r>
  <r>
    <x v="3523"/>
    <x v="3"/>
    <x v="1"/>
  </r>
  <r>
    <x v="3524"/>
    <x v="2"/>
    <x v="1"/>
  </r>
  <r>
    <x v="3525"/>
    <x v="3"/>
    <x v="1"/>
  </r>
  <r>
    <x v="3526"/>
    <x v="2"/>
    <x v="1"/>
  </r>
  <r>
    <x v="3527"/>
    <x v="2"/>
    <x v="1"/>
  </r>
  <r>
    <x v="3528"/>
    <x v="1"/>
    <x v="1"/>
  </r>
  <r>
    <x v="3529"/>
    <x v="3"/>
    <x v="1"/>
  </r>
  <r>
    <x v="3530"/>
    <x v="3"/>
    <x v="1"/>
  </r>
  <r>
    <x v="3531"/>
    <x v="3"/>
    <x v="1"/>
  </r>
  <r>
    <x v="3532"/>
    <x v="2"/>
    <x v="1"/>
  </r>
  <r>
    <x v="3533"/>
    <x v="2"/>
    <x v="1"/>
  </r>
  <r>
    <x v="3534"/>
    <x v="2"/>
    <x v="1"/>
  </r>
  <r>
    <x v="3535"/>
    <x v="1"/>
    <x v="1"/>
  </r>
  <r>
    <x v="3536"/>
    <x v="2"/>
    <x v="1"/>
  </r>
  <r>
    <x v="3537"/>
    <x v="0"/>
    <x v="1"/>
  </r>
  <r>
    <x v="3538"/>
    <x v="3"/>
    <x v="1"/>
  </r>
  <r>
    <x v="3539"/>
    <x v="2"/>
    <x v="1"/>
  </r>
  <r>
    <x v="3540"/>
    <x v="0"/>
    <x v="1"/>
  </r>
  <r>
    <x v="3541"/>
    <x v="2"/>
    <x v="1"/>
  </r>
  <r>
    <x v="3542"/>
    <x v="2"/>
    <x v="1"/>
  </r>
  <r>
    <x v="3543"/>
    <x v="2"/>
    <x v="1"/>
  </r>
  <r>
    <x v="3544"/>
    <x v="2"/>
    <x v="1"/>
  </r>
  <r>
    <x v="3545"/>
    <x v="2"/>
    <x v="1"/>
  </r>
  <r>
    <x v="3546"/>
    <x v="3"/>
    <x v="1"/>
  </r>
  <r>
    <x v="3547"/>
    <x v="3"/>
    <x v="1"/>
  </r>
  <r>
    <x v="3548"/>
    <x v="2"/>
    <x v="1"/>
  </r>
  <r>
    <x v="3549"/>
    <x v="2"/>
    <x v="1"/>
  </r>
  <r>
    <x v="3550"/>
    <x v="0"/>
    <x v="1"/>
  </r>
  <r>
    <x v="3551"/>
    <x v="2"/>
    <x v="1"/>
  </r>
  <r>
    <x v="3552"/>
    <x v="0"/>
    <x v="1"/>
  </r>
  <r>
    <x v="3553"/>
    <x v="3"/>
    <x v="1"/>
  </r>
  <r>
    <x v="3554"/>
    <x v="3"/>
    <x v="1"/>
  </r>
  <r>
    <x v="3555"/>
    <x v="2"/>
    <x v="1"/>
  </r>
  <r>
    <x v="3556"/>
    <x v="2"/>
    <x v="1"/>
  </r>
  <r>
    <x v="3557"/>
    <x v="2"/>
    <x v="1"/>
  </r>
  <r>
    <x v="3558"/>
    <x v="2"/>
    <x v="1"/>
  </r>
  <r>
    <x v="3559"/>
    <x v="2"/>
    <x v="1"/>
  </r>
  <r>
    <x v="3560"/>
    <x v="2"/>
    <x v="1"/>
  </r>
  <r>
    <x v="3561"/>
    <x v="1"/>
    <x v="1"/>
  </r>
  <r>
    <x v="3562"/>
    <x v="2"/>
    <x v="1"/>
  </r>
  <r>
    <x v="3563"/>
    <x v="0"/>
    <x v="1"/>
  </r>
  <r>
    <x v="3564"/>
    <x v="2"/>
    <x v="1"/>
  </r>
  <r>
    <x v="3565"/>
    <x v="2"/>
    <x v="1"/>
  </r>
  <r>
    <x v="3566"/>
    <x v="2"/>
    <x v="1"/>
  </r>
  <r>
    <x v="3567"/>
    <x v="3"/>
    <x v="1"/>
  </r>
  <r>
    <x v="3568"/>
    <x v="3"/>
    <x v="1"/>
  </r>
  <r>
    <x v="3569"/>
    <x v="2"/>
    <x v="1"/>
  </r>
  <r>
    <x v="3570"/>
    <x v="2"/>
    <x v="1"/>
  </r>
  <r>
    <x v="3571"/>
    <x v="3"/>
    <x v="1"/>
  </r>
  <r>
    <x v="3572"/>
    <x v="2"/>
    <x v="1"/>
  </r>
  <r>
    <x v="3573"/>
    <x v="2"/>
    <x v="1"/>
  </r>
  <r>
    <x v="3574"/>
    <x v="2"/>
    <x v="1"/>
  </r>
  <r>
    <x v="3575"/>
    <x v="2"/>
    <x v="1"/>
  </r>
  <r>
    <x v="3576"/>
    <x v="2"/>
    <x v="1"/>
  </r>
  <r>
    <x v="3577"/>
    <x v="3"/>
    <x v="1"/>
  </r>
  <r>
    <x v="3578"/>
    <x v="3"/>
    <x v="1"/>
  </r>
  <r>
    <x v="3579"/>
    <x v="2"/>
    <x v="1"/>
  </r>
  <r>
    <x v="3580"/>
    <x v="1"/>
    <x v="1"/>
  </r>
  <r>
    <x v="3581"/>
    <x v="2"/>
    <x v="1"/>
  </r>
  <r>
    <x v="3582"/>
    <x v="2"/>
    <x v="1"/>
  </r>
  <r>
    <x v="3583"/>
    <x v="1"/>
    <x v="1"/>
  </r>
  <r>
    <x v="3584"/>
    <x v="2"/>
    <x v="1"/>
  </r>
  <r>
    <x v="3585"/>
    <x v="2"/>
    <x v="1"/>
  </r>
  <r>
    <x v="3586"/>
    <x v="0"/>
    <x v="1"/>
  </r>
  <r>
    <x v="3587"/>
    <x v="2"/>
    <x v="1"/>
  </r>
  <r>
    <x v="3588"/>
    <x v="2"/>
    <x v="1"/>
  </r>
  <r>
    <x v="3589"/>
    <x v="2"/>
    <x v="1"/>
  </r>
  <r>
    <x v="3590"/>
    <x v="2"/>
    <x v="1"/>
  </r>
  <r>
    <x v="3591"/>
    <x v="2"/>
    <x v="1"/>
  </r>
  <r>
    <x v="3592"/>
    <x v="2"/>
    <x v="1"/>
  </r>
  <r>
    <x v="3593"/>
    <x v="2"/>
    <x v="1"/>
  </r>
  <r>
    <x v="3594"/>
    <x v="0"/>
    <x v="1"/>
  </r>
  <r>
    <x v="3595"/>
    <x v="3"/>
    <x v="1"/>
  </r>
  <r>
    <x v="3596"/>
    <x v="0"/>
    <x v="1"/>
  </r>
  <r>
    <x v="3597"/>
    <x v="2"/>
    <x v="1"/>
  </r>
  <r>
    <x v="3598"/>
    <x v="2"/>
    <x v="1"/>
  </r>
  <r>
    <x v="3599"/>
    <x v="2"/>
    <x v="1"/>
  </r>
  <r>
    <x v="3600"/>
    <x v="2"/>
    <x v="1"/>
  </r>
  <r>
    <x v="3601"/>
    <x v="2"/>
    <x v="1"/>
  </r>
  <r>
    <x v="3602"/>
    <x v="0"/>
    <x v="1"/>
  </r>
  <r>
    <x v="3603"/>
    <x v="3"/>
    <x v="1"/>
  </r>
  <r>
    <x v="3604"/>
    <x v="2"/>
    <x v="1"/>
  </r>
  <r>
    <x v="3605"/>
    <x v="2"/>
    <x v="1"/>
  </r>
  <r>
    <x v="3606"/>
    <x v="3"/>
    <x v="1"/>
  </r>
  <r>
    <x v="3607"/>
    <x v="2"/>
    <x v="1"/>
  </r>
  <r>
    <x v="3608"/>
    <x v="2"/>
    <x v="1"/>
  </r>
  <r>
    <x v="3609"/>
    <x v="3"/>
    <x v="1"/>
  </r>
  <r>
    <x v="3610"/>
    <x v="3"/>
    <x v="1"/>
  </r>
  <r>
    <x v="3611"/>
    <x v="0"/>
    <x v="1"/>
  </r>
  <r>
    <x v="3612"/>
    <x v="2"/>
    <x v="1"/>
  </r>
  <r>
    <x v="3613"/>
    <x v="3"/>
    <x v="1"/>
  </r>
  <r>
    <x v="3614"/>
    <x v="3"/>
    <x v="1"/>
  </r>
  <r>
    <x v="3615"/>
    <x v="3"/>
    <x v="1"/>
  </r>
  <r>
    <x v="3616"/>
    <x v="3"/>
    <x v="1"/>
  </r>
  <r>
    <x v="3617"/>
    <x v="2"/>
    <x v="1"/>
  </r>
  <r>
    <x v="3618"/>
    <x v="3"/>
    <x v="1"/>
  </r>
  <r>
    <x v="3619"/>
    <x v="2"/>
    <x v="1"/>
  </r>
  <r>
    <x v="3620"/>
    <x v="2"/>
    <x v="1"/>
  </r>
  <r>
    <x v="3621"/>
    <x v="0"/>
    <x v="1"/>
  </r>
  <r>
    <x v="3622"/>
    <x v="3"/>
    <x v="1"/>
  </r>
  <r>
    <x v="3623"/>
    <x v="2"/>
    <x v="1"/>
  </r>
  <r>
    <x v="3624"/>
    <x v="2"/>
    <x v="1"/>
  </r>
  <r>
    <x v="3625"/>
    <x v="2"/>
    <x v="1"/>
  </r>
  <r>
    <x v="3626"/>
    <x v="2"/>
    <x v="1"/>
  </r>
  <r>
    <x v="3627"/>
    <x v="2"/>
    <x v="1"/>
  </r>
  <r>
    <x v="3628"/>
    <x v="2"/>
    <x v="1"/>
  </r>
  <r>
    <x v="3629"/>
    <x v="3"/>
    <x v="1"/>
  </r>
  <r>
    <x v="3630"/>
    <x v="2"/>
    <x v="1"/>
  </r>
  <r>
    <x v="3631"/>
    <x v="3"/>
    <x v="1"/>
  </r>
  <r>
    <x v="3632"/>
    <x v="0"/>
    <x v="1"/>
  </r>
  <r>
    <x v="3633"/>
    <x v="3"/>
    <x v="1"/>
  </r>
  <r>
    <x v="3634"/>
    <x v="3"/>
    <x v="1"/>
  </r>
  <r>
    <x v="3635"/>
    <x v="2"/>
    <x v="1"/>
  </r>
  <r>
    <x v="3636"/>
    <x v="3"/>
    <x v="1"/>
  </r>
  <r>
    <x v="3637"/>
    <x v="2"/>
    <x v="1"/>
  </r>
  <r>
    <x v="3638"/>
    <x v="1"/>
    <x v="1"/>
  </r>
  <r>
    <x v="3639"/>
    <x v="2"/>
    <x v="1"/>
  </r>
  <r>
    <x v="3640"/>
    <x v="3"/>
    <x v="1"/>
  </r>
  <r>
    <x v="3641"/>
    <x v="3"/>
    <x v="1"/>
  </r>
  <r>
    <x v="3642"/>
    <x v="2"/>
    <x v="1"/>
  </r>
  <r>
    <x v="3643"/>
    <x v="3"/>
    <x v="1"/>
  </r>
  <r>
    <x v="3644"/>
    <x v="2"/>
    <x v="1"/>
  </r>
  <r>
    <x v="3645"/>
    <x v="1"/>
    <x v="1"/>
  </r>
  <r>
    <x v="3646"/>
    <x v="3"/>
    <x v="1"/>
  </r>
  <r>
    <x v="3647"/>
    <x v="3"/>
    <x v="1"/>
  </r>
  <r>
    <x v="3648"/>
    <x v="0"/>
    <x v="1"/>
  </r>
  <r>
    <x v="3649"/>
    <x v="2"/>
    <x v="1"/>
  </r>
  <r>
    <x v="3650"/>
    <x v="3"/>
    <x v="1"/>
  </r>
  <r>
    <x v="3651"/>
    <x v="2"/>
    <x v="1"/>
  </r>
  <r>
    <x v="3652"/>
    <x v="2"/>
    <x v="1"/>
  </r>
  <r>
    <x v="3653"/>
    <x v="3"/>
    <x v="1"/>
  </r>
  <r>
    <x v="3654"/>
    <x v="3"/>
    <x v="1"/>
  </r>
  <r>
    <x v="3655"/>
    <x v="2"/>
    <x v="1"/>
  </r>
  <r>
    <x v="3656"/>
    <x v="0"/>
    <x v="1"/>
  </r>
  <r>
    <x v="3657"/>
    <x v="2"/>
    <x v="1"/>
  </r>
  <r>
    <x v="3658"/>
    <x v="2"/>
    <x v="1"/>
  </r>
  <r>
    <x v="3659"/>
    <x v="2"/>
    <x v="1"/>
  </r>
  <r>
    <x v="3660"/>
    <x v="3"/>
    <x v="1"/>
  </r>
  <r>
    <x v="3661"/>
    <x v="2"/>
    <x v="1"/>
  </r>
  <r>
    <x v="3662"/>
    <x v="2"/>
    <x v="1"/>
  </r>
  <r>
    <x v="3663"/>
    <x v="2"/>
    <x v="1"/>
  </r>
  <r>
    <x v="3664"/>
    <x v="2"/>
    <x v="1"/>
  </r>
  <r>
    <x v="3665"/>
    <x v="0"/>
    <x v="1"/>
  </r>
  <r>
    <x v="3666"/>
    <x v="2"/>
    <x v="1"/>
  </r>
  <r>
    <x v="3667"/>
    <x v="3"/>
    <x v="1"/>
  </r>
  <r>
    <x v="3668"/>
    <x v="0"/>
    <x v="1"/>
  </r>
  <r>
    <x v="3669"/>
    <x v="2"/>
    <x v="1"/>
  </r>
  <r>
    <x v="3670"/>
    <x v="3"/>
    <x v="1"/>
  </r>
  <r>
    <x v="3671"/>
    <x v="3"/>
    <x v="1"/>
  </r>
  <r>
    <x v="3672"/>
    <x v="3"/>
    <x v="1"/>
  </r>
  <r>
    <x v="3673"/>
    <x v="2"/>
    <x v="1"/>
  </r>
  <r>
    <x v="3674"/>
    <x v="2"/>
    <x v="1"/>
  </r>
  <r>
    <x v="3675"/>
    <x v="2"/>
    <x v="1"/>
  </r>
  <r>
    <x v="3676"/>
    <x v="2"/>
    <x v="1"/>
  </r>
  <r>
    <x v="3677"/>
    <x v="2"/>
    <x v="1"/>
  </r>
  <r>
    <x v="3678"/>
    <x v="1"/>
    <x v="1"/>
  </r>
  <r>
    <x v="3679"/>
    <x v="3"/>
    <x v="1"/>
  </r>
  <r>
    <x v="3680"/>
    <x v="2"/>
    <x v="1"/>
  </r>
  <r>
    <x v="3681"/>
    <x v="2"/>
    <x v="1"/>
  </r>
  <r>
    <x v="3682"/>
    <x v="3"/>
    <x v="1"/>
  </r>
  <r>
    <x v="3683"/>
    <x v="2"/>
    <x v="1"/>
  </r>
  <r>
    <x v="3684"/>
    <x v="1"/>
    <x v="1"/>
  </r>
  <r>
    <x v="3685"/>
    <x v="0"/>
    <x v="1"/>
  </r>
  <r>
    <x v="3686"/>
    <x v="0"/>
    <x v="1"/>
  </r>
  <r>
    <x v="3687"/>
    <x v="2"/>
    <x v="1"/>
  </r>
  <r>
    <x v="3688"/>
    <x v="3"/>
    <x v="1"/>
  </r>
  <r>
    <x v="3689"/>
    <x v="2"/>
    <x v="1"/>
  </r>
  <r>
    <x v="579"/>
    <x v="0"/>
    <x v="1"/>
  </r>
  <r>
    <x v="3690"/>
    <x v="2"/>
    <x v="1"/>
  </r>
  <r>
    <x v="3691"/>
    <x v="2"/>
    <x v="1"/>
  </r>
  <r>
    <x v="3692"/>
    <x v="2"/>
    <x v="1"/>
  </r>
  <r>
    <x v="3693"/>
    <x v="2"/>
    <x v="1"/>
  </r>
  <r>
    <x v="3694"/>
    <x v="2"/>
    <x v="1"/>
  </r>
  <r>
    <x v="3695"/>
    <x v="0"/>
    <x v="1"/>
  </r>
  <r>
    <x v="3696"/>
    <x v="3"/>
    <x v="1"/>
  </r>
  <r>
    <x v="3697"/>
    <x v="3"/>
    <x v="1"/>
  </r>
  <r>
    <x v="3698"/>
    <x v="3"/>
    <x v="1"/>
  </r>
  <r>
    <x v="3699"/>
    <x v="2"/>
    <x v="1"/>
  </r>
  <r>
    <x v="3700"/>
    <x v="3"/>
    <x v="1"/>
  </r>
  <r>
    <x v="3701"/>
    <x v="2"/>
    <x v="1"/>
  </r>
  <r>
    <x v="3702"/>
    <x v="1"/>
    <x v="1"/>
  </r>
  <r>
    <x v="3703"/>
    <x v="1"/>
    <x v="1"/>
  </r>
  <r>
    <x v="3704"/>
    <x v="3"/>
    <x v="1"/>
  </r>
  <r>
    <x v="3705"/>
    <x v="2"/>
    <x v="1"/>
  </r>
  <r>
    <x v="3706"/>
    <x v="2"/>
    <x v="1"/>
  </r>
  <r>
    <x v="3707"/>
    <x v="2"/>
    <x v="1"/>
  </r>
  <r>
    <x v="3708"/>
    <x v="0"/>
    <x v="1"/>
  </r>
  <r>
    <x v="3709"/>
    <x v="3"/>
    <x v="1"/>
  </r>
  <r>
    <x v="3710"/>
    <x v="3"/>
    <x v="1"/>
  </r>
  <r>
    <x v="3711"/>
    <x v="3"/>
    <x v="1"/>
  </r>
  <r>
    <x v="3712"/>
    <x v="2"/>
    <x v="1"/>
  </r>
  <r>
    <x v="3713"/>
    <x v="2"/>
    <x v="1"/>
  </r>
  <r>
    <x v="3714"/>
    <x v="1"/>
    <x v="1"/>
  </r>
  <r>
    <x v="3715"/>
    <x v="2"/>
    <x v="1"/>
  </r>
  <r>
    <x v="3716"/>
    <x v="3"/>
    <x v="1"/>
  </r>
  <r>
    <x v="3717"/>
    <x v="2"/>
    <x v="1"/>
  </r>
  <r>
    <x v="3718"/>
    <x v="3"/>
    <x v="1"/>
  </r>
  <r>
    <x v="3719"/>
    <x v="3"/>
    <x v="1"/>
  </r>
  <r>
    <x v="3720"/>
    <x v="2"/>
    <x v="1"/>
  </r>
  <r>
    <x v="3721"/>
    <x v="2"/>
    <x v="1"/>
  </r>
  <r>
    <x v="3722"/>
    <x v="0"/>
    <x v="1"/>
  </r>
  <r>
    <x v="3723"/>
    <x v="2"/>
    <x v="1"/>
  </r>
  <r>
    <x v="3724"/>
    <x v="0"/>
    <x v="1"/>
  </r>
  <r>
    <x v="3725"/>
    <x v="2"/>
    <x v="1"/>
  </r>
  <r>
    <x v="3726"/>
    <x v="3"/>
    <x v="1"/>
  </r>
  <r>
    <x v="3727"/>
    <x v="3"/>
    <x v="1"/>
  </r>
  <r>
    <x v="3728"/>
    <x v="2"/>
    <x v="1"/>
  </r>
  <r>
    <x v="3729"/>
    <x v="3"/>
    <x v="1"/>
  </r>
  <r>
    <x v="3730"/>
    <x v="2"/>
    <x v="1"/>
  </r>
  <r>
    <x v="3731"/>
    <x v="3"/>
    <x v="1"/>
  </r>
  <r>
    <x v="3732"/>
    <x v="0"/>
    <x v="1"/>
  </r>
  <r>
    <x v="3733"/>
    <x v="1"/>
    <x v="1"/>
  </r>
  <r>
    <x v="3734"/>
    <x v="1"/>
    <x v="1"/>
  </r>
  <r>
    <x v="3735"/>
    <x v="3"/>
    <x v="1"/>
  </r>
  <r>
    <x v="3736"/>
    <x v="2"/>
    <x v="1"/>
  </r>
  <r>
    <x v="3737"/>
    <x v="0"/>
    <x v="1"/>
  </r>
  <r>
    <x v="3738"/>
    <x v="2"/>
    <x v="1"/>
  </r>
  <r>
    <x v="3739"/>
    <x v="2"/>
    <x v="1"/>
  </r>
  <r>
    <x v="3740"/>
    <x v="2"/>
    <x v="1"/>
  </r>
  <r>
    <x v="3741"/>
    <x v="3"/>
    <x v="1"/>
  </r>
  <r>
    <x v="3742"/>
    <x v="0"/>
    <x v="1"/>
  </r>
  <r>
    <x v="3743"/>
    <x v="3"/>
    <x v="1"/>
  </r>
  <r>
    <x v="3744"/>
    <x v="2"/>
    <x v="1"/>
  </r>
  <r>
    <x v="3745"/>
    <x v="2"/>
    <x v="1"/>
  </r>
  <r>
    <x v="3746"/>
    <x v="3"/>
    <x v="1"/>
  </r>
  <r>
    <x v="3747"/>
    <x v="3"/>
    <x v="1"/>
  </r>
  <r>
    <x v="3748"/>
    <x v="2"/>
    <x v="1"/>
  </r>
  <r>
    <x v="3749"/>
    <x v="2"/>
    <x v="1"/>
  </r>
  <r>
    <x v="3750"/>
    <x v="2"/>
    <x v="1"/>
  </r>
  <r>
    <x v="3751"/>
    <x v="0"/>
    <x v="1"/>
  </r>
  <r>
    <x v="3752"/>
    <x v="0"/>
    <x v="1"/>
  </r>
  <r>
    <x v="3753"/>
    <x v="2"/>
    <x v="1"/>
  </r>
  <r>
    <x v="3754"/>
    <x v="2"/>
    <x v="1"/>
  </r>
  <r>
    <x v="3755"/>
    <x v="2"/>
    <x v="1"/>
  </r>
  <r>
    <x v="3756"/>
    <x v="2"/>
    <x v="1"/>
  </r>
  <r>
    <x v="3757"/>
    <x v="2"/>
    <x v="1"/>
  </r>
  <r>
    <x v="3758"/>
    <x v="2"/>
    <x v="1"/>
  </r>
  <r>
    <x v="3759"/>
    <x v="3"/>
    <x v="1"/>
  </r>
  <r>
    <x v="3760"/>
    <x v="2"/>
    <x v="1"/>
  </r>
  <r>
    <x v="3761"/>
    <x v="3"/>
    <x v="1"/>
  </r>
  <r>
    <x v="3762"/>
    <x v="2"/>
    <x v="1"/>
  </r>
  <r>
    <x v="3763"/>
    <x v="3"/>
    <x v="1"/>
  </r>
  <r>
    <x v="3764"/>
    <x v="2"/>
    <x v="1"/>
  </r>
  <r>
    <x v="3765"/>
    <x v="2"/>
    <x v="1"/>
  </r>
  <r>
    <x v="3766"/>
    <x v="3"/>
    <x v="1"/>
  </r>
  <r>
    <x v="3767"/>
    <x v="2"/>
    <x v="1"/>
  </r>
  <r>
    <x v="3768"/>
    <x v="2"/>
    <x v="1"/>
  </r>
  <r>
    <x v="3769"/>
    <x v="2"/>
    <x v="1"/>
  </r>
  <r>
    <x v="3770"/>
    <x v="1"/>
    <x v="1"/>
  </r>
  <r>
    <x v="3771"/>
    <x v="2"/>
    <x v="1"/>
  </r>
  <r>
    <x v="3772"/>
    <x v="2"/>
    <x v="1"/>
  </r>
  <r>
    <x v="3773"/>
    <x v="3"/>
    <x v="1"/>
  </r>
  <r>
    <x v="3774"/>
    <x v="2"/>
    <x v="1"/>
  </r>
  <r>
    <x v="3775"/>
    <x v="0"/>
    <x v="1"/>
  </r>
  <r>
    <x v="3776"/>
    <x v="1"/>
    <x v="1"/>
  </r>
  <r>
    <x v="3777"/>
    <x v="2"/>
    <x v="1"/>
  </r>
  <r>
    <x v="3778"/>
    <x v="2"/>
    <x v="1"/>
  </r>
  <r>
    <x v="3779"/>
    <x v="3"/>
    <x v="1"/>
  </r>
  <r>
    <x v="3780"/>
    <x v="0"/>
    <x v="1"/>
  </r>
  <r>
    <x v="3781"/>
    <x v="3"/>
    <x v="1"/>
  </r>
  <r>
    <x v="3782"/>
    <x v="0"/>
    <x v="1"/>
  </r>
  <r>
    <x v="3783"/>
    <x v="2"/>
    <x v="1"/>
  </r>
  <r>
    <x v="3784"/>
    <x v="2"/>
    <x v="1"/>
  </r>
  <r>
    <x v="3785"/>
    <x v="2"/>
    <x v="1"/>
  </r>
  <r>
    <x v="3786"/>
    <x v="0"/>
    <x v="1"/>
  </r>
  <r>
    <x v="3787"/>
    <x v="2"/>
    <x v="1"/>
  </r>
  <r>
    <x v="3788"/>
    <x v="2"/>
    <x v="1"/>
  </r>
  <r>
    <x v="3789"/>
    <x v="2"/>
    <x v="1"/>
  </r>
  <r>
    <x v="3790"/>
    <x v="2"/>
    <x v="1"/>
  </r>
  <r>
    <x v="3791"/>
    <x v="2"/>
    <x v="1"/>
  </r>
  <r>
    <x v="2252"/>
    <x v="2"/>
    <x v="1"/>
  </r>
  <r>
    <x v="3792"/>
    <x v="2"/>
    <x v="1"/>
  </r>
  <r>
    <x v="3793"/>
    <x v="2"/>
    <x v="1"/>
  </r>
  <r>
    <x v="3794"/>
    <x v="2"/>
    <x v="1"/>
  </r>
  <r>
    <x v="3795"/>
    <x v="2"/>
    <x v="1"/>
  </r>
  <r>
    <x v="3796"/>
    <x v="2"/>
    <x v="1"/>
  </r>
  <r>
    <x v="3797"/>
    <x v="2"/>
    <x v="1"/>
  </r>
  <r>
    <x v="3798"/>
    <x v="3"/>
    <x v="1"/>
  </r>
  <r>
    <x v="3799"/>
    <x v="2"/>
    <x v="1"/>
  </r>
  <r>
    <x v="3800"/>
    <x v="2"/>
    <x v="1"/>
  </r>
  <r>
    <x v="3801"/>
    <x v="2"/>
    <x v="1"/>
  </r>
  <r>
    <x v="3802"/>
    <x v="2"/>
    <x v="1"/>
  </r>
  <r>
    <x v="3803"/>
    <x v="0"/>
    <x v="1"/>
  </r>
  <r>
    <x v="3804"/>
    <x v="3"/>
    <x v="1"/>
  </r>
  <r>
    <x v="3805"/>
    <x v="2"/>
    <x v="1"/>
  </r>
  <r>
    <x v="3806"/>
    <x v="3"/>
    <x v="1"/>
  </r>
  <r>
    <x v="3807"/>
    <x v="2"/>
    <x v="1"/>
  </r>
  <r>
    <x v="3808"/>
    <x v="2"/>
    <x v="1"/>
  </r>
  <r>
    <x v="3809"/>
    <x v="2"/>
    <x v="1"/>
  </r>
  <r>
    <x v="3810"/>
    <x v="1"/>
    <x v="1"/>
  </r>
  <r>
    <x v="3811"/>
    <x v="3"/>
    <x v="1"/>
  </r>
  <r>
    <x v="3812"/>
    <x v="2"/>
    <x v="1"/>
  </r>
  <r>
    <x v="3813"/>
    <x v="2"/>
    <x v="1"/>
  </r>
  <r>
    <x v="3814"/>
    <x v="0"/>
    <x v="1"/>
  </r>
  <r>
    <x v="3815"/>
    <x v="2"/>
    <x v="1"/>
  </r>
  <r>
    <x v="3816"/>
    <x v="2"/>
    <x v="1"/>
  </r>
  <r>
    <x v="3817"/>
    <x v="3"/>
    <x v="1"/>
  </r>
  <r>
    <x v="3818"/>
    <x v="1"/>
    <x v="1"/>
  </r>
  <r>
    <x v="3819"/>
    <x v="2"/>
    <x v="1"/>
  </r>
  <r>
    <x v="3820"/>
    <x v="0"/>
    <x v="1"/>
  </r>
  <r>
    <x v="3821"/>
    <x v="3"/>
    <x v="1"/>
  </r>
  <r>
    <x v="3822"/>
    <x v="3"/>
    <x v="1"/>
  </r>
  <r>
    <x v="3823"/>
    <x v="2"/>
    <x v="1"/>
  </r>
  <r>
    <x v="3824"/>
    <x v="0"/>
    <x v="1"/>
  </r>
  <r>
    <x v="3825"/>
    <x v="3"/>
    <x v="1"/>
  </r>
  <r>
    <x v="3826"/>
    <x v="2"/>
    <x v="1"/>
  </r>
  <r>
    <x v="3827"/>
    <x v="3"/>
    <x v="1"/>
  </r>
  <r>
    <x v="3828"/>
    <x v="2"/>
    <x v="1"/>
  </r>
  <r>
    <x v="3829"/>
    <x v="2"/>
    <x v="1"/>
  </r>
  <r>
    <x v="3830"/>
    <x v="2"/>
    <x v="1"/>
  </r>
  <r>
    <x v="3831"/>
    <x v="3"/>
    <x v="1"/>
  </r>
  <r>
    <x v="3832"/>
    <x v="3"/>
    <x v="1"/>
  </r>
  <r>
    <x v="3833"/>
    <x v="0"/>
    <x v="1"/>
  </r>
  <r>
    <x v="3834"/>
    <x v="3"/>
    <x v="1"/>
  </r>
  <r>
    <x v="3835"/>
    <x v="2"/>
    <x v="1"/>
  </r>
  <r>
    <x v="3836"/>
    <x v="0"/>
    <x v="1"/>
  </r>
  <r>
    <x v="3837"/>
    <x v="2"/>
    <x v="1"/>
  </r>
  <r>
    <x v="3838"/>
    <x v="3"/>
    <x v="1"/>
  </r>
  <r>
    <x v="3839"/>
    <x v="2"/>
    <x v="1"/>
  </r>
  <r>
    <x v="3840"/>
    <x v="2"/>
    <x v="1"/>
  </r>
  <r>
    <x v="3841"/>
    <x v="2"/>
    <x v="1"/>
  </r>
  <r>
    <x v="3842"/>
    <x v="3"/>
    <x v="1"/>
  </r>
  <r>
    <x v="3843"/>
    <x v="2"/>
    <x v="1"/>
  </r>
  <r>
    <x v="3844"/>
    <x v="3"/>
    <x v="1"/>
  </r>
  <r>
    <x v="3845"/>
    <x v="2"/>
    <x v="1"/>
  </r>
  <r>
    <x v="3846"/>
    <x v="3"/>
    <x v="1"/>
  </r>
  <r>
    <x v="3847"/>
    <x v="1"/>
    <x v="1"/>
  </r>
  <r>
    <x v="3848"/>
    <x v="2"/>
    <x v="1"/>
  </r>
  <r>
    <x v="3849"/>
    <x v="3"/>
    <x v="1"/>
  </r>
  <r>
    <x v="3850"/>
    <x v="3"/>
    <x v="1"/>
  </r>
  <r>
    <x v="3851"/>
    <x v="2"/>
    <x v="1"/>
  </r>
  <r>
    <x v="3852"/>
    <x v="3"/>
    <x v="1"/>
  </r>
  <r>
    <x v="3853"/>
    <x v="3"/>
    <x v="1"/>
  </r>
  <r>
    <x v="3854"/>
    <x v="2"/>
    <x v="1"/>
  </r>
  <r>
    <x v="3855"/>
    <x v="0"/>
    <x v="1"/>
  </r>
  <r>
    <x v="3856"/>
    <x v="3"/>
    <x v="1"/>
  </r>
  <r>
    <x v="3857"/>
    <x v="2"/>
    <x v="1"/>
  </r>
  <r>
    <x v="3858"/>
    <x v="2"/>
    <x v="1"/>
  </r>
  <r>
    <x v="3859"/>
    <x v="3"/>
    <x v="1"/>
  </r>
  <r>
    <x v="3860"/>
    <x v="3"/>
    <x v="1"/>
  </r>
  <r>
    <x v="3861"/>
    <x v="0"/>
    <x v="1"/>
  </r>
  <r>
    <x v="3862"/>
    <x v="2"/>
    <x v="1"/>
  </r>
  <r>
    <x v="3863"/>
    <x v="2"/>
    <x v="1"/>
  </r>
  <r>
    <x v="3864"/>
    <x v="1"/>
    <x v="1"/>
  </r>
  <r>
    <x v="3865"/>
    <x v="2"/>
    <x v="1"/>
  </r>
  <r>
    <x v="3866"/>
    <x v="2"/>
    <x v="1"/>
  </r>
  <r>
    <x v="3867"/>
    <x v="3"/>
    <x v="1"/>
  </r>
  <r>
    <x v="3868"/>
    <x v="2"/>
    <x v="1"/>
  </r>
  <r>
    <x v="3869"/>
    <x v="2"/>
    <x v="1"/>
  </r>
  <r>
    <x v="3870"/>
    <x v="2"/>
    <x v="1"/>
  </r>
  <r>
    <x v="3871"/>
    <x v="2"/>
    <x v="1"/>
  </r>
  <r>
    <x v="3872"/>
    <x v="2"/>
    <x v="1"/>
  </r>
  <r>
    <x v="3873"/>
    <x v="0"/>
    <x v="1"/>
  </r>
  <r>
    <x v="3874"/>
    <x v="3"/>
    <x v="1"/>
  </r>
  <r>
    <x v="3875"/>
    <x v="2"/>
    <x v="1"/>
  </r>
  <r>
    <x v="3876"/>
    <x v="2"/>
    <x v="1"/>
  </r>
  <r>
    <x v="3877"/>
    <x v="2"/>
    <x v="1"/>
  </r>
  <r>
    <x v="3878"/>
    <x v="1"/>
    <x v="1"/>
  </r>
  <r>
    <x v="3879"/>
    <x v="2"/>
    <x v="1"/>
  </r>
  <r>
    <x v="3880"/>
    <x v="2"/>
    <x v="1"/>
  </r>
  <r>
    <x v="3881"/>
    <x v="3"/>
    <x v="1"/>
  </r>
  <r>
    <x v="3882"/>
    <x v="2"/>
    <x v="1"/>
  </r>
  <r>
    <x v="3883"/>
    <x v="3"/>
    <x v="1"/>
  </r>
  <r>
    <x v="3884"/>
    <x v="2"/>
    <x v="1"/>
  </r>
  <r>
    <x v="3885"/>
    <x v="2"/>
    <x v="1"/>
  </r>
  <r>
    <x v="3886"/>
    <x v="3"/>
    <x v="1"/>
  </r>
  <r>
    <x v="3887"/>
    <x v="2"/>
    <x v="1"/>
  </r>
  <r>
    <x v="3888"/>
    <x v="2"/>
    <x v="1"/>
  </r>
  <r>
    <x v="3889"/>
    <x v="1"/>
    <x v="1"/>
  </r>
  <r>
    <x v="3890"/>
    <x v="3"/>
    <x v="1"/>
  </r>
  <r>
    <x v="3891"/>
    <x v="3"/>
    <x v="1"/>
  </r>
  <r>
    <x v="3892"/>
    <x v="3"/>
    <x v="1"/>
  </r>
  <r>
    <x v="3893"/>
    <x v="2"/>
    <x v="1"/>
  </r>
  <r>
    <x v="3894"/>
    <x v="3"/>
    <x v="1"/>
  </r>
  <r>
    <x v="3895"/>
    <x v="2"/>
    <x v="1"/>
  </r>
  <r>
    <x v="3896"/>
    <x v="2"/>
    <x v="1"/>
  </r>
  <r>
    <x v="3897"/>
    <x v="3"/>
    <x v="1"/>
  </r>
  <r>
    <x v="3898"/>
    <x v="3"/>
    <x v="1"/>
  </r>
  <r>
    <x v="3899"/>
    <x v="3"/>
    <x v="1"/>
  </r>
  <r>
    <x v="3900"/>
    <x v="2"/>
    <x v="1"/>
  </r>
  <r>
    <x v="3901"/>
    <x v="2"/>
    <x v="1"/>
  </r>
  <r>
    <x v="3902"/>
    <x v="3"/>
    <x v="1"/>
  </r>
  <r>
    <x v="3903"/>
    <x v="0"/>
    <x v="1"/>
  </r>
  <r>
    <x v="3904"/>
    <x v="3"/>
    <x v="1"/>
  </r>
  <r>
    <x v="3905"/>
    <x v="2"/>
    <x v="1"/>
  </r>
  <r>
    <x v="3906"/>
    <x v="0"/>
    <x v="1"/>
  </r>
  <r>
    <x v="3907"/>
    <x v="0"/>
    <x v="1"/>
  </r>
  <r>
    <x v="3908"/>
    <x v="2"/>
    <x v="1"/>
  </r>
  <r>
    <x v="3909"/>
    <x v="0"/>
    <x v="1"/>
  </r>
  <r>
    <x v="3910"/>
    <x v="0"/>
    <x v="1"/>
  </r>
  <r>
    <x v="3911"/>
    <x v="2"/>
    <x v="1"/>
  </r>
  <r>
    <x v="3912"/>
    <x v="2"/>
    <x v="1"/>
  </r>
  <r>
    <x v="3913"/>
    <x v="2"/>
    <x v="1"/>
  </r>
  <r>
    <x v="3914"/>
    <x v="3"/>
    <x v="1"/>
  </r>
  <r>
    <x v="3915"/>
    <x v="2"/>
    <x v="1"/>
  </r>
  <r>
    <x v="3916"/>
    <x v="2"/>
    <x v="1"/>
  </r>
  <r>
    <x v="3917"/>
    <x v="2"/>
    <x v="1"/>
  </r>
  <r>
    <x v="3918"/>
    <x v="2"/>
    <x v="1"/>
  </r>
  <r>
    <x v="3919"/>
    <x v="2"/>
    <x v="1"/>
  </r>
  <r>
    <x v="3920"/>
    <x v="2"/>
    <x v="1"/>
  </r>
  <r>
    <x v="3921"/>
    <x v="3"/>
    <x v="1"/>
  </r>
  <r>
    <x v="3922"/>
    <x v="2"/>
    <x v="1"/>
  </r>
  <r>
    <x v="3923"/>
    <x v="2"/>
    <x v="1"/>
  </r>
  <r>
    <x v="3924"/>
    <x v="3"/>
    <x v="1"/>
  </r>
  <r>
    <x v="3925"/>
    <x v="3"/>
    <x v="1"/>
  </r>
  <r>
    <x v="3926"/>
    <x v="2"/>
    <x v="1"/>
  </r>
  <r>
    <x v="3927"/>
    <x v="1"/>
    <x v="1"/>
  </r>
  <r>
    <x v="3928"/>
    <x v="3"/>
    <x v="1"/>
  </r>
  <r>
    <x v="3929"/>
    <x v="0"/>
    <x v="1"/>
  </r>
  <r>
    <x v="3930"/>
    <x v="2"/>
    <x v="1"/>
  </r>
  <r>
    <x v="3931"/>
    <x v="0"/>
    <x v="1"/>
  </r>
  <r>
    <x v="3932"/>
    <x v="3"/>
    <x v="1"/>
  </r>
  <r>
    <x v="3933"/>
    <x v="3"/>
    <x v="1"/>
  </r>
  <r>
    <x v="3934"/>
    <x v="3"/>
    <x v="1"/>
  </r>
  <r>
    <x v="3935"/>
    <x v="3"/>
    <x v="1"/>
  </r>
  <r>
    <x v="3936"/>
    <x v="0"/>
    <x v="1"/>
  </r>
  <r>
    <x v="3937"/>
    <x v="2"/>
    <x v="1"/>
  </r>
  <r>
    <x v="3938"/>
    <x v="3"/>
    <x v="1"/>
  </r>
  <r>
    <x v="3939"/>
    <x v="3"/>
    <x v="1"/>
  </r>
  <r>
    <x v="3940"/>
    <x v="0"/>
    <x v="1"/>
  </r>
  <r>
    <x v="3941"/>
    <x v="3"/>
    <x v="1"/>
  </r>
  <r>
    <x v="3942"/>
    <x v="2"/>
    <x v="1"/>
  </r>
  <r>
    <x v="3943"/>
    <x v="2"/>
    <x v="1"/>
  </r>
  <r>
    <x v="3944"/>
    <x v="1"/>
    <x v="1"/>
  </r>
  <r>
    <x v="3945"/>
    <x v="3"/>
    <x v="1"/>
  </r>
  <r>
    <x v="3946"/>
    <x v="2"/>
    <x v="1"/>
  </r>
  <r>
    <x v="933"/>
    <x v="2"/>
    <x v="1"/>
  </r>
  <r>
    <x v="3947"/>
    <x v="2"/>
    <x v="1"/>
  </r>
  <r>
    <x v="3948"/>
    <x v="2"/>
    <x v="1"/>
  </r>
  <r>
    <x v="3949"/>
    <x v="3"/>
    <x v="1"/>
  </r>
  <r>
    <x v="3950"/>
    <x v="0"/>
    <x v="1"/>
  </r>
  <r>
    <x v="3951"/>
    <x v="2"/>
    <x v="1"/>
  </r>
  <r>
    <x v="3952"/>
    <x v="2"/>
    <x v="1"/>
  </r>
  <r>
    <x v="3953"/>
    <x v="3"/>
    <x v="1"/>
  </r>
  <r>
    <x v="3954"/>
    <x v="2"/>
    <x v="1"/>
  </r>
  <r>
    <x v="3955"/>
    <x v="3"/>
    <x v="1"/>
  </r>
  <r>
    <x v="3956"/>
    <x v="2"/>
    <x v="1"/>
  </r>
  <r>
    <x v="3957"/>
    <x v="2"/>
    <x v="1"/>
  </r>
  <r>
    <x v="3958"/>
    <x v="3"/>
    <x v="1"/>
  </r>
  <r>
    <x v="3959"/>
    <x v="2"/>
    <x v="1"/>
  </r>
  <r>
    <x v="3960"/>
    <x v="3"/>
    <x v="1"/>
  </r>
  <r>
    <x v="3961"/>
    <x v="2"/>
    <x v="1"/>
  </r>
  <r>
    <x v="3962"/>
    <x v="3"/>
    <x v="1"/>
  </r>
  <r>
    <x v="3963"/>
    <x v="2"/>
    <x v="1"/>
  </r>
  <r>
    <x v="3964"/>
    <x v="3"/>
    <x v="1"/>
  </r>
  <r>
    <x v="3965"/>
    <x v="2"/>
    <x v="1"/>
  </r>
  <r>
    <x v="3966"/>
    <x v="0"/>
    <x v="1"/>
  </r>
  <r>
    <x v="3967"/>
    <x v="0"/>
    <x v="1"/>
  </r>
  <r>
    <x v="3968"/>
    <x v="3"/>
    <x v="1"/>
  </r>
  <r>
    <x v="3969"/>
    <x v="3"/>
    <x v="1"/>
  </r>
  <r>
    <x v="3970"/>
    <x v="3"/>
    <x v="1"/>
  </r>
  <r>
    <x v="3971"/>
    <x v="3"/>
    <x v="1"/>
  </r>
  <r>
    <x v="3972"/>
    <x v="3"/>
    <x v="1"/>
  </r>
  <r>
    <x v="3973"/>
    <x v="2"/>
    <x v="1"/>
  </r>
  <r>
    <x v="3974"/>
    <x v="0"/>
    <x v="1"/>
  </r>
  <r>
    <x v="3975"/>
    <x v="0"/>
    <x v="1"/>
  </r>
  <r>
    <x v="3976"/>
    <x v="2"/>
    <x v="1"/>
  </r>
  <r>
    <x v="3977"/>
    <x v="2"/>
    <x v="1"/>
  </r>
  <r>
    <x v="3978"/>
    <x v="3"/>
    <x v="1"/>
  </r>
  <r>
    <x v="3979"/>
    <x v="3"/>
    <x v="1"/>
  </r>
  <r>
    <x v="3980"/>
    <x v="2"/>
    <x v="1"/>
  </r>
  <r>
    <x v="3981"/>
    <x v="3"/>
    <x v="1"/>
  </r>
  <r>
    <x v="3982"/>
    <x v="2"/>
    <x v="1"/>
  </r>
  <r>
    <x v="3983"/>
    <x v="2"/>
    <x v="1"/>
  </r>
  <r>
    <x v="3984"/>
    <x v="0"/>
    <x v="1"/>
  </r>
  <r>
    <x v="3985"/>
    <x v="0"/>
    <x v="1"/>
  </r>
  <r>
    <x v="3986"/>
    <x v="2"/>
    <x v="1"/>
  </r>
  <r>
    <x v="3987"/>
    <x v="2"/>
    <x v="1"/>
  </r>
  <r>
    <x v="3988"/>
    <x v="2"/>
    <x v="1"/>
  </r>
  <r>
    <x v="3989"/>
    <x v="3"/>
    <x v="1"/>
  </r>
  <r>
    <x v="3990"/>
    <x v="0"/>
    <x v="1"/>
  </r>
  <r>
    <x v="3991"/>
    <x v="3"/>
    <x v="1"/>
  </r>
  <r>
    <x v="3992"/>
    <x v="1"/>
    <x v="1"/>
  </r>
  <r>
    <x v="3993"/>
    <x v="2"/>
    <x v="1"/>
  </r>
  <r>
    <x v="3994"/>
    <x v="1"/>
    <x v="1"/>
  </r>
  <r>
    <x v="3995"/>
    <x v="2"/>
    <x v="1"/>
  </r>
  <r>
    <x v="3996"/>
    <x v="2"/>
    <x v="1"/>
  </r>
  <r>
    <x v="3997"/>
    <x v="2"/>
    <x v="1"/>
  </r>
  <r>
    <x v="3998"/>
    <x v="2"/>
    <x v="1"/>
  </r>
  <r>
    <x v="3999"/>
    <x v="2"/>
    <x v="1"/>
  </r>
  <r>
    <x v="4000"/>
    <x v="2"/>
    <x v="1"/>
  </r>
  <r>
    <x v="4001"/>
    <x v="2"/>
    <x v="1"/>
  </r>
  <r>
    <x v="4002"/>
    <x v="3"/>
    <x v="1"/>
  </r>
  <r>
    <x v="4003"/>
    <x v="2"/>
    <x v="1"/>
  </r>
  <r>
    <x v="4004"/>
    <x v="3"/>
    <x v="1"/>
  </r>
  <r>
    <x v="4005"/>
    <x v="3"/>
    <x v="1"/>
  </r>
  <r>
    <x v="4006"/>
    <x v="2"/>
    <x v="1"/>
  </r>
  <r>
    <x v="4007"/>
    <x v="2"/>
    <x v="1"/>
  </r>
  <r>
    <x v="4008"/>
    <x v="1"/>
    <x v="1"/>
  </r>
  <r>
    <x v="4009"/>
    <x v="1"/>
    <x v="1"/>
  </r>
  <r>
    <x v="4010"/>
    <x v="2"/>
    <x v="1"/>
  </r>
  <r>
    <x v="4011"/>
    <x v="2"/>
    <x v="1"/>
  </r>
  <r>
    <x v="4012"/>
    <x v="3"/>
    <x v="1"/>
  </r>
  <r>
    <x v="4013"/>
    <x v="3"/>
    <x v="1"/>
  </r>
  <r>
    <x v="4014"/>
    <x v="3"/>
    <x v="1"/>
  </r>
  <r>
    <x v="4015"/>
    <x v="3"/>
    <x v="1"/>
  </r>
  <r>
    <x v="4016"/>
    <x v="2"/>
    <x v="1"/>
  </r>
  <r>
    <x v="4017"/>
    <x v="3"/>
    <x v="1"/>
  </r>
  <r>
    <x v="4018"/>
    <x v="1"/>
    <x v="1"/>
  </r>
  <r>
    <x v="4019"/>
    <x v="1"/>
    <x v="1"/>
  </r>
  <r>
    <x v="4020"/>
    <x v="2"/>
    <x v="1"/>
  </r>
  <r>
    <x v="4021"/>
    <x v="2"/>
    <x v="1"/>
  </r>
  <r>
    <x v="4022"/>
    <x v="2"/>
    <x v="1"/>
  </r>
  <r>
    <x v="4023"/>
    <x v="2"/>
    <x v="1"/>
  </r>
  <r>
    <x v="4024"/>
    <x v="3"/>
    <x v="1"/>
  </r>
  <r>
    <x v="579"/>
    <x v="0"/>
    <x v="1"/>
  </r>
  <r>
    <x v="4025"/>
    <x v="1"/>
    <x v="1"/>
  </r>
  <r>
    <x v="4026"/>
    <x v="3"/>
    <x v="1"/>
  </r>
  <r>
    <x v="4027"/>
    <x v="2"/>
    <x v="1"/>
  </r>
  <r>
    <x v="4028"/>
    <x v="2"/>
    <x v="1"/>
  </r>
  <r>
    <x v="4029"/>
    <x v="0"/>
    <x v="1"/>
  </r>
  <r>
    <x v="4030"/>
    <x v="3"/>
    <x v="1"/>
  </r>
  <r>
    <x v="4031"/>
    <x v="2"/>
    <x v="1"/>
  </r>
  <r>
    <x v="4032"/>
    <x v="3"/>
    <x v="1"/>
  </r>
  <r>
    <x v="4033"/>
    <x v="2"/>
    <x v="1"/>
  </r>
  <r>
    <x v="4034"/>
    <x v="3"/>
    <x v="1"/>
  </r>
  <r>
    <x v="4035"/>
    <x v="3"/>
    <x v="1"/>
  </r>
  <r>
    <x v="4036"/>
    <x v="2"/>
    <x v="1"/>
  </r>
  <r>
    <x v="4037"/>
    <x v="2"/>
    <x v="1"/>
  </r>
  <r>
    <x v="4038"/>
    <x v="3"/>
    <x v="1"/>
  </r>
  <r>
    <x v="4039"/>
    <x v="2"/>
    <x v="1"/>
  </r>
  <r>
    <x v="4040"/>
    <x v="2"/>
    <x v="1"/>
  </r>
  <r>
    <x v="4041"/>
    <x v="2"/>
    <x v="1"/>
  </r>
  <r>
    <x v="4042"/>
    <x v="0"/>
    <x v="1"/>
  </r>
  <r>
    <x v="4043"/>
    <x v="2"/>
    <x v="1"/>
  </r>
  <r>
    <x v="4044"/>
    <x v="0"/>
    <x v="1"/>
  </r>
  <r>
    <x v="4045"/>
    <x v="2"/>
    <x v="1"/>
  </r>
  <r>
    <x v="4046"/>
    <x v="0"/>
    <x v="1"/>
  </r>
  <r>
    <x v="4047"/>
    <x v="3"/>
    <x v="1"/>
  </r>
  <r>
    <x v="4048"/>
    <x v="2"/>
    <x v="1"/>
  </r>
  <r>
    <x v="4049"/>
    <x v="2"/>
    <x v="1"/>
  </r>
  <r>
    <x v="4050"/>
    <x v="0"/>
    <x v="1"/>
  </r>
  <r>
    <x v="4051"/>
    <x v="3"/>
    <x v="1"/>
  </r>
  <r>
    <x v="4052"/>
    <x v="2"/>
    <x v="1"/>
  </r>
  <r>
    <x v="4053"/>
    <x v="2"/>
    <x v="1"/>
  </r>
  <r>
    <x v="4054"/>
    <x v="1"/>
    <x v="1"/>
  </r>
  <r>
    <x v="4055"/>
    <x v="0"/>
    <x v="1"/>
  </r>
  <r>
    <x v="4056"/>
    <x v="3"/>
    <x v="1"/>
  </r>
  <r>
    <x v="4057"/>
    <x v="3"/>
    <x v="1"/>
  </r>
  <r>
    <x v="579"/>
    <x v="0"/>
    <x v="1"/>
  </r>
  <r>
    <x v="4058"/>
    <x v="2"/>
    <x v="1"/>
  </r>
  <r>
    <x v="4059"/>
    <x v="0"/>
    <x v="1"/>
  </r>
  <r>
    <x v="4060"/>
    <x v="2"/>
    <x v="1"/>
  </r>
  <r>
    <x v="4061"/>
    <x v="2"/>
    <x v="1"/>
  </r>
  <r>
    <x v="4062"/>
    <x v="3"/>
    <x v="1"/>
  </r>
  <r>
    <x v="4063"/>
    <x v="2"/>
    <x v="1"/>
  </r>
  <r>
    <x v="4064"/>
    <x v="1"/>
    <x v="1"/>
  </r>
  <r>
    <x v="4065"/>
    <x v="2"/>
    <x v="1"/>
  </r>
  <r>
    <x v="4066"/>
    <x v="2"/>
    <x v="1"/>
  </r>
  <r>
    <x v="4067"/>
    <x v="2"/>
    <x v="1"/>
  </r>
  <r>
    <x v="4068"/>
    <x v="2"/>
    <x v="1"/>
  </r>
  <r>
    <x v="4069"/>
    <x v="3"/>
    <x v="1"/>
  </r>
  <r>
    <x v="4070"/>
    <x v="2"/>
    <x v="1"/>
  </r>
  <r>
    <x v="4071"/>
    <x v="2"/>
    <x v="1"/>
  </r>
  <r>
    <x v="4072"/>
    <x v="3"/>
    <x v="1"/>
  </r>
  <r>
    <x v="4073"/>
    <x v="0"/>
    <x v="1"/>
  </r>
  <r>
    <x v="4074"/>
    <x v="1"/>
    <x v="1"/>
  </r>
  <r>
    <x v="4075"/>
    <x v="3"/>
    <x v="1"/>
  </r>
  <r>
    <x v="4076"/>
    <x v="3"/>
    <x v="1"/>
  </r>
  <r>
    <x v="4077"/>
    <x v="2"/>
    <x v="1"/>
  </r>
  <r>
    <x v="4078"/>
    <x v="3"/>
    <x v="1"/>
  </r>
  <r>
    <x v="4079"/>
    <x v="0"/>
    <x v="1"/>
  </r>
  <r>
    <x v="4080"/>
    <x v="3"/>
    <x v="1"/>
  </r>
  <r>
    <x v="4081"/>
    <x v="2"/>
    <x v="1"/>
  </r>
  <r>
    <x v="4082"/>
    <x v="3"/>
    <x v="1"/>
  </r>
  <r>
    <x v="4083"/>
    <x v="2"/>
    <x v="1"/>
  </r>
  <r>
    <x v="177"/>
    <x v="1"/>
    <x v="1"/>
  </r>
  <r>
    <x v="4084"/>
    <x v="2"/>
    <x v="1"/>
  </r>
  <r>
    <x v="4085"/>
    <x v="1"/>
    <x v="1"/>
  </r>
  <r>
    <x v="4086"/>
    <x v="1"/>
    <x v="1"/>
  </r>
  <r>
    <x v="4087"/>
    <x v="2"/>
    <x v="1"/>
  </r>
  <r>
    <x v="4088"/>
    <x v="2"/>
    <x v="1"/>
  </r>
  <r>
    <x v="4089"/>
    <x v="0"/>
    <x v="1"/>
  </r>
  <r>
    <x v="4090"/>
    <x v="2"/>
    <x v="1"/>
  </r>
  <r>
    <x v="4091"/>
    <x v="2"/>
    <x v="1"/>
  </r>
  <r>
    <x v="4092"/>
    <x v="1"/>
    <x v="1"/>
  </r>
  <r>
    <x v="4093"/>
    <x v="3"/>
    <x v="1"/>
  </r>
  <r>
    <x v="4094"/>
    <x v="2"/>
    <x v="1"/>
  </r>
  <r>
    <x v="4095"/>
    <x v="2"/>
    <x v="1"/>
  </r>
  <r>
    <x v="4096"/>
    <x v="2"/>
    <x v="1"/>
  </r>
  <r>
    <x v="4097"/>
    <x v="3"/>
    <x v="1"/>
  </r>
  <r>
    <x v="4098"/>
    <x v="2"/>
    <x v="1"/>
  </r>
  <r>
    <x v="4099"/>
    <x v="2"/>
    <x v="1"/>
  </r>
  <r>
    <x v="4100"/>
    <x v="2"/>
    <x v="1"/>
  </r>
  <r>
    <x v="4101"/>
    <x v="3"/>
    <x v="1"/>
  </r>
  <r>
    <x v="4102"/>
    <x v="0"/>
    <x v="1"/>
  </r>
  <r>
    <x v="4103"/>
    <x v="3"/>
    <x v="1"/>
  </r>
  <r>
    <x v="4104"/>
    <x v="3"/>
    <x v="1"/>
  </r>
  <r>
    <x v="4105"/>
    <x v="3"/>
    <x v="1"/>
  </r>
  <r>
    <x v="4106"/>
    <x v="3"/>
    <x v="1"/>
  </r>
  <r>
    <x v="4107"/>
    <x v="3"/>
    <x v="1"/>
  </r>
  <r>
    <x v="4108"/>
    <x v="2"/>
    <x v="1"/>
  </r>
  <r>
    <x v="4109"/>
    <x v="3"/>
    <x v="1"/>
  </r>
  <r>
    <x v="4110"/>
    <x v="2"/>
    <x v="1"/>
  </r>
  <r>
    <x v="4111"/>
    <x v="2"/>
    <x v="1"/>
  </r>
  <r>
    <x v="4112"/>
    <x v="0"/>
    <x v="1"/>
  </r>
  <r>
    <x v="4113"/>
    <x v="3"/>
    <x v="1"/>
  </r>
  <r>
    <x v="4114"/>
    <x v="3"/>
    <x v="1"/>
  </r>
  <r>
    <x v="4115"/>
    <x v="2"/>
    <x v="1"/>
  </r>
  <r>
    <x v="4116"/>
    <x v="1"/>
    <x v="1"/>
  </r>
  <r>
    <x v="4117"/>
    <x v="2"/>
    <x v="1"/>
  </r>
  <r>
    <x v="4118"/>
    <x v="2"/>
    <x v="1"/>
  </r>
  <r>
    <x v="4119"/>
    <x v="2"/>
    <x v="1"/>
  </r>
  <r>
    <x v="4120"/>
    <x v="2"/>
    <x v="1"/>
  </r>
  <r>
    <x v="4121"/>
    <x v="3"/>
    <x v="1"/>
  </r>
  <r>
    <x v="4122"/>
    <x v="3"/>
    <x v="1"/>
  </r>
  <r>
    <x v="4123"/>
    <x v="0"/>
    <x v="1"/>
  </r>
  <r>
    <x v="4124"/>
    <x v="3"/>
    <x v="1"/>
  </r>
  <r>
    <x v="4125"/>
    <x v="2"/>
    <x v="1"/>
  </r>
  <r>
    <x v="4126"/>
    <x v="2"/>
    <x v="1"/>
  </r>
  <r>
    <x v="4127"/>
    <x v="2"/>
    <x v="1"/>
  </r>
  <r>
    <x v="4128"/>
    <x v="3"/>
    <x v="1"/>
  </r>
  <r>
    <x v="4129"/>
    <x v="2"/>
    <x v="1"/>
  </r>
  <r>
    <x v="4130"/>
    <x v="1"/>
    <x v="1"/>
  </r>
  <r>
    <x v="4131"/>
    <x v="3"/>
    <x v="1"/>
  </r>
  <r>
    <x v="4132"/>
    <x v="3"/>
    <x v="1"/>
  </r>
  <r>
    <x v="4133"/>
    <x v="2"/>
    <x v="1"/>
  </r>
  <r>
    <x v="4134"/>
    <x v="2"/>
    <x v="1"/>
  </r>
  <r>
    <x v="4135"/>
    <x v="2"/>
    <x v="1"/>
  </r>
  <r>
    <x v="4136"/>
    <x v="2"/>
    <x v="1"/>
  </r>
  <r>
    <x v="4137"/>
    <x v="2"/>
    <x v="1"/>
  </r>
  <r>
    <x v="4138"/>
    <x v="3"/>
    <x v="1"/>
  </r>
  <r>
    <x v="4139"/>
    <x v="2"/>
    <x v="1"/>
  </r>
  <r>
    <x v="4140"/>
    <x v="2"/>
    <x v="1"/>
  </r>
  <r>
    <x v="4141"/>
    <x v="0"/>
    <x v="1"/>
  </r>
  <r>
    <x v="4142"/>
    <x v="0"/>
    <x v="1"/>
  </r>
  <r>
    <x v="4143"/>
    <x v="3"/>
    <x v="1"/>
  </r>
  <r>
    <x v="4144"/>
    <x v="3"/>
    <x v="1"/>
  </r>
  <r>
    <x v="4145"/>
    <x v="3"/>
    <x v="1"/>
  </r>
  <r>
    <x v="4146"/>
    <x v="2"/>
    <x v="1"/>
  </r>
  <r>
    <x v="4147"/>
    <x v="2"/>
    <x v="1"/>
  </r>
  <r>
    <x v="4148"/>
    <x v="2"/>
    <x v="1"/>
  </r>
  <r>
    <x v="4149"/>
    <x v="3"/>
    <x v="1"/>
  </r>
  <r>
    <x v="4150"/>
    <x v="2"/>
    <x v="1"/>
  </r>
  <r>
    <x v="4151"/>
    <x v="3"/>
    <x v="1"/>
  </r>
  <r>
    <x v="4152"/>
    <x v="2"/>
    <x v="1"/>
  </r>
  <r>
    <x v="4153"/>
    <x v="3"/>
    <x v="1"/>
  </r>
  <r>
    <x v="4154"/>
    <x v="0"/>
    <x v="1"/>
  </r>
  <r>
    <x v="4155"/>
    <x v="0"/>
    <x v="1"/>
  </r>
  <r>
    <x v="4156"/>
    <x v="3"/>
    <x v="1"/>
  </r>
  <r>
    <x v="4157"/>
    <x v="2"/>
    <x v="1"/>
  </r>
  <r>
    <x v="4158"/>
    <x v="3"/>
    <x v="1"/>
  </r>
  <r>
    <x v="4159"/>
    <x v="0"/>
    <x v="1"/>
  </r>
  <r>
    <x v="4160"/>
    <x v="1"/>
    <x v="1"/>
  </r>
  <r>
    <x v="4161"/>
    <x v="2"/>
    <x v="1"/>
  </r>
  <r>
    <x v="4162"/>
    <x v="2"/>
    <x v="1"/>
  </r>
  <r>
    <x v="4163"/>
    <x v="0"/>
    <x v="1"/>
  </r>
  <r>
    <x v="4164"/>
    <x v="1"/>
    <x v="1"/>
  </r>
  <r>
    <x v="4165"/>
    <x v="2"/>
    <x v="1"/>
  </r>
  <r>
    <x v="4166"/>
    <x v="3"/>
    <x v="1"/>
  </r>
  <r>
    <x v="4167"/>
    <x v="0"/>
    <x v="1"/>
  </r>
  <r>
    <x v="4168"/>
    <x v="3"/>
    <x v="1"/>
  </r>
  <r>
    <x v="4169"/>
    <x v="0"/>
    <x v="1"/>
  </r>
  <r>
    <x v="490"/>
    <x v="2"/>
    <x v="1"/>
  </r>
  <r>
    <x v="4170"/>
    <x v="2"/>
    <x v="1"/>
  </r>
  <r>
    <x v="4171"/>
    <x v="3"/>
    <x v="1"/>
  </r>
  <r>
    <x v="4172"/>
    <x v="3"/>
    <x v="1"/>
  </r>
  <r>
    <x v="4173"/>
    <x v="2"/>
    <x v="1"/>
  </r>
  <r>
    <x v="4174"/>
    <x v="0"/>
    <x v="1"/>
  </r>
  <r>
    <x v="266"/>
    <x v="3"/>
    <x v="1"/>
  </r>
  <r>
    <x v="4175"/>
    <x v="3"/>
    <x v="1"/>
  </r>
  <r>
    <x v="4176"/>
    <x v="3"/>
    <x v="1"/>
  </r>
  <r>
    <x v="4177"/>
    <x v="3"/>
    <x v="1"/>
  </r>
  <r>
    <x v="4178"/>
    <x v="1"/>
    <x v="1"/>
  </r>
  <r>
    <x v="4179"/>
    <x v="2"/>
    <x v="1"/>
  </r>
  <r>
    <x v="4180"/>
    <x v="2"/>
    <x v="1"/>
  </r>
  <r>
    <x v="4181"/>
    <x v="2"/>
    <x v="1"/>
  </r>
  <r>
    <x v="4182"/>
    <x v="2"/>
    <x v="1"/>
  </r>
  <r>
    <x v="4183"/>
    <x v="3"/>
    <x v="1"/>
  </r>
  <r>
    <x v="4184"/>
    <x v="2"/>
    <x v="1"/>
  </r>
  <r>
    <x v="2846"/>
    <x v="3"/>
    <x v="1"/>
  </r>
  <r>
    <x v="4185"/>
    <x v="2"/>
    <x v="1"/>
  </r>
  <r>
    <x v="4186"/>
    <x v="3"/>
    <x v="1"/>
  </r>
  <r>
    <x v="4187"/>
    <x v="3"/>
    <x v="1"/>
  </r>
  <r>
    <x v="4188"/>
    <x v="2"/>
    <x v="1"/>
  </r>
  <r>
    <x v="4189"/>
    <x v="2"/>
    <x v="1"/>
  </r>
  <r>
    <x v="4190"/>
    <x v="0"/>
    <x v="1"/>
  </r>
  <r>
    <x v="4191"/>
    <x v="3"/>
    <x v="1"/>
  </r>
  <r>
    <x v="4192"/>
    <x v="2"/>
    <x v="1"/>
  </r>
  <r>
    <x v="4193"/>
    <x v="2"/>
    <x v="1"/>
  </r>
  <r>
    <x v="4194"/>
    <x v="3"/>
    <x v="1"/>
  </r>
  <r>
    <x v="4195"/>
    <x v="3"/>
    <x v="1"/>
  </r>
  <r>
    <x v="4196"/>
    <x v="2"/>
    <x v="1"/>
  </r>
  <r>
    <x v="4197"/>
    <x v="3"/>
    <x v="1"/>
  </r>
  <r>
    <x v="4198"/>
    <x v="2"/>
    <x v="1"/>
  </r>
  <r>
    <x v="4199"/>
    <x v="1"/>
    <x v="1"/>
  </r>
  <r>
    <x v="4200"/>
    <x v="3"/>
    <x v="1"/>
  </r>
  <r>
    <x v="4201"/>
    <x v="0"/>
    <x v="1"/>
  </r>
  <r>
    <x v="4202"/>
    <x v="2"/>
    <x v="1"/>
  </r>
  <r>
    <x v="4203"/>
    <x v="2"/>
    <x v="1"/>
  </r>
  <r>
    <x v="4204"/>
    <x v="3"/>
    <x v="1"/>
  </r>
  <r>
    <x v="4205"/>
    <x v="0"/>
    <x v="1"/>
  </r>
  <r>
    <x v="4206"/>
    <x v="2"/>
    <x v="1"/>
  </r>
  <r>
    <x v="4207"/>
    <x v="2"/>
    <x v="1"/>
  </r>
  <r>
    <x v="4208"/>
    <x v="2"/>
    <x v="1"/>
  </r>
  <r>
    <x v="4209"/>
    <x v="2"/>
    <x v="1"/>
  </r>
  <r>
    <x v="4210"/>
    <x v="2"/>
    <x v="1"/>
  </r>
  <r>
    <x v="4211"/>
    <x v="3"/>
    <x v="1"/>
  </r>
  <r>
    <x v="4212"/>
    <x v="2"/>
    <x v="1"/>
  </r>
  <r>
    <x v="4213"/>
    <x v="2"/>
    <x v="1"/>
  </r>
  <r>
    <x v="4214"/>
    <x v="2"/>
    <x v="1"/>
  </r>
  <r>
    <x v="4215"/>
    <x v="3"/>
    <x v="1"/>
  </r>
  <r>
    <x v="4216"/>
    <x v="1"/>
    <x v="1"/>
  </r>
  <r>
    <x v="4217"/>
    <x v="2"/>
    <x v="1"/>
  </r>
  <r>
    <x v="4218"/>
    <x v="2"/>
    <x v="1"/>
  </r>
  <r>
    <x v="4219"/>
    <x v="0"/>
    <x v="1"/>
  </r>
  <r>
    <x v="4220"/>
    <x v="2"/>
    <x v="1"/>
  </r>
  <r>
    <x v="4221"/>
    <x v="3"/>
    <x v="1"/>
  </r>
  <r>
    <x v="4222"/>
    <x v="1"/>
    <x v="1"/>
  </r>
  <r>
    <x v="4223"/>
    <x v="2"/>
    <x v="1"/>
  </r>
  <r>
    <x v="4224"/>
    <x v="2"/>
    <x v="1"/>
  </r>
  <r>
    <x v="4225"/>
    <x v="2"/>
    <x v="1"/>
  </r>
  <r>
    <x v="4226"/>
    <x v="2"/>
    <x v="1"/>
  </r>
  <r>
    <x v="4227"/>
    <x v="0"/>
    <x v="1"/>
  </r>
  <r>
    <x v="4228"/>
    <x v="2"/>
    <x v="1"/>
  </r>
  <r>
    <x v="4229"/>
    <x v="3"/>
    <x v="1"/>
  </r>
  <r>
    <x v="4230"/>
    <x v="2"/>
    <x v="1"/>
  </r>
  <r>
    <x v="4231"/>
    <x v="2"/>
    <x v="1"/>
  </r>
  <r>
    <x v="4232"/>
    <x v="2"/>
    <x v="1"/>
  </r>
  <r>
    <x v="4233"/>
    <x v="0"/>
    <x v="1"/>
  </r>
  <r>
    <x v="4234"/>
    <x v="2"/>
    <x v="1"/>
  </r>
  <r>
    <x v="4235"/>
    <x v="3"/>
    <x v="1"/>
  </r>
  <r>
    <x v="4236"/>
    <x v="0"/>
    <x v="1"/>
  </r>
  <r>
    <x v="4237"/>
    <x v="3"/>
    <x v="1"/>
  </r>
  <r>
    <x v="4238"/>
    <x v="2"/>
    <x v="1"/>
  </r>
  <r>
    <x v="4239"/>
    <x v="3"/>
    <x v="1"/>
  </r>
  <r>
    <x v="4240"/>
    <x v="2"/>
    <x v="1"/>
  </r>
  <r>
    <x v="4241"/>
    <x v="2"/>
    <x v="1"/>
  </r>
  <r>
    <x v="4242"/>
    <x v="3"/>
    <x v="1"/>
  </r>
  <r>
    <x v="4243"/>
    <x v="2"/>
    <x v="1"/>
  </r>
  <r>
    <x v="4244"/>
    <x v="0"/>
    <x v="1"/>
  </r>
  <r>
    <x v="4245"/>
    <x v="2"/>
    <x v="1"/>
  </r>
  <r>
    <x v="4246"/>
    <x v="2"/>
    <x v="1"/>
  </r>
  <r>
    <x v="4247"/>
    <x v="3"/>
    <x v="1"/>
  </r>
  <r>
    <x v="4248"/>
    <x v="2"/>
    <x v="1"/>
  </r>
  <r>
    <x v="4249"/>
    <x v="2"/>
    <x v="1"/>
  </r>
  <r>
    <x v="4250"/>
    <x v="2"/>
    <x v="1"/>
  </r>
  <r>
    <x v="4251"/>
    <x v="2"/>
    <x v="1"/>
  </r>
  <r>
    <x v="4252"/>
    <x v="0"/>
    <x v="1"/>
  </r>
  <r>
    <x v="4253"/>
    <x v="0"/>
    <x v="1"/>
  </r>
  <r>
    <x v="4254"/>
    <x v="0"/>
    <x v="1"/>
  </r>
  <r>
    <x v="4255"/>
    <x v="0"/>
    <x v="1"/>
  </r>
  <r>
    <x v="4256"/>
    <x v="3"/>
    <x v="1"/>
  </r>
  <r>
    <x v="4257"/>
    <x v="1"/>
    <x v="1"/>
  </r>
  <r>
    <x v="4258"/>
    <x v="3"/>
    <x v="1"/>
  </r>
  <r>
    <x v="4259"/>
    <x v="2"/>
    <x v="1"/>
  </r>
  <r>
    <x v="4260"/>
    <x v="2"/>
    <x v="1"/>
  </r>
  <r>
    <x v="4261"/>
    <x v="3"/>
    <x v="1"/>
  </r>
  <r>
    <x v="4262"/>
    <x v="3"/>
    <x v="1"/>
  </r>
  <r>
    <x v="4263"/>
    <x v="3"/>
    <x v="1"/>
  </r>
  <r>
    <x v="4264"/>
    <x v="3"/>
    <x v="1"/>
  </r>
  <r>
    <x v="4265"/>
    <x v="3"/>
    <x v="1"/>
  </r>
  <r>
    <x v="4266"/>
    <x v="3"/>
    <x v="1"/>
  </r>
  <r>
    <x v="4267"/>
    <x v="2"/>
    <x v="1"/>
  </r>
  <r>
    <x v="4268"/>
    <x v="2"/>
    <x v="1"/>
  </r>
  <r>
    <x v="4269"/>
    <x v="0"/>
    <x v="1"/>
  </r>
  <r>
    <x v="4270"/>
    <x v="2"/>
    <x v="1"/>
  </r>
  <r>
    <x v="4271"/>
    <x v="2"/>
    <x v="1"/>
  </r>
  <r>
    <x v="4272"/>
    <x v="2"/>
    <x v="1"/>
  </r>
  <r>
    <x v="4273"/>
    <x v="2"/>
    <x v="1"/>
  </r>
  <r>
    <x v="4274"/>
    <x v="3"/>
    <x v="1"/>
  </r>
  <r>
    <x v="4275"/>
    <x v="2"/>
    <x v="1"/>
  </r>
  <r>
    <x v="4276"/>
    <x v="2"/>
    <x v="1"/>
  </r>
  <r>
    <x v="4277"/>
    <x v="2"/>
    <x v="1"/>
  </r>
  <r>
    <x v="4278"/>
    <x v="2"/>
    <x v="1"/>
  </r>
  <r>
    <x v="4279"/>
    <x v="2"/>
    <x v="1"/>
  </r>
  <r>
    <x v="4280"/>
    <x v="2"/>
    <x v="1"/>
  </r>
  <r>
    <x v="4281"/>
    <x v="1"/>
    <x v="1"/>
  </r>
  <r>
    <x v="4282"/>
    <x v="3"/>
    <x v="1"/>
  </r>
  <r>
    <x v="4283"/>
    <x v="0"/>
    <x v="1"/>
  </r>
  <r>
    <x v="4284"/>
    <x v="2"/>
    <x v="1"/>
  </r>
  <r>
    <x v="4285"/>
    <x v="2"/>
    <x v="1"/>
  </r>
  <r>
    <x v="4286"/>
    <x v="2"/>
    <x v="1"/>
  </r>
  <r>
    <x v="4287"/>
    <x v="2"/>
    <x v="1"/>
  </r>
  <r>
    <x v="4288"/>
    <x v="2"/>
    <x v="1"/>
  </r>
  <r>
    <x v="4289"/>
    <x v="3"/>
    <x v="1"/>
  </r>
  <r>
    <x v="4290"/>
    <x v="3"/>
    <x v="1"/>
  </r>
  <r>
    <x v="4291"/>
    <x v="3"/>
    <x v="1"/>
  </r>
  <r>
    <x v="4292"/>
    <x v="2"/>
    <x v="1"/>
  </r>
  <r>
    <x v="4293"/>
    <x v="2"/>
    <x v="1"/>
  </r>
  <r>
    <x v="4294"/>
    <x v="2"/>
    <x v="1"/>
  </r>
  <r>
    <x v="4295"/>
    <x v="3"/>
    <x v="1"/>
  </r>
  <r>
    <x v="4296"/>
    <x v="2"/>
    <x v="1"/>
  </r>
  <r>
    <x v="4297"/>
    <x v="2"/>
    <x v="1"/>
  </r>
  <r>
    <x v="4298"/>
    <x v="3"/>
    <x v="1"/>
  </r>
  <r>
    <x v="4299"/>
    <x v="2"/>
    <x v="1"/>
  </r>
  <r>
    <x v="4300"/>
    <x v="3"/>
    <x v="1"/>
  </r>
  <r>
    <x v="4301"/>
    <x v="3"/>
    <x v="1"/>
  </r>
  <r>
    <x v="4302"/>
    <x v="3"/>
    <x v="1"/>
  </r>
  <r>
    <x v="4303"/>
    <x v="0"/>
    <x v="1"/>
  </r>
  <r>
    <x v="4304"/>
    <x v="3"/>
    <x v="1"/>
  </r>
  <r>
    <x v="4305"/>
    <x v="2"/>
    <x v="1"/>
  </r>
  <r>
    <x v="4306"/>
    <x v="3"/>
    <x v="1"/>
  </r>
  <r>
    <x v="4307"/>
    <x v="3"/>
    <x v="1"/>
  </r>
  <r>
    <x v="4308"/>
    <x v="0"/>
    <x v="1"/>
  </r>
  <r>
    <x v="4309"/>
    <x v="2"/>
    <x v="1"/>
  </r>
  <r>
    <x v="4310"/>
    <x v="3"/>
    <x v="1"/>
  </r>
  <r>
    <x v="4311"/>
    <x v="2"/>
    <x v="1"/>
  </r>
  <r>
    <x v="4312"/>
    <x v="2"/>
    <x v="1"/>
  </r>
  <r>
    <x v="4313"/>
    <x v="3"/>
    <x v="1"/>
  </r>
  <r>
    <x v="4314"/>
    <x v="2"/>
    <x v="1"/>
  </r>
  <r>
    <x v="4315"/>
    <x v="2"/>
    <x v="1"/>
  </r>
  <r>
    <x v="4316"/>
    <x v="2"/>
    <x v="1"/>
  </r>
  <r>
    <x v="4317"/>
    <x v="2"/>
    <x v="1"/>
  </r>
  <r>
    <x v="4318"/>
    <x v="3"/>
    <x v="1"/>
  </r>
  <r>
    <x v="4319"/>
    <x v="2"/>
    <x v="1"/>
  </r>
  <r>
    <x v="4320"/>
    <x v="2"/>
    <x v="1"/>
  </r>
  <r>
    <x v="4321"/>
    <x v="2"/>
    <x v="1"/>
  </r>
  <r>
    <x v="4322"/>
    <x v="2"/>
    <x v="1"/>
  </r>
  <r>
    <x v="4323"/>
    <x v="3"/>
    <x v="1"/>
  </r>
  <r>
    <x v="4324"/>
    <x v="2"/>
    <x v="1"/>
  </r>
  <r>
    <x v="4325"/>
    <x v="2"/>
    <x v="1"/>
  </r>
  <r>
    <x v="4326"/>
    <x v="2"/>
    <x v="1"/>
  </r>
  <r>
    <x v="4327"/>
    <x v="3"/>
    <x v="1"/>
  </r>
  <r>
    <x v="4328"/>
    <x v="3"/>
    <x v="1"/>
  </r>
  <r>
    <x v="4328"/>
    <x v="3"/>
    <x v="1"/>
  </r>
  <r>
    <x v="4329"/>
    <x v="3"/>
    <x v="1"/>
  </r>
  <r>
    <x v="4330"/>
    <x v="3"/>
    <x v="1"/>
  </r>
  <r>
    <x v="4331"/>
    <x v="1"/>
    <x v="1"/>
  </r>
  <r>
    <x v="4332"/>
    <x v="3"/>
    <x v="1"/>
  </r>
  <r>
    <x v="4333"/>
    <x v="2"/>
    <x v="1"/>
  </r>
  <r>
    <x v="4334"/>
    <x v="2"/>
    <x v="1"/>
  </r>
  <r>
    <x v="4335"/>
    <x v="2"/>
    <x v="1"/>
  </r>
  <r>
    <x v="4336"/>
    <x v="0"/>
    <x v="1"/>
  </r>
  <r>
    <x v="4337"/>
    <x v="2"/>
    <x v="1"/>
  </r>
  <r>
    <x v="4338"/>
    <x v="2"/>
    <x v="1"/>
  </r>
  <r>
    <x v="4339"/>
    <x v="2"/>
    <x v="1"/>
  </r>
  <r>
    <x v="4340"/>
    <x v="3"/>
    <x v="1"/>
  </r>
  <r>
    <x v="4341"/>
    <x v="2"/>
    <x v="1"/>
  </r>
  <r>
    <x v="4342"/>
    <x v="2"/>
    <x v="1"/>
  </r>
  <r>
    <x v="4343"/>
    <x v="3"/>
    <x v="1"/>
  </r>
  <r>
    <x v="4344"/>
    <x v="3"/>
    <x v="1"/>
  </r>
  <r>
    <x v="4345"/>
    <x v="3"/>
    <x v="1"/>
  </r>
  <r>
    <x v="4346"/>
    <x v="2"/>
    <x v="1"/>
  </r>
  <r>
    <x v="4347"/>
    <x v="3"/>
    <x v="1"/>
  </r>
  <r>
    <x v="4348"/>
    <x v="2"/>
    <x v="1"/>
  </r>
  <r>
    <x v="4349"/>
    <x v="0"/>
    <x v="1"/>
  </r>
  <r>
    <x v="4350"/>
    <x v="2"/>
    <x v="1"/>
  </r>
  <r>
    <x v="4351"/>
    <x v="3"/>
    <x v="1"/>
  </r>
  <r>
    <x v="4352"/>
    <x v="2"/>
    <x v="1"/>
  </r>
  <r>
    <x v="4353"/>
    <x v="1"/>
    <x v="1"/>
  </r>
  <r>
    <x v="4354"/>
    <x v="2"/>
    <x v="1"/>
  </r>
  <r>
    <x v="4355"/>
    <x v="3"/>
    <x v="1"/>
  </r>
  <r>
    <x v="4356"/>
    <x v="2"/>
    <x v="1"/>
  </r>
  <r>
    <x v="4357"/>
    <x v="3"/>
    <x v="1"/>
  </r>
  <r>
    <x v="4358"/>
    <x v="1"/>
    <x v="1"/>
  </r>
  <r>
    <x v="4359"/>
    <x v="3"/>
    <x v="1"/>
  </r>
  <r>
    <x v="4360"/>
    <x v="3"/>
    <x v="1"/>
  </r>
  <r>
    <x v="4361"/>
    <x v="3"/>
    <x v="1"/>
  </r>
  <r>
    <x v="4362"/>
    <x v="2"/>
    <x v="1"/>
  </r>
  <r>
    <x v="4363"/>
    <x v="3"/>
    <x v="1"/>
  </r>
  <r>
    <x v="4364"/>
    <x v="2"/>
    <x v="1"/>
  </r>
  <r>
    <x v="4365"/>
    <x v="2"/>
    <x v="1"/>
  </r>
  <r>
    <x v="4366"/>
    <x v="2"/>
    <x v="1"/>
  </r>
  <r>
    <x v="4367"/>
    <x v="2"/>
    <x v="1"/>
  </r>
  <r>
    <x v="4368"/>
    <x v="2"/>
    <x v="1"/>
  </r>
  <r>
    <x v="4369"/>
    <x v="0"/>
    <x v="1"/>
  </r>
  <r>
    <x v="4370"/>
    <x v="1"/>
    <x v="1"/>
  </r>
  <r>
    <x v="4371"/>
    <x v="0"/>
    <x v="1"/>
  </r>
  <r>
    <x v="4372"/>
    <x v="2"/>
    <x v="1"/>
  </r>
  <r>
    <x v="4373"/>
    <x v="3"/>
    <x v="1"/>
  </r>
  <r>
    <x v="4374"/>
    <x v="2"/>
    <x v="1"/>
  </r>
  <r>
    <x v="4375"/>
    <x v="2"/>
    <x v="1"/>
  </r>
  <r>
    <x v="4376"/>
    <x v="3"/>
    <x v="1"/>
  </r>
  <r>
    <x v="4377"/>
    <x v="2"/>
    <x v="1"/>
  </r>
  <r>
    <x v="4378"/>
    <x v="0"/>
    <x v="1"/>
  </r>
  <r>
    <x v="4379"/>
    <x v="2"/>
    <x v="1"/>
  </r>
  <r>
    <x v="4380"/>
    <x v="3"/>
    <x v="1"/>
  </r>
  <r>
    <x v="4381"/>
    <x v="2"/>
    <x v="1"/>
  </r>
  <r>
    <x v="4382"/>
    <x v="3"/>
    <x v="1"/>
  </r>
  <r>
    <x v="4383"/>
    <x v="3"/>
    <x v="1"/>
  </r>
  <r>
    <x v="4384"/>
    <x v="2"/>
    <x v="1"/>
  </r>
  <r>
    <x v="4385"/>
    <x v="3"/>
    <x v="1"/>
  </r>
  <r>
    <x v="4386"/>
    <x v="2"/>
    <x v="1"/>
  </r>
  <r>
    <x v="4387"/>
    <x v="3"/>
    <x v="1"/>
  </r>
  <r>
    <x v="4388"/>
    <x v="0"/>
    <x v="1"/>
  </r>
  <r>
    <x v="4389"/>
    <x v="2"/>
    <x v="1"/>
  </r>
  <r>
    <x v="4390"/>
    <x v="3"/>
    <x v="1"/>
  </r>
  <r>
    <x v="4391"/>
    <x v="3"/>
    <x v="1"/>
  </r>
  <r>
    <x v="4392"/>
    <x v="3"/>
    <x v="1"/>
  </r>
  <r>
    <x v="4393"/>
    <x v="2"/>
    <x v="1"/>
  </r>
  <r>
    <x v="4394"/>
    <x v="0"/>
    <x v="1"/>
  </r>
  <r>
    <x v="4395"/>
    <x v="0"/>
    <x v="1"/>
  </r>
  <r>
    <x v="4396"/>
    <x v="0"/>
    <x v="1"/>
  </r>
  <r>
    <x v="4397"/>
    <x v="3"/>
    <x v="1"/>
  </r>
  <r>
    <x v="4398"/>
    <x v="2"/>
    <x v="1"/>
  </r>
  <r>
    <x v="4399"/>
    <x v="2"/>
    <x v="1"/>
  </r>
  <r>
    <x v="4400"/>
    <x v="2"/>
    <x v="1"/>
  </r>
  <r>
    <x v="4401"/>
    <x v="2"/>
    <x v="1"/>
  </r>
  <r>
    <x v="4402"/>
    <x v="2"/>
    <x v="1"/>
  </r>
  <r>
    <x v="4403"/>
    <x v="3"/>
    <x v="1"/>
  </r>
  <r>
    <x v="4404"/>
    <x v="2"/>
    <x v="1"/>
  </r>
  <r>
    <x v="4405"/>
    <x v="0"/>
    <x v="1"/>
  </r>
  <r>
    <x v="4406"/>
    <x v="1"/>
    <x v="1"/>
  </r>
  <r>
    <x v="4407"/>
    <x v="3"/>
    <x v="1"/>
  </r>
  <r>
    <x v="4408"/>
    <x v="2"/>
    <x v="1"/>
  </r>
  <r>
    <x v="4409"/>
    <x v="2"/>
    <x v="1"/>
  </r>
  <r>
    <x v="4410"/>
    <x v="2"/>
    <x v="1"/>
  </r>
  <r>
    <x v="4411"/>
    <x v="3"/>
    <x v="1"/>
  </r>
  <r>
    <x v="4412"/>
    <x v="3"/>
    <x v="1"/>
  </r>
  <r>
    <x v="4413"/>
    <x v="3"/>
    <x v="1"/>
  </r>
  <r>
    <x v="4414"/>
    <x v="2"/>
    <x v="1"/>
  </r>
  <r>
    <x v="4415"/>
    <x v="2"/>
    <x v="1"/>
  </r>
  <r>
    <x v="4416"/>
    <x v="2"/>
    <x v="1"/>
  </r>
  <r>
    <x v="4417"/>
    <x v="0"/>
    <x v="1"/>
  </r>
  <r>
    <x v="4418"/>
    <x v="3"/>
    <x v="1"/>
  </r>
  <r>
    <x v="4419"/>
    <x v="2"/>
    <x v="1"/>
  </r>
  <r>
    <x v="4420"/>
    <x v="2"/>
    <x v="1"/>
  </r>
  <r>
    <x v="4421"/>
    <x v="3"/>
    <x v="1"/>
  </r>
  <r>
    <x v="4422"/>
    <x v="3"/>
    <x v="1"/>
  </r>
  <r>
    <x v="4423"/>
    <x v="2"/>
    <x v="1"/>
  </r>
  <r>
    <x v="4424"/>
    <x v="2"/>
    <x v="1"/>
  </r>
  <r>
    <x v="4425"/>
    <x v="3"/>
    <x v="1"/>
  </r>
  <r>
    <x v="4426"/>
    <x v="3"/>
    <x v="1"/>
  </r>
  <r>
    <x v="4427"/>
    <x v="2"/>
    <x v="1"/>
  </r>
  <r>
    <x v="4428"/>
    <x v="2"/>
    <x v="1"/>
  </r>
  <r>
    <x v="4429"/>
    <x v="2"/>
    <x v="1"/>
  </r>
  <r>
    <x v="4430"/>
    <x v="1"/>
    <x v="1"/>
  </r>
  <r>
    <x v="4431"/>
    <x v="2"/>
    <x v="1"/>
  </r>
  <r>
    <x v="4432"/>
    <x v="2"/>
    <x v="1"/>
  </r>
  <r>
    <x v="4433"/>
    <x v="2"/>
    <x v="1"/>
  </r>
  <r>
    <x v="4434"/>
    <x v="0"/>
    <x v="1"/>
  </r>
  <r>
    <x v="4435"/>
    <x v="2"/>
    <x v="1"/>
  </r>
  <r>
    <x v="4436"/>
    <x v="2"/>
    <x v="1"/>
  </r>
  <r>
    <x v="4437"/>
    <x v="2"/>
    <x v="1"/>
  </r>
  <r>
    <x v="4438"/>
    <x v="0"/>
    <x v="1"/>
  </r>
  <r>
    <x v="4439"/>
    <x v="2"/>
    <x v="1"/>
  </r>
  <r>
    <x v="4440"/>
    <x v="3"/>
    <x v="1"/>
  </r>
  <r>
    <x v="4441"/>
    <x v="3"/>
    <x v="1"/>
  </r>
  <r>
    <x v="4442"/>
    <x v="2"/>
    <x v="1"/>
  </r>
  <r>
    <x v="4443"/>
    <x v="2"/>
    <x v="1"/>
  </r>
  <r>
    <x v="4444"/>
    <x v="2"/>
    <x v="1"/>
  </r>
  <r>
    <x v="4445"/>
    <x v="2"/>
    <x v="1"/>
  </r>
  <r>
    <x v="4446"/>
    <x v="3"/>
    <x v="1"/>
  </r>
  <r>
    <x v="2045"/>
    <x v="2"/>
    <x v="1"/>
  </r>
  <r>
    <x v="4447"/>
    <x v="2"/>
    <x v="1"/>
  </r>
  <r>
    <x v="4448"/>
    <x v="0"/>
    <x v="1"/>
  </r>
  <r>
    <x v="4449"/>
    <x v="0"/>
    <x v="1"/>
  </r>
  <r>
    <x v="4450"/>
    <x v="3"/>
    <x v="1"/>
  </r>
  <r>
    <x v="4451"/>
    <x v="0"/>
    <x v="1"/>
  </r>
  <r>
    <x v="4452"/>
    <x v="1"/>
    <x v="1"/>
  </r>
  <r>
    <x v="4453"/>
    <x v="2"/>
    <x v="1"/>
  </r>
  <r>
    <x v="4454"/>
    <x v="2"/>
    <x v="1"/>
  </r>
  <r>
    <x v="4455"/>
    <x v="3"/>
    <x v="1"/>
  </r>
  <r>
    <x v="4456"/>
    <x v="3"/>
    <x v="1"/>
  </r>
  <r>
    <x v="4457"/>
    <x v="0"/>
    <x v="1"/>
  </r>
  <r>
    <x v="4458"/>
    <x v="0"/>
    <x v="1"/>
  </r>
  <r>
    <x v="4459"/>
    <x v="2"/>
    <x v="1"/>
  </r>
  <r>
    <x v="4460"/>
    <x v="3"/>
    <x v="1"/>
  </r>
  <r>
    <x v="4461"/>
    <x v="3"/>
    <x v="1"/>
  </r>
  <r>
    <x v="4462"/>
    <x v="2"/>
    <x v="1"/>
  </r>
  <r>
    <x v="4463"/>
    <x v="2"/>
    <x v="1"/>
  </r>
  <r>
    <x v="4464"/>
    <x v="2"/>
    <x v="1"/>
  </r>
  <r>
    <x v="4465"/>
    <x v="2"/>
    <x v="1"/>
  </r>
  <r>
    <x v="4466"/>
    <x v="3"/>
    <x v="1"/>
  </r>
  <r>
    <x v="4467"/>
    <x v="2"/>
    <x v="1"/>
  </r>
  <r>
    <x v="4468"/>
    <x v="3"/>
    <x v="1"/>
  </r>
  <r>
    <x v="4469"/>
    <x v="2"/>
    <x v="1"/>
  </r>
  <r>
    <x v="4470"/>
    <x v="3"/>
    <x v="1"/>
  </r>
  <r>
    <x v="4471"/>
    <x v="2"/>
    <x v="1"/>
  </r>
  <r>
    <x v="4472"/>
    <x v="2"/>
    <x v="1"/>
  </r>
  <r>
    <x v="4473"/>
    <x v="2"/>
    <x v="1"/>
  </r>
  <r>
    <x v="4474"/>
    <x v="0"/>
    <x v="1"/>
  </r>
  <r>
    <x v="4475"/>
    <x v="2"/>
    <x v="1"/>
  </r>
  <r>
    <x v="4476"/>
    <x v="2"/>
    <x v="1"/>
  </r>
  <r>
    <x v="4477"/>
    <x v="2"/>
    <x v="1"/>
  </r>
  <r>
    <x v="4478"/>
    <x v="3"/>
    <x v="1"/>
  </r>
  <r>
    <x v="4479"/>
    <x v="2"/>
    <x v="1"/>
  </r>
  <r>
    <x v="4480"/>
    <x v="2"/>
    <x v="1"/>
  </r>
  <r>
    <x v="4481"/>
    <x v="2"/>
    <x v="1"/>
  </r>
  <r>
    <x v="4482"/>
    <x v="2"/>
    <x v="1"/>
  </r>
  <r>
    <x v="4483"/>
    <x v="2"/>
    <x v="1"/>
  </r>
  <r>
    <x v="4484"/>
    <x v="0"/>
    <x v="1"/>
  </r>
  <r>
    <x v="4485"/>
    <x v="2"/>
    <x v="1"/>
  </r>
  <r>
    <x v="4486"/>
    <x v="3"/>
    <x v="1"/>
  </r>
  <r>
    <x v="4487"/>
    <x v="2"/>
    <x v="1"/>
  </r>
  <r>
    <x v="4488"/>
    <x v="3"/>
    <x v="1"/>
  </r>
  <r>
    <x v="4489"/>
    <x v="2"/>
    <x v="1"/>
  </r>
  <r>
    <x v="4490"/>
    <x v="0"/>
    <x v="1"/>
  </r>
  <r>
    <x v="4491"/>
    <x v="2"/>
    <x v="1"/>
  </r>
  <r>
    <x v="4492"/>
    <x v="3"/>
    <x v="1"/>
  </r>
  <r>
    <x v="4493"/>
    <x v="3"/>
    <x v="1"/>
  </r>
  <r>
    <x v="4494"/>
    <x v="0"/>
    <x v="1"/>
  </r>
  <r>
    <x v="4495"/>
    <x v="2"/>
    <x v="1"/>
  </r>
  <r>
    <x v="4496"/>
    <x v="3"/>
    <x v="1"/>
  </r>
  <r>
    <x v="4497"/>
    <x v="3"/>
    <x v="1"/>
  </r>
  <r>
    <x v="4498"/>
    <x v="2"/>
    <x v="1"/>
  </r>
  <r>
    <x v="4499"/>
    <x v="3"/>
    <x v="1"/>
  </r>
  <r>
    <x v="4500"/>
    <x v="2"/>
    <x v="1"/>
  </r>
  <r>
    <x v="4501"/>
    <x v="3"/>
    <x v="1"/>
  </r>
  <r>
    <x v="4502"/>
    <x v="0"/>
    <x v="1"/>
  </r>
  <r>
    <x v="4503"/>
    <x v="2"/>
    <x v="1"/>
  </r>
  <r>
    <x v="4504"/>
    <x v="3"/>
    <x v="1"/>
  </r>
  <r>
    <x v="4505"/>
    <x v="3"/>
    <x v="1"/>
  </r>
  <r>
    <x v="4506"/>
    <x v="2"/>
    <x v="1"/>
  </r>
  <r>
    <x v="4507"/>
    <x v="2"/>
    <x v="1"/>
  </r>
  <r>
    <x v="4508"/>
    <x v="2"/>
    <x v="1"/>
  </r>
  <r>
    <x v="4509"/>
    <x v="2"/>
    <x v="1"/>
  </r>
  <r>
    <x v="4510"/>
    <x v="3"/>
    <x v="1"/>
  </r>
  <r>
    <x v="4511"/>
    <x v="2"/>
    <x v="1"/>
  </r>
  <r>
    <x v="4512"/>
    <x v="2"/>
    <x v="1"/>
  </r>
  <r>
    <x v="4513"/>
    <x v="2"/>
    <x v="1"/>
  </r>
  <r>
    <x v="4514"/>
    <x v="3"/>
    <x v="1"/>
  </r>
  <r>
    <x v="4515"/>
    <x v="2"/>
    <x v="1"/>
  </r>
  <r>
    <x v="4516"/>
    <x v="2"/>
    <x v="1"/>
  </r>
  <r>
    <x v="4517"/>
    <x v="3"/>
    <x v="1"/>
  </r>
  <r>
    <x v="4518"/>
    <x v="2"/>
    <x v="1"/>
  </r>
  <r>
    <x v="4519"/>
    <x v="2"/>
    <x v="1"/>
  </r>
  <r>
    <x v="4520"/>
    <x v="3"/>
    <x v="1"/>
  </r>
  <r>
    <x v="4521"/>
    <x v="2"/>
    <x v="1"/>
  </r>
  <r>
    <x v="4522"/>
    <x v="3"/>
    <x v="1"/>
  </r>
  <r>
    <x v="4523"/>
    <x v="3"/>
    <x v="1"/>
  </r>
  <r>
    <x v="4524"/>
    <x v="2"/>
    <x v="1"/>
  </r>
  <r>
    <x v="4525"/>
    <x v="3"/>
    <x v="1"/>
  </r>
  <r>
    <x v="4526"/>
    <x v="3"/>
    <x v="1"/>
  </r>
  <r>
    <x v="4527"/>
    <x v="0"/>
    <x v="1"/>
  </r>
  <r>
    <x v="4528"/>
    <x v="3"/>
    <x v="1"/>
  </r>
  <r>
    <x v="4529"/>
    <x v="2"/>
    <x v="1"/>
  </r>
  <r>
    <x v="4530"/>
    <x v="2"/>
    <x v="1"/>
  </r>
  <r>
    <x v="4531"/>
    <x v="2"/>
    <x v="1"/>
  </r>
  <r>
    <x v="4532"/>
    <x v="3"/>
    <x v="1"/>
  </r>
  <r>
    <x v="4533"/>
    <x v="2"/>
    <x v="1"/>
  </r>
  <r>
    <x v="4534"/>
    <x v="3"/>
    <x v="1"/>
  </r>
  <r>
    <x v="4535"/>
    <x v="1"/>
    <x v="1"/>
  </r>
  <r>
    <x v="4536"/>
    <x v="2"/>
    <x v="1"/>
  </r>
  <r>
    <x v="4537"/>
    <x v="2"/>
    <x v="1"/>
  </r>
  <r>
    <x v="4538"/>
    <x v="2"/>
    <x v="1"/>
  </r>
  <r>
    <x v="4539"/>
    <x v="2"/>
    <x v="1"/>
  </r>
  <r>
    <x v="4540"/>
    <x v="2"/>
    <x v="1"/>
  </r>
  <r>
    <x v="4541"/>
    <x v="3"/>
    <x v="1"/>
  </r>
  <r>
    <x v="4542"/>
    <x v="3"/>
    <x v="1"/>
  </r>
  <r>
    <x v="4543"/>
    <x v="3"/>
    <x v="1"/>
  </r>
  <r>
    <x v="4544"/>
    <x v="0"/>
    <x v="1"/>
  </r>
  <r>
    <x v="4545"/>
    <x v="1"/>
    <x v="1"/>
  </r>
  <r>
    <x v="4546"/>
    <x v="3"/>
    <x v="1"/>
  </r>
  <r>
    <x v="4547"/>
    <x v="3"/>
    <x v="1"/>
  </r>
  <r>
    <x v="4548"/>
    <x v="0"/>
    <x v="1"/>
  </r>
  <r>
    <x v="4549"/>
    <x v="3"/>
    <x v="1"/>
  </r>
  <r>
    <x v="4550"/>
    <x v="2"/>
    <x v="1"/>
  </r>
  <r>
    <x v="4551"/>
    <x v="2"/>
    <x v="1"/>
  </r>
  <r>
    <x v="4552"/>
    <x v="0"/>
    <x v="1"/>
  </r>
  <r>
    <x v="4553"/>
    <x v="0"/>
    <x v="1"/>
  </r>
  <r>
    <x v="4554"/>
    <x v="3"/>
    <x v="1"/>
  </r>
  <r>
    <x v="4555"/>
    <x v="0"/>
    <x v="1"/>
  </r>
  <r>
    <x v="4556"/>
    <x v="2"/>
    <x v="1"/>
  </r>
  <r>
    <x v="4557"/>
    <x v="2"/>
    <x v="1"/>
  </r>
  <r>
    <x v="4558"/>
    <x v="2"/>
    <x v="1"/>
  </r>
  <r>
    <x v="4559"/>
    <x v="2"/>
    <x v="1"/>
  </r>
  <r>
    <x v="4560"/>
    <x v="2"/>
    <x v="1"/>
  </r>
  <r>
    <x v="4561"/>
    <x v="3"/>
    <x v="1"/>
  </r>
  <r>
    <x v="4562"/>
    <x v="3"/>
    <x v="1"/>
  </r>
  <r>
    <x v="4563"/>
    <x v="2"/>
    <x v="1"/>
  </r>
  <r>
    <x v="4564"/>
    <x v="3"/>
    <x v="1"/>
  </r>
  <r>
    <x v="4565"/>
    <x v="2"/>
    <x v="1"/>
  </r>
  <r>
    <x v="4566"/>
    <x v="2"/>
    <x v="1"/>
  </r>
  <r>
    <x v="4567"/>
    <x v="3"/>
    <x v="1"/>
  </r>
  <r>
    <x v="4568"/>
    <x v="2"/>
    <x v="1"/>
  </r>
  <r>
    <x v="4569"/>
    <x v="3"/>
    <x v="1"/>
  </r>
  <r>
    <x v="4570"/>
    <x v="2"/>
    <x v="1"/>
  </r>
  <r>
    <x v="4571"/>
    <x v="2"/>
    <x v="1"/>
  </r>
  <r>
    <x v="4572"/>
    <x v="2"/>
    <x v="1"/>
  </r>
  <r>
    <x v="4573"/>
    <x v="3"/>
    <x v="1"/>
  </r>
  <r>
    <x v="4574"/>
    <x v="0"/>
    <x v="1"/>
  </r>
  <r>
    <x v="4575"/>
    <x v="3"/>
    <x v="1"/>
  </r>
  <r>
    <x v="4576"/>
    <x v="2"/>
    <x v="1"/>
  </r>
  <r>
    <x v="4577"/>
    <x v="2"/>
    <x v="1"/>
  </r>
  <r>
    <x v="4578"/>
    <x v="0"/>
    <x v="1"/>
  </r>
  <r>
    <x v="4579"/>
    <x v="1"/>
    <x v="1"/>
  </r>
  <r>
    <x v="4580"/>
    <x v="0"/>
    <x v="1"/>
  </r>
  <r>
    <x v="4581"/>
    <x v="3"/>
    <x v="1"/>
  </r>
  <r>
    <x v="4582"/>
    <x v="2"/>
    <x v="1"/>
  </r>
  <r>
    <x v="4583"/>
    <x v="3"/>
    <x v="1"/>
  </r>
  <r>
    <x v="4584"/>
    <x v="2"/>
    <x v="1"/>
  </r>
  <r>
    <x v="4585"/>
    <x v="3"/>
    <x v="1"/>
  </r>
  <r>
    <x v="4586"/>
    <x v="0"/>
    <x v="1"/>
  </r>
  <r>
    <x v="4587"/>
    <x v="3"/>
    <x v="1"/>
  </r>
  <r>
    <x v="4588"/>
    <x v="3"/>
    <x v="1"/>
  </r>
  <r>
    <x v="4589"/>
    <x v="0"/>
    <x v="1"/>
  </r>
  <r>
    <x v="4590"/>
    <x v="3"/>
    <x v="1"/>
  </r>
  <r>
    <x v="4591"/>
    <x v="2"/>
    <x v="1"/>
  </r>
  <r>
    <x v="4592"/>
    <x v="3"/>
    <x v="1"/>
  </r>
  <r>
    <x v="4593"/>
    <x v="0"/>
    <x v="1"/>
  </r>
  <r>
    <x v="4594"/>
    <x v="2"/>
    <x v="1"/>
  </r>
  <r>
    <x v="4595"/>
    <x v="1"/>
    <x v="1"/>
  </r>
  <r>
    <x v="4596"/>
    <x v="2"/>
    <x v="1"/>
  </r>
  <r>
    <x v="4597"/>
    <x v="3"/>
    <x v="1"/>
  </r>
  <r>
    <x v="4598"/>
    <x v="2"/>
    <x v="1"/>
  </r>
  <r>
    <x v="4599"/>
    <x v="2"/>
    <x v="1"/>
  </r>
  <r>
    <x v="4600"/>
    <x v="3"/>
    <x v="1"/>
  </r>
  <r>
    <x v="4601"/>
    <x v="2"/>
    <x v="1"/>
  </r>
  <r>
    <x v="4602"/>
    <x v="2"/>
    <x v="1"/>
  </r>
  <r>
    <x v="4603"/>
    <x v="3"/>
    <x v="1"/>
  </r>
  <r>
    <x v="4604"/>
    <x v="3"/>
    <x v="1"/>
  </r>
  <r>
    <x v="4605"/>
    <x v="2"/>
    <x v="1"/>
  </r>
  <r>
    <x v="4606"/>
    <x v="0"/>
    <x v="1"/>
  </r>
  <r>
    <x v="4607"/>
    <x v="2"/>
    <x v="1"/>
  </r>
  <r>
    <x v="4608"/>
    <x v="3"/>
    <x v="1"/>
  </r>
  <r>
    <x v="4609"/>
    <x v="2"/>
    <x v="1"/>
  </r>
  <r>
    <x v="4610"/>
    <x v="3"/>
    <x v="1"/>
  </r>
  <r>
    <x v="4611"/>
    <x v="2"/>
    <x v="1"/>
  </r>
  <r>
    <x v="4612"/>
    <x v="2"/>
    <x v="1"/>
  </r>
  <r>
    <x v="4613"/>
    <x v="3"/>
    <x v="1"/>
  </r>
  <r>
    <x v="4614"/>
    <x v="0"/>
    <x v="1"/>
  </r>
  <r>
    <x v="4615"/>
    <x v="0"/>
    <x v="1"/>
  </r>
  <r>
    <x v="4616"/>
    <x v="2"/>
    <x v="1"/>
  </r>
  <r>
    <x v="4617"/>
    <x v="3"/>
    <x v="1"/>
  </r>
  <r>
    <x v="4618"/>
    <x v="0"/>
    <x v="1"/>
  </r>
  <r>
    <x v="4619"/>
    <x v="1"/>
    <x v="1"/>
  </r>
  <r>
    <x v="4620"/>
    <x v="2"/>
    <x v="1"/>
  </r>
  <r>
    <x v="4621"/>
    <x v="0"/>
    <x v="1"/>
  </r>
  <r>
    <x v="4622"/>
    <x v="2"/>
    <x v="1"/>
  </r>
  <r>
    <x v="4623"/>
    <x v="2"/>
    <x v="1"/>
  </r>
  <r>
    <x v="4624"/>
    <x v="2"/>
    <x v="1"/>
  </r>
  <r>
    <x v="4625"/>
    <x v="0"/>
    <x v="1"/>
  </r>
  <r>
    <x v="4626"/>
    <x v="2"/>
    <x v="1"/>
  </r>
  <r>
    <x v="4627"/>
    <x v="3"/>
    <x v="1"/>
  </r>
  <r>
    <x v="4628"/>
    <x v="2"/>
    <x v="1"/>
  </r>
  <r>
    <x v="4629"/>
    <x v="3"/>
    <x v="1"/>
  </r>
  <r>
    <x v="4630"/>
    <x v="2"/>
    <x v="1"/>
  </r>
  <r>
    <x v="4631"/>
    <x v="2"/>
    <x v="1"/>
  </r>
  <r>
    <x v="4632"/>
    <x v="2"/>
    <x v="1"/>
  </r>
  <r>
    <x v="4633"/>
    <x v="2"/>
    <x v="1"/>
  </r>
  <r>
    <x v="4634"/>
    <x v="2"/>
    <x v="1"/>
  </r>
  <r>
    <x v="4635"/>
    <x v="2"/>
    <x v="1"/>
  </r>
  <r>
    <x v="4636"/>
    <x v="3"/>
    <x v="1"/>
  </r>
  <r>
    <x v="4637"/>
    <x v="2"/>
    <x v="1"/>
  </r>
  <r>
    <x v="4638"/>
    <x v="2"/>
    <x v="1"/>
  </r>
  <r>
    <x v="4639"/>
    <x v="2"/>
    <x v="1"/>
  </r>
  <r>
    <x v="4640"/>
    <x v="3"/>
    <x v="1"/>
  </r>
  <r>
    <x v="4641"/>
    <x v="3"/>
    <x v="1"/>
  </r>
  <r>
    <x v="4642"/>
    <x v="2"/>
    <x v="1"/>
  </r>
  <r>
    <x v="4643"/>
    <x v="0"/>
    <x v="1"/>
  </r>
  <r>
    <x v="4644"/>
    <x v="2"/>
    <x v="1"/>
  </r>
  <r>
    <x v="4645"/>
    <x v="2"/>
    <x v="1"/>
  </r>
  <r>
    <x v="4646"/>
    <x v="2"/>
    <x v="1"/>
  </r>
  <r>
    <x v="4647"/>
    <x v="2"/>
    <x v="1"/>
  </r>
  <r>
    <x v="4648"/>
    <x v="2"/>
    <x v="1"/>
  </r>
  <r>
    <x v="4649"/>
    <x v="3"/>
    <x v="1"/>
  </r>
  <r>
    <x v="4650"/>
    <x v="2"/>
    <x v="1"/>
  </r>
  <r>
    <x v="4651"/>
    <x v="3"/>
    <x v="1"/>
  </r>
  <r>
    <x v="4652"/>
    <x v="1"/>
    <x v="1"/>
  </r>
  <r>
    <x v="4653"/>
    <x v="1"/>
    <x v="1"/>
  </r>
  <r>
    <x v="4654"/>
    <x v="1"/>
    <x v="1"/>
  </r>
  <r>
    <x v="4655"/>
    <x v="2"/>
    <x v="1"/>
  </r>
  <r>
    <x v="4656"/>
    <x v="3"/>
    <x v="1"/>
  </r>
  <r>
    <x v="4657"/>
    <x v="0"/>
    <x v="1"/>
  </r>
  <r>
    <x v="4658"/>
    <x v="0"/>
    <x v="1"/>
  </r>
  <r>
    <x v="4659"/>
    <x v="2"/>
    <x v="1"/>
  </r>
  <r>
    <x v="4660"/>
    <x v="2"/>
    <x v="1"/>
  </r>
  <r>
    <x v="4661"/>
    <x v="3"/>
    <x v="1"/>
  </r>
  <r>
    <x v="4662"/>
    <x v="1"/>
    <x v="1"/>
  </r>
  <r>
    <x v="4663"/>
    <x v="2"/>
    <x v="1"/>
  </r>
  <r>
    <x v="4664"/>
    <x v="3"/>
    <x v="1"/>
  </r>
  <r>
    <x v="4665"/>
    <x v="0"/>
    <x v="1"/>
  </r>
  <r>
    <x v="4666"/>
    <x v="3"/>
    <x v="1"/>
  </r>
  <r>
    <x v="4667"/>
    <x v="2"/>
    <x v="1"/>
  </r>
  <r>
    <x v="4668"/>
    <x v="2"/>
    <x v="1"/>
  </r>
  <r>
    <x v="4669"/>
    <x v="0"/>
    <x v="1"/>
  </r>
  <r>
    <x v="4670"/>
    <x v="2"/>
    <x v="1"/>
  </r>
  <r>
    <x v="4671"/>
    <x v="2"/>
    <x v="1"/>
  </r>
  <r>
    <x v="4672"/>
    <x v="2"/>
    <x v="1"/>
  </r>
  <r>
    <x v="4673"/>
    <x v="0"/>
    <x v="1"/>
  </r>
  <r>
    <x v="4674"/>
    <x v="3"/>
    <x v="1"/>
  </r>
  <r>
    <x v="4675"/>
    <x v="2"/>
    <x v="1"/>
  </r>
  <r>
    <x v="4676"/>
    <x v="3"/>
    <x v="1"/>
  </r>
  <r>
    <x v="4677"/>
    <x v="3"/>
    <x v="1"/>
  </r>
  <r>
    <x v="4678"/>
    <x v="2"/>
    <x v="1"/>
  </r>
  <r>
    <x v="4679"/>
    <x v="0"/>
    <x v="1"/>
  </r>
  <r>
    <x v="4680"/>
    <x v="3"/>
    <x v="1"/>
  </r>
  <r>
    <x v="4681"/>
    <x v="2"/>
    <x v="1"/>
  </r>
  <r>
    <x v="4682"/>
    <x v="2"/>
    <x v="1"/>
  </r>
  <r>
    <x v="266"/>
    <x v="3"/>
    <x v="1"/>
  </r>
  <r>
    <x v="266"/>
    <x v="3"/>
    <x v="1"/>
  </r>
  <r>
    <x v="266"/>
    <x v="3"/>
    <x v="1"/>
  </r>
  <r>
    <x v="266"/>
    <x v="3"/>
    <x v="1"/>
  </r>
  <r>
    <x v="4683"/>
    <x v="3"/>
    <x v="1"/>
  </r>
  <r>
    <x v="4684"/>
    <x v="2"/>
    <x v="1"/>
  </r>
  <r>
    <x v="4685"/>
    <x v="3"/>
    <x v="1"/>
  </r>
  <r>
    <x v="4686"/>
    <x v="3"/>
    <x v="1"/>
  </r>
  <r>
    <x v="2951"/>
    <x v="3"/>
    <x v="1"/>
  </r>
  <r>
    <x v="4687"/>
    <x v="2"/>
    <x v="1"/>
  </r>
  <r>
    <x v="4688"/>
    <x v="2"/>
    <x v="1"/>
  </r>
  <r>
    <x v="4689"/>
    <x v="2"/>
    <x v="1"/>
  </r>
  <r>
    <x v="266"/>
    <x v="3"/>
    <x v="1"/>
  </r>
  <r>
    <x v="4690"/>
    <x v="2"/>
    <x v="1"/>
  </r>
  <r>
    <x v="4691"/>
    <x v="2"/>
    <x v="1"/>
  </r>
  <r>
    <x v="4692"/>
    <x v="3"/>
    <x v="1"/>
  </r>
  <r>
    <x v="4693"/>
    <x v="2"/>
    <x v="1"/>
  </r>
  <r>
    <x v="4694"/>
    <x v="3"/>
    <x v="1"/>
  </r>
  <r>
    <x v="4695"/>
    <x v="0"/>
    <x v="1"/>
  </r>
  <r>
    <x v="4696"/>
    <x v="2"/>
    <x v="1"/>
  </r>
  <r>
    <x v="4697"/>
    <x v="2"/>
    <x v="1"/>
  </r>
  <r>
    <x v="4698"/>
    <x v="2"/>
    <x v="1"/>
  </r>
  <r>
    <x v="4699"/>
    <x v="0"/>
    <x v="1"/>
  </r>
  <r>
    <x v="4700"/>
    <x v="0"/>
    <x v="1"/>
  </r>
  <r>
    <x v="4701"/>
    <x v="2"/>
    <x v="1"/>
  </r>
  <r>
    <x v="4702"/>
    <x v="2"/>
    <x v="1"/>
  </r>
  <r>
    <x v="4703"/>
    <x v="2"/>
    <x v="1"/>
  </r>
  <r>
    <x v="4704"/>
    <x v="2"/>
    <x v="1"/>
  </r>
  <r>
    <x v="4705"/>
    <x v="1"/>
    <x v="1"/>
  </r>
  <r>
    <x v="4706"/>
    <x v="2"/>
    <x v="1"/>
  </r>
  <r>
    <x v="4707"/>
    <x v="3"/>
    <x v="1"/>
  </r>
  <r>
    <x v="4708"/>
    <x v="3"/>
    <x v="1"/>
  </r>
  <r>
    <x v="4709"/>
    <x v="3"/>
    <x v="1"/>
  </r>
  <r>
    <x v="4710"/>
    <x v="3"/>
    <x v="1"/>
  </r>
  <r>
    <x v="4711"/>
    <x v="3"/>
    <x v="1"/>
  </r>
  <r>
    <x v="4712"/>
    <x v="3"/>
    <x v="1"/>
  </r>
  <r>
    <x v="4713"/>
    <x v="3"/>
    <x v="1"/>
  </r>
  <r>
    <x v="4714"/>
    <x v="3"/>
    <x v="1"/>
  </r>
  <r>
    <x v="4715"/>
    <x v="0"/>
    <x v="1"/>
  </r>
  <r>
    <x v="4716"/>
    <x v="3"/>
    <x v="1"/>
  </r>
  <r>
    <x v="4717"/>
    <x v="3"/>
    <x v="1"/>
  </r>
  <r>
    <x v="4718"/>
    <x v="3"/>
    <x v="1"/>
  </r>
  <r>
    <x v="4719"/>
    <x v="0"/>
    <x v="1"/>
  </r>
  <r>
    <x v="4720"/>
    <x v="1"/>
    <x v="1"/>
  </r>
  <r>
    <x v="4721"/>
    <x v="3"/>
    <x v="1"/>
  </r>
  <r>
    <x v="4722"/>
    <x v="2"/>
    <x v="1"/>
  </r>
  <r>
    <x v="4723"/>
    <x v="2"/>
    <x v="1"/>
  </r>
  <r>
    <x v="4724"/>
    <x v="2"/>
    <x v="1"/>
  </r>
  <r>
    <x v="4725"/>
    <x v="2"/>
    <x v="1"/>
  </r>
  <r>
    <x v="4726"/>
    <x v="2"/>
    <x v="1"/>
  </r>
  <r>
    <x v="4727"/>
    <x v="2"/>
    <x v="1"/>
  </r>
  <r>
    <x v="4728"/>
    <x v="2"/>
    <x v="1"/>
  </r>
  <r>
    <x v="4729"/>
    <x v="3"/>
    <x v="1"/>
  </r>
  <r>
    <x v="4730"/>
    <x v="3"/>
    <x v="1"/>
  </r>
  <r>
    <x v="4731"/>
    <x v="0"/>
    <x v="1"/>
  </r>
  <r>
    <x v="4732"/>
    <x v="3"/>
    <x v="1"/>
  </r>
  <r>
    <x v="4733"/>
    <x v="3"/>
    <x v="1"/>
  </r>
  <r>
    <x v="4734"/>
    <x v="3"/>
    <x v="1"/>
  </r>
  <r>
    <x v="4735"/>
    <x v="3"/>
    <x v="1"/>
  </r>
  <r>
    <x v="4736"/>
    <x v="2"/>
    <x v="1"/>
  </r>
  <r>
    <x v="4737"/>
    <x v="2"/>
    <x v="1"/>
  </r>
  <r>
    <x v="4738"/>
    <x v="3"/>
    <x v="1"/>
  </r>
  <r>
    <x v="4739"/>
    <x v="3"/>
    <x v="1"/>
  </r>
  <r>
    <x v="4740"/>
    <x v="3"/>
    <x v="1"/>
  </r>
  <r>
    <x v="4741"/>
    <x v="2"/>
    <x v="1"/>
  </r>
  <r>
    <x v="4742"/>
    <x v="3"/>
    <x v="1"/>
  </r>
  <r>
    <x v="4743"/>
    <x v="1"/>
    <x v="1"/>
  </r>
  <r>
    <x v="4744"/>
    <x v="3"/>
    <x v="1"/>
  </r>
  <r>
    <x v="4745"/>
    <x v="3"/>
    <x v="1"/>
  </r>
  <r>
    <x v="4746"/>
    <x v="2"/>
    <x v="1"/>
  </r>
  <r>
    <x v="4747"/>
    <x v="2"/>
    <x v="1"/>
  </r>
  <r>
    <x v="4748"/>
    <x v="2"/>
    <x v="1"/>
  </r>
  <r>
    <x v="4749"/>
    <x v="2"/>
    <x v="1"/>
  </r>
  <r>
    <x v="4750"/>
    <x v="2"/>
    <x v="1"/>
  </r>
  <r>
    <x v="4751"/>
    <x v="2"/>
    <x v="1"/>
  </r>
  <r>
    <x v="4752"/>
    <x v="2"/>
    <x v="1"/>
  </r>
  <r>
    <x v="4753"/>
    <x v="2"/>
    <x v="1"/>
  </r>
  <r>
    <x v="4754"/>
    <x v="2"/>
    <x v="1"/>
  </r>
  <r>
    <x v="4755"/>
    <x v="3"/>
    <x v="1"/>
  </r>
  <r>
    <x v="4756"/>
    <x v="3"/>
    <x v="1"/>
  </r>
  <r>
    <x v="4757"/>
    <x v="3"/>
    <x v="1"/>
  </r>
  <r>
    <x v="4758"/>
    <x v="2"/>
    <x v="1"/>
  </r>
  <r>
    <x v="4759"/>
    <x v="2"/>
    <x v="1"/>
  </r>
  <r>
    <x v="4760"/>
    <x v="3"/>
    <x v="1"/>
  </r>
  <r>
    <x v="4761"/>
    <x v="1"/>
    <x v="1"/>
  </r>
  <r>
    <x v="4762"/>
    <x v="0"/>
    <x v="1"/>
  </r>
  <r>
    <x v="4763"/>
    <x v="3"/>
    <x v="1"/>
  </r>
  <r>
    <x v="4764"/>
    <x v="0"/>
    <x v="1"/>
  </r>
  <r>
    <x v="4765"/>
    <x v="2"/>
    <x v="1"/>
  </r>
  <r>
    <x v="4766"/>
    <x v="3"/>
    <x v="1"/>
  </r>
  <r>
    <x v="4767"/>
    <x v="0"/>
    <x v="1"/>
  </r>
  <r>
    <x v="4768"/>
    <x v="2"/>
    <x v="1"/>
  </r>
  <r>
    <x v="4769"/>
    <x v="2"/>
    <x v="1"/>
  </r>
  <r>
    <x v="4770"/>
    <x v="2"/>
    <x v="1"/>
  </r>
  <r>
    <x v="4771"/>
    <x v="2"/>
    <x v="1"/>
  </r>
  <r>
    <x v="4772"/>
    <x v="3"/>
    <x v="1"/>
  </r>
  <r>
    <x v="4773"/>
    <x v="2"/>
    <x v="1"/>
  </r>
  <r>
    <x v="4774"/>
    <x v="2"/>
    <x v="1"/>
  </r>
  <r>
    <x v="4775"/>
    <x v="2"/>
    <x v="1"/>
  </r>
  <r>
    <x v="4776"/>
    <x v="3"/>
    <x v="1"/>
  </r>
  <r>
    <x v="4777"/>
    <x v="3"/>
    <x v="1"/>
  </r>
  <r>
    <x v="4778"/>
    <x v="2"/>
    <x v="1"/>
  </r>
  <r>
    <x v="4779"/>
    <x v="2"/>
    <x v="1"/>
  </r>
  <r>
    <x v="4780"/>
    <x v="2"/>
    <x v="1"/>
  </r>
  <r>
    <x v="4781"/>
    <x v="3"/>
    <x v="1"/>
  </r>
  <r>
    <x v="4782"/>
    <x v="2"/>
    <x v="1"/>
  </r>
  <r>
    <x v="4783"/>
    <x v="3"/>
    <x v="1"/>
  </r>
  <r>
    <x v="4784"/>
    <x v="2"/>
    <x v="1"/>
  </r>
  <r>
    <x v="4785"/>
    <x v="2"/>
    <x v="1"/>
  </r>
  <r>
    <x v="4786"/>
    <x v="3"/>
    <x v="1"/>
  </r>
  <r>
    <x v="4787"/>
    <x v="1"/>
    <x v="1"/>
  </r>
  <r>
    <x v="4788"/>
    <x v="1"/>
    <x v="1"/>
  </r>
  <r>
    <x v="4789"/>
    <x v="1"/>
    <x v="1"/>
  </r>
  <r>
    <x v="4790"/>
    <x v="3"/>
    <x v="1"/>
  </r>
  <r>
    <x v="4791"/>
    <x v="3"/>
    <x v="1"/>
  </r>
  <r>
    <x v="4792"/>
    <x v="3"/>
    <x v="1"/>
  </r>
  <r>
    <x v="4793"/>
    <x v="2"/>
    <x v="1"/>
  </r>
  <r>
    <x v="4794"/>
    <x v="3"/>
    <x v="1"/>
  </r>
  <r>
    <x v="4795"/>
    <x v="3"/>
    <x v="1"/>
  </r>
  <r>
    <x v="4796"/>
    <x v="2"/>
    <x v="1"/>
  </r>
  <r>
    <x v="4797"/>
    <x v="3"/>
    <x v="1"/>
  </r>
  <r>
    <x v="4798"/>
    <x v="3"/>
    <x v="1"/>
  </r>
  <r>
    <x v="4799"/>
    <x v="2"/>
    <x v="1"/>
  </r>
  <r>
    <x v="4800"/>
    <x v="3"/>
    <x v="1"/>
  </r>
  <r>
    <x v="4801"/>
    <x v="2"/>
    <x v="1"/>
  </r>
  <r>
    <x v="4802"/>
    <x v="3"/>
    <x v="1"/>
  </r>
  <r>
    <x v="4803"/>
    <x v="2"/>
    <x v="1"/>
  </r>
  <r>
    <x v="4804"/>
    <x v="2"/>
    <x v="1"/>
  </r>
  <r>
    <x v="4805"/>
    <x v="3"/>
    <x v="1"/>
  </r>
  <r>
    <x v="4806"/>
    <x v="2"/>
    <x v="1"/>
  </r>
  <r>
    <x v="4807"/>
    <x v="3"/>
    <x v="1"/>
  </r>
  <r>
    <x v="4808"/>
    <x v="3"/>
    <x v="1"/>
  </r>
  <r>
    <x v="4809"/>
    <x v="3"/>
    <x v="1"/>
  </r>
  <r>
    <x v="4810"/>
    <x v="2"/>
    <x v="1"/>
  </r>
  <r>
    <x v="4811"/>
    <x v="3"/>
    <x v="1"/>
  </r>
  <r>
    <x v="4812"/>
    <x v="3"/>
    <x v="1"/>
  </r>
  <r>
    <x v="4813"/>
    <x v="2"/>
    <x v="1"/>
  </r>
  <r>
    <x v="4814"/>
    <x v="2"/>
    <x v="1"/>
  </r>
  <r>
    <x v="4815"/>
    <x v="0"/>
    <x v="1"/>
  </r>
  <r>
    <x v="4816"/>
    <x v="2"/>
    <x v="1"/>
  </r>
  <r>
    <x v="4817"/>
    <x v="2"/>
    <x v="1"/>
  </r>
  <r>
    <x v="4818"/>
    <x v="2"/>
    <x v="1"/>
  </r>
  <r>
    <x v="4819"/>
    <x v="3"/>
    <x v="1"/>
  </r>
  <r>
    <x v="4820"/>
    <x v="0"/>
    <x v="1"/>
  </r>
  <r>
    <x v="4821"/>
    <x v="2"/>
    <x v="1"/>
  </r>
  <r>
    <x v="4822"/>
    <x v="3"/>
    <x v="1"/>
  </r>
  <r>
    <x v="4823"/>
    <x v="0"/>
    <x v="1"/>
  </r>
  <r>
    <x v="4824"/>
    <x v="3"/>
    <x v="1"/>
  </r>
  <r>
    <x v="4825"/>
    <x v="0"/>
    <x v="1"/>
  </r>
  <r>
    <x v="4826"/>
    <x v="3"/>
    <x v="1"/>
  </r>
  <r>
    <x v="4827"/>
    <x v="2"/>
    <x v="1"/>
  </r>
  <r>
    <x v="4828"/>
    <x v="2"/>
    <x v="1"/>
  </r>
  <r>
    <x v="4829"/>
    <x v="3"/>
    <x v="1"/>
  </r>
  <r>
    <x v="4830"/>
    <x v="2"/>
    <x v="1"/>
  </r>
  <r>
    <x v="4831"/>
    <x v="3"/>
    <x v="1"/>
  </r>
  <r>
    <x v="4832"/>
    <x v="2"/>
    <x v="1"/>
  </r>
  <r>
    <x v="4833"/>
    <x v="3"/>
    <x v="1"/>
  </r>
  <r>
    <x v="4834"/>
    <x v="2"/>
    <x v="1"/>
  </r>
  <r>
    <x v="4835"/>
    <x v="2"/>
    <x v="1"/>
  </r>
  <r>
    <x v="4836"/>
    <x v="2"/>
    <x v="1"/>
  </r>
  <r>
    <x v="4837"/>
    <x v="3"/>
    <x v="1"/>
  </r>
  <r>
    <x v="4838"/>
    <x v="3"/>
    <x v="1"/>
  </r>
  <r>
    <x v="4839"/>
    <x v="0"/>
    <x v="1"/>
  </r>
  <r>
    <x v="4840"/>
    <x v="2"/>
    <x v="1"/>
  </r>
  <r>
    <x v="4841"/>
    <x v="2"/>
    <x v="1"/>
  </r>
  <r>
    <x v="4842"/>
    <x v="0"/>
    <x v="1"/>
  </r>
  <r>
    <x v="4843"/>
    <x v="0"/>
    <x v="1"/>
  </r>
  <r>
    <x v="4844"/>
    <x v="3"/>
    <x v="1"/>
  </r>
  <r>
    <x v="4845"/>
    <x v="2"/>
    <x v="1"/>
  </r>
  <r>
    <x v="579"/>
    <x v="0"/>
    <x v="1"/>
  </r>
  <r>
    <x v="4846"/>
    <x v="2"/>
    <x v="1"/>
  </r>
  <r>
    <x v="4847"/>
    <x v="3"/>
    <x v="1"/>
  </r>
  <r>
    <x v="4848"/>
    <x v="3"/>
    <x v="1"/>
  </r>
  <r>
    <x v="4849"/>
    <x v="1"/>
    <x v="1"/>
  </r>
  <r>
    <x v="4850"/>
    <x v="3"/>
    <x v="1"/>
  </r>
  <r>
    <x v="4851"/>
    <x v="2"/>
    <x v="1"/>
  </r>
  <r>
    <x v="4852"/>
    <x v="2"/>
    <x v="1"/>
  </r>
  <r>
    <x v="4853"/>
    <x v="3"/>
    <x v="1"/>
  </r>
  <r>
    <x v="4854"/>
    <x v="3"/>
    <x v="1"/>
  </r>
  <r>
    <x v="4855"/>
    <x v="1"/>
    <x v="1"/>
  </r>
  <r>
    <x v="4856"/>
    <x v="1"/>
    <x v="1"/>
  </r>
  <r>
    <x v="4857"/>
    <x v="0"/>
    <x v="1"/>
  </r>
  <r>
    <x v="4858"/>
    <x v="2"/>
    <x v="1"/>
  </r>
  <r>
    <x v="4859"/>
    <x v="2"/>
    <x v="1"/>
  </r>
  <r>
    <x v="4859"/>
    <x v="2"/>
    <x v="1"/>
  </r>
  <r>
    <x v="4860"/>
    <x v="2"/>
    <x v="1"/>
  </r>
  <r>
    <x v="4861"/>
    <x v="2"/>
    <x v="1"/>
  </r>
  <r>
    <x v="4862"/>
    <x v="2"/>
    <x v="1"/>
  </r>
  <r>
    <x v="4863"/>
    <x v="3"/>
    <x v="1"/>
  </r>
  <r>
    <x v="4864"/>
    <x v="1"/>
    <x v="1"/>
  </r>
  <r>
    <x v="4865"/>
    <x v="0"/>
    <x v="1"/>
  </r>
  <r>
    <x v="4866"/>
    <x v="2"/>
    <x v="1"/>
  </r>
  <r>
    <x v="4867"/>
    <x v="2"/>
    <x v="1"/>
  </r>
  <r>
    <x v="4868"/>
    <x v="2"/>
    <x v="1"/>
  </r>
  <r>
    <x v="4869"/>
    <x v="3"/>
    <x v="1"/>
  </r>
  <r>
    <x v="4870"/>
    <x v="0"/>
    <x v="1"/>
  </r>
  <r>
    <x v="4871"/>
    <x v="2"/>
    <x v="1"/>
  </r>
  <r>
    <x v="4872"/>
    <x v="0"/>
    <x v="1"/>
  </r>
  <r>
    <x v="4873"/>
    <x v="0"/>
    <x v="1"/>
  </r>
  <r>
    <x v="4874"/>
    <x v="3"/>
    <x v="1"/>
  </r>
  <r>
    <x v="4875"/>
    <x v="0"/>
    <x v="1"/>
  </r>
  <r>
    <x v="4876"/>
    <x v="3"/>
    <x v="1"/>
  </r>
  <r>
    <x v="4877"/>
    <x v="3"/>
    <x v="1"/>
  </r>
  <r>
    <x v="4878"/>
    <x v="3"/>
    <x v="1"/>
  </r>
  <r>
    <x v="4879"/>
    <x v="2"/>
    <x v="1"/>
  </r>
  <r>
    <x v="4880"/>
    <x v="0"/>
    <x v="1"/>
  </r>
  <r>
    <x v="4881"/>
    <x v="2"/>
    <x v="1"/>
  </r>
  <r>
    <x v="4882"/>
    <x v="2"/>
    <x v="1"/>
  </r>
  <r>
    <x v="4883"/>
    <x v="2"/>
    <x v="1"/>
  </r>
  <r>
    <x v="4884"/>
    <x v="2"/>
    <x v="1"/>
  </r>
  <r>
    <x v="3595"/>
    <x v="3"/>
    <x v="1"/>
  </r>
  <r>
    <x v="4885"/>
    <x v="2"/>
    <x v="1"/>
  </r>
  <r>
    <x v="4886"/>
    <x v="0"/>
    <x v="1"/>
  </r>
  <r>
    <x v="4887"/>
    <x v="3"/>
    <x v="1"/>
  </r>
  <r>
    <x v="4888"/>
    <x v="3"/>
    <x v="1"/>
  </r>
  <r>
    <x v="4889"/>
    <x v="2"/>
    <x v="1"/>
  </r>
  <r>
    <x v="4890"/>
    <x v="3"/>
    <x v="1"/>
  </r>
  <r>
    <x v="4891"/>
    <x v="2"/>
    <x v="1"/>
  </r>
  <r>
    <x v="4892"/>
    <x v="3"/>
    <x v="1"/>
  </r>
  <r>
    <x v="4893"/>
    <x v="0"/>
    <x v="1"/>
  </r>
  <r>
    <x v="4894"/>
    <x v="3"/>
    <x v="1"/>
  </r>
  <r>
    <x v="4895"/>
    <x v="2"/>
    <x v="1"/>
  </r>
  <r>
    <x v="4896"/>
    <x v="2"/>
    <x v="1"/>
  </r>
  <r>
    <x v="4897"/>
    <x v="3"/>
    <x v="1"/>
  </r>
  <r>
    <x v="4898"/>
    <x v="3"/>
    <x v="1"/>
  </r>
  <r>
    <x v="4899"/>
    <x v="3"/>
    <x v="1"/>
  </r>
  <r>
    <x v="4900"/>
    <x v="2"/>
    <x v="1"/>
  </r>
  <r>
    <x v="4901"/>
    <x v="3"/>
    <x v="1"/>
  </r>
  <r>
    <x v="4902"/>
    <x v="0"/>
    <x v="1"/>
  </r>
  <r>
    <x v="4903"/>
    <x v="2"/>
    <x v="1"/>
  </r>
  <r>
    <x v="4904"/>
    <x v="0"/>
    <x v="1"/>
  </r>
  <r>
    <x v="4905"/>
    <x v="2"/>
    <x v="1"/>
  </r>
  <r>
    <x v="4906"/>
    <x v="3"/>
    <x v="1"/>
  </r>
  <r>
    <x v="4907"/>
    <x v="0"/>
    <x v="1"/>
  </r>
  <r>
    <x v="4908"/>
    <x v="2"/>
    <x v="1"/>
  </r>
  <r>
    <x v="4909"/>
    <x v="1"/>
    <x v="1"/>
  </r>
  <r>
    <x v="4910"/>
    <x v="3"/>
    <x v="1"/>
  </r>
  <r>
    <x v="4911"/>
    <x v="2"/>
    <x v="1"/>
  </r>
  <r>
    <x v="4912"/>
    <x v="3"/>
    <x v="1"/>
  </r>
  <r>
    <x v="4913"/>
    <x v="2"/>
    <x v="1"/>
  </r>
  <r>
    <x v="4914"/>
    <x v="3"/>
    <x v="1"/>
  </r>
  <r>
    <x v="4915"/>
    <x v="1"/>
    <x v="1"/>
  </r>
  <r>
    <x v="4916"/>
    <x v="0"/>
    <x v="1"/>
  </r>
  <r>
    <x v="4917"/>
    <x v="3"/>
    <x v="1"/>
  </r>
  <r>
    <x v="4918"/>
    <x v="2"/>
    <x v="1"/>
  </r>
  <r>
    <x v="4919"/>
    <x v="2"/>
    <x v="1"/>
  </r>
  <r>
    <x v="4920"/>
    <x v="2"/>
    <x v="1"/>
  </r>
  <r>
    <x v="4921"/>
    <x v="2"/>
    <x v="1"/>
  </r>
  <r>
    <x v="4922"/>
    <x v="2"/>
    <x v="1"/>
  </r>
  <r>
    <x v="4923"/>
    <x v="0"/>
    <x v="1"/>
  </r>
  <r>
    <x v="4924"/>
    <x v="3"/>
    <x v="1"/>
  </r>
  <r>
    <x v="4925"/>
    <x v="2"/>
    <x v="1"/>
  </r>
  <r>
    <x v="4926"/>
    <x v="0"/>
    <x v="1"/>
  </r>
  <r>
    <x v="4927"/>
    <x v="0"/>
    <x v="1"/>
  </r>
  <r>
    <x v="4928"/>
    <x v="2"/>
    <x v="1"/>
  </r>
  <r>
    <x v="4929"/>
    <x v="2"/>
    <x v="1"/>
  </r>
  <r>
    <x v="4930"/>
    <x v="3"/>
    <x v="1"/>
  </r>
  <r>
    <x v="4931"/>
    <x v="0"/>
    <x v="1"/>
  </r>
  <r>
    <x v="4932"/>
    <x v="2"/>
    <x v="1"/>
  </r>
  <r>
    <x v="4933"/>
    <x v="0"/>
    <x v="1"/>
  </r>
  <r>
    <x v="4934"/>
    <x v="2"/>
    <x v="1"/>
  </r>
  <r>
    <x v="4935"/>
    <x v="3"/>
    <x v="1"/>
  </r>
  <r>
    <x v="4936"/>
    <x v="2"/>
    <x v="1"/>
  </r>
  <r>
    <x v="4937"/>
    <x v="2"/>
    <x v="1"/>
  </r>
  <r>
    <x v="4938"/>
    <x v="1"/>
    <x v="1"/>
  </r>
  <r>
    <x v="4939"/>
    <x v="2"/>
    <x v="1"/>
  </r>
  <r>
    <x v="4940"/>
    <x v="0"/>
    <x v="1"/>
  </r>
  <r>
    <x v="4941"/>
    <x v="1"/>
    <x v="1"/>
  </r>
  <r>
    <x v="4942"/>
    <x v="2"/>
    <x v="1"/>
  </r>
  <r>
    <x v="4943"/>
    <x v="2"/>
    <x v="1"/>
  </r>
  <r>
    <x v="4944"/>
    <x v="3"/>
    <x v="1"/>
  </r>
  <r>
    <x v="4945"/>
    <x v="3"/>
    <x v="1"/>
  </r>
  <r>
    <x v="4946"/>
    <x v="3"/>
    <x v="1"/>
  </r>
  <r>
    <x v="4947"/>
    <x v="3"/>
    <x v="1"/>
  </r>
  <r>
    <x v="4948"/>
    <x v="2"/>
    <x v="1"/>
  </r>
  <r>
    <x v="4949"/>
    <x v="2"/>
    <x v="1"/>
  </r>
  <r>
    <x v="4950"/>
    <x v="2"/>
    <x v="1"/>
  </r>
  <r>
    <x v="4951"/>
    <x v="2"/>
    <x v="1"/>
  </r>
  <r>
    <x v="4952"/>
    <x v="0"/>
    <x v="1"/>
  </r>
  <r>
    <x v="4953"/>
    <x v="2"/>
    <x v="1"/>
  </r>
  <r>
    <x v="4954"/>
    <x v="2"/>
    <x v="1"/>
  </r>
  <r>
    <x v="4955"/>
    <x v="3"/>
    <x v="1"/>
  </r>
  <r>
    <x v="4956"/>
    <x v="2"/>
    <x v="1"/>
  </r>
  <r>
    <x v="4957"/>
    <x v="3"/>
    <x v="1"/>
  </r>
  <r>
    <x v="4958"/>
    <x v="3"/>
    <x v="1"/>
  </r>
  <r>
    <x v="4959"/>
    <x v="2"/>
    <x v="1"/>
  </r>
  <r>
    <x v="4960"/>
    <x v="2"/>
    <x v="1"/>
  </r>
  <r>
    <x v="4961"/>
    <x v="3"/>
    <x v="1"/>
  </r>
  <r>
    <x v="4962"/>
    <x v="2"/>
    <x v="1"/>
  </r>
  <r>
    <x v="4963"/>
    <x v="2"/>
    <x v="1"/>
  </r>
  <r>
    <x v="4964"/>
    <x v="0"/>
    <x v="1"/>
  </r>
  <r>
    <x v="4965"/>
    <x v="2"/>
    <x v="1"/>
  </r>
  <r>
    <x v="4966"/>
    <x v="3"/>
    <x v="1"/>
  </r>
  <r>
    <x v="4967"/>
    <x v="3"/>
    <x v="1"/>
  </r>
  <r>
    <x v="4968"/>
    <x v="3"/>
    <x v="1"/>
  </r>
  <r>
    <x v="4969"/>
    <x v="2"/>
    <x v="1"/>
  </r>
  <r>
    <x v="4970"/>
    <x v="3"/>
    <x v="1"/>
  </r>
  <r>
    <x v="4971"/>
    <x v="3"/>
    <x v="1"/>
  </r>
  <r>
    <x v="4972"/>
    <x v="0"/>
    <x v="1"/>
  </r>
  <r>
    <x v="4973"/>
    <x v="2"/>
    <x v="1"/>
  </r>
  <r>
    <x v="4974"/>
    <x v="3"/>
    <x v="1"/>
  </r>
  <r>
    <x v="4975"/>
    <x v="2"/>
    <x v="1"/>
  </r>
  <r>
    <x v="4976"/>
    <x v="3"/>
    <x v="1"/>
  </r>
  <r>
    <x v="4977"/>
    <x v="2"/>
    <x v="1"/>
  </r>
  <r>
    <x v="4978"/>
    <x v="2"/>
    <x v="1"/>
  </r>
  <r>
    <x v="4979"/>
    <x v="0"/>
    <x v="1"/>
  </r>
  <r>
    <x v="4980"/>
    <x v="2"/>
    <x v="1"/>
  </r>
  <r>
    <x v="4981"/>
    <x v="2"/>
    <x v="1"/>
  </r>
  <r>
    <x v="4982"/>
    <x v="3"/>
    <x v="1"/>
  </r>
  <r>
    <x v="4983"/>
    <x v="2"/>
    <x v="1"/>
  </r>
  <r>
    <x v="4984"/>
    <x v="2"/>
    <x v="1"/>
  </r>
  <r>
    <x v="4985"/>
    <x v="0"/>
    <x v="1"/>
  </r>
  <r>
    <x v="4986"/>
    <x v="2"/>
    <x v="1"/>
  </r>
  <r>
    <x v="4987"/>
    <x v="3"/>
    <x v="1"/>
  </r>
  <r>
    <x v="4988"/>
    <x v="2"/>
    <x v="1"/>
  </r>
  <r>
    <x v="4989"/>
    <x v="2"/>
    <x v="1"/>
  </r>
  <r>
    <x v="4990"/>
    <x v="2"/>
    <x v="1"/>
  </r>
  <r>
    <x v="4991"/>
    <x v="2"/>
    <x v="1"/>
  </r>
  <r>
    <x v="4992"/>
    <x v="3"/>
    <x v="1"/>
  </r>
  <r>
    <x v="4993"/>
    <x v="1"/>
    <x v="1"/>
  </r>
  <r>
    <x v="4994"/>
    <x v="2"/>
    <x v="1"/>
  </r>
  <r>
    <x v="4995"/>
    <x v="2"/>
    <x v="1"/>
  </r>
  <r>
    <x v="4996"/>
    <x v="3"/>
    <x v="1"/>
  </r>
  <r>
    <x v="4997"/>
    <x v="2"/>
    <x v="1"/>
  </r>
  <r>
    <x v="4998"/>
    <x v="2"/>
    <x v="1"/>
  </r>
  <r>
    <x v="4999"/>
    <x v="3"/>
    <x v="1"/>
  </r>
  <r>
    <x v="5000"/>
    <x v="2"/>
    <x v="1"/>
  </r>
  <r>
    <x v="5001"/>
    <x v="2"/>
    <x v="1"/>
  </r>
  <r>
    <x v="5002"/>
    <x v="3"/>
    <x v="1"/>
  </r>
  <r>
    <x v="5003"/>
    <x v="3"/>
    <x v="1"/>
  </r>
  <r>
    <x v="5004"/>
    <x v="1"/>
    <x v="1"/>
  </r>
  <r>
    <x v="5005"/>
    <x v="2"/>
    <x v="1"/>
  </r>
  <r>
    <x v="5006"/>
    <x v="2"/>
    <x v="1"/>
  </r>
  <r>
    <x v="5007"/>
    <x v="1"/>
    <x v="1"/>
  </r>
  <r>
    <x v="5008"/>
    <x v="3"/>
    <x v="1"/>
  </r>
  <r>
    <x v="5009"/>
    <x v="2"/>
    <x v="1"/>
  </r>
  <r>
    <x v="5010"/>
    <x v="2"/>
    <x v="1"/>
  </r>
  <r>
    <x v="5011"/>
    <x v="0"/>
    <x v="1"/>
  </r>
  <r>
    <x v="5012"/>
    <x v="2"/>
    <x v="1"/>
  </r>
  <r>
    <x v="5013"/>
    <x v="2"/>
    <x v="1"/>
  </r>
  <r>
    <x v="5014"/>
    <x v="3"/>
    <x v="1"/>
  </r>
  <r>
    <x v="5015"/>
    <x v="2"/>
    <x v="1"/>
  </r>
  <r>
    <x v="5016"/>
    <x v="3"/>
    <x v="1"/>
  </r>
  <r>
    <x v="5017"/>
    <x v="2"/>
    <x v="1"/>
  </r>
  <r>
    <x v="5018"/>
    <x v="0"/>
    <x v="1"/>
  </r>
  <r>
    <x v="5019"/>
    <x v="0"/>
    <x v="1"/>
  </r>
  <r>
    <x v="5020"/>
    <x v="2"/>
    <x v="1"/>
  </r>
  <r>
    <x v="5021"/>
    <x v="3"/>
    <x v="1"/>
  </r>
  <r>
    <x v="5022"/>
    <x v="3"/>
    <x v="1"/>
  </r>
  <r>
    <x v="5023"/>
    <x v="3"/>
    <x v="1"/>
  </r>
  <r>
    <x v="5024"/>
    <x v="2"/>
    <x v="1"/>
  </r>
  <r>
    <x v="5025"/>
    <x v="3"/>
    <x v="1"/>
  </r>
  <r>
    <x v="5026"/>
    <x v="3"/>
    <x v="1"/>
  </r>
  <r>
    <x v="5027"/>
    <x v="3"/>
    <x v="1"/>
  </r>
  <r>
    <x v="5028"/>
    <x v="3"/>
    <x v="1"/>
  </r>
  <r>
    <x v="5029"/>
    <x v="2"/>
    <x v="1"/>
  </r>
  <r>
    <x v="5030"/>
    <x v="2"/>
    <x v="1"/>
  </r>
  <r>
    <x v="5031"/>
    <x v="3"/>
    <x v="1"/>
  </r>
  <r>
    <x v="5032"/>
    <x v="3"/>
    <x v="1"/>
  </r>
  <r>
    <x v="5033"/>
    <x v="3"/>
    <x v="1"/>
  </r>
  <r>
    <x v="5034"/>
    <x v="2"/>
    <x v="1"/>
  </r>
  <r>
    <x v="5035"/>
    <x v="2"/>
    <x v="1"/>
  </r>
  <r>
    <x v="5036"/>
    <x v="2"/>
    <x v="1"/>
  </r>
  <r>
    <x v="5037"/>
    <x v="2"/>
    <x v="1"/>
  </r>
  <r>
    <x v="5038"/>
    <x v="3"/>
    <x v="1"/>
  </r>
  <r>
    <x v="5039"/>
    <x v="0"/>
    <x v="1"/>
  </r>
  <r>
    <x v="5040"/>
    <x v="3"/>
    <x v="1"/>
  </r>
  <r>
    <x v="5041"/>
    <x v="2"/>
    <x v="1"/>
  </r>
  <r>
    <x v="5042"/>
    <x v="3"/>
    <x v="1"/>
  </r>
  <r>
    <x v="5043"/>
    <x v="2"/>
    <x v="1"/>
  </r>
  <r>
    <x v="5044"/>
    <x v="0"/>
    <x v="1"/>
  </r>
  <r>
    <x v="5045"/>
    <x v="2"/>
    <x v="1"/>
  </r>
  <r>
    <x v="5046"/>
    <x v="0"/>
    <x v="1"/>
  </r>
  <r>
    <x v="5047"/>
    <x v="2"/>
    <x v="1"/>
  </r>
  <r>
    <x v="5048"/>
    <x v="3"/>
    <x v="1"/>
  </r>
  <r>
    <x v="5049"/>
    <x v="2"/>
    <x v="1"/>
  </r>
  <r>
    <x v="5050"/>
    <x v="2"/>
    <x v="1"/>
  </r>
  <r>
    <x v="5051"/>
    <x v="2"/>
    <x v="1"/>
  </r>
  <r>
    <x v="5052"/>
    <x v="2"/>
    <x v="1"/>
  </r>
  <r>
    <x v="5053"/>
    <x v="3"/>
    <x v="1"/>
  </r>
  <r>
    <x v="5054"/>
    <x v="3"/>
    <x v="1"/>
  </r>
  <r>
    <x v="5055"/>
    <x v="2"/>
    <x v="1"/>
  </r>
  <r>
    <x v="5056"/>
    <x v="2"/>
    <x v="1"/>
  </r>
  <r>
    <x v="5057"/>
    <x v="2"/>
    <x v="1"/>
  </r>
  <r>
    <x v="5058"/>
    <x v="3"/>
    <x v="1"/>
  </r>
  <r>
    <x v="5059"/>
    <x v="3"/>
    <x v="1"/>
  </r>
  <r>
    <x v="5060"/>
    <x v="3"/>
    <x v="1"/>
  </r>
  <r>
    <x v="5061"/>
    <x v="1"/>
    <x v="1"/>
  </r>
  <r>
    <x v="5062"/>
    <x v="2"/>
    <x v="1"/>
  </r>
  <r>
    <x v="5063"/>
    <x v="1"/>
    <x v="1"/>
  </r>
  <r>
    <x v="5064"/>
    <x v="1"/>
    <x v="1"/>
  </r>
  <r>
    <x v="5065"/>
    <x v="2"/>
    <x v="1"/>
  </r>
  <r>
    <x v="5066"/>
    <x v="0"/>
    <x v="1"/>
  </r>
  <r>
    <x v="5067"/>
    <x v="2"/>
    <x v="1"/>
  </r>
  <r>
    <x v="5068"/>
    <x v="2"/>
    <x v="1"/>
  </r>
  <r>
    <x v="5069"/>
    <x v="3"/>
    <x v="1"/>
  </r>
  <r>
    <x v="5070"/>
    <x v="3"/>
    <x v="1"/>
  </r>
  <r>
    <x v="5071"/>
    <x v="2"/>
    <x v="1"/>
  </r>
  <r>
    <x v="5072"/>
    <x v="2"/>
    <x v="1"/>
  </r>
  <r>
    <x v="5073"/>
    <x v="3"/>
    <x v="1"/>
  </r>
  <r>
    <x v="5074"/>
    <x v="0"/>
    <x v="1"/>
  </r>
  <r>
    <x v="5075"/>
    <x v="2"/>
    <x v="1"/>
  </r>
  <r>
    <x v="5076"/>
    <x v="2"/>
    <x v="1"/>
  </r>
  <r>
    <x v="5077"/>
    <x v="3"/>
    <x v="1"/>
  </r>
  <r>
    <x v="5078"/>
    <x v="2"/>
    <x v="1"/>
  </r>
  <r>
    <x v="5079"/>
    <x v="1"/>
    <x v="1"/>
  </r>
  <r>
    <x v="5080"/>
    <x v="3"/>
    <x v="1"/>
  </r>
  <r>
    <x v="5081"/>
    <x v="3"/>
    <x v="1"/>
  </r>
  <r>
    <x v="5082"/>
    <x v="2"/>
    <x v="1"/>
  </r>
  <r>
    <x v="5083"/>
    <x v="3"/>
    <x v="1"/>
  </r>
  <r>
    <x v="5084"/>
    <x v="2"/>
    <x v="1"/>
  </r>
  <r>
    <x v="5085"/>
    <x v="2"/>
    <x v="1"/>
  </r>
  <r>
    <x v="5086"/>
    <x v="3"/>
    <x v="1"/>
  </r>
  <r>
    <x v="5087"/>
    <x v="1"/>
    <x v="1"/>
  </r>
  <r>
    <x v="5088"/>
    <x v="3"/>
    <x v="1"/>
  </r>
  <r>
    <x v="5089"/>
    <x v="2"/>
    <x v="1"/>
  </r>
  <r>
    <x v="5090"/>
    <x v="2"/>
    <x v="1"/>
  </r>
  <r>
    <x v="5091"/>
    <x v="1"/>
    <x v="1"/>
  </r>
  <r>
    <x v="5092"/>
    <x v="2"/>
    <x v="1"/>
  </r>
  <r>
    <x v="5093"/>
    <x v="1"/>
    <x v="1"/>
  </r>
  <r>
    <x v="5094"/>
    <x v="0"/>
    <x v="1"/>
  </r>
  <r>
    <x v="5095"/>
    <x v="2"/>
    <x v="1"/>
  </r>
  <r>
    <x v="5096"/>
    <x v="3"/>
    <x v="1"/>
  </r>
  <r>
    <x v="5097"/>
    <x v="2"/>
    <x v="1"/>
  </r>
  <r>
    <x v="5098"/>
    <x v="0"/>
    <x v="1"/>
  </r>
  <r>
    <x v="5099"/>
    <x v="2"/>
    <x v="1"/>
  </r>
  <r>
    <x v="5100"/>
    <x v="2"/>
    <x v="1"/>
  </r>
  <r>
    <x v="5101"/>
    <x v="2"/>
    <x v="1"/>
  </r>
  <r>
    <x v="5102"/>
    <x v="3"/>
    <x v="1"/>
  </r>
  <r>
    <x v="5103"/>
    <x v="3"/>
    <x v="1"/>
  </r>
  <r>
    <x v="5104"/>
    <x v="2"/>
    <x v="1"/>
  </r>
  <r>
    <x v="5105"/>
    <x v="3"/>
    <x v="1"/>
  </r>
  <r>
    <x v="5106"/>
    <x v="2"/>
    <x v="1"/>
  </r>
  <r>
    <x v="5107"/>
    <x v="1"/>
    <x v="1"/>
  </r>
  <r>
    <x v="5108"/>
    <x v="2"/>
    <x v="1"/>
  </r>
  <r>
    <x v="5109"/>
    <x v="2"/>
    <x v="1"/>
  </r>
  <r>
    <x v="5110"/>
    <x v="0"/>
    <x v="1"/>
  </r>
  <r>
    <x v="5111"/>
    <x v="2"/>
    <x v="1"/>
  </r>
  <r>
    <x v="5112"/>
    <x v="2"/>
    <x v="1"/>
  </r>
  <r>
    <x v="5113"/>
    <x v="2"/>
    <x v="1"/>
  </r>
  <r>
    <x v="5114"/>
    <x v="3"/>
    <x v="1"/>
  </r>
  <r>
    <x v="5115"/>
    <x v="0"/>
    <x v="1"/>
  </r>
  <r>
    <x v="5116"/>
    <x v="2"/>
    <x v="1"/>
  </r>
  <r>
    <x v="5117"/>
    <x v="2"/>
    <x v="1"/>
  </r>
  <r>
    <x v="5118"/>
    <x v="2"/>
    <x v="1"/>
  </r>
  <r>
    <x v="5119"/>
    <x v="3"/>
    <x v="1"/>
  </r>
  <r>
    <x v="5120"/>
    <x v="2"/>
    <x v="1"/>
  </r>
  <r>
    <x v="5121"/>
    <x v="3"/>
    <x v="1"/>
  </r>
  <r>
    <x v="5122"/>
    <x v="3"/>
    <x v="1"/>
  </r>
  <r>
    <x v="5123"/>
    <x v="2"/>
    <x v="1"/>
  </r>
  <r>
    <x v="5124"/>
    <x v="2"/>
    <x v="1"/>
  </r>
  <r>
    <x v="5125"/>
    <x v="2"/>
    <x v="1"/>
  </r>
  <r>
    <x v="5126"/>
    <x v="3"/>
    <x v="1"/>
  </r>
  <r>
    <x v="5127"/>
    <x v="1"/>
    <x v="1"/>
  </r>
  <r>
    <x v="5128"/>
    <x v="3"/>
    <x v="1"/>
  </r>
  <r>
    <x v="5129"/>
    <x v="3"/>
    <x v="1"/>
  </r>
  <r>
    <x v="5130"/>
    <x v="2"/>
    <x v="1"/>
  </r>
  <r>
    <x v="5131"/>
    <x v="2"/>
    <x v="1"/>
  </r>
  <r>
    <x v="5132"/>
    <x v="3"/>
    <x v="1"/>
  </r>
  <r>
    <x v="5133"/>
    <x v="0"/>
    <x v="1"/>
  </r>
  <r>
    <x v="5134"/>
    <x v="3"/>
    <x v="1"/>
  </r>
  <r>
    <x v="5135"/>
    <x v="2"/>
    <x v="1"/>
  </r>
  <r>
    <x v="5136"/>
    <x v="2"/>
    <x v="1"/>
  </r>
  <r>
    <x v="5137"/>
    <x v="3"/>
    <x v="1"/>
  </r>
  <r>
    <x v="5138"/>
    <x v="2"/>
    <x v="1"/>
  </r>
  <r>
    <x v="5139"/>
    <x v="3"/>
    <x v="1"/>
  </r>
  <r>
    <x v="5140"/>
    <x v="2"/>
    <x v="1"/>
  </r>
  <r>
    <x v="5141"/>
    <x v="2"/>
    <x v="1"/>
  </r>
  <r>
    <x v="5142"/>
    <x v="2"/>
    <x v="1"/>
  </r>
  <r>
    <x v="5143"/>
    <x v="3"/>
    <x v="1"/>
  </r>
  <r>
    <x v="5144"/>
    <x v="0"/>
    <x v="1"/>
  </r>
  <r>
    <x v="5145"/>
    <x v="3"/>
    <x v="1"/>
  </r>
  <r>
    <x v="5146"/>
    <x v="2"/>
    <x v="1"/>
  </r>
  <r>
    <x v="5147"/>
    <x v="2"/>
    <x v="1"/>
  </r>
  <r>
    <x v="5148"/>
    <x v="3"/>
    <x v="1"/>
  </r>
  <r>
    <x v="5149"/>
    <x v="3"/>
    <x v="1"/>
  </r>
  <r>
    <x v="5150"/>
    <x v="2"/>
    <x v="1"/>
  </r>
  <r>
    <x v="5151"/>
    <x v="2"/>
    <x v="1"/>
  </r>
  <r>
    <x v="5152"/>
    <x v="0"/>
    <x v="1"/>
  </r>
  <r>
    <x v="5153"/>
    <x v="2"/>
    <x v="1"/>
  </r>
  <r>
    <x v="5154"/>
    <x v="2"/>
    <x v="1"/>
  </r>
  <r>
    <x v="5155"/>
    <x v="2"/>
    <x v="1"/>
  </r>
  <r>
    <x v="5156"/>
    <x v="2"/>
    <x v="1"/>
  </r>
  <r>
    <x v="5157"/>
    <x v="0"/>
    <x v="1"/>
  </r>
  <r>
    <x v="5158"/>
    <x v="2"/>
    <x v="1"/>
  </r>
  <r>
    <x v="5159"/>
    <x v="2"/>
    <x v="1"/>
  </r>
  <r>
    <x v="5160"/>
    <x v="3"/>
    <x v="1"/>
  </r>
  <r>
    <x v="5161"/>
    <x v="2"/>
    <x v="1"/>
  </r>
  <r>
    <x v="5162"/>
    <x v="3"/>
    <x v="1"/>
  </r>
  <r>
    <x v="5163"/>
    <x v="0"/>
    <x v="1"/>
  </r>
  <r>
    <x v="5164"/>
    <x v="2"/>
    <x v="1"/>
  </r>
  <r>
    <x v="5165"/>
    <x v="0"/>
    <x v="1"/>
  </r>
  <r>
    <x v="5166"/>
    <x v="2"/>
    <x v="1"/>
  </r>
  <r>
    <x v="5167"/>
    <x v="2"/>
    <x v="1"/>
  </r>
  <r>
    <x v="5168"/>
    <x v="3"/>
    <x v="1"/>
  </r>
  <r>
    <x v="5169"/>
    <x v="2"/>
    <x v="1"/>
  </r>
  <r>
    <x v="5170"/>
    <x v="2"/>
    <x v="1"/>
  </r>
  <r>
    <x v="5171"/>
    <x v="2"/>
    <x v="1"/>
  </r>
  <r>
    <x v="5172"/>
    <x v="2"/>
    <x v="1"/>
  </r>
  <r>
    <x v="5173"/>
    <x v="3"/>
    <x v="1"/>
  </r>
  <r>
    <x v="5174"/>
    <x v="0"/>
    <x v="1"/>
  </r>
  <r>
    <x v="5175"/>
    <x v="2"/>
    <x v="1"/>
  </r>
  <r>
    <x v="5176"/>
    <x v="2"/>
    <x v="1"/>
  </r>
  <r>
    <x v="5177"/>
    <x v="2"/>
    <x v="1"/>
  </r>
  <r>
    <x v="5178"/>
    <x v="1"/>
    <x v="1"/>
  </r>
  <r>
    <x v="5179"/>
    <x v="0"/>
    <x v="1"/>
  </r>
  <r>
    <x v="5180"/>
    <x v="2"/>
    <x v="1"/>
  </r>
  <r>
    <x v="5181"/>
    <x v="3"/>
    <x v="1"/>
  </r>
  <r>
    <x v="5182"/>
    <x v="2"/>
    <x v="1"/>
  </r>
  <r>
    <x v="5183"/>
    <x v="3"/>
    <x v="1"/>
  </r>
  <r>
    <x v="5184"/>
    <x v="3"/>
    <x v="1"/>
  </r>
  <r>
    <x v="5185"/>
    <x v="2"/>
    <x v="1"/>
  </r>
  <r>
    <x v="5186"/>
    <x v="2"/>
    <x v="1"/>
  </r>
  <r>
    <x v="5187"/>
    <x v="2"/>
    <x v="1"/>
  </r>
  <r>
    <x v="5188"/>
    <x v="0"/>
    <x v="1"/>
  </r>
  <r>
    <x v="5189"/>
    <x v="2"/>
    <x v="1"/>
  </r>
  <r>
    <x v="5190"/>
    <x v="3"/>
    <x v="1"/>
  </r>
  <r>
    <x v="5191"/>
    <x v="2"/>
    <x v="1"/>
  </r>
  <r>
    <x v="5192"/>
    <x v="2"/>
    <x v="1"/>
  </r>
  <r>
    <x v="5193"/>
    <x v="2"/>
    <x v="1"/>
  </r>
  <r>
    <x v="5194"/>
    <x v="3"/>
    <x v="1"/>
  </r>
  <r>
    <x v="5195"/>
    <x v="2"/>
    <x v="1"/>
  </r>
  <r>
    <x v="5196"/>
    <x v="1"/>
    <x v="1"/>
  </r>
  <r>
    <x v="5197"/>
    <x v="3"/>
    <x v="1"/>
  </r>
  <r>
    <x v="5198"/>
    <x v="3"/>
    <x v="1"/>
  </r>
  <r>
    <x v="5199"/>
    <x v="2"/>
    <x v="1"/>
  </r>
  <r>
    <x v="5200"/>
    <x v="1"/>
    <x v="1"/>
  </r>
  <r>
    <x v="5201"/>
    <x v="3"/>
    <x v="1"/>
  </r>
  <r>
    <x v="5202"/>
    <x v="2"/>
    <x v="1"/>
  </r>
  <r>
    <x v="5203"/>
    <x v="0"/>
    <x v="1"/>
  </r>
  <r>
    <x v="5204"/>
    <x v="2"/>
    <x v="1"/>
  </r>
  <r>
    <x v="5205"/>
    <x v="2"/>
    <x v="1"/>
  </r>
  <r>
    <x v="5206"/>
    <x v="0"/>
    <x v="1"/>
  </r>
  <r>
    <x v="5207"/>
    <x v="2"/>
    <x v="1"/>
  </r>
  <r>
    <x v="5208"/>
    <x v="3"/>
    <x v="1"/>
  </r>
  <r>
    <x v="5209"/>
    <x v="1"/>
    <x v="1"/>
  </r>
  <r>
    <x v="5210"/>
    <x v="2"/>
    <x v="1"/>
  </r>
  <r>
    <x v="5211"/>
    <x v="3"/>
    <x v="1"/>
  </r>
  <r>
    <x v="5212"/>
    <x v="2"/>
    <x v="1"/>
  </r>
  <r>
    <x v="5213"/>
    <x v="3"/>
    <x v="1"/>
  </r>
  <r>
    <x v="5214"/>
    <x v="2"/>
    <x v="1"/>
  </r>
  <r>
    <x v="5215"/>
    <x v="2"/>
    <x v="1"/>
  </r>
  <r>
    <x v="5216"/>
    <x v="3"/>
    <x v="1"/>
  </r>
  <r>
    <x v="5217"/>
    <x v="2"/>
    <x v="1"/>
  </r>
  <r>
    <x v="5218"/>
    <x v="0"/>
    <x v="1"/>
  </r>
  <r>
    <x v="5219"/>
    <x v="2"/>
    <x v="1"/>
  </r>
  <r>
    <x v="5220"/>
    <x v="3"/>
    <x v="1"/>
  </r>
  <r>
    <x v="5221"/>
    <x v="3"/>
    <x v="1"/>
  </r>
  <r>
    <x v="5222"/>
    <x v="2"/>
    <x v="1"/>
  </r>
  <r>
    <x v="5223"/>
    <x v="3"/>
    <x v="1"/>
  </r>
  <r>
    <x v="5224"/>
    <x v="0"/>
    <x v="1"/>
  </r>
  <r>
    <x v="5225"/>
    <x v="2"/>
    <x v="1"/>
  </r>
  <r>
    <x v="5226"/>
    <x v="3"/>
    <x v="1"/>
  </r>
  <r>
    <x v="5227"/>
    <x v="2"/>
    <x v="1"/>
  </r>
  <r>
    <x v="5228"/>
    <x v="3"/>
    <x v="1"/>
  </r>
  <r>
    <x v="5229"/>
    <x v="2"/>
    <x v="1"/>
  </r>
  <r>
    <x v="5230"/>
    <x v="2"/>
    <x v="1"/>
  </r>
  <r>
    <x v="5231"/>
    <x v="2"/>
    <x v="1"/>
  </r>
  <r>
    <x v="5232"/>
    <x v="2"/>
    <x v="1"/>
  </r>
  <r>
    <x v="5233"/>
    <x v="2"/>
    <x v="1"/>
  </r>
  <r>
    <x v="5234"/>
    <x v="2"/>
    <x v="1"/>
  </r>
  <r>
    <x v="5235"/>
    <x v="3"/>
    <x v="1"/>
  </r>
  <r>
    <x v="5236"/>
    <x v="2"/>
    <x v="1"/>
  </r>
  <r>
    <x v="5237"/>
    <x v="3"/>
    <x v="1"/>
  </r>
  <r>
    <x v="5238"/>
    <x v="3"/>
    <x v="1"/>
  </r>
  <r>
    <x v="5239"/>
    <x v="2"/>
    <x v="1"/>
  </r>
  <r>
    <x v="5240"/>
    <x v="0"/>
    <x v="1"/>
  </r>
  <r>
    <x v="5241"/>
    <x v="2"/>
    <x v="1"/>
  </r>
  <r>
    <x v="5242"/>
    <x v="1"/>
    <x v="1"/>
  </r>
  <r>
    <x v="5243"/>
    <x v="2"/>
    <x v="1"/>
  </r>
  <r>
    <x v="5244"/>
    <x v="3"/>
    <x v="1"/>
  </r>
  <r>
    <x v="5245"/>
    <x v="0"/>
    <x v="1"/>
  </r>
  <r>
    <x v="5246"/>
    <x v="2"/>
    <x v="1"/>
  </r>
  <r>
    <x v="5247"/>
    <x v="2"/>
    <x v="1"/>
  </r>
  <r>
    <x v="5248"/>
    <x v="3"/>
    <x v="1"/>
  </r>
  <r>
    <x v="5249"/>
    <x v="2"/>
    <x v="1"/>
  </r>
  <r>
    <x v="5250"/>
    <x v="2"/>
    <x v="1"/>
  </r>
  <r>
    <x v="5251"/>
    <x v="2"/>
    <x v="1"/>
  </r>
  <r>
    <x v="5252"/>
    <x v="2"/>
    <x v="1"/>
  </r>
  <r>
    <x v="5253"/>
    <x v="3"/>
    <x v="1"/>
  </r>
  <r>
    <x v="5254"/>
    <x v="0"/>
    <x v="1"/>
  </r>
  <r>
    <x v="5255"/>
    <x v="3"/>
    <x v="1"/>
  </r>
  <r>
    <x v="5256"/>
    <x v="3"/>
    <x v="1"/>
  </r>
  <r>
    <x v="5257"/>
    <x v="3"/>
    <x v="1"/>
  </r>
  <r>
    <x v="5258"/>
    <x v="2"/>
    <x v="1"/>
  </r>
  <r>
    <x v="5259"/>
    <x v="2"/>
    <x v="1"/>
  </r>
  <r>
    <x v="5260"/>
    <x v="3"/>
    <x v="1"/>
  </r>
  <r>
    <x v="5261"/>
    <x v="3"/>
    <x v="1"/>
  </r>
  <r>
    <x v="5262"/>
    <x v="2"/>
    <x v="1"/>
  </r>
  <r>
    <x v="5263"/>
    <x v="3"/>
    <x v="1"/>
  </r>
  <r>
    <x v="5264"/>
    <x v="2"/>
    <x v="1"/>
  </r>
  <r>
    <x v="5265"/>
    <x v="2"/>
    <x v="1"/>
  </r>
  <r>
    <x v="5266"/>
    <x v="0"/>
    <x v="1"/>
  </r>
  <r>
    <x v="5267"/>
    <x v="3"/>
    <x v="1"/>
  </r>
  <r>
    <x v="5268"/>
    <x v="1"/>
    <x v="1"/>
  </r>
  <r>
    <x v="5269"/>
    <x v="2"/>
    <x v="1"/>
  </r>
  <r>
    <x v="5270"/>
    <x v="3"/>
    <x v="1"/>
  </r>
  <r>
    <x v="5271"/>
    <x v="3"/>
    <x v="1"/>
  </r>
  <r>
    <x v="5272"/>
    <x v="3"/>
    <x v="1"/>
  </r>
  <r>
    <x v="5273"/>
    <x v="3"/>
    <x v="1"/>
  </r>
  <r>
    <x v="5274"/>
    <x v="2"/>
    <x v="1"/>
  </r>
  <r>
    <x v="5275"/>
    <x v="3"/>
    <x v="1"/>
  </r>
  <r>
    <x v="5276"/>
    <x v="2"/>
    <x v="1"/>
  </r>
  <r>
    <x v="5277"/>
    <x v="2"/>
    <x v="1"/>
  </r>
  <r>
    <x v="5278"/>
    <x v="3"/>
    <x v="1"/>
  </r>
  <r>
    <x v="5279"/>
    <x v="2"/>
    <x v="1"/>
  </r>
  <r>
    <x v="5280"/>
    <x v="3"/>
    <x v="1"/>
  </r>
  <r>
    <x v="5281"/>
    <x v="0"/>
    <x v="1"/>
  </r>
  <r>
    <x v="5282"/>
    <x v="2"/>
    <x v="1"/>
  </r>
  <r>
    <x v="5283"/>
    <x v="0"/>
    <x v="1"/>
  </r>
  <r>
    <x v="5284"/>
    <x v="3"/>
    <x v="1"/>
  </r>
  <r>
    <x v="5285"/>
    <x v="2"/>
    <x v="1"/>
  </r>
  <r>
    <x v="5286"/>
    <x v="2"/>
    <x v="1"/>
  </r>
  <r>
    <x v="5287"/>
    <x v="3"/>
    <x v="1"/>
  </r>
  <r>
    <x v="5288"/>
    <x v="2"/>
    <x v="1"/>
  </r>
  <r>
    <x v="5289"/>
    <x v="3"/>
    <x v="1"/>
  </r>
  <r>
    <x v="5290"/>
    <x v="0"/>
    <x v="1"/>
  </r>
  <r>
    <x v="5291"/>
    <x v="2"/>
    <x v="1"/>
  </r>
  <r>
    <x v="5292"/>
    <x v="3"/>
    <x v="1"/>
  </r>
  <r>
    <x v="5293"/>
    <x v="1"/>
    <x v="1"/>
  </r>
  <r>
    <x v="5294"/>
    <x v="2"/>
    <x v="1"/>
  </r>
  <r>
    <x v="5295"/>
    <x v="2"/>
    <x v="1"/>
  </r>
  <r>
    <x v="5296"/>
    <x v="2"/>
    <x v="1"/>
  </r>
  <r>
    <x v="5297"/>
    <x v="2"/>
    <x v="1"/>
  </r>
  <r>
    <x v="5298"/>
    <x v="2"/>
    <x v="1"/>
  </r>
  <r>
    <x v="5299"/>
    <x v="2"/>
    <x v="1"/>
  </r>
  <r>
    <x v="5300"/>
    <x v="3"/>
    <x v="1"/>
  </r>
  <r>
    <x v="5301"/>
    <x v="2"/>
    <x v="1"/>
  </r>
  <r>
    <x v="5302"/>
    <x v="3"/>
    <x v="1"/>
  </r>
  <r>
    <x v="5303"/>
    <x v="2"/>
    <x v="1"/>
  </r>
  <r>
    <x v="5304"/>
    <x v="3"/>
    <x v="1"/>
  </r>
  <r>
    <x v="5305"/>
    <x v="3"/>
    <x v="1"/>
  </r>
  <r>
    <x v="5306"/>
    <x v="0"/>
    <x v="1"/>
  </r>
  <r>
    <x v="5307"/>
    <x v="2"/>
    <x v="1"/>
  </r>
  <r>
    <x v="5308"/>
    <x v="2"/>
    <x v="1"/>
  </r>
  <r>
    <x v="5309"/>
    <x v="2"/>
    <x v="1"/>
  </r>
  <r>
    <x v="5310"/>
    <x v="3"/>
    <x v="1"/>
  </r>
  <r>
    <x v="5311"/>
    <x v="3"/>
    <x v="1"/>
  </r>
  <r>
    <x v="5312"/>
    <x v="2"/>
    <x v="1"/>
  </r>
  <r>
    <x v="5313"/>
    <x v="2"/>
    <x v="1"/>
  </r>
  <r>
    <x v="5314"/>
    <x v="3"/>
    <x v="1"/>
  </r>
  <r>
    <x v="5315"/>
    <x v="2"/>
    <x v="1"/>
  </r>
  <r>
    <x v="5316"/>
    <x v="2"/>
    <x v="1"/>
  </r>
  <r>
    <x v="5317"/>
    <x v="0"/>
    <x v="1"/>
  </r>
  <r>
    <x v="5318"/>
    <x v="3"/>
    <x v="1"/>
  </r>
  <r>
    <x v="5319"/>
    <x v="2"/>
    <x v="1"/>
  </r>
  <r>
    <x v="5320"/>
    <x v="2"/>
    <x v="1"/>
  </r>
  <r>
    <x v="5321"/>
    <x v="3"/>
    <x v="1"/>
  </r>
  <r>
    <x v="5322"/>
    <x v="1"/>
    <x v="1"/>
  </r>
  <r>
    <x v="5323"/>
    <x v="2"/>
    <x v="1"/>
  </r>
  <r>
    <x v="5324"/>
    <x v="2"/>
    <x v="1"/>
  </r>
  <r>
    <x v="5325"/>
    <x v="2"/>
    <x v="1"/>
  </r>
  <r>
    <x v="5326"/>
    <x v="2"/>
    <x v="1"/>
  </r>
  <r>
    <x v="5327"/>
    <x v="1"/>
    <x v="1"/>
  </r>
  <r>
    <x v="5328"/>
    <x v="2"/>
    <x v="1"/>
  </r>
  <r>
    <x v="5329"/>
    <x v="2"/>
    <x v="1"/>
  </r>
  <r>
    <x v="5330"/>
    <x v="3"/>
    <x v="1"/>
  </r>
  <r>
    <x v="5331"/>
    <x v="3"/>
    <x v="1"/>
  </r>
  <r>
    <x v="5332"/>
    <x v="3"/>
    <x v="1"/>
  </r>
  <r>
    <x v="5333"/>
    <x v="2"/>
    <x v="1"/>
  </r>
  <r>
    <x v="5334"/>
    <x v="3"/>
    <x v="1"/>
  </r>
  <r>
    <x v="5335"/>
    <x v="3"/>
    <x v="1"/>
  </r>
  <r>
    <x v="5336"/>
    <x v="2"/>
    <x v="1"/>
  </r>
  <r>
    <x v="5337"/>
    <x v="2"/>
    <x v="1"/>
  </r>
  <r>
    <x v="5338"/>
    <x v="2"/>
    <x v="1"/>
  </r>
  <r>
    <x v="5339"/>
    <x v="2"/>
    <x v="1"/>
  </r>
  <r>
    <x v="5340"/>
    <x v="3"/>
    <x v="1"/>
  </r>
  <r>
    <x v="5341"/>
    <x v="2"/>
    <x v="1"/>
  </r>
  <r>
    <x v="5342"/>
    <x v="2"/>
    <x v="1"/>
  </r>
  <r>
    <x v="5343"/>
    <x v="3"/>
    <x v="1"/>
  </r>
  <r>
    <x v="5344"/>
    <x v="0"/>
    <x v="1"/>
  </r>
  <r>
    <x v="5345"/>
    <x v="2"/>
    <x v="1"/>
  </r>
  <r>
    <x v="5346"/>
    <x v="3"/>
    <x v="1"/>
  </r>
  <r>
    <x v="5347"/>
    <x v="3"/>
    <x v="1"/>
  </r>
  <r>
    <x v="5348"/>
    <x v="3"/>
    <x v="1"/>
  </r>
  <r>
    <x v="5349"/>
    <x v="3"/>
    <x v="1"/>
  </r>
  <r>
    <x v="5350"/>
    <x v="3"/>
    <x v="1"/>
  </r>
  <r>
    <x v="5351"/>
    <x v="2"/>
    <x v="1"/>
  </r>
  <r>
    <x v="5352"/>
    <x v="2"/>
    <x v="1"/>
  </r>
  <r>
    <x v="5353"/>
    <x v="2"/>
    <x v="1"/>
  </r>
  <r>
    <x v="5354"/>
    <x v="2"/>
    <x v="1"/>
  </r>
  <r>
    <x v="5355"/>
    <x v="2"/>
    <x v="1"/>
  </r>
  <r>
    <x v="5356"/>
    <x v="0"/>
    <x v="1"/>
  </r>
  <r>
    <x v="266"/>
    <x v="3"/>
    <x v="1"/>
  </r>
  <r>
    <x v="5357"/>
    <x v="2"/>
    <x v="1"/>
  </r>
  <r>
    <x v="5358"/>
    <x v="2"/>
    <x v="1"/>
  </r>
  <r>
    <x v="5359"/>
    <x v="3"/>
    <x v="1"/>
  </r>
  <r>
    <x v="5360"/>
    <x v="0"/>
    <x v="1"/>
  </r>
  <r>
    <x v="5361"/>
    <x v="2"/>
    <x v="1"/>
  </r>
  <r>
    <x v="5362"/>
    <x v="3"/>
    <x v="1"/>
  </r>
  <r>
    <x v="5363"/>
    <x v="2"/>
    <x v="1"/>
  </r>
  <r>
    <x v="5364"/>
    <x v="3"/>
    <x v="1"/>
  </r>
  <r>
    <x v="5365"/>
    <x v="3"/>
    <x v="1"/>
  </r>
  <r>
    <x v="5366"/>
    <x v="3"/>
    <x v="1"/>
  </r>
  <r>
    <x v="5367"/>
    <x v="2"/>
    <x v="1"/>
  </r>
  <r>
    <x v="5368"/>
    <x v="0"/>
    <x v="1"/>
  </r>
  <r>
    <x v="5369"/>
    <x v="0"/>
    <x v="1"/>
  </r>
  <r>
    <x v="5370"/>
    <x v="3"/>
    <x v="1"/>
  </r>
  <r>
    <x v="5371"/>
    <x v="3"/>
    <x v="1"/>
  </r>
  <r>
    <x v="5372"/>
    <x v="2"/>
    <x v="1"/>
  </r>
  <r>
    <x v="5373"/>
    <x v="2"/>
    <x v="1"/>
  </r>
  <r>
    <x v="5374"/>
    <x v="3"/>
    <x v="1"/>
  </r>
  <r>
    <x v="5375"/>
    <x v="2"/>
    <x v="1"/>
  </r>
  <r>
    <x v="5376"/>
    <x v="2"/>
    <x v="1"/>
  </r>
  <r>
    <x v="5377"/>
    <x v="1"/>
    <x v="1"/>
  </r>
  <r>
    <x v="5378"/>
    <x v="2"/>
    <x v="1"/>
  </r>
  <r>
    <x v="5379"/>
    <x v="2"/>
    <x v="1"/>
  </r>
  <r>
    <x v="5380"/>
    <x v="0"/>
    <x v="1"/>
  </r>
  <r>
    <x v="5381"/>
    <x v="1"/>
    <x v="1"/>
  </r>
  <r>
    <x v="5382"/>
    <x v="3"/>
    <x v="1"/>
  </r>
  <r>
    <x v="5383"/>
    <x v="2"/>
    <x v="1"/>
  </r>
  <r>
    <x v="5384"/>
    <x v="0"/>
    <x v="1"/>
  </r>
  <r>
    <x v="5385"/>
    <x v="0"/>
    <x v="1"/>
  </r>
  <r>
    <x v="5386"/>
    <x v="3"/>
    <x v="1"/>
  </r>
  <r>
    <x v="5387"/>
    <x v="2"/>
    <x v="1"/>
  </r>
  <r>
    <x v="5388"/>
    <x v="3"/>
    <x v="1"/>
  </r>
  <r>
    <x v="5389"/>
    <x v="1"/>
    <x v="1"/>
  </r>
  <r>
    <x v="5390"/>
    <x v="3"/>
    <x v="1"/>
  </r>
  <r>
    <x v="5391"/>
    <x v="3"/>
    <x v="1"/>
  </r>
  <r>
    <x v="5392"/>
    <x v="2"/>
    <x v="1"/>
  </r>
  <r>
    <x v="5393"/>
    <x v="2"/>
    <x v="1"/>
  </r>
  <r>
    <x v="5394"/>
    <x v="3"/>
    <x v="1"/>
  </r>
  <r>
    <x v="5395"/>
    <x v="3"/>
    <x v="1"/>
  </r>
  <r>
    <x v="5396"/>
    <x v="3"/>
    <x v="1"/>
  </r>
  <r>
    <x v="5397"/>
    <x v="3"/>
    <x v="1"/>
  </r>
  <r>
    <x v="5398"/>
    <x v="2"/>
    <x v="1"/>
  </r>
  <r>
    <x v="5399"/>
    <x v="1"/>
    <x v="1"/>
  </r>
  <r>
    <x v="5400"/>
    <x v="3"/>
    <x v="1"/>
  </r>
  <r>
    <x v="5401"/>
    <x v="0"/>
    <x v="1"/>
  </r>
  <r>
    <x v="5402"/>
    <x v="3"/>
    <x v="1"/>
  </r>
  <r>
    <x v="5403"/>
    <x v="3"/>
    <x v="1"/>
  </r>
  <r>
    <x v="5404"/>
    <x v="3"/>
    <x v="1"/>
  </r>
  <r>
    <x v="177"/>
    <x v="1"/>
    <x v="1"/>
  </r>
  <r>
    <x v="5405"/>
    <x v="2"/>
    <x v="1"/>
  </r>
  <r>
    <x v="5406"/>
    <x v="3"/>
    <x v="1"/>
  </r>
  <r>
    <x v="5407"/>
    <x v="3"/>
    <x v="1"/>
  </r>
  <r>
    <x v="5408"/>
    <x v="1"/>
    <x v="1"/>
  </r>
  <r>
    <x v="5409"/>
    <x v="2"/>
    <x v="1"/>
  </r>
  <r>
    <x v="5410"/>
    <x v="1"/>
    <x v="1"/>
  </r>
  <r>
    <x v="5411"/>
    <x v="3"/>
    <x v="1"/>
  </r>
  <r>
    <x v="5412"/>
    <x v="2"/>
    <x v="1"/>
  </r>
  <r>
    <x v="5413"/>
    <x v="2"/>
    <x v="1"/>
  </r>
  <r>
    <x v="5414"/>
    <x v="2"/>
    <x v="1"/>
  </r>
  <r>
    <x v="5415"/>
    <x v="2"/>
    <x v="1"/>
  </r>
  <r>
    <x v="5416"/>
    <x v="2"/>
    <x v="1"/>
  </r>
  <r>
    <x v="5417"/>
    <x v="3"/>
    <x v="1"/>
  </r>
  <r>
    <x v="5418"/>
    <x v="2"/>
    <x v="1"/>
  </r>
  <r>
    <x v="5419"/>
    <x v="0"/>
    <x v="1"/>
  </r>
  <r>
    <x v="5420"/>
    <x v="2"/>
    <x v="1"/>
  </r>
  <r>
    <x v="5421"/>
    <x v="2"/>
    <x v="1"/>
  </r>
  <r>
    <x v="5422"/>
    <x v="2"/>
    <x v="1"/>
  </r>
  <r>
    <x v="5423"/>
    <x v="2"/>
    <x v="1"/>
  </r>
  <r>
    <x v="5424"/>
    <x v="3"/>
    <x v="1"/>
  </r>
  <r>
    <x v="5425"/>
    <x v="2"/>
    <x v="1"/>
  </r>
  <r>
    <x v="5426"/>
    <x v="2"/>
    <x v="1"/>
  </r>
  <r>
    <x v="5427"/>
    <x v="2"/>
    <x v="1"/>
  </r>
  <r>
    <x v="5428"/>
    <x v="2"/>
    <x v="1"/>
  </r>
  <r>
    <x v="5429"/>
    <x v="3"/>
    <x v="1"/>
  </r>
  <r>
    <x v="5430"/>
    <x v="0"/>
    <x v="1"/>
  </r>
  <r>
    <x v="5431"/>
    <x v="2"/>
    <x v="1"/>
  </r>
  <r>
    <x v="5432"/>
    <x v="3"/>
    <x v="1"/>
  </r>
  <r>
    <x v="5433"/>
    <x v="2"/>
    <x v="1"/>
  </r>
  <r>
    <x v="5434"/>
    <x v="2"/>
    <x v="1"/>
  </r>
  <r>
    <x v="5435"/>
    <x v="3"/>
    <x v="1"/>
  </r>
  <r>
    <x v="5436"/>
    <x v="3"/>
    <x v="1"/>
  </r>
  <r>
    <x v="5437"/>
    <x v="2"/>
    <x v="1"/>
  </r>
  <r>
    <x v="5438"/>
    <x v="1"/>
    <x v="1"/>
  </r>
  <r>
    <x v="5439"/>
    <x v="0"/>
    <x v="1"/>
  </r>
  <r>
    <x v="5440"/>
    <x v="1"/>
    <x v="1"/>
  </r>
  <r>
    <x v="5441"/>
    <x v="3"/>
    <x v="1"/>
  </r>
  <r>
    <x v="5442"/>
    <x v="0"/>
    <x v="1"/>
  </r>
  <r>
    <x v="5443"/>
    <x v="2"/>
    <x v="1"/>
  </r>
  <r>
    <x v="5444"/>
    <x v="2"/>
    <x v="1"/>
  </r>
  <r>
    <x v="5445"/>
    <x v="3"/>
    <x v="1"/>
  </r>
  <r>
    <x v="5446"/>
    <x v="3"/>
    <x v="1"/>
  </r>
  <r>
    <x v="5447"/>
    <x v="3"/>
    <x v="1"/>
  </r>
  <r>
    <x v="5448"/>
    <x v="2"/>
    <x v="1"/>
  </r>
  <r>
    <x v="5449"/>
    <x v="2"/>
    <x v="1"/>
  </r>
  <r>
    <x v="5450"/>
    <x v="2"/>
    <x v="1"/>
  </r>
  <r>
    <x v="5451"/>
    <x v="2"/>
    <x v="1"/>
  </r>
  <r>
    <x v="5452"/>
    <x v="3"/>
    <x v="1"/>
  </r>
  <r>
    <x v="5453"/>
    <x v="2"/>
    <x v="1"/>
  </r>
  <r>
    <x v="5454"/>
    <x v="2"/>
    <x v="1"/>
  </r>
  <r>
    <x v="5455"/>
    <x v="2"/>
    <x v="1"/>
  </r>
  <r>
    <x v="5456"/>
    <x v="0"/>
    <x v="1"/>
  </r>
  <r>
    <x v="5457"/>
    <x v="2"/>
    <x v="1"/>
  </r>
  <r>
    <x v="5458"/>
    <x v="2"/>
    <x v="1"/>
  </r>
  <r>
    <x v="5459"/>
    <x v="2"/>
    <x v="1"/>
  </r>
  <r>
    <x v="579"/>
    <x v="0"/>
    <x v="1"/>
  </r>
  <r>
    <x v="5460"/>
    <x v="3"/>
    <x v="1"/>
  </r>
  <r>
    <x v="5461"/>
    <x v="2"/>
    <x v="1"/>
  </r>
  <r>
    <x v="5462"/>
    <x v="2"/>
    <x v="1"/>
  </r>
  <r>
    <x v="5463"/>
    <x v="2"/>
    <x v="1"/>
  </r>
  <r>
    <x v="5464"/>
    <x v="2"/>
    <x v="1"/>
  </r>
  <r>
    <x v="5465"/>
    <x v="3"/>
    <x v="1"/>
  </r>
  <r>
    <x v="5466"/>
    <x v="2"/>
    <x v="1"/>
  </r>
  <r>
    <x v="5467"/>
    <x v="3"/>
    <x v="1"/>
  </r>
  <r>
    <x v="5468"/>
    <x v="2"/>
    <x v="1"/>
  </r>
  <r>
    <x v="5469"/>
    <x v="2"/>
    <x v="1"/>
  </r>
  <r>
    <x v="5470"/>
    <x v="3"/>
    <x v="1"/>
  </r>
  <r>
    <x v="5471"/>
    <x v="1"/>
    <x v="1"/>
  </r>
  <r>
    <x v="5472"/>
    <x v="1"/>
    <x v="1"/>
  </r>
  <r>
    <x v="5473"/>
    <x v="0"/>
    <x v="1"/>
  </r>
  <r>
    <x v="5474"/>
    <x v="0"/>
    <x v="1"/>
  </r>
  <r>
    <x v="5475"/>
    <x v="2"/>
    <x v="1"/>
  </r>
  <r>
    <x v="5476"/>
    <x v="2"/>
    <x v="1"/>
  </r>
  <r>
    <x v="5477"/>
    <x v="2"/>
    <x v="1"/>
  </r>
  <r>
    <x v="5478"/>
    <x v="2"/>
    <x v="1"/>
  </r>
  <r>
    <x v="5479"/>
    <x v="2"/>
    <x v="1"/>
  </r>
  <r>
    <x v="5480"/>
    <x v="0"/>
    <x v="1"/>
  </r>
  <r>
    <x v="5481"/>
    <x v="2"/>
    <x v="1"/>
  </r>
  <r>
    <x v="5482"/>
    <x v="2"/>
    <x v="1"/>
  </r>
  <r>
    <x v="5483"/>
    <x v="2"/>
    <x v="1"/>
  </r>
  <r>
    <x v="5484"/>
    <x v="0"/>
    <x v="1"/>
  </r>
  <r>
    <x v="5485"/>
    <x v="1"/>
    <x v="1"/>
  </r>
  <r>
    <x v="5486"/>
    <x v="1"/>
    <x v="1"/>
  </r>
  <r>
    <x v="5487"/>
    <x v="2"/>
    <x v="1"/>
  </r>
  <r>
    <x v="5488"/>
    <x v="2"/>
    <x v="1"/>
  </r>
  <r>
    <x v="5489"/>
    <x v="3"/>
    <x v="1"/>
  </r>
  <r>
    <x v="5490"/>
    <x v="2"/>
    <x v="1"/>
  </r>
  <r>
    <x v="5491"/>
    <x v="3"/>
    <x v="1"/>
  </r>
  <r>
    <x v="5492"/>
    <x v="3"/>
    <x v="1"/>
  </r>
  <r>
    <x v="5493"/>
    <x v="2"/>
    <x v="1"/>
  </r>
  <r>
    <x v="5494"/>
    <x v="3"/>
    <x v="1"/>
  </r>
  <r>
    <x v="5495"/>
    <x v="2"/>
    <x v="1"/>
  </r>
  <r>
    <x v="5496"/>
    <x v="2"/>
    <x v="1"/>
  </r>
  <r>
    <x v="5497"/>
    <x v="2"/>
    <x v="1"/>
  </r>
  <r>
    <x v="5498"/>
    <x v="3"/>
    <x v="1"/>
  </r>
  <r>
    <x v="5499"/>
    <x v="3"/>
    <x v="1"/>
  </r>
  <r>
    <x v="5500"/>
    <x v="3"/>
    <x v="1"/>
  </r>
  <r>
    <x v="5501"/>
    <x v="1"/>
    <x v="1"/>
  </r>
  <r>
    <x v="5502"/>
    <x v="3"/>
    <x v="1"/>
  </r>
  <r>
    <x v="5503"/>
    <x v="2"/>
    <x v="1"/>
  </r>
  <r>
    <x v="5504"/>
    <x v="0"/>
    <x v="1"/>
  </r>
  <r>
    <x v="5505"/>
    <x v="2"/>
    <x v="1"/>
  </r>
  <r>
    <x v="822"/>
    <x v="2"/>
    <x v="1"/>
  </r>
  <r>
    <x v="5506"/>
    <x v="2"/>
    <x v="1"/>
  </r>
  <r>
    <x v="5507"/>
    <x v="3"/>
    <x v="1"/>
  </r>
  <r>
    <x v="5508"/>
    <x v="3"/>
    <x v="1"/>
  </r>
  <r>
    <x v="5509"/>
    <x v="3"/>
    <x v="1"/>
  </r>
  <r>
    <x v="5510"/>
    <x v="3"/>
    <x v="1"/>
  </r>
  <r>
    <x v="5511"/>
    <x v="3"/>
    <x v="1"/>
  </r>
  <r>
    <x v="5512"/>
    <x v="3"/>
    <x v="1"/>
  </r>
  <r>
    <x v="5513"/>
    <x v="2"/>
    <x v="1"/>
  </r>
  <r>
    <x v="5514"/>
    <x v="2"/>
    <x v="1"/>
  </r>
  <r>
    <x v="5515"/>
    <x v="2"/>
    <x v="1"/>
  </r>
  <r>
    <x v="5516"/>
    <x v="3"/>
    <x v="1"/>
  </r>
  <r>
    <x v="5517"/>
    <x v="3"/>
    <x v="1"/>
  </r>
  <r>
    <x v="5518"/>
    <x v="3"/>
    <x v="1"/>
  </r>
  <r>
    <x v="5519"/>
    <x v="2"/>
    <x v="1"/>
  </r>
  <r>
    <x v="5520"/>
    <x v="3"/>
    <x v="1"/>
  </r>
  <r>
    <x v="5521"/>
    <x v="2"/>
    <x v="1"/>
  </r>
  <r>
    <x v="5522"/>
    <x v="2"/>
    <x v="1"/>
  </r>
  <r>
    <x v="5523"/>
    <x v="3"/>
    <x v="1"/>
  </r>
  <r>
    <x v="5524"/>
    <x v="0"/>
    <x v="1"/>
  </r>
  <r>
    <x v="5525"/>
    <x v="0"/>
    <x v="1"/>
  </r>
  <r>
    <x v="5526"/>
    <x v="2"/>
    <x v="1"/>
  </r>
  <r>
    <x v="5527"/>
    <x v="2"/>
    <x v="1"/>
  </r>
  <r>
    <x v="5528"/>
    <x v="2"/>
    <x v="1"/>
  </r>
  <r>
    <x v="5529"/>
    <x v="2"/>
    <x v="1"/>
  </r>
  <r>
    <x v="5530"/>
    <x v="0"/>
    <x v="1"/>
  </r>
  <r>
    <x v="5531"/>
    <x v="3"/>
    <x v="1"/>
  </r>
  <r>
    <x v="5532"/>
    <x v="2"/>
    <x v="1"/>
  </r>
  <r>
    <x v="5533"/>
    <x v="2"/>
    <x v="1"/>
  </r>
  <r>
    <x v="5534"/>
    <x v="3"/>
    <x v="1"/>
  </r>
  <r>
    <x v="5535"/>
    <x v="3"/>
    <x v="1"/>
  </r>
  <r>
    <x v="5536"/>
    <x v="2"/>
    <x v="1"/>
  </r>
  <r>
    <x v="5537"/>
    <x v="3"/>
    <x v="1"/>
  </r>
  <r>
    <x v="5538"/>
    <x v="2"/>
    <x v="1"/>
  </r>
  <r>
    <x v="5539"/>
    <x v="0"/>
    <x v="1"/>
  </r>
  <r>
    <x v="5540"/>
    <x v="3"/>
    <x v="1"/>
  </r>
  <r>
    <x v="5541"/>
    <x v="2"/>
    <x v="1"/>
  </r>
  <r>
    <x v="5542"/>
    <x v="2"/>
    <x v="1"/>
  </r>
  <r>
    <x v="5543"/>
    <x v="2"/>
    <x v="1"/>
  </r>
  <r>
    <x v="5544"/>
    <x v="3"/>
    <x v="1"/>
  </r>
  <r>
    <x v="5545"/>
    <x v="0"/>
    <x v="1"/>
  </r>
  <r>
    <x v="5546"/>
    <x v="0"/>
    <x v="1"/>
  </r>
  <r>
    <x v="5547"/>
    <x v="1"/>
    <x v="1"/>
  </r>
  <r>
    <x v="5548"/>
    <x v="3"/>
    <x v="1"/>
  </r>
  <r>
    <x v="5549"/>
    <x v="2"/>
    <x v="1"/>
  </r>
  <r>
    <x v="5550"/>
    <x v="2"/>
    <x v="1"/>
  </r>
  <r>
    <x v="5551"/>
    <x v="2"/>
    <x v="1"/>
  </r>
  <r>
    <x v="5552"/>
    <x v="3"/>
    <x v="1"/>
  </r>
  <r>
    <x v="5553"/>
    <x v="0"/>
    <x v="1"/>
  </r>
  <r>
    <x v="5554"/>
    <x v="3"/>
    <x v="1"/>
  </r>
  <r>
    <x v="5555"/>
    <x v="2"/>
    <x v="1"/>
  </r>
  <r>
    <x v="5556"/>
    <x v="1"/>
    <x v="1"/>
  </r>
  <r>
    <x v="5557"/>
    <x v="2"/>
    <x v="1"/>
  </r>
  <r>
    <x v="5558"/>
    <x v="1"/>
    <x v="1"/>
  </r>
  <r>
    <x v="5559"/>
    <x v="2"/>
    <x v="1"/>
  </r>
  <r>
    <x v="5560"/>
    <x v="3"/>
    <x v="1"/>
  </r>
  <r>
    <x v="5561"/>
    <x v="3"/>
    <x v="1"/>
  </r>
  <r>
    <x v="5562"/>
    <x v="3"/>
    <x v="1"/>
  </r>
  <r>
    <x v="5563"/>
    <x v="0"/>
    <x v="1"/>
  </r>
  <r>
    <x v="5564"/>
    <x v="2"/>
    <x v="1"/>
  </r>
  <r>
    <x v="5565"/>
    <x v="2"/>
    <x v="1"/>
  </r>
  <r>
    <x v="5566"/>
    <x v="2"/>
    <x v="1"/>
  </r>
  <r>
    <x v="5567"/>
    <x v="1"/>
    <x v="1"/>
  </r>
  <r>
    <x v="5568"/>
    <x v="2"/>
    <x v="1"/>
  </r>
  <r>
    <x v="5569"/>
    <x v="2"/>
    <x v="1"/>
  </r>
  <r>
    <x v="5570"/>
    <x v="3"/>
    <x v="1"/>
  </r>
  <r>
    <x v="5571"/>
    <x v="3"/>
    <x v="1"/>
  </r>
  <r>
    <x v="5572"/>
    <x v="2"/>
    <x v="1"/>
  </r>
  <r>
    <x v="5573"/>
    <x v="2"/>
    <x v="1"/>
  </r>
  <r>
    <x v="5574"/>
    <x v="2"/>
    <x v="1"/>
  </r>
  <r>
    <x v="5575"/>
    <x v="2"/>
    <x v="1"/>
  </r>
  <r>
    <x v="5576"/>
    <x v="2"/>
    <x v="1"/>
  </r>
  <r>
    <x v="5577"/>
    <x v="0"/>
    <x v="1"/>
  </r>
  <r>
    <x v="5578"/>
    <x v="2"/>
    <x v="1"/>
  </r>
  <r>
    <x v="5579"/>
    <x v="2"/>
    <x v="1"/>
  </r>
  <r>
    <x v="5580"/>
    <x v="2"/>
    <x v="1"/>
  </r>
  <r>
    <x v="5581"/>
    <x v="2"/>
    <x v="1"/>
  </r>
  <r>
    <x v="5582"/>
    <x v="2"/>
    <x v="1"/>
  </r>
  <r>
    <x v="5583"/>
    <x v="2"/>
    <x v="1"/>
  </r>
  <r>
    <x v="5584"/>
    <x v="0"/>
    <x v="1"/>
  </r>
  <r>
    <x v="5585"/>
    <x v="3"/>
    <x v="1"/>
  </r>
  <r>
    <x v="5586"/>
    <x v="2"/>
    <x v="1"/>
  </r>
  <r>
    <x v="5587"/>
    <x v="2"/>
    <x v="1"/>
  </r>
  <r>
    <x v="5588"/>
    <x v="3"/>
    <x v="1"/>
  </r>
  <r>
    <x v="5589"/>
    <x v="2"/>
    <x v="1"/>
  </r>
  <r>
    <x v="5590"/>
    <x v="2"/>
    <x v="1"/>
  </r>
  <r>
    <x v="5591"/>
    <x v="0"/>
    <x v="1"/>
  </r>
  <r>
    <x v="5592"/>
    <x v="3"/>
    <x v="1"/>
  </r>
  <r>
    <x v="5593"/>
    <x v="2"/>
    <x v="1"/>
  </r>
  <r>
    <x v="5594"/>
    <x v="2"/>
    <x v="1"/>
  </r>
  <r>
    <x v="5595"/>
    <x v="2"/>
    <x v="1"/>
  </r>
  <r>
    <x v="5596"/>
    <x v="3"/>
    <x v="1"/>
  </r>
  <r>
    <x v="5597"/>
    <x v="2"/>
    <x v="1"/>
  </r>
  <r>
    <x v="5598"/>
    <x v="3"/>
    <x v="1"/>
  </r>
  <r>
    <x v="5599"/>
    <x v="2"/>
    <x v="1"/>
  </r>
  <r>
    <x v="5600"/>
    <x v="2"/>
    <x v="1"/>
  </r>
  <r>
    <x v="5601"/>
    <x v="2"/>
    <x v="1"/>
  </r>
  <r>
    <x v="5602"/>
    <x v="3"/>
    <x v="1"/>
  </r>
  <r>
    <x v="5603"/>
    <x v="2"/>
    <x v="1"/>
  </r>
  <r>
    <x v="5604"/>
    <x v="2"/>
    <x v="1"/>
  </r>
  <r>
    <x v="5605"/>
    <x v="3"/>
    <x v="1"/>
  </r>
  <r>
    <x v="5606"/>
    <x v="2"/>
    <x v="1"/>
  </r>
  <r>
    <x v="5607"/>
    <x v="3"/>
    <x v="1"/>
  </r>
  <r>
    <x v="5608"/>
    <x v="3"/>
    <x v="1"/>
  </r>
  <r>
    <x v="5609"/>
    <x v="2"/>
    <x v="1"/>
  </r>
  <r>
    <x v="5610"/>
    <x v="0"/>
    <x v="1"/>
  </r>
  <r>
    <x v="5611"/>
    <x v="2"/>
    <x v="1"/>
  </r>
  <r>
    <x v="5612"/>
    <x v="2"/>
    <x v="1"/>
  </r>
  <r>
    <x v="5613"/>
    <x v="0"/>
    <x v="1"/>
  </r>
  <r>
    <x v="5614"/>
    <x v="3"/>
    <x v="1"/>
  </r>
  <r>
    <x v="5615"/>
    <x v="3"/>
    <x v="1"/>
  </r>
  <r>
    <x v="5616"/>
    <x v="1"/>
    <x v="1"/>
  </r>
  <r>
    <x v="5617"/>
    <x v="2"/>
    <x v="1"/>
  </r>
  <r>
    <x v="5618"/>
    <x v="2"/>
    <x v="1"/>
  </r>
  <r>
    <x v="5619"/>
    <x v="2"/>
    <x v="1"/>
  </r>
  <r>
    <x v="5620"/>
    <x v="0"/>
    <x v="1"/>
  </r>
  <r>
    <x v="5621"/>
    <x v="0"/>
    <x v="1"/>
  </r>
  <r>
    <x v="5622"/>
    <x v="2"/>
    <x v="1"/>
  </r>
  <r>
    <x v="5623"/>
    <x v="2"/>
    <x v="1"/>
  </r>
  <r>
    <x v="5624"/>
    <x v="2"/>
    <x v="1"/>
  </r>
  <r>
    <x v="5625"/>
    <x v="0"/>
    <x v="1"/>
  </r>
  <r>
    <x v="5626"/>
    <x v="2"/>
    <x v="1"/>
  </r>
  <r>
    <x v="5627"/>
    <x v="2"/>
    <x v="1"/>
  </r>
  <r>
    <x v="5628"/>
    <x v="3"/>
    <x v="1"/>
  </r>
  <r>
    <x v="5629"/>
    <x v="2"/>
    <x v="1"/>
  </r>
  <r>
    <x v="5630"/>
    <x v="2"/>
    <x v="1"/>
  </r>
  <r>
    <x v="5631"/>
    <x v="2"/>
    <x v="1"/>
  </r>
  <r>
    <x v="5632"/>
    <x v="3"/>
    <x v="1"/>
  </r>
  <r>
    <x v="5633"/>
    <x v="2"/>
    <x v="1"/>
  </r>
  <r>
    <x v="5634"/>
    <x v="2"/>
    <x v="1"/>
  </r>
  <r>
    <x v="5635"/>
    <x v="2"/>
    <x v="1"/>
  </r>
  <r>
    <x v="5636"/>
    <x v="3"/>
    <x v="1"/>
  </r>
  <r>
    <x v="5637"/>
    <x v="3"/>
    <x v="1"/>
  </r>
  <r>
    <x v="5638"/>
    <x v="2"/>
    <x v="1"/>
  </r>
  <r>
    <x v="5639"/>
    <x v="0"/>
    <x v="1"/>
  </r>
  <r>
    <x v="5640"/>
    <x v="2"/>
    <x v="1"/>
  </r>
  <r>
    <x v="5641"/>
    <x v="2"/>
    <x v="1"/>
  </r>
  <r>
    <x v="5642"/>
    <x v="2"/>
    <x v="1"/>
  </r>
  <r>
    <x v="5643"/>
    <x v="1"/>
    <x v="1"/>
  </r>
  <r>
    <x v="5644"/>
    <x v="3"/>
    <x v="1"/>
  </r>
  <r>
    <x v="5645"/>
    <x v="3"/>
    <x v="1"/>
  </r>
  <r>
    <x v="5646"/>
    <x v="3"/>
    <x v="1"/>
  </r>
  <r>
    <x v="5647"/>
    <x v="0"/>
    <x v="1"/>
  </r>
  <r>
    <x v="5648"/>
    <x v="3"/>
    <x v="1"/>
  </r>
  <r>
    <x v="5649"/>
    <x v="0"/>
    <x v="1"/>
  </r>
  <r>
    <x v="5650"/>
    <x v="0"/>
    <x v="1"/>
  </r>
  <r>
    <x v="5651"/>
    <x v="2"/>
    <x v="1"/>
  </r>
  <r>
    <x v="5652"/>
    <x v="3"/>
    <x v="1"/>
  </r>
  <r>
    <x v="5653"/>
    <x v="2"/>
    <x v="1"/>
  </r>
  <r>
    <x v="5654"/>
    <x v="3"/>
    <x v="1"/>
  </r>
  <r>
    <x v="5655"/>
    <x v="3"/>
    <x v="1"/>
  </r>
  <r>
    <x v="5656"/>
    <x v="2"/>
    <x v="1"/>
  </r>
  <r>
    <x v="5657"/>
    <x v="0"/>
    <x v="1"/>
  </r>
  <r>
    <x v="5658"/>
    <x v="3"/>
    <x v="1"/>
  </r>
  <r>
    <x v="5659"/>
    <x v="3"/>
    <x v="1"/>
  </r>
  <r>
    <x v="5660"/>
    <x v="2"/>
    <x v="1"/>
  </r>
  <r>
    <x v="5661"/>
    <x v="2"/>
    <x v="1"/>
  </r>
  <r>
    <x v="5662"/>
    <x v="2"/>
    <x v="1"/>
  </r>
  <r>
    <x v="5663"/>
    <x v="3"/>
    <x v="1"/>
  </r>
  <r>
    <x v="5664"/>
    <x v="3"/>
    <x v="1"/>
  </r>
  <r>
    <x v="5665"/>
    <x v="2"/>
    <x v="1"/>
  </r>
  <r>
    <x v="5666"/>
    <x v="2"/>
    <x v="1"/>
  </r>
  <r>
    <x v="5667"/>
    <x v="2"/>
    <x v="1"/>
  </r>
  <r>
    <x v="5668"/>
    <x v="2"/>
    <x v="1"/>
  </r>
  <r>
    <x v="5669"/>
    <x v="3"/>
    <x v="1"/>
  </r>
  <r>
    <x v="5670"/>
    <x v="2"/>
    <x v="1"/>
  </r>
  <r>
    <x v="5671"/>
    <x v="3"/>
    <x v="1"/>
  </r>
  <r>
    <x v="5672"/>
    <x v="3"/>
    <x v="1"/>
  </r>
  <r>
    <x v="5673"/>
    <x v="0"/>
    <x v="1"/>
  </r>
  <r>
    <x v="5674"/>
    <x v="3"/>
    <x v="1"/>
  </r>
  <r>
    <x v="5675"/>
    <x v="3"/>
    <x v="1"/>
  </r>
  <r>
    <x v="5676"/>
    <x v="2"/>
    <x v="1"/>
  </r>
  <r>
    <x v="5677"/>
    <x v="3"/>
    <x v="1"/>
  </r>
  <r>
    <x v="5678"/>
    <x v="2"/>
    <x v="1"/>
  </r>
  <r>
    <x v="5679"/>
    <x v="3"/>
    <x v="1"/>
  </r>
  <r>
    <x v="5680"/>
    <x v="0"/>
    <x v="1"/>
  </r>
  <r>
    <x v="5681"/>
    <x v="2"/>
    <x v="1"/>
  </r>
  <r>
    <x v="5682"/>
    <x v="3"/>
    <x v="1"/>
  </r>
  <r>
    <x v="5683"/>
    <x v="3"/>
    <x v="1"/>
  </r>
  <r>
    <x v="5684"/>
    <x v="3"/>
    <x v="1"/>
  </r>
  <r>
    <x v="5685"/>
    <x v="3"/>
    <x v="1"/>
  </r>
  <r>
    <x v="5686"/>
    <x v="3"/>
    <x v="1"/>
  </r>
  <r>
    <x v="5687"/>
    <x v="3"/>
    <x v="1"/>
  </r>
  <r>
    <x v="5688"/>
    <x v="0"/>
    <x v="1"/>
  </r>
  <r>
    <x v="5689"/>
    <x v="3"/>
    <x v="1"/>
  </r>
  <r>
    <x v="5690"/>
    <x v="3"/>
    <x v="1"/>
  </r>
  <r>
    <x v="5691"/>
    <x v="0"/>
    <x v="1"/>
  </r>
  <r>
    <x v="5692"/>
    <x v="2"/>
    <x v="1"/>
  </r>
  <r>
    <x v="5693"/>
    <x v="3"/>
    <x v="1"/>
  </r>
  <r>
    <x v="5694"/>
    <x v="3"/>
    <x v="1"/>
  </r>
  <r>
    <x v="5695"/>
    <x v="2"/>
    <x v="1"/>
  </r>
  <r>
    <x v="5696"/>
    <x v="2"/>
    <x v="1"/>
  </r>
  <r>
    <x v="5697"/>
    <x v="3"/>
    <x v="1"/>
  </r>
  <r>
    <x v="5698"/>
    <x v="2"/>
    <x v="1"/>
  </r>
  <r>
    <x v="5699"/>
    <x v="1"/>
    <x v="1"/>
  </r>
  <r>
    <x v="5700"/>
    <x v="1"/>
    <x v="1"/>
  </r>
  <r>
    <x v="5701"/>
    <x v="3"/>
    <x v="1"/>
  </r>
  <r>
    <x v="5702"/>
    <x v="2"/>
    <x v="1"/>
  </r>
  <r>
    <x v="5703"/>
    <x v="0"/>
    <x v="1"/>
  </r>
  <r>
    <x v="5704"/>
    <x v="3"/>
    <x v="1"/>
  </r>
  <r>
    <x v="5705"/>
    <x v="3"/>
    <x v="1"/>
  </r>
  <r>
    <x v="5706"/>
    <x v="2"/>
    <x v="1"/>
  </r>
  <r>
    <x v="5707"/>
    <x v="2"/>
    <x v="1"/>
  </r>
  <r>
    <x v="5708"/>
    <x v="2"/>
    <x v="1"/>
  </r>
  <r>
    <x v="5709"/>
    <x v="2"/>
    <x v="1"/>
  </r>
  <r>
    <x v="5710"/>
    <x v="2"/>
    <x v="1"/>
  </r>
  <r>
    <x v="5711"/>
    <x v="3"/>
    <x v="1"/>
  </r>
  <r>
    <x v="5712"/>
    <x v="2"/>
    <x v="1"/>
  </r>
  <r>
    <x v="5713"/>
    <x v="2"/>
    <x v="1"/>
  </r>
  <r>
    <x v="5714"/>
    <x v="2"/>
    <x v="1"/>
  </r>
  <r>
    <x v="5715"/>
    <x v="0"/>
    <x v="1"/>
  </r>
  <r>
    <x v="5716"/>
    <x v="2"/>
    <x v="1"/>
  </r>
  <r>
    <x v="5717"/>
    <x v="2"/>
    <x v="1"/>
  </r>
  <r>
    <x v="5718"/>
    <x v="2"/>
    <x v="1"/>
  </r>
  <r>
    <x v="5719"/>
    <x v="2"/>
    <x v="1"/>
  </r>
  <r>
    <x v="5720"/>
    <x v="3"/>
    <x v="1"/>
  </r>
  <r>
    <x v="5721"/>
    <x v="2"/>
    <x v="1"/>
  </r>
  <r>
    <x v="5722"/>
    <x v="2"/>
    <x v="1"/>
  </r>
  <r>
    <x v="5723"/>
    <x v="2"/>
    <x v="1"/>
  </r>
  <r>
    <x v="5724"/>
    <x v="2"/>
    <x v="1"/>
  </r>
  <r>
    <x v="5725"/>
    <x v="2"/>
    <x v="1"/>
  </r>
  <r>
    <x v="5726"/>
    <x v="0"/>
    <x v="1"/>
  </r>
  <r>
    <x v="191"/>
    <x v="3"/>
    <x v="1"/>
  </r>
  <r>
    <x v="5727"/>
    <x v="2"/>
    <x v="1"/>
  </r>
  <r>
    <x v="5728"/>
    <x v="3"/>
    <x v="1"/>
  </r>
  <r>
    <x v="5729"/>
    <x v="3"/>
    <x v="1"/>
  </r>
  <r>
    <x v="5730"/>
    <x v="2"/>
    <x v="1"/>
  </r>
  <r>
    <x v="5731"/>
    <x v="3"/>
    <x v="1"/>
  </r>
  <r>
    <x v="5732"/>
    <x v="0"/>
    <x v="1"/>
  </r>
  <r>
    <x v="5733"/>
    <x v="2"/>
    <x v="1"/>
  </r>
  <r>
    <x v="5734"/>
    <x v="3"/>
    <x v="1"/>
  </r>
  <r>
    <x v="5735"/>
    <x v="3"/>
    <x v="1"/>
  </r>
  <r>
    <x v="5736"/>
    <x v="2"/>
    <x v="1"/>
  </r>
  <r>
    <x v="5737"/>
    <x v="0"/>
    <x v="1"/>
  </r>
  <r>
    <x v="5738"/>
    <x v="3"/>
    <x v="1"/>
  </r>
  <r>
    <x v="5739"/>
    <x v="0"/>
    <x v="1"/>
  </r>
  <r>
    <x v="5740"/>
    <x v="3"/>
    <x v="1"/>
  </r>
  <r>
    <x v="5741"/>
    <x v="3"/>
    <x v="1"/>
  </r>
  <r>
    <x v="5742"/>
    <x v="2"/>
    <x v="1"/>
  </r>
  <r>
    <x v="5743"/>
    <x v="3"/>
    <x v="1"/>
  </r>
  <r>
    <x v="5744"/>
    <x v="1"/>
    <x v="1"/>
  </r>
  <r>
    <x v="5745"/>
    <x v="3"/>
    <x v="1"/>
  </r>
  <r>
    <x v="5746"/>
    <x v="3"/>
    <x v="1"/>
  </r>
  <r>
    <x v="5747"/>
    <x v="3"/>
    <x v="1"/>
  </r>
  <r>
    <x v="5748"/>
    <x v="2"/>
    <x v="1"/>
  </r>
  <r>
    <x v="5749"/>
    <x v="3"/>
    <x v="1"/>
  </r>
  <r>
    <x v="5750"/>
    <x v="3"/>
    <x v="1"/>
  </r>
  <r>
    <x v="5751"/>
    <x v="3"/>
    <x v="1"/>
  </r>
  <r>
    <x v="5752"/>
    <x v="3"/>
    <x v="1"/>
  </r>
  <r>
    <x v="5753"/>
    <x v="2"/>
    <x v="1"/>
  </r>
  <r>
    <x v="5754"/>
    <x v="1"/>
    <x v="1"/>
  </r>
  <r>
    <x v="5755"/>
    <x v="2"/>
    <x v="1"/>
  </r>
  <r>
    <x v="5756"/>
    <x v="3"/>
    <x v="1"/>
  </r>
  <r>
    <x v="5757"/>
    <x v="2"/>
    <x v="1"/>
  </r>
  <r>
    <x v="5758"/>
    <x v="2"/>
    <x v="1"/>
  </r>
  <r>
    <x v="5759"/>
    <x v="2"/>
    <x v="1"/>
  </r>
  <r>
    <x v="5760"/>
    <x v="3"/>
    <x v="1"/>
  </r>
  <r>
    <x v="5761"/>
    <x v="3"/>
    <x v="1"/>
  </r>
  <r>
    <x v="5762"/>
    <x v="0"/>
    <x v="1"/>
  </r>
  <r>
    <x v="5763"/>
    <x v="3"/>
    <x v="1"/>
  </r>
  <r>
    <x v="5764"/>
    <x v="0"/>
    <x v="1"/>
  </r>
  <r>
    <x v="5765"/>
    <x v="3"/>
    <x v="1"/>
  </r>
  <r>
    <x v="5766"/>
    <x v="0"/>
    <x v="1"/>
  </r>
  <r>
    <x v="5767"/>
    <x v="2"/>
    <x v="1"/>
  </r>
  <r>
    <x v="5768"/>
    <x v="2"/>
    <x v="1"/>
  </r>
  <r>
    <x v="5769"/>
    <x v="0"/>
    <x v="1"/>
  </r>
  <r>
    <x v="5770"/>
    <x v="3"/>
    <x v="1"/>
  </r>
  <r>
    <x v="5771"/>
    <x v="2"/>
    <x v="1"/>
  </r>
  <r>
    <x v="5772"/>
    <x v="3"/>
    <x v="1"/>
  </r>
  <r>
    <x v="5773"/>
    <x v="3"/>
    <x v="1"/>
  </r>
  <r>
    <x v="5774"/>
    <x v="3"/>
    <x v="1"/>
  </r>
  <r>
    <x v="5775"/>
    <x v="0"/>
    <x v="1"/>
  </r>
  <r>
    <x v="5776"/>
    <x v="2"/>
    <x v="1"/>
  </r>
  <r>
    <x v="5777"/>
    <x v="2"/>
    <x v="1"/>
  </r>
  <r>
    <x v="5778"/>
    <x v="2"/>
    <x v="1"/>
  </r>
  <r>
    <x v="5779"/>
    <x v="3"/>
    <x v="1"/>
  </r>
  <r>
    <x v="5780"/>
    <x v="2"/>
    <x v="1"/>
  </r>
  <r>
    <x v="5781"/>
    <x v="2"/>
    <x v="1"/>
  </r>
  <r>
    <x v="5782"/>
    <x v="3"/>
    <x v="1"/>
  </r>
  <r>
    <x v="5783"/>
    <x v="2"/>
    <x v="1"/>
  </r>
  <r>
    <x v="5784"/>
    <x v="3"/>
    <x v="1"/>
  </r>
  <r>
    <x v="5785"/>
    <x v="3"/>
    <x v="1"/>
  </r>
  <r>
    <x v="5786"/>
    <x v="0"/>
    <x v="1"/>
  </r>
  <r>
    <x v="5787"/>
    <x v="2"/>
    <x v="1"/>
  </r>
  <r>
    <x v="5788"/>
    <x v="0"/>
    <x v="1"/>
  </r>
  <r>
    <x v="5789"/>
    <x v="2"/>
    <x v="1"/>
  </r>
  <r>
    <x v="5790"/>
    <x v="0"/>
    <x v="1"/>
  </r>
  <r>
    <x v="5791"/>
    <x v="3"/>
    <x v="1"/>
  </r>
  <r>
    <x v="5792"/>
    <x v="3"/>
    <x v="1"/>
  </r>
  <r>
    <x v="5793"/>
    <x v="3"/>
    <x v="1"/>
  </r>
  <r>
    <x v="5794"/>
    <x v="2"/>
    <x v="1"/>
  </r>
  <r>
    <x v="5795"/>
    <x v="3"/>
    <x v="1"/>
  </r>
  <r>
    <x v="5796"/>
    <x v="2"/>
    <x v="1"/>
  </r>
  <r>
    <x v="5797"/>
    <x v="3"/>
    <x v="1"/>
  </r>
  <r>
    <x v="5798"/>
    <x v="0"/>
    <x v="1"/>
  </r>
  <r>
    <x v="5799"/>
    <x v="2"/>
    <x v="1"/>
  </r>
  <r>
    <x v="5800"/>
    <x v="2"/>
    <x v="1"/>
  </r>
  <r>
    <x v="5801"/>
    <x v="3"/>
    <x v="1"/>
  </r>
  <r>
    <x v="5802"/>
    <x v="2"/>
    <x v="1"/>
  </r>
  <r>
    <x v="5803"/>
    <x v="3"/>
    <x v="1"/>
  </r>
  <r>
    <x v="5804"/>
    <x v="3"/>
    <x v="1"/>
  </r>
  <r>
    <x v="5805"/>
    <x v="3"/>
    <x v="1"/>
  </r>
  <r>
    <x v="5806"/>
    <x v="2"/>
    <x v="1"/>
  </r>
  <r>
    <x v="5807"/>
    <x v="3"/>
    <x v="1"/>
  </r>
  <r>
    <x v="5808"/>
    <x v="2"/>
    <x v="1"/>
  </r>
  <r>
    <x v="5809"/>
    <x v="3"/>
    <x v="1"/>
  </r>
  <r>
    <x v="5810"/>
    <x v="3"/>
    <x v="1"/>
  </r>
  <r>
    <x v="5811"/>
    <x v="2"/>
    <x v="1"/>
  </r>
  <r>
    <x v="5812"/>
    <x v="2"/>
    <x v="1"/>
  </r>
  <r>
    <x v="5813"/>
    <x v="2"/>
    <x v="1"/>
  </r>
  <r>
    <x v="5814"/>
    <x v="2"/>
    <x v="1"/>
  </r>
  <r>
    <x v="5815"/>
    <x v="2"/>
    <x v="1"/>
  </r>
  <r>
    <x v="5816"/>
    <x v="2"/>
    <x v="1"/>
  </r>
  <r>
    <x v="5817"/>
    <x v="2"/>
    <x v="1"/>
  </r>
  <r>
    <x v="5818"/>
    <x v="2"/>
    <x v="1"/>
  </r>
  <r>
    <x v="5819"/>
    <x v="3"/>
    <x v="1"/>
  </r>
  <r>
    <x v="5820"/>
    <x v="3"/>
    <x v="1"/>
  </r>
  <r>
    <x v="5821"/>
    <x v="2"/>
    <x v="1"/>
  </r>
  <r>
    <x v="5822"/>
    <x v="2"/>
    <x v="1"/>
  </r>
  <r>
    <x v="5823"/>
    <x v="3"/>
    <x v="1"/>
  </r>
  <r>
    <x v="5824"/>
    <x v="2"/>
    <x v="1"/>
  </r>
  <r>
    <x v="5825"/>
    <x v="3"/>
    <x v="1"/>
  </r>
  <r>
    <x v="5826"/>
    <x v="2"/>
    <x v="1"/>
  </r>
  <r>
    <x v="5827"/>
    <x v="2"/>
    <x v="1"/>
  </r>
  <r>
    <x v="5828"/>
    <x v="2"/>
    <x v="1"/>
  </r>
  <r>
    <x v="5829"/>
    <x v="3"/>
    <x v="1"/>
  </r>
  <r>
    <x v="5830"/>
    <x v="3"/>
    <x v="1"/>
  </r>
  <r>
    <x v="5831"/>
    <x v="3"/>
    <x v="1"/>
  </r>
  <r>
    <x v="5832"/>
    <x v="3"/>
    <x v="1"/>
  </r>
  <r>
    <x v="5833"/>
    <x v="2"/>
    <x v="1"/>
  </r>
  <r>
    <x v="5834"/>
    <x v="3"/>
    <x v="1"/>
  </r>
  <r>
    <x v="5835"/>
    <x v="2"/>
    <x v="1"/>
  </r>
  <r>
    <x v="5836"/>
    <x v="2"/>
    <x v="1"/>
  </r>
  <r>
    <x v="5837"/>
    <x v="2"/>
    <x v="1"/>
  </r>
  <r>
    <x v="5838"/>
    <x v="0"/>
    <x v="1"/>
  </r>
  <r>
    <x v="5839"/>
    <x v="2"/>
    <x v="1"/>
  </r>
  <r>
    <x v="5840"/>
    <x v="3"/>
    <x v="1"/>
  </r>
  <r>
    <x v="5841"/>
    <x v="2"/>
    <x v="1"/>
  </r>
  <r>
    <x v="5842"/>
    <x v="2"/>
    <x v="1"/>
  </r>
  <r>
    <x v="5843"/>
    <x v="2"/>
    <x v="1"/>
  </r>
  <r>
    <x v="5844"/>
    <x v="1"/>
    <x v="1"/>
  </r>
  <r>
    <x v="5845"/>
    <x v="2"/>
    <x v="1"/>
  </r>
  <r>
    <x v="5846"/>
    <x v="2"/>
    <x v="1"/>
  </r>
  <r>
    <x v="5847"/>
    <x v="2"/>
    <x v="1"/>
  </r>
  <r>
    <x v="5848"/>
    <x v="2"/>
    <x v="1"/>
  </r>
  <r>
    <x v="5849"/>
    <x v="3"/>
    <x v="1"/>
  </r>
  <r>
    <x v="5850"/>
    <x v="3"/>
    <x v="1"/>
  </r>
  <r>
    <x v="5851"/>
    <x v="2"/>
    <x v="1"/>
  </r>
  <r>
    <x v="5852"/>
    <x v="2"/>
    <x v="1"/>
  </r>
  <r>
    <x v="5853"/>
    <x v="3"/>
    <x v="1"/>
  </r>
  <r>
    <x v="5854"/>
    <x v="3"/>
    <x v="1"/>
  </r>
  <r>
    <x v="5855"/>
    <x v="3"/>
    <x v="1"/>
  </r>
  <r>
    <x v="5856"/>
    <x v="3"/>
    <x v="1"/>
  </r>
  <r>
    <x v="5857"/>
    <x v="3"/>
    <x v="1"/>
  </r>
  <r>
    <x v="5858"/>
    <x v="3"/>
    <x v="1"/>
  </r>
  <r>
    <x v="5859"/>
    <x v="3"/>
    <x v="1"/>
  </r>
  <r>
    <x v="5860"/>
    <x v="3"/>
    <x v="1"/>
  </r>
  <r>
    <x v="5861"/>
    <x v="3"/>
    <x v="1"/>
  </r>
  <r>
    <x v="5862"/>
    <x v="2"/>
    <x v="1"/>
  </r>
  <r>
    <x v="227"/>
    <x v="2"/>
    <x v="1"/>
  </r>
  <r>
    <x v="5863"/>
    <x v="3"/>
    <x v="1"/>
  </r>
  <r>
    <x v="5864"/>
    <x v="2"/>
    <x v="1"/>
  </r>
  <r>
    <x v="5865"/>
    <x v="1"/>
    <x v="1"/>
  </r>
  <r>
    <x v="5866"/>
    <x v="1"/>
    <x v="1"/>
  </r>
  <r>
    <x v="5867"/>
    <x v="2"/>
    <x v="1"/>
  </r>
  <r>
    <x v="5868"/>
    <x v="0"/>
    <x v="1"/>
  </r>
  <r>
    <x v="5869"/>
    <x v="2"/>
    <x v="1"/>
  </r>
  <r>
    <x v="5870"/>
    <x v="2"/>
    <x v="1"/>
  </r>
  <r>
    <x v="5871"/>
    <x v="3"/>
    <x v="1"/>
  </r>
  <r>
    <x v="5872"/>
    <x v="3"/>
    <x v="1"/>
  </r>
  <r>
    <x v="5873"/>
    <x v="3"/>
    <x v="1"/>
  </r>
  <r>
    <x v="5874"/>
    <x v="3"/>
    <x v="1"/>
  </r>
  <r>
    <x v="5875"/>
    <x v="2"/>
    <x v="1"/>
  </r>
  <r>
    <x v="5876"/>
    <x v="2"/>
    <x v="1"/>
  </r>
  <r>
    <x v="5877"/>
    <x v="2"/>
    <x v="1"/>
  </r>
  <r>
    <x v="5878"/>
    <x v="3"/>
    <x v="1"/>
  </r>
  <r>
    <x v="5879"/>
    <x v="2"/>
    <x v="1"/>
  </r>
  <r>
    <x v="5880"/>
    <x v="2"/>
    <x v="1"/>
  </r>
  <r>
    <x v="5881"/>
    <x v="3"/>
    <x v="1"/>
  </r>
  <r>
    <x v="5882"/>
    <x v="0"/>
    <x v="1"/>
  </r>
  <r>
    <x v="5883"/>
    <x v="3"/>
    <x v="1"/>
  </r>
  <r>
    <x v="5884"/>
    <x v="3"/>
    <x v="1"/>
  </r>
  <r>
    <x v="5885"/>
    <x v="1"/>
    <x v="1"/>
  </r>
  <r>
    <x v="5886"/>
    <x v="3"/>
    <x v="1"/>
  </r>
  <r>
    <x v="5887"/>
    <x v="2"/>
    <x v="1"/>
  </r>
  <r>
    <x v="5888"/>
    <x v="2"/>
    <x v="1"/>
  </r>
  <r>
    <x v="5889"/>
    <x v="3"/>
    <x v="1"/>
  </r>
  <r>
    <x v="5890"/>
    <x v="3"/>
    <x v="1"/>
  </r>
  <r>
    <x v="5891"/>
    <x v="3"/>
    <x v="1"/>
  </r>
  <r>
    <x v="5892"/>
    <x v="0"/>
    <x v="1"/>
  </r>
  <r>
    <x v="5893"/>
    <x v="0"/>
    <x v="1"/>
  </r>
  <r>
    <x v="5894"/>
    <x v="2"/>
    <x v="1"/>
  </r>
  <r>
    <x v="5895"/>
    <x v="1"/>
    <x v="1"/>
  </r>
  <r>
    <x v="5896"/>
    <x v="2"/>
    <x v="1"/>
  </r>
  <r>
    <x v="5897"/>
    <x v="2"/>
    <x v="1"/>
  </r>
  <r>
    <x v="5898"/>
    <x v="3"/>
    <x v="1"/>
  </r>
  <r>
    <x v="3415"/>
    <x v="3"/>
    <x v="1"/>
  </r>
  <r>
    <x v="5899"/>
    <x v="2"/>
    <x v="1"/>
  </r>
  <r>
    <x v="5900"/>
    <x v="0"/>
    <x v="1"/>
  </r>
  <r>
    <x v="5901"/>
    <x v="2"/>
    <x v="1"/>
  </r>
  <r>
    <x v="5902"/>
    <x v="2"/>
    <x v="1"/>
  </r>
  <r>
    <x v="5903"/>
    <x v="3"/>
    <x v="1"/>
  </r>
  <r>
    <x v="5904"/>
    <x v="2"/>
    <x v="1"/>
  </r>
  <r>
    <x v="5905"/>
    <x v="2"/>
    <x v="1"/>
  </r>
  <r>
    <x v="5906"/>
    <x v="3"/>
    <x v="1"/>
  </r>
  <r>
    <x v="5907"/>
    <x v="3"/>
    <x v="1"/>
  </r>
  <r>
    <x v="5908"/>
    <x v="0"/>
    <x v="1"/>
  </r>
  <r>
    <x v="5909"/>
    <x v="2"/>
    <x v="1"/>
  </r>
  <r>
    <x v="5910"/>
    <x v="2"/>
    <x v="1"/>
  </r>
  <r>
    <x v="5911"/>
    <x v="3"/>
    <x v="1"/>
  </r>
  <r>
    <x v="5912"/>
    <x v="3"/>
    <x v="1"/>
  </r>
  <r>
    <x v="5913"/>
    <x v="3"/>
    <x v="1"/>
  </r>
  <r>
    <x v="5914"/>
    <x v="0"/>
    <x v="1"/>
  </r>
  <r>
    <x v="5915"/>
    <x v="3"/>
    <x v="1"/>
  </r>
  <r>
    <x v="5916"/>
    <x v="0"/>
    <x v="1"/>
  </r>
  <r>
    <x v="5917"/>
    <x v="2"/>
    <x v="1"/>
  </r>
  <r>
    <x v="5918"/>
    <x v="2"/>
    <x v="1"/>
  </r>
  <r>
    <x v="5919"/>
    <x v="0"/>
    <x v="1"/>
  </r>
  <r>
    <x v="5920"/>
    <x v="3"/>
    <x v="1"/>
  </r>
  <r>
    <x v="5921"/>
    <x v="2"/>
    <x v="1"/>
  </r>
  <r>
    <x v="5922"/>
    <x v="3"/>
    <x v="1"/>
  </r>
  <r>
    <x v="5923"/>
    <x v="2"/>
    <x v="1"/>
  </r>
  <r>
    <x v="5924"/>
    <x v="2"/>
    <x v="1"/>
  </r>
  <r>
    <x v="5925"/>
    <x v="2"/>
    <x v="1"/>
  </r>
  <r>
    <x v="5926"/>
    <x v="0"/>
    <x v="1"/>
  </r>
  <r>
    <x v="5927"/>
    <x v="3"/>
    <x v="1"/>
  </r>
  <r>
    <x v="5928"/>
    <x v="2"/>
    <x v="1"/>
  </r>
  <r>
    <x v="5929"/>
    <x v="2"/>
    <x v="1"/>
  </r>
  <r>
    <x v="5930"/>
    <x v="2"/>
    <x v="1"/>
  </r>
  <r>
    <x v="5931"/>
    <x v="2"/>
    <x v="1"/>
  </r>
  <r>
    <x v="5932"/>
    <x v="0"/>
    <x v="1"/>
  </r>
  <r>
    <x v="5933"/>
    <x v="2"/>
    <x v="1"/>
  </r>
  <r>
    <x v="5934"/>
    <x v="1"/>
    <x v="1"/>
  </r>
  <r>
    <x v="5935"/>
    <x v="2"/>
    <x v="1"/>
  </r>
  <r>
    <x v="5936"/>
    <x v="0"/>
    <x v="1"/>
  </r>
  <r>
    <x v="5937"/>
    <x v="2"/>
    <x v="1"/>
  </r>
  <r>
    <x v="5938"/>
    <x v="2"/>
    <x v="1"/>
  </r>
  <r>
    <x v="5939"/>
    <x v="3"/>
    <x v="1"/>
  </r>
  <r>
    <x v="5940"/>
    <x v="3"/>
    <x v="1"/>
  </r>
  <r>
    <x v="5941"/>
    <x v="2"/>
    <x v="1"/>
  </r>
  <r>
    <x v="5942"/>
    <x v="2"/>
    <x v="1"/>
  </r>
  <r>
    <x v="5943"/>
    <x v="2"/>
    <x v="1"/>
  </r>
  <r>
    <x v="579"/>
    <x v="0"/>
    <x v="1"/>
  </r>
  <r>
    <x v="5944"/>
    <x v="3"/>
    <x v="1"/>
  </r>
  <r>
    <x v="5945"/>
    <x v="0"/>
    <x v="1"/>
  </r>
  <r>
    <x v="5946"/>
    <x v="2"/>
    <x v="1"/>
  </r>
  <r>
    <x v="5947"/>
    <x v="0"/>
    <x v="1"/>
  </r>
  <r>
    <x v="5948"/>
    <x v="2"/>
    <x v="1"/>
  </r>
  <r>
    <x v="5949"/>
    <x v="2"/>
    <x v="1"/>
  </r>
  <r>
    <x v="5950"/>
    <x v="2"/>
    <x v="1"/>
  </r>
  <r>
    <x v="5951"/>
    <x v="3"/>
    <x v="1"/>
  </r>
  <r>
    <x v="5952"/>
    <x v="3"/>
    <x v="1"/>
  </r>
  <r>
    <x v="5953"/>
    <x v="2"/>
    <x v="1"/>
  </r>
  <r>
    <x v="5954"/>
    <x v="2"/>
    <x v="1"/>
  </r>
  <r>
    <x v="5955"/>
    <x v="0"/>
    <x v="1"/>
  </r>
  <r>
    <x v="5956"/>
    <x v="2"/>
    <x v="1"/>
  </r>
  <r>
    <x v="5957"/>
    <x v="1"/>
    <x v="1"/>
  </r>
  <r>
    <x v="5958"/>
    <x v="1"/>
    <x v="1"/>
  </r>
  <r>
    <x v="5959"/>
    <x v="2"/>
    <x v="1"/>
  </r>
  <r>
    <x v="5960"/>
    <x v="2"/>
    <x v="1"/>
  </r>
  <r>
    <x v="5961"/>
    <x v="2"/>
    <x v="1"/>
  </r>
  <r>
    <x v="5962"/>
    <x v="2"/>
    <x v="1"/>
  </r>
  <r>
    <x v="5963"/>
    <x v="3"/>
    <x v="1"/>
  </r>
  <r>
    <x v="5964"/>
    <x v="0"/>
    <x v="1"/>
  </r>
  <r>
    <x v="5965"/>
    <x v="3"/>
    <x v="1"/>
  </r>
  <r>
    <x v="5966"/>
    <x v="2"/>
    <x v="1"/>
  </r>
  <r>
    <x v="5967"/>
    <x v="3"/>
    <x v="1"/>
  </r>
  <r>
    <x v="5968"/>
    <x v="3"/>
    <x v="1"/>
  </r>
  <r>
    <x v="5969"/>
    <x v="2"/>
    <x v="1"/>
  </r>
  <r>
    <x v="5970"/>
    <x v="2"/>
    <x v="1"/>
  </r>
  <r>
    <x v="5971"/>
    <x v="2"/>
    <x v="1"/>
  </r>
  <r>
    <x v="5972"/>
    <x v="2"/>
    <x v="1"/>
  </r>
  <r>
    <x v="5973"/>
    <x v="2"/>
    <x v="1"/>
  </r>
  <r>
    <x v="5974"/>
    <x v="2"/>
    <x v="1"/>
  </r>
  <r>
    <x v="5975"/>
    <x v="2"/>
    <x v="1"/>
  </r>
  <r>
    <x v="5976"/>
    <x v="3"/>
    <x v="1"/>
  </r>
  <r>
    <x v="5977"/>
    <x v="2"/>
    <x v="1"/>
  </r>
  <r>
    <x v="5978"/>
    <x v="3"/>
    <x v="1"/>
  </r>
  <r>
    <x v="5979"/>
    <x v="1"/>
    <x v="1"/>
  </r>
  <r>
    <x v="5980"/>
    <x v="2"/>
    <x v="1"/>
  </r>
  <r>
    <x v="5981"/>
    <x v="3"/>
    <x v="1"/>
  </r>
  <r>
    <x v="5982"/>
    <x v="2"/>
    <x v="1"/>
  </r>
  <r>
    <x v="5983"/>
    <x v="2"/>
    <x v="1"/>
  </r>
  <r>
    <x v="5984"/>
    <x v="2"/>
    <x v="1"/>
  </r>
  <r>
    <x v="5985"/>
    <x v="2"/>
    <x v="1"/>
  </r>
  <r>
    <x v="5986"/>
    <x v="2"/>
    <x v="1"/>
  </r>
  <r>
    <x v="5987"/>
    <x v="2"/>
    <x v="1"/>
  </r>
  <r>
    <x v="5988"/>
    <x v="2"/>
    <x v="1"/>
  </r>
  <r>
    <x v="5989"/>
    <x v="2"/>
    <x v="1"/>
  </r>
  <r>
    <x v="5990"/>
    <x v="2"/>
    <x v="1"/>
  </r>
  <r>
    <x v="5991"/>
    <x v="2"/>
    <x v="1"/>
  </r>
  <r>
    <x v="5992"/>
    <x v="0"/>
    <x v="1"/>
  </r>
  <r>
    <x v="5993"/>
    <x v="2"/>
    <x v="1"/>
  </r>
  <r>
    <x v="5994"/>
    <x v="3"/>
    <x v="1"/>
  </r>
  <r>
    <x v="5995"/>
    <x v="2"/>
    <x v="1"/>
  </r>
  <r>
    <x v="5996"/>
    <x v="3"/>
    <x v="1"/>
  </r>
  <r>
    <x v="5997"/>
    <x v="2"/>
    <x v="1"/>
  </r>
  <r>
    <x v="5998"/>
    <x v="2"/>
    <x v="1"/>
  </r>
  <r>
    <x v="5999"/>
    <x v="2"/>
    <x v="1"/>
  </r>
  <r>
    <x v="6000"/>
    <x v="0"/>
    <x v="1"/>
  </r>
  <r>
    <x v="6001"/>
    <x v="3"/>
    <x v="1"/>
  </r>
  <r>
    <x v="6002"/>
    <x v="2"/>
    <x v="1"/>
  </r>
  <r>
    <x v="6003"/>
    <x v="3"/>
    <x v="1"/>
  </r>
  <r>
    <x v="6004"/>
    <x v="0"/>
    <x v="1"/>
  </r>
  <r>
    <x v="6005"/>
    <x v="3"/>
    <x v="1"/>
  </r>
  <r>
    <x v="6006"/>
    <x v="2"/>
    <x v="1"/>
  </r>
  <r>
    <x v="6007"/>
    <x v="2"/>
    <x v="1"/>
  </r>
  <r>
    <x v="6008"/>
    <x v="3"/>
    <x v="1"/>
  </r>
  <r>
    <x v="6009"/>
    <x v="0"/>
    <x v="1"/>
  </r>
  <r>
    <x v="6010"/>
    <x v="2"/>
    <x v="1"/>
  </r>
  <r>
    <x v="6011"/>
    <x v="2"/>
    <x v="1"/>
  </r>
  <r>
    <x v="6012"/>
    <x v="0"/>
    <x v="1"/>
  </r>
  <r>
    <x v="6013"/>
    <x v="0"/>
    <x v="1"/>
  </r>
  <r>
    <x v="6014"/>
    <x v="3"/>
    <x v="1"/>
  </r>
  <r>
    <x v="6015"/>
    <x v="3"/>
    <x v="1"/>
  </r>
  <r>
    <x v="6016"/>
    <x v="2"/>
    <x v="1"/>
  </r>
  <r>
    <x v="6017"/>
    <x v="2"/>
    <x v="1"/>
  </r>
  <r>
    <x v="6018"/>
    <x v="2"/>
    <x v="1"/>
  </r>
  <r>
    <x v="6019"/>
    <x v="3"/>
    <x v="1"/>
  </r>
  <r>
    <x v="6020"/>
    <x v="3"/>
    <x v="1"/>
  </r>
  <r>
    <x v="6021"/>
    <x v="1"/>
    <x v="1"/>
  </r>
  <r>
    <x v="6022"/>
    <x v="2"/>
    <x v="1"/>
  </r>
  <r>
    <x v="6023"/>
    <x v="1"/>
    <x v="1"/>
  </r>
  <r>
    <x v="6024"/>
    <x v="0"/>
    <x v="1"/>
  </r>
  <r>
    <x v="6025"/>
    <x v="2"/>
    <x v="1"/>
  </r>
  <r>
    <x v="6026"/>
    <x v="2"/>
    <x v="1"/>
  </r>
  <r>
    <x v="6027"/>
    <x v="2"/>
    <x v="1"/>
  </r>
  <r>
    <x v="6028"/>
    <x v="2"/>
    <x v="1"/>
  </r>
  <r>
    <x v="6029"/>
    <x v="2"/>
    <x v="1"/>
  </r>
  <r>
    <x v="6030"/>
    <x v="2"/>
    <x v="1"/>
  </r>
  <r>
    <x v="6031"/>
    <x v="0"/>
    <x v="1"/>
  </r>
  <r>
    <x v="6032"/>
    <x v="3"/>
    <x v="1"/>
  </r>
  <r>
    <x v="6033"/>
    <x v="2"/>
    <x v="1"/>
  </r>
  <r>
    <x v="6034"/>
    <x v="3"/>
    <x v="1"/>
  </r>
  <r>
    <x v="6035"/>
    <x v="2"/>
    <x v="1"/>
  </r>
  <r>
    <x v="6036"/>
    <x v="2"/>
    <x v="1"/>
  </r>
  <r>
    <x v="6037"/>
    <x v="2"/>
    <x v="1"/>
  </r>
  <r>
    <x v="6038"/>
    <x v="3"/>
    <x v="1"/>
  </r>
  <r>
    <x v="6039"/>
    <x v="3"/>
    <x v="1"/>
  </r>
  <r>
    <x v="6040"/>
    <x v="3"/>
    <x v="1"/>
  </r>
  <r>
    <x v="6041"/>
    <x v="3"/>
    <x v="1"/>
  </r>
  <r>
    <x v="6042"/>
    <x v="3"/>
    <x v="1"/>
  </r>
  <r>
    <x v="6043"/>
    <x v="2"/>
    <x v="1"/>
  </r>
  <r>
    <x v="6044"/>
    <x v="2"/>
    <x v="1"/>
  </r>
  <r>
    <x v="6045"/>
    <x v="2"/>
    <x v="1"/>
  </r>
  <r>
    <x v="6046"/>
    <x v="2"/>
    <x v="1"/>
  </r>
  <r>
    <x v="6047"/>
    <x v="2"/>
    <x v="1"/>
  </r>
  <r>
    <x v="6048"/>
    <x v="3"/>
    <x v="1"/>
  </r>
  <r>
    <x v="6049"/>
    <x v="2"/>
    <x v="1"/>
  </r>
  <r>
    <x v="6050"/>
    <x v="3"/>
    <x v="1"/>
  </r>
  <r>
    <x v="6051"/>
    <x v="0"/>
    <x v="1"/>
  </r>
  <r>
    <x v="6052"/>
    <x v="0"/>
    <x v="1"/>
  </r>
  <r>
    <x v="6053"/>
    <x v="3"/>
    <x v="1"/>
  </r>
  <r>
    <x v="6054"/>
    <x v="2"/>
    <x v="1"/>
  </r>
  <r>
    <x v="6055"/>
    <x v="1"/>
    <x v="1"/>
  </r>
  <r>
    <x v="6056"/>
    <x v="2"/>
    <x v="1"/>
  </r>
  <r>
    <x v="6057"/>
    <x v="3"/>
    <x v="1"/>
  </r>
  <r>
    <x v="6058"/>
    <x v="0"/>
    <x v="1"/>
  </r>
  <r>
    <x v="6059"/>
    <x v="2"/>
    <x v="1"/>
  </r>
  <r>
    <x v="6060"/>
    <x v="3"/>
    <x v="1"/>
  </r>
  <r>
    <x v="6061"/>
    <x v="3"/>
    <x v="1"/>
  </r>
  <r>
    <x v="6062"/>
    <x v="2"/>
    <x v="1"/>
  </r>
  <r>
    <x v="6063"/>
    <x v="1"/>
    <x v="1"/>
  </r>
  <r>
    <x v="6064"/>
    <x v="3"/>
    <x v="1"/>
  </r>
  <r>
    <x v="6065"/>
    <x v="2"/>
    <x v="1"/>
  </r>
  <r>
    <x v="6066"/>
    <x v="3"/>
    <x v="1"/>
  </r>
  <r>
    <x v="6067"/>
    <x v="3"/>
    <x v="1"/>
  </r>
  <r>
    <x v="6068"/>
    <x v="3"/>
    <x v="1"/>
  </r>
  <r>
    <x v="6069"/>
    <x v="2"/>
    <x v="1"/>
  </r>
  <r>
    <x v="6070"/>
    <x v="2"/>
    <x v="1"/>
  </r>
  <r>
    <x v="6071"/>
    <x v="2"/>
    <x v="1"/>
  </r>
  <r>
    <x v="6072"/>
    <x v="2"/>
    <x v="1"/>
  </r>
  <r>
    <x v="6073"/>
    <x v="3"/>
    <x v="1"/>
  </r>
  <r>
    <x v="3881"/>
    <x v="3"/>
    <x v="1"/>
  </r>
  <r>
    <x v="6074"/>
    <x v="0"/>
    <x v="1"/>
  </r>
  <r>
    <x v="6075"/>
    <x v="0"/>
    <x v="1"/>
  </r>
  <r>
    <x v="6076"/>
    <x v="2"/>
    <x v="1"/>
  </r>
  <r>
    <x v="6077"/>
    <x v="2"/>
    <x v="1"/>
  </r>
  <r>
    <x v="6078"/>
    <x v="0"/>
    <x v="1"/>
  </r>
  <r>
    <x v="6079"/>
    <x v="2"/>
    <x v="1"/>
  </r>
  <r>
    <x v="6080"/>
    <x v="3"/>
    <x v="1"/>
  </r>
  <r>
    <x v="6081"/>
    <x v="1"/>
    <x v="1"/>
  </r>
  <r>
    <x v="6082"/>
    <x v="2"/>
    <x v="1"/>
  </r>
  <r>
    <x v="6083"/>
    <x v="3"/>
    <x v="1"/>
  </r>
  <r>
    <x v="6084"/>
    <x v="2"/>
    <x v="1"/>
  </r>
  <r>
    <x v="6085"/>
    <x v="3"/>
    <x v="1"/>
  </r>
  <r>
    <x v="6086"/>
    <x v="2"/>
    <x v="1"/>
  </r>
  <r>
    <x v="6087"/>
    <x v="2"/>
    <x v="1"/>
  </r>
  <r>
    <x v="6088"/>
    <x v="2"/>
    <x v="1"/>
  </r>
  <r>
    <x v="6089"/>
    <x v="2"/>
    <x v="1"/>
  </r>
  <r>
    <x v="6090"/>
    <x v="3"/>
    <x v="1"/>
  </r>
  <r>
    <x v="6091"/>
    <x v="2"/>
    <x v="1"/>
  </r>
  <r>
    <x v="6092"/>
    <x v="3"/>
    <x v="1"/>
  </r>
  <r>
    <x v="6093"/>
    <x v="3"/>
    <x v="1"/>
  </r>
  <r>
    <x v="6094"/>
    <x v="2"/>
    <x v="1"/>
  </r>
  <r>
    <x v="6095"/>
    <x v="3"/>
    <x v="1"/>
  </r>
  <r>
    <x v="6096"/>
    <x v="2"/>
    <x v="1"/>
  </r>
  <r>
    <x v="6097"/>
    <x v="2"/>
    <x v="1"/>
  </r>
  <r>
    <x v="6098"/>
    <x v="2"/>
    <x v="1"/>
  </r>
  <r>
    <x v="6099"/>
    <x v="3"/>
    <x v="1"/>
  </r>
  <r>
    <x v="6100"/>
    <x v="3"/>
    <x v="1"/>
  </r>
  <r>
    <x v="6101"/>
    <x v="2"/>
    <x v="1"/>
  </r>
  <r>
    <x v="6102"/>
    <x v="0"/>
    <x v="1"/>
  </r>
  <r>
    <x v="6103"/>
    <x v="3"/>
    <x v="1"/>
  </r>
  <r>
    <x v="6104"/>
    <x v="2"/>
    <x v="1"/>
  </r>
  <r>
    <x v="6105"/>
    <x v="2"/>
    <x v="1"/>
  </r>
  <r>
    <x v="6106"/>
    <x v="3"/>
    <x v="1"/>
  </r>
  <r>
    <x v="6107"/>
    <x v="3"/>
    <x v="1"/>
  </r>
  <r>
    <x v="6108"/>
    <x v="1"/>
    <x v="1"/>
  </r>
  <r>
    <x v="6109"/>
    <x v="0"/>
    <x v="1"/>
  </r>
  <r>
    <x v="6110"/>
    <x v="3"/>
    <x v="1"/>
  </r>
  <r>
    <x v="6111"/>
    <x v="2"/>
    <x v="1"/>
  </r>
  <r>
    <x v="6112"/>
    <x v="2"/>
    <x v="1"/>
  </r>
  <r>
    <x v="6113"/>
    <x v="2"/>
    <x v="1"/>
  </r>
  <r>
    <x v="6114"/>
    <x v="2"/>
    <x v="1"/>
  </r>
  <r>
    <x v="6115"/>
    <x v="3"/>
    <x v="1"/>
  </r>
  <r>
    <x v="6116"/>
    <x v="2"/>
    <x v="1"/>
  </r>
  <r>
    <x v="6117"/>
    <x v="3"/>
    <x v="1"/>
  </r>
  <r>
    <x v="6118"/>
    <x v="3"/>
    <x v="1"/>
  </r>
  <r>
    <x v="6119"/>
    <x v="2"/>
    <x v="1"/>
  </r>
  <r>
    <x v="6120"/>
    <x v="2"/>
    <x v="1"/>
  </r>
  <r>
    <x v="6121"/>
    <x v="2"/>
    <x v="1"/>
  </r>
  <r>
    <x v="6122"/>
    <x v="2"/>
    <x v="1"/>
  </r>
  <r>
    <x v="6123"/>
    <x v="3"/>
    <x v="1"/>
  </r>
  <r>
    <x v="6124"/>
    <x v="3"/>
    <x v="1"/>
  </r>
  <r>
    <x v="6125"/>
    <x v="0"/>
    <x v="1"/>
  </r>
  <r>
    <x v="6126"/>
    <x v="2"/>
    <x v="1"/>
  </r>
  <r>
    <x v="6127"/>
    <x v="2"/>
    <x v="1"/>
  </r>
  <r>
    <x v="6128"/>
    <x v="2"/>
    <x v="1"/>
  </r>
  <r>
    <x v="6129"/>
    <x v="3"/>
    <x v="1"/>
  </r>
  <r>
    <x v="2088"/>
    <x v="2"/>
    <x v="1"/>
  </r>
  <r>
    <x v="6130"/>
    <x v="2"/>
    <x v="1"/>
  </r>
  <r>
    <x v="6131"/>
    <x v="3"/>
    <x v="1"/>
  </r>
  <r>
    <x v="6132"/>
    <x v="0"/>
    <x v="1"/>
  </r>
  <r>
    <x v="6133"/>
    <x v="2"/>
    <x v="1"/>
  </r>
  <r>
    <x v="6134"/>
    <x v="0"/>
    <x v="1"/>
  </r>
  <r>
    <x v="6135"/>
    <x v="2"/>
    <x v="1"/>
  </r>
  <r>
    <x v="6136"/>
    <x v="2"/>
    <x v="1"/>
  </r>
  <r>
    <x v="6137"/>
    <x v="0"/>
    <x v="1"/>
  </r>
  <r>
    <x v="6138"/>
    <x v="2"/>
    <x v="1"/>
  </r>
  <r>
    <x v="6139"/>
    <x v="2"/>
    <x v="1"/>
  </r>
  <r>
    <x v="6140"/>
    <x v="3"/>
    <x v="1"/>
  </r>
  <r>
    <x v="6141"/>
    <x v="3"/>
    <x v="1"/>
  </r>
  <r>
    <x v="6142"/>
    <x v="2"/>
    <x v="1"/>
  </r>
  <r>
    <x v="6143"/>
    <x v="2"/>
    <x v="1"/>
  </r>
  <r>
    <x v="6144"/>
    <x v="1"/>
    <x v="1"/>
  </r>
  <r>
    <x v="6145"/>
    <x v="3"/>
    <x v="1"/>
  </r>
  <r>
    <x v="6146"/>
    <x v="2"/>
    <x v="1"/>
  </r>
  <r>
    <x v="6147"/>
    <x v="2"/>
    <x v="1"/>
  </r>
  <r>
    <x v="6148"/>
    <x v="1"/>
    <x v="1"/>
  </r>
  <r>
    <x v="6149"/>
    <x v="3"/>
    <x v="1"/>
  </r>
  <r>
    <x v="6150"/>
    <x v="2"/>
    <x v="1"/>
  </r>
  <r>
    <x v="6151"/>
    <x v="3"/>
    <x v="1"/>
  </r>
  <r>
    <x v="6152"/>
    <x v="1"/>
    <x v="1"/>
  </r>
  <r>
    <x v="6153"/>
    <x v="2"/>
    <x v="1"/>
  </r>
  <r>
    <x v="6154"/>
    <x v="3"/>
    <x v="1"/>
  </r>
  <r>
    <x v="6155"/>
    <x v="3"/>
    <x v="1"/>
  </r>
  <r>
    <x v="6156"/>
    <x v="2"/>
    <x v="1"/>
  </r>
  <r>
    <x v="6157"/>
    <x v="2"/>
    <x v="1"/>
  </r>
  <r>
    <x v="6158"/>
    <x v="2"/>
    <x v="1"/>
  </r>
  <r>
    <x v="6159"/>
    <x v="0"/>
    <x v="1"/>
  </r>
  <r>
    <x v="6160"/>
    <x v="2"/>
    <x v="1"/>
  </r>
  <r>
    <x v="6161"/>
    <x v="3"/>
    <x v="1"/>
  </r>
  <r>
    <x v="6162"/>
    <x v="2"/>
    <x v="1"/>
  </r>
  <r>
    <x v="6163"/>
    <x v="3"/>
    <x v="1"/>
  </r>
  <r>
    <x v="6164"/>
    <x v="2"/>
    <x v="1"/>
  </r>
  <r>
    <x v="6165"/>
    <x v="0"/>
    <x v="1"/>
  </r>
  <r>
    <x v="6166"/>
    <x v="0"/>
    <x v="1"/>
  </r>
  <r>
    <x v="6167"/>
    <x v="2"/>
    <x v="1"/>
  </r>
  <r>
    <x v="6168"/>
    <x v="2"/>
    <x v="1"/>
  </r>
  <r>
    <x v="6169"/>
    <x v="3"/>
    <x v="1"/>
  </r>
  <r>
    <x v="6170"/>
    <x v="2"/>
    <x v="1"/>
  </r>
  <r>
    <x v="6171"/>
    <x v="3"/>
    <x v="1"/>
  </r>
  <r>
    <x v="6172"/>
    <x v="0"/>
    <x v="1"/>
  </r>
  <r>
    <x v="6173"/>
    <x v="2"/>
    <x v="1"/>
  </r>
  <r>
    <x v="6174"/>
    <x v="2"/>
    <x v="1"/>
  </r>
  <r>
    <x v="6175"/>
    <x v="2"/>
    <x v="1"/>
  </r>
  <r>
    <x v="6176"/>
    <x v="2"/>
    <x v="1"/>
  </r>
  <r>
    <x v="6177"/>
    <x v="3"/>
    <x v="1"/>
  </r>
  <r>
    <x v="6178"/>
    <x v="3"/>
    <x v="1"/>
  </r>
  <r>
    <x v="6179"/>
    <x v="3"/>
    <x v="1"/>
  </r>
  <r>
    <x v="6180"/>
    <x v="0"/>
    <x v="1"/>
  </r>
  <r>
    <x v="6181"/>
    <x v="2"/>
    <x v="1"/>
  </r>
  <r>
    <x v="6182"/>
    <x v="3"/>
    <x v="1"/>
  </r>
  <r>
    <x v="6183"/>
    <x v="0"/>
    <x v="1"/>
  </r>
  <r>
    <x v="6184"/>
    <x v="2"/>
    <x v="1"/>
  </r>
  <r>
    <x v="6185"/>
    <x v="1"/>
    <x v="1"/>
  </r>
  <r>
    <x v="6186"/>
    <x v="3"/>
    <x v="1"/>
  </r>
  <r>
    <x v="6187"/>
    <x v="2"/>
    <x v="1"/>
  </r>
  <r>
    <x v="6188"/>
    <x v="3"/>
    <x v="1"/>
  </r>
  <r>
    <x v="6189"/>
    <x v="2"/>
    <x v="1"/>
  </r>
  <r>
    <x v="6190"/>
    <x v="2"/>
    <x v="1"/>
  </r>
  <r>
    <x v="6191"/>
    <x v="2"/>
    <x v="1"/>
  </r>
  <r>
    <x v="6192"/>
    <x v="3"/>
    <x v="1"/>
  </r>
  <r>
    <x v="6193"/>
    <x v="2"/>
    <x v="1"/>
  </r>
  <r>
    <x v="6194"/>
    <x v="2"/>
    <x v="1"/>
  </r>
  <r>
    <x v="6195"/>
    <x v="2"/>
    <x v="1"/>
  </r>
  <r>
    <x v="6196"/>
    <x v="2"/>
    <x v="1"/>
  </r>
  <r>
    <x v="6197"/>
    <x v="3"/>
    <x v="1"/>
  </r>
  <r>
    <x v="6198"/>
    <x v="0"/>
    <x v="1"/>
  </r>
  <r>
    <x v="6199"/>
    <x v="3"/>
    <x v="1"/>
  </r>
  <r>
    <x v="6200"/>
    <x v="0"/>
    <x v="1"/>
  </r>
  <r>
    <x v="6201"/>
    <x v="2"/>
    <x v="1"/>
  </r>
  <r>
    <x v="5310"/>
    <x v="3"/>
    <x v="1"/>
  </r>
  <r>
    <x v="6202"/>
    <x v="2"/>
    <x v="1"/>
  </r>
  <r>
    <x v="6203"/>
    <x v="2"/>
    <x v="1"/>
  </r>
  <r>
    <x v="6204"/>
    <x v="3"/>
    <x v="1"/>
  </r>
  <r>
    <x v="6205"/>
    <x v="3"/>
    <x v="1"/>
  </r>
  <r>
    <x v="6206"/>
    <x v="3"/>
    <x v="1"/>
  </r>
  <r>
    <x v="6207"/>
    <x v="3"/>
    <x v="1"/>
  </r>
  <r>
    <x v="6208"/>
    <x v="2"/>
    <x v="1"/>
  </r>
  <r>
    <x v="5271"/>
    <x v="3"/>
    <x v="1"/>
  </r>
  <r>
    <x v="6209"/>
    <x v="2"/>
    <x v="1"/>
  </r>
  <r>
    <x v="6210"/>
    <x v="0"/>
    <x v="1"/>
  </r>
  <r>
    <x v="6211"/>
    <x v="3"/>
    <x v="1"/>
  </r>
  <r>
    <x v="6212"/>
    <x v="3"/>
    <x v="1"/>
  </r>
  <r>
    <x v="6213"/>
    <x v="2"/>
    <x v="1"/>
  </r>
  <r>
    <x v="6214"/>
    <x v="2"/>
    <x v="1"/>
  </r>
  <r>
    <x v="6215"/>
    <x v="2"/>
    <x v="1"/>
  </r>
  <r>
    <x v="266"/>
    <x v="3"/>
    <x v="1"/>
  </r>
  <r>
    <x v="6216"/>
    <x v="1"/>
    <x v="1"/>
  </r>
  <r>
    <x v="6217"/>
    <x v="2"/>
    <x v="1"/>
  </r>
  <r>
    <x v="6218"/>
    <x v="0"/>
    <x v="1"/>
  </r>
  <r>
    <x v="6219"/>
    <x v="2"/>
    <x v="1"/>
  </r>
  <r>
    <x v="3216"/>
    <x v="3"/>
    <x v="1"/>
  </r>
  <r>
    <x v="6220"/>
    <x v="0"/>
    <x v="1"/>
  </r>
  <r>
    <x v="6221"/>
    <x v="2"/>
    <x v="1"/>
  </r>
  <r>
    <x v="6222"/>
    <x v="2"/>
    <x v="1"/>
  </r>
  <r>
    <x v="6223"/>
    <x v="0"/>
    <x v="1"/>
  </r>
  <r>
    <x v="6224"/>
    <x v="2"/>
    <x v="1"/>
  </r>
  <r>
    <x v="6225"/>
    <x v="2"/>
    <x v="1"/>
  </r>
  <r>
    <x v="6226"/>
    <x v="3"/>
    <x v="1"/>
  </r>
  <r>
    <x v="6227"/>
    <x v="0"/>
    <x v="1"/>
  </r>
  <r>
    <x v="6228"/>
    <x v="2"/>
    <x v="1"/>
  </r>
  <r>
    <x v="6229"/>
    <x v="2"/>
    <x v="1"/>
  </r>
  <r>
    <x v="6230"/>
    <x v="0"/>
    <x v="1"/>
  </r>
  <r>
    <x v="6231"/>
    <x v="2"/>
    <x v="1"/>
  </r>
  <r>
    <x v="6232"/>
    <x v="3"/>
    <x v="1"/>
  </r>
  <r>
    <x v="6233"/>
    <x v="2"/>
    <x v="1"/>
  </r>
  <r>
    <x v="6234"/>
    <x v="1"/>
    <x v="1"/>
  </r>
  <r>
    <x v="6235"/>
    <x v="2"/>
    <x v="1"/>
  </r>
  <r>
    <x v="6236"/>
    <x v="0"/>
    <x v="1"/>
  </r>
  <r>
    <x v="579"/>
    <x v="0"/>
    <x v="1"/>
  </r>
  <r>
    <x v="6237"/>
    <x v="2"/>
    <x v="1"/>
  </r>
  <r>
    <x v="6238"/>
    <x v="2"/>
    <x v="1"/>
  </r>
  <r>
    <x v="6239"/>
    <x v="1"/>
    <x v="1"/>
  </r>
  <r>
    <x v="6240"/>
    <x v="2"/>
    <x v="1"/>
  </r>
  <r>
    <x v="6241"/>
    <x v="2"/>
    <x v="1"/>
  </r>
  <r>
    <x v="6242"/>
    <x v="2"/>
    <x v="1"/>
  </r>
  <r>
    <x v="6243"/>
    <x v="2"/>
    <x v="1"/>
  </r>
  <r>
    <x v="6244"/>
    <x v="0"/>
    <x v="1"/>
  </r>
  <r>
    <x v="6245"/>
    <x v="2"/>
    <x v="1"/>
  </r>
  <r>
    <x v="6246"/>
    <x v="2"/>
    <x v="1"/>
  </r>
  <r>
    <x v="6247"/>
    <x v="3"/>
    <x v="1"/>
  </r>
  <r>
    <x v="6248"/>
    <x v="2"/>
    <x v="1"/>
  </r>
  <r>
    <x v="6249"/>
    <x v="2"/>
    <x v="1"/>
  </r>
  <r>
    <x v="6250"/>
    <x v="0"/>
    <x v="1"/>
  </r>
  <r>
    <x v="6251"/>
    <x v="3"/>
    <x v="1"/>
  </r>
  <r>
    <x v="6252"/>
    <x v="2"/>
    <x v="1"/>
  </r>
  <r>
    <x v="6253"/>
    <x v="3"/>
    <x v="1"/>
  </r>
  <r>
    <x v="6254"/>
    <x v="2"/>
    <x v="1"/>
  </r>
  <r>
    <x v="6255"/>
    <x v="2"/>
    <x v="1"/>
  </r>
  <r>
    <x v="6256"/>
    <x v="2"/>
    <x v="1"/>
  </r>
  <r>
    <x v="6257"/>
    <x v="3"/>
    <x v="1"/>
  </r>
  <r>
    <x v="6257"/>
    <x v="3"/>
    <x v="1"/>
  </r>
  <r>
    <x v="6258"/>
    <x v="2"/>
    <x v="1"/>
  </r>
  <r>
    <x v="6259"/>
    <x v="3"/>
    <x v="1"/>
  </r>
  <r>
    <x v="6260"/>
    <x v="3"/>
    <x v="1"/>
  </r>
  <r>
    <x v="6261"/>
    <x v="3"/>
    <x v="1"/>
  </r>
  <r>
    <x v="6262"/>
    <x v="3"/>
    <x v="1"/>
  </r>
  <r>
    <x v="6263"/>
    <x v="3"/>
    <x v="1"/>
  </r>
  <r>
    <x v="6264"/>
    <x v="2"/>
    <x v="1"/>
  </r>
  <r>
    <x v="6265"/>
    <x v="0"/>
    <x v="1"/>
  </r>
  <r>
    <x v="6266"/>
    <x v="2"/>
    <x v="1"/>
  </r>
  <r>
    <x v="6267"/>
    <x v="2"/>
    <x v="1"/>
  </r>
  <r>
    <x v="6268"/>
    <x v="3"/>
    <x v="1"/>
  </r>
  <r>
    <x v="6269"/>
    <x v="2"/>
    <x v="1"/>
  </r>
  <r>
    <x v="6270"/>
    <x v="3"/>
    <x v="1"/>
  </r>
  <r>
    <x v="6271"/>
    <x v="3"/>
    <x v="1"/>
  </r>
  <r>
    <x v="6272"/>
    <x v="3"/>
    <x v="1"/>
  </r>
  <r>
    <x v="6273"/>
    <x v="2"/>
    <x v="1"/>
  </r>
  <r>
    <x v="6274"/>
    <x v="2"/>
    <x v="1"/>
  </r>
  <r>
    <x v="6275"/>
    <x v="2"/>
    <x v="1"/>
  </r>
  <r>
    <x v="6276"/>
    <x v="3"/>
    <x v="1"/>
  </r>
  <r>
    <x v="6277"/>
    <x v="2"/>
    <x v="1"/>
  </r>
  <r>
    <x v="6278"/>
    <x v="2"/>
    <x v="1"/>
  </r>
  <r>
    <x v="6279"/>
    <x v="0"/>
    <x v="1"/>
  </r>
  <r>
    <x v="6280"/>
    <x v="3"/>
    <x v="1"/>
  </r>
  <r>
    <x v="6281"/>
    <x v="2"/>
    <x v="1"/>
  </r>
  <r>
    <x v="6282"/>
    <x v="1"/>
    <x v="1"/>
  </r>
  <r>
    <x v="6283"/>
    <x v="3"/>
    <x v="1"/>
  </r>
  <r>
    <x v="6284"/>
    <x v="2"/>
    <x v="1"/>
  </r>
  <r>
    <x v="6285"/>
    <x v="2"/>
    <x v="1"/>
  </r>
  <r>
    <x v="6286"/>
    <x v="0"/>
    <x v="1"/>
  </r>
  <r>
    <x v="6287"/>
    <x v="2"/>
    <x v="1"/>
  </r>
  <r>
    <x v="6288"/>
    <x v="2"/>
    <x v="1"/>
  </r>
  <r>
    <x v="6289"/>
    <x v="1"/>
    <x v="1"/>
  </r>
  <r>
    <x v="6290"/>
    <x v="1"/>
    <x v="1"/>
  </r>
  <r>
    <x v="6291"/>
    <x v="3"/>
    <x v="1"/>
  </r>
  <r>
    <x v="6292"/>
    <x v="3"/>
    <x v="1"/>
  </r>
  <r>
    <x v="6293"/>
    <x v="3"/>
    <x v="1"/>
  </r>
  <r>
    <x v="6294"/>
    <x v="2"/>
    <x v="1"/>
  </r>
  <r>
    <x v="6295"/>
    <x v="1"/>
    <x v="1"/>
  </r>
  <r>
    <x v="6296"/>
    <x v="2"/>
    <x v="1"/>
  </r>
  <r>
    <x v="6297"/>
    <x v="2"/>
    <x v="1"/>
  </r>
  <r>
    <x v="6298"/>
    <x v="3"/>
    <x v="1"/>
  </r>
  <r>
    <x v="6299"/>
    <x v="3"/>
    <x v="1"/>
  </r>
  <r>
    <x v="6300"/>
    <x v="2"/>
    <x v="1"/>
  </r>
  <r>
    <x v="6301"/>
    <x v="2"/>
    <x v="1"/>
  </r>
  <r>
    <x v="6302"/>
    <x v="3"/>
    <x v="1"/>
  </r>
  <r>
    <x v="6303"/>
    <x v="2"/>
    <x v="1"/>
  </r>
  <r>
    <x v="6304"/>
    <x v="3"/>
    <x v="1"/>
  </r>
  <r>
    <x v="6305"/>
    <x v="1"/>
    <x v="1"/>
  </r>
  <r>
    <x v="6306"/>
    <x v="2"/>
    <x v="1"/>
  </r>
  <r>
    <x v="6307"/>
    <x v="3"/>
    <x v="1"/>
  </r>
  <r>
    <x v="6308"/>
    <x v="3"/>
    <x v="1"/>
  </r>
  <r>
    <x v="6309"/>
    <x v="3"/>
    <x v="1"/>
  </r>
  <r>
    <x v="6310"/>
    <x v="2"/>
    <x v="1"/>
  </r>
  <r>
    <x v="6311"/>
    <x v="3"/>
    <x v="1"/>
  </r>
  <r>
    <x v="6312"/>
    <x v="0"/>
    <x v="1"/>
  </r>
  <r>
    <x v="6313"/>
    <x v="3"/>
    <x v="1"/>
  </r>
  <r>
    <x v="6314"/>
    <x v="2"/>
    <x v="1"/>
  </r>
  <r>
    <x v="6315"/>
    <x v="2"/>
    <x v="1"/>
  </r>
  <r>
    <x v="6316"/>
    <x v="3"/>
    <x v="1"/>
  </r>
  <r>
    <x v="6317"/>
    <x v="3"/>
    <x v="1"/>
  </r>
  <r>
    <x v="6318"/>
    <x v="3"/>
    <x v="1"/>
  </r>
  <r>
    <x v="6319"/>
    <x v="3"/>
    <x v="1"/>
  </r>
  <r>
    <x v="6320"/>
    <x v="2"/>
    <x v="1"/>
  </r>
  <r>
    <x v="6321"/>
    <x v="2"/>
    <x v="1"/>
  </r>
  <r>
    <x v="6322"/>
    <x v="3"/>
    <x v="1"/>
  </r>
  <r>
    <x v="6323"/>
    <x v="2"/>
    <x v="1"/>
  </r>
  <r>
    <x v="6324"/>
    <x v="0"/>
    <x v="1"/>
  </r>
  <r>
    <x v="6325"/>
    <x v="3"/>
    <x v="1"/>
  </r>
  <r>
    <x v="6326"/>
    <x v="0"/>
    <x v="1"/>
  </r>
  <r>
    <x v="6327"/>
    <x v="3"/>
    <x v="1"/>
  </r>
  <r>
    <x v="6328"/>
    <x v="2"/>
    <x v="1"/>
  </r>
  <r>
    <x v="6329"/>
    <x v="3"/>
    <x v="1"/>
  </r>
  <r>
    <x v="6330"/>
    <x v="2"/>
    <x v="1"/>
  </r>
  <r>
    <x v="6331"/>
    <x v="3"/>
    <x v="1"/>
  </r>
  <r>
    <x v="6332"/>
    <x v="3"/>
    <x v="1"/>
  </r>
  <r>
    <x v="6333"/>
    <x v="0"/>
    <x v="1"/>
  </r>
  <r>
    <x v="6334"/>
    <x v="2"/>
    <x v="1"/>
  </r>
  <r>
    <x v="6335"/>
    <x v="0"/>
    <x v="1"/>
  </r>
  <r>
    <x v="6336"/>
    <x v="1"/>
    <x v="1"/>
  </r>
  <r>
    <x v="6337"/>
    <x v="2"/>
    <x v="1"/>
  </r>
  <r>
    <x v="6338"/>
    <x v="2"/>
    <x v="1"/>
  </r>
  <r>
    <x v="6339"/>
    <x v="2"/>
    <x v="1"/>
  </r>
  <r>
    <x v="6340"/>
    <x v="2"/>
    <x v="1"/>
  </r>
  <r>
    <x v="6341"/>
    <x v="3"/>
    <x v="1"/>
  </r>
  <r>
    <x v="6342"/>
    <x v="2"/>
    <x v="1"/>
  </r>
  <r>
    <x v="6343"/>
    <x v="2"/>
    <x v="1"/>
  </r>
  <r>
    <x v="6344"/>
    <x v="1"/>
    <x v="1"/>
  </r>
  <r>
    <x v="6345"/>
    <x v="3"/>
    <x v="1"/>
  </r>
  <r>
    <x v="6346"/>
    <x v="0"/>
    <x v="1"/>
  </r>
  <r>
    <x v="6347"/>
    <x v="2"/>
    <x v="1"/>
  </r>
  <r>
    <x v="6348"/>
    <x v="1"/>
    <x v="1"/>
  </r>
  <r>
    <x v="6349"/>
    <x v="2"/>
    <x v="1"/>
  </r>
  <r>
    <x v="6350"/>
    <x v="3"/>
    <x v="1"/>
  </r>
  <r>
    <x v="6351"/>
    <x v="0"/>
    <x v="1"/>
  </r>
  <r>
    <x v="6352"/>
    <x v="3"/>
    <x v="1"/>
  </r>
  <r>
    <x v="6353"/>
    <x v="2"/>
    <x v="1"/>
  </r>
  <r>
    <x v="6354"/>
    <x v="1"/>
    <x v="1"/>
  </r>
  <r>
    <x v="6355"/>
    <x v="0"/>
    <x v="1"/>
  </r>
  <r>
    <x v="6356"/>
    <x v="1"/>
    <x v="1"/>
  </r>
  <r>
    <x v="6357"/>
    <x v="2"/>
    <x v="1"/>
  </r>
  <r>
    <x v="6358"/>
    <x v="2"/>
    <x v="1"/>
  </r>
  <r>
    <x v="6359"/>
    <x v="3"/>
    <x v="1"/>
  </r>
  <r>
    <x v="6360"/>
    <x v="2"/>
    <x v="1"/>
  </r>
  <r>
    <x v="6361"/>
    <x v="0"/>
    <x v="1"/>
  </r>
  <r>
    <x v="6362"/>
    <x v="3"/>
    <x v="1"/>
  </r>
  <r>
    <x v="6363"/>
    <x v="2"/>
    <x v="1"/>
  </r>
  <r>
    <x v="6364"/>
    <x v="1"/>
    <x v="1"/>
  </r>
  <r>
    <x v="6365"/>
    <x v="2"/>
    <x v="1"/>
  </r>
  <r>
    <x v="6366"/>
    <x v="3"/>
    <x v="1"/>
  </r>
  <r>
    <x v="6367"/>
    <x v="2"/>
    <x v="1"/>
  </r>
  <r>
    <x v="6368"/>
    <x v="2"/>
    <x v="1"/>
  </r>
  <r>
    <x v="6369"/>
    <x v="3"/>
    <x v="1"/>
  </r>
  <r>
    <x v="6370"/>
    <x v="3"/>
    <x v="1"/>
  </r>
  <r>
    <x v="6371"/>
    <x v="2"/>
    <x v="1"/>
  </r>
  <r>
    <x v="6372"/>
    <x v="2"/>
    <x v="1"/>
  </r>
  <r>
    <x v="6373"/>
    <x v="0"/>
    <x v="1"/>
  </r>
  <r>
    <x v="6374"/>
    <x v="3"/>
    <x v="1"/>
  </r>
  <r>
    <x v="6375"/>
    <x v="3"/>
    <x v="1"/>
  </r>
  <r>
    <x v="6376"/>
    <x v="3"/>
    <x v="1"/>
  </r>
  <r>
    <x v="6377"/>
    <x v="3"/>
    <x v="1"/>
  </r>
  <r>
    <x v="6378"/>
    <x v="2"/>
    <x v="1"/>
  </r>
  <r>
    <x v="6379"/>
    <x v="2"/>
    <x v="1"/>
  </r>
  <r>
    <x v="6380"/>
    <x v="3"/>
    <x v="1"/>
  </r>
  <r>
    <x v="6381"/>
    <x v="0"/>
    <x v="1"/>
  </r>
  <r>
    <x v="6382"/>
    <x v="3"/>
    <x v="1"/>
  </r>
  <r>
    <x v="6383"/>
    <x v="2"/>
    <x v="1"/>
  </r>
  <r>
    <x v="6384"/>
    <x v="2"/>
    <x v="1"/>
  </r>
  <r>
    <x v="6385"/>
    <x v="3"/>
    <x v="1"/>
  </r>
  <r>
    <x v="6386"/>
    <x v="3"/>
    <x v="1"/>
  </r>
  <r>
    <x v="6387"/>
    <x v="3"/>
    <x v="1"/>
  </r>
  <r>
    <x v="6388"/>
    <x v="2"/>
    <x v="1"/>
  </r>
  <r>
    <x v="6389"/>
    <x v="2"/>
    <x v="1"/>
  </r>
  <r>
    <x v="6390"/>
    <x v="3"/>
    <x v="1"/>
  </r>
  <r>
    <x v="6391"/>
    <x v="3"/>
    <x v="1"/>
  </r>
  <r>
    <x v="6392"/>
    <x v="0"/>
    <x v="1"/>
  </r>
  <r>
    <x v="6393"/>
    <x v="3"/>
    <x v="1"/>
  </r>
  <r>
    <x v="6394"/>
    <x v="0"/>
    <x v="1"/>
  </r>
  <r>
    <x v="6395"/>
    <x v="3"/>
    <x v="1"/>
  </r>
  <r>
    <x v="6396"/>
    <x v="2"/>
    <x v="1"/>
  </r>
  <r>
    <x v="6397"/>
    <x v="0"/>
    <x v="1"/>
  </r>
  <r>
    <x v="6398"/>
    <x v="3"/>
    <x v="1"/>
  </r>
  <r>
    <x v="6399"/>
    <x v="2"/>
    <x v="1"/>
  </r>
  <r>
    <x v="6400"/>
    <x v="3"/>
    <x v="1"/>
  </r>
  <r>
    <x v="6401"/>
    <x v="3"/>
    <x v="1"/>
  </r>
  <r>
    <x v="6402"/>
    <x v="3"/>
    <x v="1"/>
  </r>
  <r>
    <x v="6403"/>
    <x v="3"/>
    <x v="1"/>
  </r>
  <r>
    <x v="6404"/>
    <x v="1"/>
    <x v="1"/>
  </r>
  <r>
    <x v="6405"/>
    <x v="2"/>
    <x v="1"/>
  </r>
  <r>
    <x v="6406"/>
    <x v="2"/>
    <x v="1"/>
  </r>
  <r>
    <x v="6407"/>
    <x v="1"/>
    <x v="1"/>
  </r>
  <r>
    <x v="6408"/>
    <x v="3"/>
    <x v="1"/>
  </r>
  <r>
    <x v="579"/>
    <x v="0"/>
    <x v="1"/>
  </r>
  <r>
    <x v="6409"/>
    <x v="3"/>
    <x v="1"/>
  </r>
  <r>
    <x v="6410"/>
    <x v="3"/>
    <x v="1"/>
  </r>
  <r>
    <x v="6411"/>
    <x v="2"/>
    <x v="1"/>
  </r>
  <r>
    <x v="6412"/>
    <x v="2"/>
    <x v="1"/>
  </r>
  <r>
    <x v="6413"/>
    <x v="2"/>
    <x v="1"/>
  </r>
  <r>
    <x v="6414"/>
    <x v="3"/>
    <x v="1"/>
  </r>
  <r>
    <x v="6415"/>
    <x v="3"/>
    <x v="1"/>
  </r>
  <r>
    <x v="6416"/>
    <x v="3"/>
    <x v="1"/>
  </r>
  <r>
    <x v="6417"/>
    <x v="2"/>
    <x v="1"/>
  </r>
  <r>
    <x v="6418"/>
    <x v="2"/>
    <x v="1"/>
  </r>
  <r>
    <x v="6419"/>
    <x v="1"/>
    <x v="1"/>
  </r>
  <r>
    <x v="6420"/>
    <x v="2"/>
    <x v="1"/>
  </r>
  <r>
    <x v="6421"/>
    <x v="3"/>
    <x v="1"/>
  </r>
  <r>
    <x v="6422"/>
    <x v="3"/>
    <x v="1"/>
  </r>
  <r>
    <x v="6423"/>
    <x v="2"/>
    <x v="1"/>
  </r>
  <r>
    <x v="6424"/>
    <x v="2"/>
    <x v="1"/>
  </r>
  <r>
    <x v="6425"/>
    <x v="2"/>
    <x v="1"/>
  </r>
  <r>
    <x v="6426"/>
    <x v="2"/>
    <x v="1"/>
  </r>
  <r>
    <x v="6427"/>
    <x v="0"/>
    <x v="1"/>
  </r>
  <r>
    <x v="6428"/>
    <x v="2"/>
    <x v="1"/>
  </r>
  <r>
    <x v="6429"/>
    <x v="2"/>
    <x v="1"/>
  </r>
  <r>
    <x v="6430"/>
    <x v="2"/>
    <x v="1"/>
  </r>
  <r>
    <x v="6431"/>
    <x v="2"/>
    <x v="1"/>
  </r>
  <r>
    <x v="6432"/>
    <x v="3"/>
    <x v="1"/>
  </r>
  <r>
    <x v="6433"/>
    <x v="2"/>
    <x v="1"/>
  </r>
  <r>
    <x v="6434"/>
    <x v="2"/>
    <x v="1"/>
  </r>
  <r>
    <x v="6435"/>
    <x v="2"/>
    <x v="1"/>
  </r>
  <r>
    <x v="6436"/>
    <x v="2"/>
    <x v="1"/>
  </r>
  <r>
    <x v="6437"/>
    <x v="2"/>
    <x v="1"/>
  </r>
  <r>
    <x v="6438"/>
    <x v="2"/>
    <x v="1"/>
  </r>
  <r>
    <x v="6439"/>
    <x v="3"/>
    <x v="1"/>
  </r>
  <r>
    <x v="6440"/>
    <x v="1"/>
    <x v="1"/>
  </r>
  <r>
    <x v="6441"/>
    <x v="2"/>
    <x v="1"/>
  </r>
  <r>
    <x v="6442"/>
    <x v="2"/>
    <x v="1"/>
  </r>
  <r>
    <x v="6442"/>
    <x v="2"/>
    <x v="1"/>
  </r>
  <r>
    <x v="6443"/>
    <x v="3"/>
    <x v="1"/>
  </r>
  <r>
    <x v="6444"/>
    <x v="2"/>
    <x v="1"/>
  </r>
  <r>
    <x v="6445"/>
    <x v="2"/>
    <x v="1"/>
  </r>
  <r>
    <x v="6446"/>
    <x v="3"/>
    <x v="1"/>
  </r>
  <r>
    <x v="6447"/>
    <x v="3"/>
    <x v="1"/>
  </r>
  <r>
    <x v="6448"/>
    <x v="3"/>
    <x v="1"/>
  </r>
  <r>
    <x v="6449"/>
    <x v="0"/>
    <x v="1"/>
  </r>
  <r>
    <x v="6450"/>
    <x v="0"/>
    <x v="1"/>
  </r>
  <r>
    <x v="6451"/>
    <x v="3"/>
    <x v="1"/>
  </r>
  <r>
    <x v="6452"/>
    <x v="3"/>
    <x v="1"/>
  </r>
  <r>
    <x v="6453"/>
    <x v="3"/>
    <x v="1"/>
  </r>
  <r>
    <x v="6454"/>
    <x v="3"/>
    <x v="1"/>
  </r>
  <r>
    <x v="6455"/>
    <x v="2"/>
    <x v="1"/>
  </r>
  <r>
    <x v="6456"/>
    <x v="0"/>
    <x v="1"/>
  </r>
  <r>
    <x v="6457"/>
    <x v="3"/>
    <x v="1"/>
  </r>
  <r>
    <x v="6458"/>
    <x v="3"/>
    <x v="1"/>
  </r>
  <r>
    <x v="6459"/>
    <x v="2"/>
    <x v="1"/>
  </r>
  <r>
    <x v="6460"/>
    <x v="3"/>
    <x v="1"/>
  </r>
  <r>
    <x v="220"/>
    <x v="3"/>
    <x v="1"/>
  </r>
  <r>
    <x v="6461"/>
    <x v="2"/>
    <x v="1"/>
  </r>
  <r>
    <x v="6462"/>
    <x v="3"/>
    <x v="1"/>
  </r>
  <r>
    <x v="6463"/>
    <x v="3"/>
    <x v="1"/>
  </r>
  <r>
    <x v="6464"/>
    <x v="2"/>
    <x v="1"/>
  </r>
  <r>
    <x v="6465"/>
    <x v="1"/>
    <x v="1"/>
  </r>
  <r>
    <x v="6466"/>
    <x v="3"/>
    <x v="1"/>
  </r>
  <r>
    <x v="6467"/>
    <x v="3"/>
    <x v="1"/>
  </r>
  <r>
    <x v="6468"/>
    <x v="2"/>
    <x v="1"/>
  </r>
  <r>
    <x v="6469"/>
    <x v="2"/>
    <x v="1"/>
  </r>
  <r>
    <x v="6470"/>
    <x v="2"/>
    <x v="1"/>
  </r>
  <r>
    <x v="6471"/>
    <x v="2"/>
    <x v="1"/>
  </r>
  <r>
    <x v="6472"/>
    <x v="2"/>
    <x v="1"/>
  </r>
  <r>
    <x v="6473"/>
    <x v="3"/>
    <x v="1"/>
  </r>
  <r>
    <x v="6474"/>
    <x v="3"/>
    <x v="1"/>
  </r>
  <r>
    <x v="6475"/>
    <x v="3"/>
    <x v="1"/>
  </r>
  <r>
    <x v="6476"/>
    <x v="0"/>
    <x v="1"/>
  </r>
  <r>
    <x v="6477"/>
    <x v="2"/>
    <x v="1"/>
  </r>
  <r>
    <x v="6478"/>
    <x v="3"/>
    <x v="1"/>
  </r>
  <r>
    <x v="6479"/>
    <x v="2"/>
    <x v="1"/>
  </r>
  <r>
    <x v="6480"/>
    <x v="2"/>
    <x v="1"/>
  </r>
  <r>
    <x v="6481"/>
    <x v="3"/>
    <x v="1"/>
  </r>
  <r>
    <x v="6482"/>
    <x v="2"/>
    <x v="1"/>
  </r>
  <r>
    <x v="6483"/>
    <x v="2"/>
    <x v="1"/>
  </r>
  <r>
    <x v="6484"/>
    <x v="2"/>
    <x v="1"/>
  </r>
  <r>
    <x v="6485"/>
    <x v="2"/>
    <x v="1"/>
  </r>
  <r>
    <x v="6486"/>
    <x v="2"/>
    <x v="1"/>
  </r>
  <r>
    <x v="6487"/>
    <x v="3"/>
    <x v="1"/>
  </r>
  <r>
    <x v="6488"/>
    <x v="2"/>
    <x v="1"/>
  </r>
  <r>
    <x v="6489"/>
    <x v="0"/>
    <x v="1"/>
  </r>
  <r>
    <x v="6490"/>
    <x v="2"/>
    <x v="1"/>
  </r>
  <r>
    <x v="6491"/>
    <x v="2"/>
    <x v="1"/>
  </r>
  <r>
    <x v="6492"/>
    <x v="3"/>
    <x v="1"/>
  </r>
  <r>
    <x v="6493"/>
    <x v="2"/>
    <x v="1"/>
  </r>
  <r>
    <x v="6494"/>
    <x v="2"/>
    <x v="1"/>
  </r>
  <r>
    <x v="6495"/>
    <x v="2"/>
    <x v="1"/>
  </r>
  <r>
    <x v="6496"/>
    <x v="3"/>
    <x v="1"/>
  </r>
  <r>
    <x v="6497"/>
    <x v="2"/>
    <x v="1"/>
  </r>
  <r>
    <x v="6498"/>
    <x v="2"/>
    <x v="1"/>
  </r>
  <r>
    <x v="6499"/>
    <x v="3"/>
    <x v="1"/>
  </r>
  <r>
    <x v="6500"/>
    <x v="3"/>
    <x v="1"/>
  </r>
  <r>
    <x v="6501"/>
    <x v="3"/>
    <x v="1"/>
  </r>
  <r>
    <x v="6502"/>
    <x v="3"/>
    <x v="1"/>
  </r>
  <r>
    <x v="6503"/>
    <x v="3"/>
    <x v="1"/>
  </r>
  <r>
    <x v="6504"/>
    <x v="3"/>
    <x v="1"/>
  </r>
  <r>
    <x v="6505"/>
    <x v="0"/>
    <x v="1"/>
  </r>
  <r>
    <x v="6506"/>
    <x v="3"/>
    <x v="1"/>
  </r>
  <r>
    <x v="6507"/>
    <x v="2"/>
    <x v="1"/>
  </r>
  <r>
    <x v="6508"/>
    <x v="3"/>
    <x v="1"/>
  </r>
  <r>
    <x v="6509"/>
    <x v="2"/>
    <x v="1"/>
  </r>
  <r>
    <x v="6510"/>
    <x v="2"/>
    <x v="1"/>
  </r>
  <r>
    <x v="6511"/>
    <x v="0"/>
    <x v="1"/>
  </r>
  <r>
    <x v="6512"/>
    <x v="2"/>
    <x v="1"/>
  </r>
  <r>
    <x v="6513"/>
    <x v="0"/>
    <x v="1"/>
  </r>
  <r>
    <x v="6514"/>
    <x v="0"/>
    <x v="1"/>
  </r>
  <r>
    <x v="6515"/>
    <x v="0"/>
    <x v="1"/>
  </r>
  <r>
    <x v="6516"/>
    <x v="2"/>
    <x v="1"/>
  </r>
  <r>
    <x v="6517"/>
    <x v="2"/>
    <x v="1"/>
  </r>
  <r>
    <x v="6518"/>
    <x v="3"/>
    <x v="1"/>
  </r>
  <r>
    <x v="6519"/>
    <x v="3"/>
    <x v="1"/>
  </r>
  <r>
    <x v="6520"/>
    <x v="2"/>
    <x v="1"/>
  </r>
  <r>
    <x v="6521"/>
    <x v="3"/>
    <x v="1"/>
  </r>
  <r>
    <x v="6522"/>
    <x v="3"/>
    <x v="1"/>
  </r>
  <r>
    <x v="6523"/>
    <x v="3"/>
    <x v="1"/>
  </r>
  <r>
    <x v="6524"/>
    <x v="3"/>
    <x v="1"/>
  </r>
  <r>
    <x v="6525"/>
    <x v="2"/>
    <x v="1"/>
  </r>
  <r>
    <x v="6526"/>
    <x v="3"/>
    <x v="1"/>
  </r>
  <r>
    <x v="6527"/>
    <x v="2"/>
    <x v="1"/>
  </r>
  <r>
    <x v="6528"/>
    <x v="3"/>
    <x v="1"/>
  </r>
  <r>
    <x v="6529"/>
    <x v="3"/>
    <x v="1"/>
  </r>
  <r>
    <x v="6530"/>
    <x v="2"/>
    <x v="1"/>
  </r>
  <r>
    <x v="6531"/>
    <x v="3"/>
    <x v="1"/>
  </r>
  <r>
    <x v="6532"/>
    <x v="2"/>
    <x v="1"/>
  </r>
  <r>
    <x v="6533"/>
    <x v="3"/>
    <x v="1"/>
  </r>
  <r>
    <x v="6534"/>
    <x v="0"/>
    <x v="1"/>
  </r>
  <r>
    <x v="6535"/>
    <x v="2"/>
    <x v="1"/>
  </r>
  <r>
    <x v="6536"/>
    <x v="3"/>
    <x v="1"/>
  </r>
  <r>
    <x v="6537"/>
    <x v="1"/>
    <x v="1"/>
  </r>
  <r>
    <x v="6538"/>
    <x v="2"/>
    <x v="1"/>
  </r>
  <r>
    <x v="6539"/>
    <x v="2"/>
    <x v="1"/>
  </r>
  <r>
    <x v="6540"/>
    <x v="2"/>
    <x v="1"/>
  </r>
  <r>
    <x v="6541"/>
    <x v="2"/>
    <x v="1"/>
  </r>
  <r>
    <x v="6542"/>
    <x v="2"/>
    <x v="1"/>
  </r>
  <r>
    <x v="6543"/>
    <x v="2"/>
    <x v="1"/>
  </r>
  <r>
    <x v="6544"/>
    <x v="2"/>
    <x v="1"/>
  </r>
  <r>
    <x v="6545"/>
    <x v="0"/>
    <x v="1"/>
  </r>
  <r>
    <x v="6546"/>
    <x v="3"/>
    <x v="1"/>
  </r>
  <r>
    <x v="6547"/>
    <x v="2"/>
    <x v="1"/>
  </r>
  <r>
    <x v="6548"/>
    <x v="3"/>
    <x v="1"/>
  </r>
  <r>
    <x v="6549"/>
    <x v="2"/>
    <x v="1"/>
  </r>
  <r>
    <x v="6550"/>
    <x v="2"/>
    <x v="1"/>
  </r>
  <r>
    <x v="6551"/>
    <x v="3"/>
    <x v="1"/>
  </r>
  <r>
    <x v="6552"/>
    <x v="2"/>
    <x v="1"/>
  </r>
  <r>
    <x v="6553"/>
    <x v="2"/>
    <x v="1"/>
  </r>
  <r>
    <x v="6554"/>
    <x v="3"/>
    <x v="1"/>
  </r>
  <r>
    <x v="6555"/>
    <x v="2"/>
    <x v="1"/>
  </r>
  <r>
    <x v="6556"/>
    <x v="2"/>
    <x v="1"/>
  </r>
  <r>
    <x v="6557"/>
    <x v="3"/>
    <x v="1"/>
  </r>
  <r>
    <x v="6558"/>
    <x v="3"/>
    <x v="1"/>
  </r>
  <r>
    <x v="6559"/>
    <x v="3"/>
    <x v="1"/>
  </r>
  <r>
    <x v="6560"/>
    <x v="3"/>
    <x v="1"/>
  </r>
  <r>
    <x v="6561"/>
    <x v="2"/>
    <x v="1"/>
  </r>
  <r>
    <x v="6562"/>
    <x v="3"/>
    <x v="1"/>
  </r>
  <r>
    <x v="4030"/>
    <x v="3"/>
    <x v="1"/>
  </r>
  <r>
    <x v="6563"/>
    <x v="3"/>
    <x v="1"/>
  </r>
  <r>
    <x v="6564"/>
    <x v="3"/>
    <x v="1"/>
  </r>
  <r>
    <x v="6565"/>
    <x v="2"/>
    <x v="1"/>
  </r>
  <r>
    <x v="6566"/>
    <x v="2"/>
    <x v="1"/>
  </r>
  <r>
    <x v="6567"/>
    <x v="2"/>
    <x v="1"/>
  </r>
  <r>
    <x v="6568"/>
    <x v="3"/>
    <x v="1"/>
  </r>
  <r>
    <x v="6569"/>
    <x v="2"/>
    <x v="1"/>
  </r>
  <r>
    <x v="6570"/>
    <x v="3"/>
    <x v="1"/>
  </r>
  <r>
    <x v="6571"/>
    <x v="2"/>
    <x v="1"/>
  </r>
  <r>
    <x v="6572"/>
    <x v="2"/>
    <x v="1"/>
  </r>
  <r>
    <x v="6573"/>
    <x v="0"/>
    <x v="1"/>
  </r>
  <r>
    <x v="6574"/>
    <x v="2"/>
    <x v="1"/>
  </r>
  <r>
    <x v="6575"/>
    <x v="3"/>
    <x v="1"/>
  </r>
  <r>
    <x v="6576"/>
    <x v="2"/>
    <x v="1"/>
  </r>
  <r>
    <x v="6577"/>
    <x v="3"/>
    <x v="1"/>
  </r>
  <r>
    <x v="6578"/>
    <x v="2"/>
    <x v="1"/>
  </r>
  <r>
    <x v="6579"/>
    <x v="3"/>
    <x v="1"/>
  </r>
  <r>
    <x v="6580"/>
    <x v="3"/>
    <x v="1"/>
  </r>
  <r>
    <x v="6581"/>
    <x v="2"/>
    <x v="1"/>
  </r>
  <r>
    <x v="6582"/>
    <x v="3"/>
    <x v="1"/>
  </r>
  <r>
    <x v="6583"/>
    <x v="3"/>
    <x v="1"/>
  </r>
  <r>
    <x v="6584"/>
    <x v="2"/>
    <x v="1"/>
  </r>
  <r>
    <x v="6585"/>
    <x v="3"/>
    <x v="1"/>
  </r>
  <r>
    <x v="6586"/>
    <x v="2"/>
    <x v="1"/>
  </r>
  <r>
    <x v="6587"/>
    <x v="3"/>
    <x v="1"/>
  </r>
  <r>
    <x v="6588"/>
    <x v="3"/>
    <x v="1"/>
  </r>
  <r>
    <x v="6589"/>
    <x v="2"/>
    <x v="1"/>
  </r>
  <r>
    <x v="6590"/>
    <x v="2"/>
    <x v="1"/>
  </r>
  <r>
    <x v="6591"/>
    <x v="2"/>
    <x v="1"/>
  </r>
  <r>
    <x v="6592"/>
    <x v="2"/>
    <x v="1"/>
  </r>
  <r>
    <x v="6593"/>
    <x v="3"/>
    <x v="1"/>
  </r>
  <r>
    <x v="6594"/>
    <x v="0"/>
    <x v="1"/>
  </r>
  <r>
    <x v="6595"/>
    <x v="3"/>
    <x v="1"/>
  </r>
  <r>
    <x v="6596"/>
    <x v="2"/>
    <x v="1"/>
  </r>
  <r>
    <x v="6597"/>
    <x v="3"/>
    <x v="1"/>
  </r>
  <r>
    <x v="6598"/>
    <x v="3"/>
    <x v="1"/>
  </r>
  <r>
    <x v="6599"/>
    <x v="1"/>
    <x v="1"/>
  </r>
  <r>
    <x v="6600"/>
    <x v="2"/>
    <x v="1"/>
  </r>
  <r>
    <x v="6601"/>
    <x v="2"/>
    <x v="1"/>
  </r>
  <r>
    <x v="6602"/>
    <x v="0"/>
    <x v="1"/>
  </r>
  <r>
    <x v="6603"/>
    <x v="3"/>
    <x v="1"/>
  </r>
  <r>
    <x v="6604"/>
    <x v="3"/>
    <x v="1"/>
  </r>
  <r>
    <x v="6605"/>
    <x v="2"/>
    <x v="1"/>
  </r>
  <r>
    <x v="6606"/>
    <x v="3"/>
    <x v="1"/>
  </r>
  <r>
    <x v="6607"/>
    <x v="0"/>
    <x v="1"/>
  </r>
  <r>
    <x v="6608"/>
    <x v="1"/>
    <x v="1"/>
  </r>
  <r>
    <x v="6609"/>
    <x v="3"/>
    <x v="1"/>
  </r>
  <r>
    <x v="6610"/>
    <x v="2"/>
    <x v="1"/>
  </r>
  <r>
    <x v="6611"/>
    <x v="2"/>
    <x v="1"/>
  </r>
  <r>
    <x v="6612"/>
    <x v="2"/>
    <x v="1"/>
  </r>
  <r>
    <x v="6613"/>
    <x v="3"/>
    <x v="1"/>
  </r>
  <r>
    <x v="6614"/>
    <x v="3"/>
    <x v="1"/>
  </r>
  <r>
    <x v="6615"/>
    <x v="2"/>
    <x v="1"/>
  </r>
  <r>
    <x v="6616"/>
    <x v="2"/>
    <x v="1"/>
  </r>
  <r>
    <x v="6617"/>
    <x v="2"/>
    <x v="1"/>
  </r>
  <r>
    <x v="6618"/>
    <x v="3"/>
    <x v="1"/>
  </r>
  <r>
    <x v="6619"/>
    <x v="2"/>
    <x v="1"/>
  </r>
  <r>
    <x v="6620"/>
    <x v="0"/>
    <x v="1"/>
  </r>
  <r>
    <x v="6621"/>
    <x v="0"/>
    <x v="1"/>
  </r>
  <r>
    <x v="6622"/>
    <x v="2"/>
    <x v="1"/>
  </r>
  <r>
    <x v="6623"/>
    <x v="2"/>
    <x v="1"/>
  </r>
  <r>
    <x v="6624"/>
    <x v="3"/>
    <x v="1"/>
  </r>
  <r>
    <x v="6625"/>
    <x v="2"/>
    <x v="1"/>
  </r>
  <r>
    <x v="6626"/>
    <x v="1"/>
    <x v="1"/>
  </r>
  <r>
    <x v="6627"/>
    <x v="2"/>
    <x v="1"/>
  </r>
  <r>
    <x v="6628"/>
    <x v="3"/>
    <x v="1"/>
  </r>
  <r>
    <x v="6629"/>
    <x v="3"/>
    <x v="1"/>
  </r>
  <r>
    <x v="6630"/>
    <x v="3"/>
    <x v="1"/>
  </r>
  <r>
    <x v="6631"/>
    <x v="2"/>
    <x v="1"/>
  </r>
  <r>
    <x v="6632"/>
    <x v="2"/>
    <x v="1"/>
  </r>
  <r>
    <x v="6633"/>
    <x v="3"/>
    <x v="1"/>
  </r>
  <r>
    <x v="6634"/>
    <x v="3"/>
    <x v="1"/>
  </r>
  <r>
    <x v="6635"/>
    <x v="2"/>
    <x v="1"/>
  </r>
  <r>
    <x v="6636"/>
    <x v="3"/>
    <x v="1"/>
  </r>
  <r>
    <x v="6637"/>
    <x v="2"/>
    <x v="1"/>
  </r>
  <r>
    <x v="6638"/>
    <x v="3"/>
    <x v="1"/>
  </r>
  <r>
    <x v="6639"/>
    <x v="2"/>
    <x v="1"/>
  </r>
  <r>
    <x v="6640"/>
    <x v="3"/>
    <x v="1"/>
  </r>
  <r>
    <x v="6641"/>
    <x v="2"/>
    <x v="1"/>
  </r>
  <r>
    <x v="6642"/>
    <x v="2"/>
    <x v="1"/>
  </r>
  <r>
    <x v="6643"/>
    <x v="3"/>
    <x v="1"/>
  </r>
  <r>
    <x v="6644"/>
    <x v="2"/>
    <x v="1"/>
  </r>
  <r>
    <x v="6645"/>
    <x v="3"/>
    <x v="1"/>
  </r>
  <r>
    <x v="6646"/>
    <x v="2"/>
    <x v="1"/>
  </r>
  <r>
    <x v="6647"/>
    <x v="2"/>
    <x v="1"/>
  </r>
  <r>
    <x v="6648"/>
    <x v="2"/>
    <x v="1"/>
  </r>
  <r>
    <x v="6649"/>
    <x v="3"/>
    <x v="1"/>
  </r>
  <r>
    <x v="6650"/>
    <x v="3"/>
    <x v="1"/>
  </r>
  <r>
    <x v="6651"/>
    <x v="2"/>
    <x v="1"/>
  </r>
  <r>
    <x v="6652"/>
    <x v="3"/>
    <x v="1"/>
  </r>
  <r>
    <x v="6653"/>
    <x v="2"/>
    <x v="1"/>
  </r>
  <r>
    <x v="6654"/>
    <x v="3"/>
    <x v="1"/>
  </r>
  <r>
    <x v="6655"/>
    <x v="3"/>
    <x v="1"/>
  </r>
  <r>
    <x v="6656"/>
    <x v="2"/>
    <x v="1"/>
  </r>
  <r>
    <x v="6657"/>
    <x v="2"/>
    <x v="1"/>
  </r>
  <r>
    <x v="6658"/>
    <x v="2"/>
    <x v="1"/>
  </r>
  <r>
    <x v="6659"/>
    <x v="3"/>
    <x v="1"/>
  </r>
  <r>
    <x v="6660"/>
    <x v="2"/>
    <x v="1"/>
  </r>
  <r>
    <x v="6661"/>
    <x v="3"/>
    <x v="1"/>
  </r>
  <r>
    <x v="6662"/>
    <x v="3"/>
    <x v="1"/>
  </r>
  <r>
    <x v="6663"/>
    <x v="2"/>
    <x v="1"/>
  </r>
  <r>
    <x v="6664"/>
    <x v="2"/>
    <x v="1"/>
  </r>
  <r>
    <x v="6665"/>
    <x v="2"/>
    <x v="1"/>
  </r>
  <r>
    <x v="6666"/>
    <x v="3"/>
    <x v="1"/>
  </r>
  <r>
    <x v="6667"/>
    <x v="2"/>
    <x v="1"/>
  </r>
  <r>
    <x v="6668"/>
    <x v="2"/>
    <x v="1"/>
  </r>
  <r>
    <x v="6669"/>
    <x v="3"/>
    <x v="1"/>
  </r>
  <r>
    <x v="6670"/>
    <x v="3"/>
    <x v="1"/>
  </r>
  <r>
    <x v="6671"/>
    <x v="2"/>
    <x v="1"/>
  </r>
  <r>
    <x v="6672"/>
    <x v="1"/>
    <x v="1"/>
  </r>
  <r>
    <x v="6673"/>
    <x v="1"/>
    <x v="1"/>
  </r>
  <r>
    <x v="6674"/>
    <x v="3"/>
    <x v="1"/>
  </r>
  <r>
    <x v="6675"/>
    <x v="2"/>
    <x v="1"/>
  </r>
  <r>
    <x v="6676"/>
    <x v="2"/>
    <x v="1"/>
  </r>
  <r>
    <x v="6677"/>
    <x v="3"/>
    <x v="1"/>
  </r>
  <r>
    <x v="6678"/>
    <x v="2"/>
    <x v="1"/>
  </r>
  <r>
    <x v="6679"/>
    <x v="2"/>
    <x v="1"/>
  </r>
  <r>
    <x v="6680"/>
    <x v="2"/>
    <x v="1"/>
  </r>
  <r>
    <x v="6681"/>
    <x v="2"/>
    <x v="1"/>
  </r>
  <r>
    <x v="6682"/>
    <x v="2"/>
    <x v="1"/>
  </r>
  <r>
    <x v="6683"/>
    <x v="2"/>
    <x v="1"/>
  </r>
  <r>
    <x v="6684"/>
    <x v="3"/>
    <x v="1"/>
  </r>
  <r>
    <x v="6685"/>
    <x v="2"/>
    <x v="1"/>
  </r>
  <r>
    <x v="6686"/>
    <x v="3"/>
    <x v="1"/>
  </r>
  <r>
    <x v="6687"/>
    <x v="2"/>
    <x v="1"/>
  </r>
  <r>
    <x v="6688"/>
    <x v="0"/>
    <x v="1"/>
  </r>
  <r>
    <x v="6689"/>
    <x v="3"/>
    <x v="1"/>
  </r>
  <r>
    <x v="6690"/>
    <x v="2"/>
    <x v="1"/>
  </r>
  <r>
    <x v="6691"/>
    <x v="3"/>
    <x v="1"/>
  </r>
  <r>
    <x v="6692"/>
    <x v="2"/>
    <x v="1"/>
  </r>
  <r>
    <x v="6693"/>
    <x v="3"/>
    <x v="1"/>
  </r>
  <r>
    <x v="6694"/>
    <x v="2"/>
    <x v="1"/>
  </r>
  <r>
    <x v="6695"/>
    <x v="2"/>
    <x v="1"/>
  </r>
  <r>
    <x v="6696"/>
    <x v="2"/>
    <x v="1"/>
  </r>
  <r>
    <x v="6697"/>
    <x v="3"/>
    <x v="1"/>
  </r>
  <r>
    <x v="220"/>
    <x v="3"/>
    <x v="1"/>
  </r>
  <r>
    <x v="6698"/>
    <x v="2"/>
    <x v="1"/>
  </r>
  <r>
    <x v="6699"/>
    <x v="3"/>
    <x v="1"/>
  </r>
  <r>
    <x v="6700"/>
    <x v="2"/>
    <x v="1"/>
  </r>
  <r>
    <x v="6701"/>
    <x v="0"/>
    <x v="1"/>
  </r>
  <r>
    <x v="6702"/>
    <x v="2"/>
    <x v="1"/>
  </r>
  <r>
    <x v="6703"/>
    <x v="0"/>
    <x v="1"/>
  </r>
  <r>
    <x v="6704"/>
    <x v="2"/>
    <x v="1"/>
  </r>
  <r>
    <x v="6705"/>
    <x v="3"/>
    <x v="1"/>
  </r>
  <r>
    <x v="6706"/>
    <x v="2"/>
    <x v="1"/>
  </r>
  <r>
    <x v="6707"/>
    <x v="3"/>
    <x v="1"/>
  </r>
  <r>
    <x v="6708"/>
    <x v="3"/>
    <x v="1"/>
  </r>
  <r>
    <x v="6709"/>
    <x v="2"/>
    <x v="1"/>
  </r>
  <r>
    <x v="6710"/>
    <x v="2"/>
    <x v="1"/>
  </r>
  <r>
    <x v="6711"/>
    <x v="3"/>
    <x v="1"/>
  </r>
  <r>
    <x v="6712"/>
    <x v="0"/>
    <x v="1"/>
  </r>
  <r>
    <x v="6713"/>
    <x v="3"/>
    <x v="1"/>
  </r>
  <r>
    <x v="6714"/>
    <x v="0"/>
    <x v="1"/>
  </r>
  <r>
    <x v="6715"/>
    <x v="3"/>
    <x v="1"/>
  </r>
  <r>
    <x v="6716"/>
    <x v="2"/>
    <x v="1"/>
  </r>
  <r>
    <x v="6717"/>
    <x v="2"/>
    <x v="1"/>
  </r>
  <r>
    <x v="6718"/>
    <x v="2"/>
    <x v="1"/>
  </r>
  <r>
    <x v="6719"/>
    <x v="2"/>
    <x v="1"/>
  </r>
  <r>
    <x v="6720"/>
    <x v="2"/>
    <x v="1"/>
  </r>
  <r>
    <x v="6721"/>
    <x v="0"/>
    <x v="1"/>
  </r>
  <r>
    <x v="6722"/>
    <x v="2"/>
    <x v="1"/>
  </r>
  <r>
    <x v="6723"/>
    <x v="3"/>
    <x v="1"/>
  </r>
  <r>
    <x v="6724"/>
    <x v="3"/>
    <x v="1"/>
  </r>
  <r>
    <x v="6725"/>
    <x v="2"/>
    <x v="1"/>
  </r>
  <r>
    <x v="6726"/>
    <x v="3"/>
    <x v="1"/>
  </r>
  <r>
    <x v="6727"/>
    <x v="0"/>
    <x v="1"/>
  </r>
  <r>
    <x v="6728"/>
    <x v="3"/>
    <x v="1"/>
  </r>
  <r>
    <x v="6729"/>
    <x v="0"/>
    <x v="1"/>
  </r>
  <r>
    <x v="6730"/>
    <x v="3"/>
    <x v="1"/>
  </r>
  <r>
    <x v="6731"/>
    <x v="3"/>
    <x v="1"/>
  </r>
  <r>
    <x v="4329"/>
    <x v="3"/>
    <x v="1"/>
  </r>
  <r>
    <x v="6732"/>
    <x v="2"/>
    <x v="1"/>
  </r>
  <r>
    <x v="6270"/>
    <x v="3"/>
    <x v="1"/>
  </r>
  <r>
    <x v="6733"/>
    <x v="2"/>
    <x v="1"/>
  </r>
  <r>
    <x v="6734"/>
    <x v="3"/>
    <x v="1"/>
  </r>
  <r>
    <x v="6735"/>
    <x v="3"/>
    <x v="1"/>
  </r>
  <r>
    <x v="6736"/>
    <x v="0"/>
    <x v="1"/>
  </r>
  <r>
    <x v="6737"/>
    <x v="3"/>
    <x v="1"/>
  </r>
  <r>
    <x v="266"/>
    <x v="3"/>
    <x v="1"/>
  </r>
  <r>
    <x v="6738"/>
    <x v="2"/>
    <x v="1"/>
  </r>
  <r>
    <x v="6739"/>
    <x v="2"/>
    <x v="1"/>
  </r>
  <r>
    <x v="6740"/>
    <x v="2"/>
    <x v="1"/>
  </r>
  <r>
    <x v="6741"/>
    <x v="3"/>
    <x v="1"/>
  </r>
  <r>
    <x v="6742"/>
    <x v="0"/>
    <x v="1"/>
  </r>
  <r>
    <x v="6743"/>
    <x v="3"/>
    <x v="1"/>
  </r>
  <r>
    <x v="6744"/>
    <x v="2"/>
    <x v="1"/>
  </r>
  <r>
    <x v="6745"/>
    <x v="3"/>
    <x v="1"/>
  </r>
  <r>
    <x v="6746"/>
    <x v="2"/>
    <x v="1"/>
  </r>
  <r>
    <x v="6747"/>
    <x v="0"/>
    <x v="1"/>
  </r>
  <r>
    <x v="6748"/>
    <x v="2"/>
    <x v="1"/>
  </r>
  <r>
    <x v="6749"/>
    <x v="2"/>
    <x v="1"/>
  </r>
  <r>
    <x v="6750"/>
    <x v="2"/>
    <x v="1"/>
  </r>
  <r>
    <x v="6751"/>
    <x v="3"/>
    <x v="1"/>
  </r>
  <r>
    <x v="6752"/>
    <x v="3"/>
    <x v="1"/>
  </r>
  <r>
    <x v="6753"/>
    <x v="2"/>
    <x v="1"/>
  </r>
  <r>
    <x v="6754"/>
    <x v="2"/>
    <x v="1"/>
  </r>
  <r>
    <x v="6755"/>
    <x v="3"/>
    <x v="1"/>
  </r>
  <r>
    <x v="6756"/>
    <x v="0"/>
    <x v="1"/>
  </r>
  <r>
    <x v="6757"/>
    <x v="2"/>
    <x v="1"/>
  </r>
  <r>
    <x v="6758"/>
    <x v="2"/>
    <x v="1"/>
  </r>
  <r>
    <x v="6759"/>
    <x v="3"/>
    <x v="1"/>
  </r>
  <r>
    <x v="6760"/>
    <x v="2"/>
    <x v="1"/>
  </r>
  <r>
    <x v="6761"/>
    <x v="3"/>
    <x v="1"/>
  </r>
  <r>
    <x v="6762"/>
    <x v="2"/>
    <x v="1"/>
  </r>
  <r>
    <x v="6763"/>
    <x v="0"/>
    <x v="1"/>
  </r>
  <r>
    <x v="6764"/>
    <x v="2"/>
    <x v="1"/>
  </r>
  <r>
    <x v="6765"/>
    <x v="2"/>
    <x v="1"/>
  </r>
  <r>
    <x v="6766"/>
    <x v="2"/>
    <x v="1"/>
  </r>
  <r>
    <x v="6767"/>
    <x v="1"/>
    <x v="1"/>
  </r>
  <r>
    <x v="6768"/>
    <x v="2"/>
    <x v="1"/>
  </r>
  <r>
    <x v="6769"/>
    <x v="3"/>
    <x v="1"/>
  </r>
  <r>
    <x v="6770"/>
    <x v="1"/>
    <x v="1"/>
  </r>
  <r>
    <x v="6771"/>
    <x v="1"/>
    <x v="1"/>
  </r>
  <r>
    <x v="6772"/>
    <x v="2"/>
    <x v="1"/>
  </r>
  <r>
    <x v="6773"/>
    <x v="2"/>
    <x v="1"/>
  </r>
  <r>
    <x v="6774"/>
    <x v="2"/>
    <x v="1"/>
  </r>
  <r>
    <x v="6775"/>
    <x v="0"/>
    <x v="1"/>
  </r>
  <r>
    <x v="6776"/>
    <x v="2"/>
    <x v="1"/>
  </r>
  <r>
    <x v="6777"/>
    <x v="2"/>
    <x v="1"/>
  </r>
  <r>
    <x v="6778"/>
    <x v="3"/>
    <x v="1"/>
  </r>
  <r>
    <x v="6779"/>
    <x v="3"/>
    <x v="1"/>
  </r>
  <r>
    <x v="6780"/>
    <x v="0"/>
    <x v="1"/>
  </r>
  <r>
    <x v="6781"/>
    <x v="2"/>
    <x v="1"/>
  </r>
  <r>
    <x v="6782"/>
    <x v="2"/>
    <x v="1"/>
  </r>
  <r>
    <x v="6783"/>
    <x v="3"/>
    <x v="1"/>
  </r>
  <r>
    <x v="6784"/>
    <x v="2"/>
    <x v="1"/>
  </r>
  <r>
    <x v="6785"/>
    <x v="1"/>
    <x v="1"/>
  </r>
  <r>
    <x v="6786"/>
    <x v="0"/>
    <x v="1"/>
  </r>
  <r>
    <x v="6787"/>
    <x v="2"/>
    <x v="1"/>
  </r>
  <r>
    <x v="6788"/>
    <x v="0"/>
    <x v="1"/>
  </r>
  <r>
    <x v="6789"/>
    <x v="2"/>
    <x v="1"/>
  </r>
  <r>
    <x v="6790"/>
    <x v="1"/>
    <x v="1"/>
  </r>
  <r>
    <x v="6791"/>
    <x v="3"/>
    <x v="1"/>
  </r>
  <r>
    <x v="6792"/>
    <x v="2"/>
    <x v="1"/>
  </r>
  <r>
    <x v="6793"/>
    <x v="3"/>
    <x v="1"/>
  </r>
  <r>
    <x v="6794"/>
    <x v="2"/>
    <x v="1"/>
  </r>
  <r>
    <x v="6795"/>
    <x v="2"/>
    <x v="1"/>
  </r>
  <r>
    <x v="6796"/>
    <x v="2"/>
    <x v="1"/>
  </r>
  <r>
    <x v="6797"/>
    <x v="3"/>
    <x v="1"/>
  </r>
  <r>
    <x v="6798"/>
    <x v="3"/>
    <x v="1"/>
  </r>
  <r>
    <x v="6799"/>
    <x v="2"/>
    <x v="1"/>
  </r>
  <r>
    <x v="6800"/>
    <x v="0"/>
    <x v="1"/>
  </r>
  <r>
    <x v="6801"/>
    <x v="3"/>
    <x v="1"/>
  </r>
  <r>
    <x v="6802"/>
    <x v="3"/>
    <x v="1"/>
  </r>
  <r>
    <x v="6803"/>
    <x v="3"/>
    <x v="1"/>
  </r>
  <r>
    <x v="6804"/>
    <x v="3"/>
    <x v="1"/>
  </r>
  <r>
    <x v="6805"/>
    <x v="3"/>
    <x v="1"/>
  </r>
  <r>
    <x v="6806"/>
    <x v="3"/>
    <x v="1"/>
  </r>
  <r>
    <x v="6807"/>
    <x v="2"/>
    <x v="1"/>
  </r>
  <r>
    <x v="6808"/>
    <x v="0"/>
    <x v="1"/>
  </r>
  <r>
    <x v="6809"/>
    <x v="1"/>
    <x v="1"/>
  </r>
  <r>
    <x v="6810"/>
    <x v="2"/>
    <x v="1"/>
  </r>
  <r>
    <x v="6811"/>
    <x v="2"/>
    <x v="1"/>
  </r>
  <r>
    <x v="6812"/>
    <x v="3"/>
    <x v="1"/>
  </r>
  <r>
    <x v="6813"/>
    <x v="0"/>
    <x v="1"/>
  </r>
  <r>
    <x v="6814"/>
    <x v="2"/>
    <x v="1"/>
  </r>
  <r>
    <x v="6815"/>
    <x v="2"/>
    <x v="1"/>
  </r>
  <r>
    <x v="6816"/>
    <x v="3"/>
    <x v="1"/>
  </r>
  <r>
    <x v="6817"/>
    <x v="2"/>
    <x v="1"/>
  </r>
  <r>
    <x v="6818"/>
    <x v="3"/>
    <x v="1"/>
  </r>
  <r>
    <x v="6819"/>
    <x v="0"/>
    <x v="1"/>
  </r>
  <r>
    <x v="6820"/>
    <x v="2"/>
    <x v="1"/>
  </r>
  <r>
    <x v="6821"/>
    <x v="2"/>
    <x v="1"/>
  </r>
  <r>
    <x v="6822"/>
    <x v="2"/>
    <x v="1"/>
  </r>
  <r>
    <x v="6823"/>
    <x v="2"/>
    <x v="1"/>
  </r>
  <r>
    <x v="6824"/>
    <x v="0"/>
    <x v="1"/>
  </r>
  <r>
    <x v="6825"/>
    <x v="2"/>
    <x v="1"/>
  </r>
  <r>
    <x v="6826"/>
    <x v="2"/>
    <x v="1"/>
  </r>
  <r>
    <x v="6827"/>
    <x v="2"/>
    <x v="1"/>
  </r>
  <r>
    <x v="6828"/>
    <x v="2"/>
    <x v="1"/>
  </r>
  <r>
    <x v="6829"/>
    <x v="3"/>
    <x v="1"/>
  </r>
  <r>
    <x v="6830"/>
    <x v="2"/>
    <x v="1"/>
  </r>
  <r>
    <x v="6831"/>
    <x v="2"/>
    <x v="1"/>
  </r>
  <r>
    <x v="6832"/>
    <x v="0"/>
    <x v="1"/>
  </r>
  <r>
    <x v="5334"/>
    <x v="3"/>
    <x v="1"/>
  </r>
  <r>
    <x v="6833"/>
    <x v="3"/>
    <x v="1"/>
  </r>
  <r>
    <x v="6834"/>
    <x v="3"/>
    <x v="1"/>
  </r>
  <r>
    <x v="6835"/>
    <x v="3"/>
    <x v="1"/>
  </r>
  <r>
    <x v="6836"/>
    <x v="0"/>
    <x v="1"/>
  </r>
  <r>
    <x v="6837"/>
    <x v="3"/>
    <x v="1"/>
  </r>
  <r>
    <x v="6838"/>
    <x v="3"/>
    <x v="1"/>
  </r>
  <r>
    <x v="6839"/>
    <x v="2"/>
    <x v="1"/>
  </r>
  <r>
    <x v="6840"/>
    <x v="2"/>
    <x v="1"/>
  </r>
  <r>
    <x v="6841"/>
    <x v="3"/>
    <x v="1"/>
  </r>
  <r>
    <x v="6842"/>
    <x v="3"/>
    <x v="1"/>
  </r>
  <r>
    <x v="6843"/>
    <x v="2"/>
    <x v="1"/>
  </r>
  <r>
    <x v="6844"/>
    <x v="3"/>
    <x v="1"/>
  </r>
  <r>
    <x v="6845"/>
    <x v="0"/>
    <x v="1"/>
  </r>
  <r>
    <x v="6846"/>
    <x v="0"/>
    <x v="1"/>
  </r>
  <r>
    <x v="6847"/>
    <x v="1"/>
    <x v="1"/>
  </r>
  <r>
    <x v="6848"/>
    <x v="0"/>
    <x v="1"/>
  </r>
  <r>
    <x v="6849"/>
    <x v="3"/>
    <x v="1"/>
  </r>
  <r>
    <x v="6850"/>
    <x v="2"/>
    <x v="1"/>
  </r>
  <r>
    <x v="6851"/>
    <x v="3"/>
    <x v="1"/>
  </r>
  <r>
    <x v="6852"/>
    <x v="3"/>
    <x v="1"/>
  </r>
  <r>
    <x v="6853"/>
    <x v="3"/>
    <x v="1"/>
  </r>
  <r>
    <x v="6854"/>
    <x v="2"/>
    <x v="1"/>
  </r>
  <r>
    <x v="6855"/>
    <x v="2"/>
    <x v="1"/>
  </r>
  <r>
    <x v="6856"/>
    <x v="2"/>
    <x v="1"/>
  </r>
  <r>
    <x v="6857"/>
    <x v="0"/>
    <x v="1"/>
  </r>
  <r>
    <x v="6858"/>
    <x v="3"/>
    <x v="1"/>
  </r>
  <r>
    <x v="6859"/>
    <x v="3"/>
    <x v="1"/>
  </r>
  <r>
    <x v="6860"/>
    <x v="3"/>
    <x v="1"/>
  </r>
  <r>
    <x v="6861"/>
    <x v="2"/>
    <x v="1"/>
  </r>
  <r>
    <x v="6862"/>
    <x v="3"/>
    <x v="1"/>
  </r>
  <r>
    <x v="6863"/>
    <x v="3"/>
    <x v="1"/>
  </r>
  <r>
    <x v="4776"/>
    <x v="3"/>
    <x v="1"/>
  </r>
  <r>
    <x v="6864"/>
    <x v="2"/>
    <x v="1"/>
  </r>
  <r>
    <x v="6865"/>
    <x v="2"/>
    <x v="1"/>
  </r>
  <r>
    <x v="6866"/>
    <x v="2"/>
    <x v="1"/>
  </r>
  <r>
    <x v="6867"/>
    <x v="2"/>
    <x v="1"/>
  </r>
  <r>
    <x v="266"/>
    <x v="3"/>
    <x v="1"/>
  </r>
  <r>
    <x v="6868"/>
    <x v="2"/>
    <x v="1"/>
  </r>
  <r>
    <x v="6869"/>
    <x v="2"/>
    <x v="1"/>
  </r>
  <r>
    <x v="6870"/>
    <x v="3"/>
    <x v="1"/>
  </r>
  <r>
    <x v="6871"/>
    <x v="2"/>
    <x v="1"/>
  </r>
  <r>
    <x v="6872"/>
    <x v="3"/>
    <x v="1"/>
  </r>
  <r>
    <x v="6873"/>
    <x v="3"/>
    <x v="1"/>
  </r>
  <r>
    <x v="6874"/>
    <x v="3"/>
    <x v="1"/>
  </r>
  <r>
    <x v="6875"/>
    <x v="3"/>
    <x v="1"/>
  </r>
  <r>
    <x v="6876"/>
    <x v="0"/>
    <x v="1"/>
  </r>
  <r>
    <x v="6877"/>
    <x v="3"/>
    <x v="1"/>
  </r>
  <r>
    <x v="6878"/>
    <x v="3"/>
    <x v="1"/>
  </r>
  <r>
    <x v="6879"/>
    <x v="3"/>
    <x v="1"/>
  </r>
  <r>
    <x v="6880"/>
    <x v="2"/>
    <x v="1"/>
  </r>
  <r>
    <x v="6881"/>
    <x v="3"/>
    <x v="1"/>
  </r>
  <r>
    <x v="6882"/>
    <x v="2"/>
    <x v="1"/>
  </r>
  <r>
    <x v="6883"/>
    <x v="2"/>
    <x v="1"/>
  </r>
  <r>
    <x v="6884"/>
    <x v="2"/>
    <x v="1"/>
  </r>
  <r>
    <x v="6885"/>
    <x v="2"/>
    <x v="1"/>
  </r>
  <r>
    <x v="6886"/>
    <x v="3"/>
    <x v="1"/>
  </r>
  <r>
    <x v="6887"/>
    <x v="3"/>
    <x v="1"/>
  </r>
  <r>
    <x v="6888"/>
    <x v="2"/>
    <x v="1"/>
  </r>
  <r>
    <x v="6889"/>
    <x v="3"/>
    <x v="1"/>
  </r>
  <r>
    <x v="6890"/>
    <x v="2"/>
    <x v="1"/>
  </r>
  <r>
    <x v="6891"/>
    <x v="3"/>
    <x v="1"/>
  </r>
  <r>
    <x v="6892"/>
    <x v="3"/>
    <x v="1"/>
  </r>
  <r>
    <x v="6893"/>
    <x v="2"/>
    <x v="1"/>
  </r>
  <r>
    <x v="6894"/>
    <x v="2"/>
    <x v="1"/>
  </r>
  <r>
    <x v="6895"/>
    <x v="2"/>
    <x v="1"/>
  </r>
  <r>
    <x v="6896"/>
    <x v="3"/>
    <x v="1"/>
  </r>
  <r>
    <x v="6897"/>
    <x v="2"/>
    <x v="1"/>
  </r>
  <r>
    <x v="6898"/>
    <x v="2"/>
    <x v="1"/>
  </r>
  <r>
    <x v="6899"/>
    <x v="3"/>
    <x v="1"/>
  </r>
  <r>
    <x v="6900"/>
    <x v="0"/>
    <x v="1"/>
  </r>
  <r>
    <x v="6901"/>
    <x v="3"/>
    <x v="1"/>
  </r>
  <r>
    <x v="6902"/>
    <x v="3"/>
    <x v="1"/>
  </r>
  <r>
    <x v="6903"/>
    <x v="2"/>
    <x v="1"/>
  </r>
  <r>
    <x v="6904"/>
    <x v="2"/>
    <x v="1"/>
  </r>
  <r>
    <x v="6905"/>
    <x v="1"/>
    <x v="1"/>
  </r>
  <r>
    <x v="6906"/>
    <x v="3"/>
    <x v="1"/>
  </r>
  <r>
    <x v="6907"/>
    <x v="2"/>
    <x v="1"/>
  </r>
  <r>
    <x v="6908"/>
    <x v="0"/>
    <x v="1"/>
  </r>
  <r>
    <x v="6909"/>
    <x v="1"/>
    <x v="1"/>
  </r>
  <r>
    <x v="6910"/>
    <x v="3"/>
    <x v="1"/>
  </r>
  <r>
    <x v="6911"/>
    <x v="2"/>
    <x v="1"/>
  </r>
  <r>
    <x v="6912"/>
    <x v="2"/>
    <x v="1"/>
  </r>
  <r>
    <x v="6913"/>
    <x v="2"/>
    <x v="1"/>
  </r>
  <r>
    <x v="6914"/>
    <x v="3"/>
    <x v="1"/>
  </r>
  <r>
    <x v="6915"/>
    <x v="3"/>
    <x v="1"/>
  </r>
  <r>
    <x v="6916"/>
    <x v="2"/>
    <x v="1"/>
  </r>
  <r>
    <x v="6917"/>
    <x v="2"/>
    <x v="1"/>
  </r>
  <r>
    <x v="6918"/>
    <x v="2"/>
    <x v="1"/>
  </r>
  <r>
    <x v="6919"/>
    <x v="3"/>
    <x v="1"/>
  </r>
  <r>
    <x v="6920"/>
    <x v="0"/>
    <x v="1"/>
  </r>
  <r>
    <x v="6921"/>
    <x v="2"/>
    <x v="1"/>
  </r>
  <r>
    <x v="6922"/>
    <x v="2"/>
    <x v="1"/>
  </r>
  <r>
    <x v="6923"/>
    <x v="2"/>
    <x v="1"/>
  </r>
  <r>
    <x v="6924"/>
    <x v="2"/>
    <x v="1"/>
  </r>
  <r>
    <x v="6925"/>
    <x v="2"/>
    <x v="1"/>
  </r>
  <r>
    <x v="6926"/>
    <x v="3"/>
    <x v="1"/>
  </r>
  <r>
    <x v="6927"/>
    <x v="2"/>
    <x v="1"/>
  </r>
  <r>
    <x v="6928"/>
    <x v="3"/>
    <x v="1"/>
  </r>
  <r>
    <x v="6929"/>
    <x v="2"/>
    <x v="1"/>
  </r>
  <r>
    <x v="6930"/>
    <x v="2"/>
    <x v="1"/>
  </r>
  <r>
    <x v="6931"/>
    <x v="2"/>
    <x v="1"/>
  </r>
  <r>
    <x v="6932"/>
    <x v="3"/>
    <x v="1"/>
  </r>
  <r>
    <x v="6933"/>
    <x v="3"/>
    <x v="1"/>
  </r>
  <r>
    <x v="6934"/>
    <x v="2"/>
    <x v="1"/>
  </r>
  <r>
    <x v="6935"/>
    <x v="2"/>
    <x v="1"/>
  </r>
  <r>
    <x v="6936"/>
    <x v="0"/>
    <x v="1"/>
  </r>
  <r>
    <x v="6937"/>
    <x v="0"/>
    <x v="1"/>
  </r>
  <r>
    <x v="6938"/>
    <x v="3"/>
    <x v="1"/>
  </r>
  <r>
    <x v="6939"/>
    <x v="2"/>
    <x v="1"/>
  </r>
  <r>
    <x v="6940"/>
    <x v="3"/>
    <x v="1"/>
  </r>
  <r>
    <x v="6941"/>
    <x v="2"/>
    <x v="1"/>
  </r>
  <r>
    <x v="6942"/>
    <x v="3"/>
    <x v="1"/>
  </r>
  <r>
    <x v="6943"/>
    <x v="2"/>
    <x v="1"/>
  </r>
  <r>
    <x v="6944"/>
    <x v="2"/>
    <x v="1"/>
  </r>
  <r>
    <x v="6945"/>
    <x v="2"/>
    <x v="1"/>
  </r>
  <r>
    <x v="6946"/>
    <x v="3"/>
    <x v="1"/>
  </r>
  <r>
    <x v="6947"/>
    <x v="1"/>
    <x v="1"/>
  </r>
  <r>
    <x v="6948"/>
    <x v="3"/>
    <x v="1"/>
  </r>
  <r>
    <x v="6949"/>
    <x v="3"/>
    <x v="1"/>
  </r>
  <r>
    <x v="6950"/>
    <x v="3"/>
    <x v="1"/>
  </r>
  <r>
    <x v="6951"/>
    <x v="2"/>
    <x v="1"/>
  </r>
  <r>
    <x v="6952"/>
    <x v="0"/>
    <x v="1"/>
  </r>
  <r>
    <x v="6953"/>
    <x v="2"/>
    <x v="1"/>
  </r>
  <r>
    <x v="6954"/>
    <x v="3"/>
    <x v="1"/>
  </r>
  <r>
    <x v="6955"/>
    <x v="3"/>
    <x v="1"/>
  </r>
  <r>
    <x v="6956"/>
    <x v="2"/>
    <x v="1"/>
  </r>
  <r>
    <x v="6957"/>
    <x v="2"/>
    <x v="1"/>
  </r>
  <r>
    <x v="6958"/>
    <x v="3"/>
    <x v="1"/>
  </r>
  <r>
    <x v="6959"/>
    <x v="2"/>
    <x v="1"/>
  </r>
  <r>
    <x v="6960"/>
    <x v="2"/>
    <x v="1"/>
  </r>
  <r>
    <x v="6961"/>
    <x v="3"/>
    <x v="1"/>
  </r>
  <r>
    <x v="6962"/>
    <x v="0"/>
    <x v="1"/>
  </r>
  <r>
    <x v="6963"/>
    <x v="3"/>
    <x v="1"/>
  </r>
  <r>
    <x v="6964"/>
    <x v="0"/>
    <x v="1"/>
  </r>
  <r>
    <x v="6965"/>
    <x v="3"/>
    <x v="1"/>
  </r>
  <r>
    <x v="6966"/>
    <x v="2"/>
    <x v="1"/>
  </r>
  <r>
    <x v="6967"/>
    <x v="3"/>
    <x v="1"/>
  </r>
  <r>
    <x v="6968"/>
    <x v="2"/>
    <x v="1"/>
  </r>
  <r>
    <x v="6969"/>
    <x v="3"/>
    <x v="1"/>
  </r>
  <r>
    <x v="6970"/>
    <x v="2"/>
    <x v="1"/>
  </r>
  <r>
    <x v="4030"/>
    <x v="3"/>
    <x v="1"/>
  </r>
  <r>
    <x v="6971"/>
    <x v="0"/>
    <x v="1"/>
  </r>
  <r>
    <x v="6972"/>
    <x v="3"/>
    <x v="1"/>
  </r>
  <r>
    <x v="6973"/>
    <x v="3"/>
    <x v="1"/>
  </r>
  <r>
    <x v="6974"/>
    <x v="3"/>
    <x v="1"/>
  </r>
  <r>
    <x v="6975"/>
    <x v="3"/>
    <x v="1"/>
  </r>
  <r>
    <x v="6976"/>
    <x v="0"/>
    <x v="1"/>
  </r>
  <r>
    <x v="6977"/>
    <x v="1"/>
    <x v="1"/>
  </r>
  <r>
    <x v="6978"/>
    <x v="3"/>
    <x v="1"/>
  </r>
  <r>
    <x v="6979"/>
    <x v="2"/>
    <x v="1"/>
  </r>
  <r>
    <x v="6980"/>
    <x v="1"/>
    <x v="1"/>
  </r>
  <r>
    <x v="6981"/>
    <x v="2"/>
    <x v="1"/>
  </r>
  <r>
    <x v="6982"/>
    <x v="2"/>
    <x v="1"/>
  </r>
  <r>
    <x v="6983"/>
    <x v="2"/>
    <x v="1"/>
  </r>
  <r>
    <x v="6984"/>
    <x v="3"/>
    <x v="1"/>
  </r>
  <r>
    <x v="6985"/>
    <x v="3"/>
    <x v="1"/>
  </r>
  <r>
    <x v="6986"/>
    <x v="2"/>
    <x v="1"/>
  </r>
  <r>
    <x v="6987"/>
    <x v="1"/>
    <x v="1"/>
  </r>
  <r>
    <x v="6988"/>
    <x v="3"/>
    <x v="1"/>
  </r>
  <r>
    <x v="6989"/>
    <x v="2"/>
    <x v="1"/>
  </r>
  <r>
    <x v="6990"/>
    <x v="3"/>
    <x v="1"/>
  </r>
  <r>
    <x v="6991"/>
    <x v="2"/>
    <x v="1"/>
  </r>
  <r>
    <x v="4733"/>
    <x v="3"/>
    <x v="1"/>
  </r>
  <r>
    <x v="6992"/>
    <x v="1"/>
    <x v="1"/>
  </r>
  <r>
    <x v="6993"/>
    <x v="3"/>
    <x v="1"/>
  </r>
  <r>
    <x v="6994"/>
    <x v="2"/>
    <x v="1"/>
  </r>
  <r>
    <x v="6995"/>
    <x v="0"/>
    <x v="1"/>
  </r>
  <r>
    <x v="6996"/>
    <x v="2"/>
    <x v="1"/>
  </r>
  <r>
    <x v="6997"/>
    <x v="2"/>
    <x v="1"/>
  </r>
  <r>
    <x v="6998"/>
    <x v="2"/>
    <x v="1"/>
  </r>
  <r>
    <x v="6999"/>
    <x v="3"/>
    <x v="1"/>
  </r>
  <r>
    <x v="7000"/>
    <x v="3"/>
    <x v="1"/>
  </r>
  <r>
    <x v="7001"/>
    <x v="3"/>
    <x v="1"/>
  </r>
  <r>
    <x v="7002"/>
    <x v="3"/>
    <x v="1"/>
  </r>
  <r>
    <x v="7003"/>
    <x v="3"/>
    <x v="1"/>
  </r>
  <r>
    <x v="7004"/>
    <x v="3"/>
    <x v="1"/>
  </r>
  <r>
    <x v="7005"/>
    <x v="3"/>
    <x v="1"/>
  </r>
  <r>
    <x v="7006"/>
    <x v="2"/>
    <x v="1"/>
  </r>
  <r>
    <x v="7007"/>
    <x v="3"/>
    <x v="1"/>
  </r>
  <r>
    <x v="7008"/>
    <x v="3"/>
    <x v="1"/>
  </r>
  <r>
    <x v="7009"/>
    <x v="3"/>
    <x v="1"/>
  </r>
  <r>
    <x v="7010"/>
    <x v="1"/>
    <x v="1"/>
  </r>
  <r>
    <x v="7011"/>
    <x v="3"/>
    <x v="1"/>
  </r>
  <r>
    <x v="7012"/>
    <x v="3"/>
    <x v="1"/>
  </r>
  <r>
    <x v="4328"/>
    <x v="3"/>
    <x v="1"/>
  </r>
  <r>
    <x v="7013"/>
    <x v="0"/>
    <x v="1"/>
  </r>
  <r>
    <x v="7014"/>
    <x v="1"/>
    <x v="1"/>
  </r>
  <r>
    <x v="7015"/>
    <x v="3"/>
    <x v="1"/>
  </r>
  <r>
    <x v="7016"/>
    <x v="2"/>
    <x v="1"/>
  </r>
  <r>
    <x v="7017"/>
    <x v="2"/>
    <x v="1"/>
  </r>
  <r>
    <x v="7018"/>
    <x v="2"/>
    <x v="1"/>
  </r>
  <r>
    <x v="7019"/>
    <x v="2"/>
    <x v="1"/>
  </r>
  <r>
    <x v="7020"/>
    <x v="2"/>
    <x v="1"/>
  </r>
  <r>
    <x v="7021"/>
    <x v="3"/>
    <x v="1"/>
  </r>
  <r>
    <x v="7022"/>
    <x v="2"/>
    <x v="1"/>
  </r>
  <r>
    <x v="7023"/>
    <x v="2"/>
    <x v="1"/>
  </r>
  <r>
    <x v="7024"/>
    <x v="3"/>
    <x v="1"/>
  </r>
  <r>
    <x v="7025"/>
    <x v="0"/>
    <x v="1"/>
  </r>
  <r>
    <x v="7026"/>
    <x v="2"/>
    <x v="1"/>
  </r>
  <r>
    <x v="7027"/>
    <x v="3"/>
    <x v="1"/>
  </r>
  <r>
    <x v="7028"/>
    <x v="3"/>
    <x v="1"/>
  </r>
  <r>
    <x v="7029"/>
    <x v="3"/>
    <x v="1"/>
  </r>
  <r>
    <x v="7030"/>
    <x v="2"/>
    <x v="1"/>
  </r>
  <r>
    <x v="7031"/>
    <x v="3"/>
    <x v="1"/>
  </r>
  <r>
    <x v="7032"/>
    <x v="0"/>
    <x v="1"/>
  </r>
  <r>
    <x v="7033"/>
    <x v="2"/>
    <x v="1"/>
  </r>
  <r>
    <x v="7034"/>
    <x v="1"/>
    <x v="1"/>
  </r>
  <r>
    <x v="7035"/>
    <x v="2"/>
    <x v="1"/>
  </r>
  <r>
    <x v="7036"/>
    <x v="2"/>
    <x v="1"/>
  </r>
  <r>
    <x v="7037"/>
    <x v="3"/>
    <x v="1"/>
  </r>
  <r>
    <x v="7038"/>
    <x v="2"/>
    <x v="1"/>
  </r>
  <r>
    <x v="7039"/>
    <x v="2"/>
    <x v="1"/>
  </r>
  <r>
    <x v="7040"/>
    <x v="2"/>
    <x v="1"/>
  </r>
  <r>
    <x v="7041"/>
    <x v="2"/>
    <x v="1"/>
  </r>
  <r>
    <x v="7042"/>
    <x v="3"/>
    <x v="1"/>
  </r>
  <r>
    <x v="7043"/>
    <x v="2"/>
    <x v="1"/>
  </r>
  <r>
    <x v="7044"/>
    <x v="2"/>
    <x v="1"/>
  </r>
  <r>
    <x v="7045"/>
    <x v="3"/>
    <x v="1"/>
  </r>
  <r>
    <x v="7046"/>
    <x v="3"/>
    <x v="1"/>
  </r>
  <r>
    <x v="7047"/>
    <x v="2"/>
    <x v="1"/>
  </r>
  <r>
    <x v="7048"/>
    <x v="0"/>
    <x v="1"/>
  </r>
  <r>
    <x v="7049"/>
    <x v="2"/>
    <x v="1"/>
  </r>
  <r>
    <x v="7050"/>
    <x v="3"/>
    <x v="1"/>
  </r>
  <r>
    <x v="7051"/>
    <x v="3"/>
    <x v="1"/>
  </r>
  <r>
    <x v="7052"/>
    <x v="3"/>
    <x v="1"/>
  </r>
  <r>
    <x v="7053"/>
    <x v="3"/>
    <x v="1"/>
  </r>
  <r>
    <x v="7054"/>
    <x v="1"/>
    <x v="1"/>
  </r>
  <r>
    <x v="7055"/>
    <x v="3"/>
    <x v="1"/>
  </r>
  <r>
    <x v="7056"/>
    <x v="3"/>
    <x v="1"/>
  </r>
  <r>
    <x v="579"/>
    <x v="0"/>
    <x v="1"/>
  </r>
  <r>
    <x v="6650"/>
    <x v="3"/>
    <x v="1"/>
  </r>
  <r>
    <x v="7057"/>
    <x v="3"/>
    <x v="1"/>
  </r>
  <r>
    <x v="7058"/>
    <x v="3"/>
    <x v="1"/>
  </r>
  <r>
    <x v="7059"/>
    <x v="2"/>
    <x v="1"/>
  </r>
  <r>
    <x v="7060"/>
    <x v="2"/>
    <x v="1"/>
  </r>
  <r>
    <x v="7061"/>
    <x v="2"/>
    <x v="1"/>
  </r>
  <r>
    <x v="7062"/>
    <x v="3"/>
    <x v="1"/>
  </r>
  <r>
    <x v="7063"/>
    <x v="0"/>
    <x v="1"/>
  </r>
  <r>
    <x v="4680"/>
    <x v="3"/>
    <x v="1"/>
  </r>
  <r>
    <x v="7064"/>
    <x v="2"/>
    <x v="1"/>
  </r>
  <r>
    <x v="7065"/>
    <x v="3"/>
    <x v="1"/>
  </r>
  <r>
    <x v="7066"/>
    <x v="3"/>
    <x v="1"/>
  </r>
  <r>
    <x v="7067"/>
    <x v="2"/>
    <x v="1"/>
  </r>
  <r>
    <x v="7068"/>
    <x v="3"/>
    <x v="1"/>
  </r>
  <r>
    <x v="7069"/>
    <x v="2"/>
    <x v="1"/>
  </r>
  <r>
    <x v="7070"/>
    <x v="2"/>
    <x v="1"/>
  </r>
  <r>
    <x v="7071"/>
    <x v="3"/>
    <x v="1"/>
  </r>
  <r>
    <x v="7072"/>
    <x v="1"/>
    <x v="1"/>
  </r>
  <r>
    <x v="7073"/>
    <x v="2"/>
    <x v="1"/>
  </r>
  <r>
    <x v="7074"/>
    <x v="2"/>
    <x v="1"/>
  </r>
  <r>
    <x v="7075"/>
    <x v="3"/>
    <x v="1"/>
  </r>
  <r>
    <x v="7076"/>
    <x v="2"/>
    <x v="1"/>
  </r>
  <r>
    <x v="7077"/>
    <x v="3"/>
    <x v="1"/>
  </r>
  <r>
    <x v="7078"/>
    <x v="2"/>
    <x v="1"/>
  </r>
  <r>
    <x v="7079"/>
    <x v="0"/>
    <x v="1"/>
  </r>
  <r>
    <x v="7080"/>
    <x v="2"/>
    <x v="1"/>
  </r>
  <r>
    <x v="7081"/>
    <x v="3"/>
    <x v="1"/>
  </r>
  <r>
    <x v="7082"/>
    <x v="3"/>
    <x v="1"/>
  </r>
  <r>
    <x v="7083"/>
    <x v="3"/>
    <x v="1"/>
  </r>
  <r>
    <x v="7084"/>
    <x v="2"/>
    <x v="1"/>
  </r>
  <r>
    <x v="7085"/>
    <x v="3"/>
    <x v="1"/>
  </r>
  <r>
    <x v="7086"/>
    <x v="3"/>
    <x v="1"/>
  </r>
  <r>
    <x v="7087"/>
    <x v="2"/>
    <x v="1"/>
  </r>
  <r>
    <x v="7088"/>
    <x v="2"/>
    <x v="1"/>
  </r>
  <r>
    <x v="7089"/>
    <x v="3"/>
    <x v="1"/>
  </r>
  <r>
    <x v="7090"/>
    <x v="2"/>
    <x v="1"/>
  </r>
  <r>
    <x v="7091"/>
    <x v="2"/>
    <x v="1"/>
  </r>
  <r>
    <x v="7092"/>
    <x v="0"/>
    <x v="1"/>
  </r>
  <r>
    <x v="7093"/>
    <x v="3"/>
    <x v="1"/>
  </r>
  <r>
    <x v="7094"/>
    <x v="3"/>
    <x v="1"/>
  </r>
  <r>
    <x v="7095"/>
    <x v="3"/>
    <x v="1"/>
  </r>
  <r>
    <x v="7096"/>
    <x v="3"/>
    <x v="1"/>
  </r>
  <r>
    <x v="7097"/>
    <x v="3"/>
    <x v="1"/>
  </r>
  <r>
    <x v="7098"/>
    <x v="3"/>
    <x v="1"/>
  </r>
  <r>
    <x v="7099"/>
    <x v="2"/>
    <x v="1"/>
  </r>
  <r>
    <x v="7100"/>
    <x v="2"/>
    <x v="1"/>
  </r>
  <r>
    <x v="7101"/>
    <x v="3"/>
    <x v="1"/>
  </r>
  <r>
    <x v="7102"/>
    <x v="3"/>
    <x v="1"/>
  </r>
  <r>
    <x v="7103"/>
    <x v="2"/>
    <x v="1"/>
  </r>
  <r>
    <x v="7104"/>
    <x v="2"/>
    <x v="1"/>
  </r>
  <r>
    <x v="7105"/>
    <x v="3"/>
    <x v="1"/>
  </r>
  <r>
    <x v="7106"/>
    <x v="3"/>
    <x v="1"/>
  </r>
  <r>
    <x v="7107"/>
    <x v="3"/>
    <x v="1"/>
  </r>
  <r>
    <x v="7108"/>
    <x v="2"/>
    <x v="1"/>
  </r>
  <r>
    <x v="7109"/>
    <x v="2"/>
    <x v="1"/>
  </r>
  <r>
    <x v="7110"/>
    <x v="3"/>
    <x v="1"/>
  </r>
  <r>
    <x v="7111"/>
    <x v="2"/>
    <x v="1"/>
  </r>
  <r>
    <x v="7112"/>
    <x v="3"/>
    <x v="1"/>
  </r>
  <r>
    <x v="7113"/>
    <x v="0"/>
    <x v="1"/>
  </r>
  <r>
    <x v="7114"/>
    <x v="3"/>
    <x v="1"/>
  </r>
  <r>
    <x v="7115"/>
    <x v="2"/>
    <x v="1"/>
  </r>
  <r>
    <x v="7116"/>
    <x v="3"/>
    <x v="1"/>
  </r>
  <r>
    <x v="7101"/>
    <x v="3"/>
    <x v="1"/>
  </r>
  <r>
    <x v="7117"/>
    <x v="1"/>
    <x v="1"/>
  </r>
  <r>
    <x v="7118"/>
    <x v="2"/>
    <x v="1"/>
  </r>
  <r>
    <x v="7119"/>
    <x v="3"/>
    <x v="1"/>
  </r>
  <r>
    <x v="7120"/>
    <x v="3"/>
    <x v="1"/>
  </r>
  <r>
    <x v="7121"/>
    <x v="3"/>
    <x v="1"/>
  </r>
  <r>
    <x v="7122"/>
    <x v="0"/>
    <x v="1"/>
  </r>
  <r>
    <x v="7123"/>
    <x v="2"/>
    <x v="1"/>
  </r>
  <r>
    <x v="7124"/>
    <x v="1"/>
    <x v="1"/>
  </r>
  <r>
    <x v="7125"/>
    <x v="2"/>
    <x v="1"/>
  </r>
  <r>
    <x v="7126"/>
    <x v="2"/>
    <x v="1"/>
  </r>
  <r>
    <x v="7127"/>
    <x v="3"/>
    <x v="1"/>
  </r>
  <r>
    <x v="7128"/>
    <x v="3"/>
    <x v="1"/>
  </r>
  <r>
    <x v="7129"/>
    <x v="1"/>
    <x v="1"/>
  </r>
  <r>
    <x v="7130"/>
    <x v="3"/>
    <x v="1"/>
  </r>
  <r>
    <x v="7131"/>
    <x v="0"/>
    <x v="1"/>
  </r>
  <r>
    <x v="7132"/>
    <x v="2"/>
    <x v="1"/>
  </r>
  <r>
    <x v="7133"/>
    <x v="2"/>
    <x v="1"/>
  </r>
  <r>
    <x v="7134"/>
    <x v="0"/>
    <x v="1"/>
  </r>
  <r>
    <x v="7135"/>
    <x v="0"/>
    <x v="1"/>
  </r>
  <r>
    <x v="7136"/>
    <x v="3"/>
    <x v="1"/>
  </r>
  <r>
    <x v="7137"/>
    <x v="3"/>
    <x v="1"/>
  </r>
  <r>
    <x v="7138"/>
    <x v="2"/>
    <x v="1"/>
  </r>
  <r>
    <x v="7139"/>
    <x v="2"/>
    <x v="1"/>
  </r>
  <r>
    <x v="7140"/>
    <x v="0"/>
    <x v="1"/>
  </r>
  <r>
    <x v="7141"/>
    <x v="3"/>
    <x v="1"/>
  </r>
  <r>
    <x v="7142"/>
    <x v="3"/>
    <x v="1"/>
  </r>
  <r>
    <x v="7143"/>
    <x v="2"/>
    <x v="1"/>
  </r>
  <r>
    <x v="7144"/>
    <x v="0"/>
    <x v="1"/>
  </r>
  <r>
    <x v="7145"/>
    <x v="3"/>
    <x v="1"/>
  </r>
  <r>
    <x v="7146"/>
    <x v="1"/>
    <x v="1"/>
  </r>
  <r>
    <x v="7147"/>
    <x v="1"/>
    <x v="1"/>
  </r>
  <r>
    <x v="7148"/>
    <x v="3"/>
    <x v="1"/>
  </r>
  <r>
    <x v="7149"/>
    <x v="2"/>
    <x v="1"/>
  </r>
  <r>
    <x v="7150"/>
    <x v="2"/>
    <x v="1"/>
  </r>
  <r>
    <x v="7151"/>
    <x v="3"/>
    <x v="1"/>
  </r>
  <r>
    <x v="7152"/>
    <x v="3"/>
    <x v="1"/>
  </r>
  <r>
    <x v="7153"/>
    <x v="2"/>
    <x v="1"/>
  </r>
  <r>
    <x v="7154"/>
    <x v="2"/>
    <x v="1"/>
  </r>
  <r>
    <x v="7155"/>
    <x v="2"/>
    <x v="1"/>
  </r>
  <r>
    <x v="7156"/>
    <x v="1"/>
    <x v="1"/>
  </r>
  <r>
    <x v="5983"/>
    <x v="2"/>
    <x v="1"/>
  </r>
  <r>
    <x v="7157"/>
    <x v="3"/>
    <x v="1"/>
  </r>
  <r>
    <x v="7158"/>
    <x v="3"/>
    <x v="1"/>
  </r>
  <r>
    <x v="7159"/>
    <x v="3"/>
    <x v="1"/>
  </r>
  <r>
    <x v="7160"/>
    <x v="2"/>
    <x v="1"/>
  </r>
  <r>
    <x v="7161"/>
    <x v="2"/>
    <x v="1"/>
  </r>
  <r>
    <x v="7162"/>
    <x v="2"/>
    <x v="1"/>
  </r>
  <r>
    <x v="7163"/>
    <x v="2"/>
    <x v="1"/>
  </r>
  <r>
    <x v="7164"/>
    <x v="3"/>
    <x v="1"/>
  </r>
  <r>
    <x v="7165"/>
    <x v="3"/>
    <x v="1"/>
  </r>
  <r>
    <x v="7166"/>
    <x v="3"/>
    <x v="1"/>
  </r>
  <r>
    <x v="7167"/>
    <x v="2"/>
    <x v="1"/>
  </r>
  <r>
    <x v="7168"/>
    <x v="3"/>
    <x v="1"/>
  </r>
  <r>
    <x v="7169"/>
    <x v="3"/>
    <x v="1"/>
  </r>
  <r>
    <x v="7170"/>
    <x v="3"/>
    <x v="1"/>
  </r>
  <r>
    <x v="7171"/>
    <x v="3"/>
    <x v="1"/>
  </r>
  <r>
    <x v="7172"/>
    <x v="3"/>
    <x v="1"/>
  </r>
  <r>
    <x v="7173"/>
    <x v="2"/>
    <x v="1"/>
  </r>
  <r>
    <x v="7174"/>
    <x v="2"/>
    <x v="1"/>
  </r>
  <r>
    <x v="7175"/>
    <x v="2"/>
    <x v="1"/>
  </r>
  <r>
    <x v="7176"/>
    <x v="2"/>
    <x v="1"/>
  </r>
  <r>
    <x v="7177"/>
    <x v="2"/>
    <x v="1"/>
  </r>
  <r>
    <x v="7178"/>
    <x v="0"/>
    <x v="1"/>
  </r>
  <r>
    <x v="7179"/>
    <x v="3"/>
    <x v="1"/>
  </r>
  <r>
    <x v="7180"/>
    <x v="3"/>
    <x v="1"/>
  </r>
  <r>
    <x v="7181"/>
    <x v="3"/>
    <x v="1"/>
  </r>
  <r>
    <x v="7182"/>
    <x v="3"/>
    <x v="1"/>
  </r>
  <r>
    <x v="7183"/>
    <x v="2"/>
    <x v="1"/>
  </r>
  <r>
    <x v="7184"/>
    <x v="2"/>
    <x v="1"/>
  </r>
  <r>
    <x v="7185"/>
    <x v="0"/>
    <x v="1"/>
  </r>
  <r>
    <x v="7186"/>
    <x v="3"/>
    <x v="1"/>
  </r>
  <r>
    <x v="7187"/>
    <x v="3"/>
    <x v="1"/>
  </r>
  <r>
    <x v="7188"/>
    <x v="2"/>
    <x v="1"/>
  </r>
  <r>
    <x v="7189"/>
    <x v="0"/>
    <x v="1"/>
  </r>
  <r>
    <x v="7190"/>
    <x v="2"/>
    <x v="1"/>
  </r>
  <r>
    <x v="7191"/>
    <x v="3"/>
    <x v="1"/>
  </r>
  <r>
    <x v="7192"/>
    <x v="3"/>
    <x v="1"/>
  </r>
  <r>
    <x v="7193"/>
    <x v="2"/>
    <x v="1"/>
  </r>
  <r>
    <x v="7194"/>
    <x v="2"/>
    <x v="1"/>
  </r>
  <r>
    <x v="7195"/>
    <x v="3"/>
    <x v="1"/>
  </r>
  <r>
    <x v="6948"/>
    <x v="3"/>
    <x v="1"/>
  </r>
  <r>
    <x v="7196"/>
    <x v="2"/>
    <x v="1"/>
  </r>
  <r>
    <x v="7197"/>
    <x v="3"/>
    <x v="1"/>
  </r>
  <r>
    <x v="7198"/>
    <x v="3"/>
    <x v="1"/>
  </r>
  <r>
    <x v="7199"/>
    <x v="0"/>
    <x v="1"/>
  </r>
  <r>
    <x v="7200"/>
    <x v="3"/>
    <x v="1"/>
  </r>
  <r>
    <x v="3415"/>
    <x v="3"/>
    <x v="1"/>
  </r>
  <r>
    <x v="7201"/>
    <x v="2"/>
    <x v="1"/>
  </r>
  <r>
    <x v="7202"/>
    <x v="2"/>
    <x v="1"/>
  </r>
  <r>
    <x v="7203"/>
    <x v="3"/>
    <x v="1"/>
  </r>
  <r>
    <x v="7204"/>
    <x v="2"/>
    <x v="1"/>
  </r>
  <r>
    <x v="7205"/>
    <x v="3"/>
    <x v="1"/>
  </r>
  <r>
    <x v="7206"/>
    <x v="3"/>
    <x v="1"/>
  </r>
  <r>
    <x v="7207"/>
    <x v="2"/>
    <x v="1"/>
  </r>
  <r>
    <x v="7208"/>
    <x v="2"/>
    <x v="1"/>
  </r>
  <r>
    <x v="7209"/>
    <x v="1"/>
    <x v="1"/>
  </r>
  <r>
    <x v="7210"/>
    <x v="2"/>
    <x v="1"/>
  </r>
  <r>
    <x v="7211"/>
    <x v="2"/>
    <x v="1"/>
  </r>
  <r>
    <x v="7212"/>
    <x v="2"/>
    <x v="1"/>
  </r>
  <r>
    <x v="7213"/>
    <x v="0"/>
    <x v="1"/>
  </r>
  <r>
    <x v="7214"/>
    <x v="2"/>
    <x v="1"/>
  </r>
  <r>
    <x v="7215"/>
    <x v="0"/>
    <x v="1"/>
  </r>
  <r>
    <x v="7216"/>
    <x v="2"/>
    <x v="1"/>
  </r>
  <r>
    <x v="7217"/>
    <x v="0"/>
    <x v="1"/>
  </r>
  <r>
    <x v="7218"/>
    <x v="3"/>
    <x v="1"/>
  </r>
  <r>
    <x v="7219"/>
    <x v="0"/>
    <x v="1"/>
  </r>
  <r>
    <x v="7220"/>
    <x v="2"/>
    <x v="1"/>
  </r>
  <r>
    <x v="7221"/>
    <x v="1"/>
    <x v="1"/>
  </r>
  <r>
    <x v="7222"/>
    <x v="2"/>
    <x v="1"/>
  </r>
  <r>
    <x v="7223"/>
    <x v="2"/>
    <x v="1"/>
  </r>
  <r>
    <x v="7224"/>
    <x v="2"/>
    <x v="1"/>
  </r>
  <r>
    <x v="7225"/>
    <x v="3"/>
    <x v="1"/>
  </r>
  <r>
    <x v="7226"/>
    <x v="2"/>
    <x v="1"/>
  </r>
  <r>
    <x v="7227"/>
    <x v="3"/>
    <x v="1"/>
  </r>
  <r>
    <x v="7228"/>
    <x v="3"/>
    <x v="1"/>
  </r>
  <r>
    <x v="7229"/>
    <x v="3"/>
    <x v="1"/>
  </r>
  <r>
    <x v="7230"/>
    <x v="2"/>
    <x v="1"/>
  </r>
  <r>
    <x v="7231"/>
    <x v="2"/>
    <x v="1"/>
  </r>
  <r>
    <x v="7232"/>
    <x v="3"/>
    <x v="1"/>
  </r>
  <r>
    <x v="7233"/>
    <x v="2"/>
    <x v="1"/>
  </r>
  <r>
    <x v="7234"/>
    <x v="2"/>
    <x v="1"/>
  </r>
  <r>
    <x v="7235"/>
    <x v="2"/>
    <x v="1"/>
  </r>
  <r>
    <x v="7236"/>
    <x v="2"/>
    <x v="1"/>
  </r>
  <r>
    <x v="7237"/>
    <x v="2"/>
    <x v="1"/>
  </r>
  <r>
    <x v="7238"/>
    <x v="3"/>
    <x v="1"/>
  </r>
  <r>
    <x v="7239"/>
    <x v="2"/>
    <x v="1"/>
  </r>
  <r>
    <x v="7240"/>
    <x v="3"/>
    <x v="1"/>
  </r>
  <r>
    <x v="7241"/>
    <x v="2"/>
    <x v="1"/>
  </r>
  <r>
    <x v="7242"/>
    <x v="2"/>
    <x v="1"/>
  </r>
  <r>
    <x v="7243"/>
    <x v="2"/>
    <x v="1"/>
  </r>
  <r>
    <x v="7244"/>
    <x v="2"/>
    <x v="1"/>
  </r>
  <r>
    <x v="7245"/>
    <x v="2"/>
    <x v="1"/>
  </r>
  <r>
    <x v="7246"/>
    <x v="3"/>
    <x v="1"/>
  </r>
  <r>
    <x v="7247"/>
    <x v="3"/>
    <x v="1"/>
  </r>
  <r>
    <x v="7248"/>
    <x v="2"/>
    <x v="1"/>
  </r>
  <r>
    <x v="7249"/>
    <x v="0"/>
    <x v="1"/>
  </r>
  <r>
    <x v="7250"/>
    <x v="2"/>
    <x v="1"/>
  </r>
  <r>
    <x v="7251"/>
    <x v="2"/>
    <x v="1"/>
  </r>
  <r>
    <x v="7252"/>
    <x v="3"/>
    <x v="1"/>
  </r>
  <r>
    <x v="7253"/>
    <x v="2"/>
    <x v="1"/>
  </r>
  <r>
    <x v="7254"/>
    <x v="0"/>
    <x v="1"/>
  </r>
  <r>
    <x v="7255"/>
    <x v="3"/>
    <x v="1"/>
  </r>
  <r>
    <x v="7256"/>
    <x v="3"/>
    <x v="1"/>
  </r>
  <r>
    <x v="7257"/>
    <x v="2"/>
    <x v="1"/>
  </r>
  <r>
    <x v="7258"/>
    <x v="2"/>
    <x v="1"/>
  </r>
  <r>
    <x v="7259"/>
    <x v="2"/>
    <x v="1"/>
  </r>
  <r>
    <x v="7260"/>
    <x v="3"/>
    <x v="1"/>
  </r>
  <r>
    <x v="7261"/>
    <x v="3"/>
    <x v="1"/>
  </r>
  <r>
    <x v="7262"/>
    <x v="2"/>
    <x v="1"/>
  </r>
  <r>
    <x v="7263"/>
    <x v="2"/>
    <x v="1"/>
  </r>
  <r>
    <x v="7264"/>
    <x v="1"/>
    <x v="1"/>
  </r>
  <r>
    <x v="7265"/>
    <x v="0"/>
    <x v="1"/>
  </r>
  <r>
    <x v="7266"/>
    <x v="3"/>
    <x v="1"/>
  </r>
  <r>
    <x v="7267"/>
    <x v="3"/>
    <x v="1"/>
  </r>
  <r>
    <x v="7268"/>
    <x v="3"/>
    <x v="1"/>
  </r>
  <r>
    <x v="7269"/>
    <x v="3"/>
    <x v="1"/>
  </r>
  <r>
    <x v="7270"/>
    <x v="3"/>
    <x v="1"/>
  </r>
  <r>
    <x v="7271"/>
    <x v="2"/>
    <x v="1"/>
  </r>
  <r>
    <x v="7272"/>
    <x v="0"/>
    <x v="1"/>
  </r>
  <r>
    <x v="7273"/>
    <x v="3"/>
    <x v="1"/>
  </r>
  <r>
    <x v="7274"/>
    <x v="2"/>
    <x v="1"/>
  </r>
  <r>
    <x v="490"/>
    <x v="2"/>
    <x v="1"/>
  </r>
  <r>
    <x v="7275"/>
    <x v="3"/>
    <x v="1"/>
  </r>
  <r>
    <x v="7276"/>
    <x v="3"/>
    <x v="1"/>
  </r>
  <r>
    <x v="7277"/>
    <x v="0"/>
    <x v="1"/>
  </r>
  <r>
    <x v="7278"/>
    <x v="3"/>
    <x v="1"/>
  </r>
  <r>
    <x v="7279"/>
    <x v="0"/>
    <x v="1"/>
  </r>
  <r>
    <x v="7280"/>
    <x v="3"/>
    <x v="1"/>
  </r>
  <r>
    <x v="7281"/>
    <x v="3"/>
    <x v="1"/>
  </r>
  <r>
    <x v="7282"/>
    <x v="2"/>
    <x v="1"/>
  </r>
  <r>
    <x v="7283"/>
    <x v="0"/>
    <x v="1"/>
  </r>
  <r>
    <x v="7284"/>
    <x v="0"/>
    <x v="1"/>
  </r>
  <r>
    <x v="7285"/>
    <x v="2"/>
    <x v="1"/>
  </r>
  <r>
    <x v="7286"/>
    <x v="3"/>
    <x v="1"/>
  </r>
  <r>
    <x v="7287"/>
    <x v="3"/>
    <x v="1"/>
  </r>
  <r>
    <x v="7288"/>
    <x v="0"/>
    <x v="1"/>
  </r>
  <r>
    <x v="7289"/>
    <x v="2"/>
    <x v="1"/>
  </r>
  <r>
    <x v="7290"/>
    <x v="3"/>
    <x v="1"/>
  </r>
  <r>
    <x v="7291"/>
    <x v="2"/>
    <x v="1"/>
  </r>
  <r>
    <x v="7292"/>
    <x v="3"/>
    <x v="1"/>
  </r>
  <r>
    <x v="7293"/>
    <x v="3"/>
    <x v="1"/>
  </r>
  <r>
    <x v="7294"/>
    <x v="2"/>
    <x v="1"/>
  </r>
  <r>
    <x v="7295"/>
    <x v="2"/>
    <x v="1"/>
  </r>
  <r>
    <x v="7296"/>
    <x v="2"/>
    <x v="1"/>
  </r>
  <r>
    <x v="7297"/>
    <x v="2"/>
    <x v="1"/>
  </r>
  <r>
    <x v="7298"/>
    <x v="3"/>
    <x v="1"/>
  </r>
  <r>
    <x v="7299"/>
    <x v="2"/>
    <x v="1"/>
  </r>
  <r>
    <x v="7300"/>
    <x v="3"/>
    <x v="1"/>
  </r>
  <r>
    <x v="7301"/>
    <x v="2"/>
    <x v="1"/>
  </r>
  <r>
    <x v="7302"/>
    <x v="3"/>
    <x v="1"/>
  </r>
  <r>
    <x v="7303"/>
    <x v="2"/>
    <x v="1"/>
  </r>
  <r>
    <x v="7304"/>
    <x v="2"/>
    <x v="1"/>
  </r>
  <r>
    <x v="7305"/>
    <x v="3"/>
    <x v="1"/>
  </r>
  <r>
    <x v="7306"/>
    <x v="0"/>
    <x v="1"/>
  </r>
  <r>
    <x v="7307"/>
    <x v="3"/>
    <x v="1"/>
  </r>
  <r>
    <x v="7308"/>
    <x v="0"/>
    <x v="1"/>
  </r>
  <r>
    <x v="7309"/>
    <x v="2"/>
    <x v="1"/>
  </r>
  <r>
    <x v="7310"/>
    <x v="3"/>
    <x v="1"/>
  </r>
  <r>
    <x v="7311"/>
    <x v="2"/>
    <x v="1"/>
  </r>
  <r>
    <x v="7312"/>
    <x v="2"/>
    <x v="1"/>
  </r>
  <r>
    <x v="7313"/>
    <x v="3"/>
    <x v="1"/>
  </r>
  <r>
    <x v="7314"/>
    <x v="2"/>
    <x v="1"/>
  </r>
  <r>
    <x v="7315"/>
    <x v="3"/>
    <x v="1"/>
  </r>
  <r>
    <x v="7316"/>
    <x v="1"/>
    <x v="1"/>
  </r>
  <r>
    <x v="7317"/>
    <x v="1"/>
    <x v="1"/>
  </r>
  <r>
    <x v="7318"/>
    <x v="2"/>
    <x v="1"/>
  </r>
  <r>
    <x v="7319"/>
    <x v="2"/>
    <x v="1"/>
  </r>
  <r>
    <x v="7320"/>
    <x v="0"/>
    <x v="1"/>
  </r>
  <r>
    <x v="7321"/>
    <x v="0"/>
    <x v="1"/>
  </r>
  <r>
    <x v="7322"/>
    <x v="2"/>
    <x v="1"/>
  </r>
  <r>
    <x v="7323"/>
    <x v="2"/>
    <x v="1"/>
  </r>
  <r>
    <x v="7324"/>
    <x v="2"/>
    <x v="1"/>
  </r>
  <r>
    <x v="7325"/>
    <x v="3"/>
    <x v="1"/>
  </r>
  <r>
    <x v="7326"/>
    <x v="2"/>
    <x v="1"/>
  </r>
  <r>
    <x v="7327"/>
    <x v="2"/>
    <x v="1"/>
  </r>
  <r>
    <x v="7328"/>
    <x v="2"/>
    <x v="1"/>
  </r>
  <r>
    <x v="7329"/>
    <x v="3"/>
    <x v="1"/>
  </r>
  <r>
    <x v="7330"/>
    <x v="2"/>
    <x v="1"/>
  </r>
  <r>
    <x v="7331"/>
    <x v="0"/>
    <x v="1"/>
  </r>
  <r>
    <x v="7332"/>
    <x v="2"/>
    <x v="1"/>
  </r>
  <r>
    <x v="7333"/>
    <x v="2"/>
    <x v="1"/>
  </r>
  <r>
    <x v="7334"/>
    <x v="2"/>
    <x v="1"/>
  </r>
  <r>
    <x v="7335"/>
    <x v="2"/>
    <x v="1"/>
  </r>
  <r>
    <x v="7336"/>
    <x v="2"/>
    <x v="1"/>
  </r>
  <r>
    <x v="7337"/>
    <x v="3"/>
    <x v="1"/>
  </r>
  <r>
    <x v="7338"/>
    <x v="2"/>
    <x v="1"/>
  </r>
  <r>
    <x v="7339"/>
    <x v="2"/>
    <x v="1"/>
  </r>
  <r>
    <x v="7340"/>
    <x v="0"/>
    <x v="1"/>
  </r>
  <r>
    <x v="7341"/>
    <x v="2"/>
    <x v="1"/>
  </r>
  <r>
    <x v="7342"/>
    <x v="2"/>
    <x v="1"/>
  </r>
  <r>
    <x v="7343"/>
    <x v="3"/>
    <x v="1"/>
  </r>
  <r>
    <x v="7344"/>
    <x v="2"/>
    <x v="1"/>
  </r>
  <r>
    <x v="7345"/>
    <x v="2"/>
    <x v="1"/>
  </r>
  <r>
    <x v="7346"/>
    <x v="2"/>
    <x v="1"/>
  </r>
  <r>
    <x v="7347"/>
    <x v="3"/>
    <x v="1"/>
  </r>
  <r>
    <x v="7348"/>
    <x v="3"/>
    <x v="1"/>
  </r>
  <r>
    <x v="7349"/>
    <x v="2"/>
    <x v="1"/>
  </r>
  <r>
    <x v="7350"/>
    <x v="3"/>
    <x v="1"/>
  </r>
  <r>
    <x v="7351"/>
    <x v="3"/>
    <x v="1"/>
  </r>
  <r>
    <x v="7352"/>
    <x v="2"/>
    <x v="1"/>
  </r>
  <r>
    <x v="7353"/>
    <x v="2"/>
    <x v="1"/>
  </r>
  <r>
    <x v="7354"/>
    <x v="0"/>
    <x v="1"/>
  </r>
  <r>
    <x v="7355"/>
    <x v="0"/>
    <x v="1"/>
  </r>
  <r>
    <x v="7356"/>
    <x v="3"/>
    <x v="1"/>
  </r>
  <r>
    <x v="7357"/>
    <x v="0"/>
    <x v="1"/>
  </r>
  <r>
    <x v="7358"/>
    <x v="2"/>
    <x v="1"/>
  </r>
  <r>
    <x v="7359"/>
    <x v="3"/>
    <x v="1"/>
  </r>
  <r>
    <x v="7360"/>
    <x v="0"/>
    <x v="1"/>
  </r>
  <r>
    <x v="7361"/>
    <x v="2"/>
    <x v="1"/>
  </r>
  <r>
    <x v="7362"/>
    <x v="2"/>
    <x v="1"/>
  </r>
  <r>
    <x v="7363"/>
    <x v="3"/>
    <x v="1"/>
  </r>
  <r>
    <x v="7364"/>
    <x v="2"/>
    <x v="1"/>
  </r>
  <r>
    <x v="7365"/>
    <x v="2"/>
    <x v="1"/>
  </r>
  <r>
    <x v="7366"/>
    <x v="2"/>
    <x v="1"/>
  </r>
  <r>
    <x v="7367"/>
    <x v="2"/>
    <x v="1"/>
  </r>
  <r>
    <x v="7368"/>
    <x v="3"/>
    <x v="1"/>
  </r>
  <r>
    <x v="7369"/>
    <x v="3"/>
    <x v="1"/>
  </r>
  <r>
    <x v="7370"/>
    <x v="2"/>
    <x v="1"/>
  </r>
  <r>
    <x v="7371"/>
    <x v="1"/>
    <x v="1"/>
  </r>
  <r>
    <x v="7372"/>
    <x v="2"/>
    <x v="1"/>
  </r>
  <r>
    <x v="7373"/>
    <x v="0"/>
    <x v="1"/>
  </r>
  <r>
    <x v="6106"/>
    <x v="3"/>
    <x v="1"/>
  </r>
  <r>
    <x v="7374"/>
    <x v="2"/>
    <x v="1"/>
  </r>
  <r>
    <x v="7375"/>
    <x v="2"/>
    <x v="1"/>
  </r>
  <r>
    <x v="7376"/>
    <x v="2"/>
    <x v="1"/>
  </r>
  <r>
    <x v="7377"/>
    <x v="1"/>
    <x v="1"/>
  </r>
  <r>
    <x v="7378"/>
    <x v="2"/>
    <x v="1"/>
  </r>
  <r>
    <x v="7379"/>
    <x v="2"/>
    <x v="1"/>
  </r>
  <r>
    <x v="7380"/>
    <x v="3"/>
    <x v="1"/>
  </r>
  <r>
    <x v="7381"/>
    <x v="3"/>
    <x v="1"/>
  </r>
  <r>
    <x v="7382"/>
    <x v="1"/>
    <x v="1"/>
  </r>
  <r>
    <x v="7383"/>
    <x v="2"/>
    <x v="1"/>
  </r>
  <r>
    <x v="7384"/>
    <x v="2"/>
    <x v="1"/>
  </r>
  <r>
    <x v="7385"/>
    <x v="3"/>
    <x v="1"/>
  </r>
  <r>
    <x v="7386"/>
    <x v="3"/>
    <x v="1"/>
  </r>
  <r>
    <x v="7387"/>
    <x v="3"/>
    <x v="1"/>
  </r>
  <r>
    <x v="7388"/>
    <x v="2"/>
    <x v="1"/>
  </r>
  <r>
    <x v="7389"/>
    <x v="2"/>
    <x v="1"/>
  </r>
  <r>
    <x v="7390"/>
    <x v="2"/>
    <x v="1"/>
  </r>
  <r>
    <x v="7391"/>
    <x v="3"/>
    <x v="1"/>
  </r>
  <r>
    <x v="7392"/>
    <x v="2"/>
    <x v="1"/>
  </r>
  <r>
    <x v="7393"/>
    <x v="3"/>
    <x v="1"/>
  </r>
  <r>
    <x v="7394"/>
    <x v="2"/>
    <x v="1"/>
  </r>
  <r>
    <x v="7395"/>
    <x v="3"/>
    <x v="1"/>
  </r>
  <r>
    <x v="7396"/>
    <x v="2"/>
    <x v="1"/>
  </r>
  <r>
    <x v="7397"/>
    <x v="2"/>
    <x v="1"/>
  </r>
  <r>
    <x v="7398"/>
    <x v="3"/>
    <x v="1"/>
  </r>
  <r>
    <x v="7399"/>
    <x v="2"/>
    <x v="1"/>
  </r>
  <r>
    <x v="7400"/>
    <x v="3"/>
    <x v="1"/>
  </r>
  <r>
    <x v="7401"/>
    <x v="3"/>
    <x v="1"/>
  </r>
  <r>
    <x v="7402"/>
    <x v="3"/>
    <x v="1"/>
  </r>
  <r>
    <x v="7403"/>
    <x v="2"/>
    <x v="1"/>
  </r>
  <r>
    <x v="7404"/>
    <x v="3"/>
    <x v="1"/>
  </r>
  <r>
    <x v="7405"/>
    <x v="2"/>
    <x v="1"/>
  </r>
  <r>
    <x v="7406"/>
    <x v="0"/>
    <x v="1"/>
  </r>
  <r>
    <x v="7407"/>
    <x v="2"/>
    <x v="1"/>
  </r>
  <r>
    <x v="7408"/>
    <x v="3"/>
    <x v="1"/>
  </r>
  <r>
    <x v="7409"/>
    <x v="0"/>
    <x v="1"/>
  </r>
  <r>
    <x v="7410"/>
    <x v="3"/>
    <x v="1"/>
  </r>
  <r>
    <x v="7411"/>
    <x v="3"/>
    <x v="1"/>
  </r>
  <r>
    <x v="7412"/>
    <x v="3"/>
    <x v="1"/>
  </r>
  <r>
    <x v="7413"/>
    <x v="0"/>
    <x v="1"/>
  </r>
  <r>
    <x v="7414"/>
    <x v="3"/>
    <x v="1"/>
  </r>
  <r>
    <x v="7415"/>
    <x v="2"/>
    <x v="1"/>
  </r>
  <r>
    <x v="7416"/>
    <x v="3"/>
    <x v="1"/>
  </r>
  <r>
    <x v="7417"/>
    <x v="3"/>
    <x v="1"/>
  </r>
  <r>
    <x v="7418"/>
    <x v="2"/>
    <x v="1"/>
  </r>
  <r>
    <x v="7419"/>
    <x v="2"/>
    <x v="1"/>
  </r>
  <r>
    <x v="3492"/>
    <x v="3"/>
    <x v="1"/>
  </r>
  <r>
    <x v="7420"/>
    <x v="1"/>
    <x v="1"/>
  </r>
  <r>
    <x v="7421"/>
    <x v="3"/>
    <x v="1"/>
  </r>
  <r>
    <x v="7422"/>
    <x v="3"/>
    <x v="1"/>
  </r>
  <r>
    <x v="7423"/>
    <x v="3"/>
    <x v="1"/>
  </r>
  <r>
    <x v="7424"/>
    <x v="2"/>
    <x v="1"/>
  </r>
  <r>
    <x v="7425"/>
    <x v="2"/>
    <x v="1"/>
  </r>
  <r>
    <x v="7426"/>
    <x v="0"/>
    <x v="1"/>
  </r>
  <r>
    <x v="7427"/>
    <x v="2"/>
    <x v="1"/>
  </r>
  <r>
    <x v="7428"/>
    <x v="0"/>
    <x v="1"/>
  </r>
  <r>
    <x v="7429"/>
    <x v="3"/>
    <x v="1"/>
  </r>
  <r>
    <x v="7430"/>
    <x v="2"/>
    <x v="1"/>
  </r>
  <r>
    <x v="7431"/>
    <x v="2"/>
    <x v="1"/>
  </r>
  <r>
    <x v="7432"/>
    <x v="2"/>
    <x v="1"/>
  </r>
  <r>
    <x v="7433"/>
    <x v="2"/>
    <x v="1"/>
  </r>
  <r>
    <x v="7434"/>
    <x v="2"/>
    <x v="1"/>
  </r>
  <r>
    <x v="7435"/>
    <x v="2"/>
    <x v="1"/>
  </r>
  <r>
    <x v="7436"/>
    <x v="3"/>
    <x v="1"/>
  </r>
  <r>
    <x v="7437"/>
    <x v="0"/>
    <x v="1"/>
  </r>
  <r>
    <x v="7438"/>
    <x v="0"/>
    <x v="1"/>
  </r>
  <r>
    <x v="7439"/>
    <x v="2"/>
    <x v="1"/>
  </r>
  <r>
    <x v="7440"/>
    <x v="2"/>
    <x v="1"/>
  </r>
  <r>
    <x v="7441"/>
    <x v="3"/>
    <x v="1"/>
  </r>
  <r>
    <x v="7442"/>
    <x v="2"/>
    <x v="1"/>
  </r>
  <r>
    <x v="7443"/>
    <x v="3"/>
    <x v="1"/>
  </r>
  <r>
    <x v="7444"/>
    <x v="3"/>
    <x v="1"/>
  </r>
  <r>
    <x v="7445"/>
    <x v="3"/>
    <x v="1"/>
  </r>
  <r>
    <x v="7446"/>
    <x v="2"/>
    <x v="1"/>
  </r>
  <r>
    <x v="7447"/>
    <x v="2"/>
    <x v="1"/>
  </r>
  <r>
    <x v="7448"/>
    <x v="2"/>
    <x v="1"/>
  </r>
  <r>
    <x v="7449"/>
    <x v="3"/>
    <x v="1"/>
  </r>
  <r>
    <x v="7450"/>
    <x v="2"/>
    <x v="1"/>
  </r>
  <r>
    <x v="7451"/>
    <x v="2"/>
    <x v="1"/>
  </r>
  <r>
    <x v="7452"/>
    <x v="3"/>
    <x v="1"/>
  </r>
  <r>
    <x v="7453"/>
    <x v="2"/>
    <x v="1"/>
  </r>
  <r>
    <x v="7454"/>
    <x v="3"/>
    <x v="1"/>
  </r>
  <r>
    <x v="7455"/>
    <x v="0"/>
    <x v="1"/>
  </r>
  <r>
    <x v="7456"/>
    <x v="2"/>
    <x v="1"/>
  </r>
  <r>
    <x v="7457"/>
    <x v="3"/>
    <x v="1"/>
  </r>
  <r>
    <x v="7458"/>
    <x v="3"/>
    <x v="1"/>
  </r>
  <r>
    <x v="7459"/>
    <x v="2"/>
    <x v="1"/>
  </r>
  <r>
    <x v="7460"/>
    <x v="2"/>
    <x v="1"/>
  </r>
  <r>
    <x v="7461"/>
    <x v="2"/>
    <x v="1"/>
  </r>
  <r>
    <x v="7462"/>
    <x v="3"/>
    <x v="1"/>
  </r>
  <r>
    <x v="7463"/>
    <x v="3"/>
    <x v="1"/>
  </r>
  <r>
    <x v="7464"/>
    <x v="2"/>
    <x v="1"/>
  </r>
  <r>
    <x v="7465"/>
    <x v="2"/>
    <x v="1"/>
  </r>
  <r>
    <x v="7466"/>
    <x v="2"/>
    <x v="1"/>
  </r>
  <r>
    <x v="7467"/>
    <x v="2"/>
    <x v="1"/>
  </r>
  <r>
    <x v="7468"/>
    <x v="2"/>
    <x v="1"/>
  </r>
  <r>
    <x v="7469"/>
    <x v="2"/>
    <x v="1"/>
  </r>
  <r>
    <x v="7470"/>
    <x v="2"/>
    <x v="1"/>
  </r>
  <r>
    <x v="7471"/>
    <x v="3"/>
    <x v="1"/>
  </r>
  <r>
    <x v="7472"/>
    <x v="3"/>
    <x v="1"/>
  </r>
  <r>
    <x v="7473"/>
    <x v="3"/>
    <x v="1"/>
  </r>
  <r>
    <x v="7474"/>
    <x v="2"/>
    <x v="1"/>
  </r>
  <r>
    <x v="7475"/>
    <x v="0"/>
    <x v="1"/>
  </r>
  <r>
    <x v="7476"/>
    <x v="2"/>
    <x v="1"/>
  </r>
  <r>
    <x v="7477"/>
    <x v="2"/>
    <x v="1"/>
  </r>
  <r>
    <x v="7478"/>
    <x v="0"/>
    <x v="1"/>
  </r>
  <r>
    <x v="7479"/>
    <x v="3"/>
    <x v="1"/>
  </r>
  <r>
    <x v="7480"/>
    <x v="0"/>
    <x v="1"/>
  </r>
  <r>
    <x v="7481"/>
    <x v="2"/>
    <x v="1"/>
  </r>
  <r>
    <x v="7482"/>
    <x v="3"/>
    <x v="1"/>
  </r>
  <r>
    <x v="7483"/>
    <x v="2"/>
    <x v="1"/>
  </r>
  <r>
    <x v="7484"/>
    <x v="3"/>
    <x v="1"/>
  </r>
  <r>
    <x v="7485"/>
    <x v="2"/>
    <x v="1"/>
  </r>
  <r>
    <x v="7486"/>
    <x v="1"/>
    <x v="1"/>
  </r>
  <r>
    <x v="7487"/>
    <x v="2"/>
    <x v="1"/>
  </r>
  <r>
    <x v="7488"/>
    <x v="2"/>
    <x v="1"/>
  </r>
  <r>
    <x v="7489"/>
    <x v="3"/>
    <x v="1"/>
  </r>
  <r>
    <x v="7490"/>
    <x v="2"/>
    <x v="1"/>
  </r>
  <r>
    <x v="7491"/>
    <x v="3"/>
    <x v="1"/>
  </r>
  <r>
    <x v="7492"/>
    <x v="2"/>
    <x v="1"/>
  </r>
  <r>
    <x v="7493"/>
    <x v="3"/>
    <x v="1"/>
  </r>
  <r>
    <x v="7494"/>
    <x v="0"/>
    <x v="1"/>
  </r>
  <r>
    <x v="7495"/>
    <x v="2"/>
    <x v="1"/>
  </r>
  <r>
    <x v="7496"/>
    <x v="2"/>
    <x v="1"/>
  </r>
  <r>
    <x v="7497"/>
    <x v="3"/>
    <x v="1"/>
  </r>
  <r>
    <x v="7498"/>
    <x v="3"/>
    <x v="1"/>
  </r>
  <r>
    <x v="7499"/>
    <x v="3"/>
    <x v="1"/>
  </r>
  <r>
    <x v="7500"/>
    <x v="2"/>
    <x v="1"/>
  </r>
  <r>
    <x v="7501"/>
    <x v="3"/>
    <x v="1"/>
  </r>
  <r>
    <x v="7502"/>
    <x v="2"/>
    <x v="1"/>
  </r>
  <r>
    <x v="7503"/>
    <x v="0"/>
    <x v="1"/>
  </r>
  <r>
    <x v="7504"/>
    <x v="3"/>
    <x v="1"/>
  </r>
  <r>
    <x v="7505"/>
    <x v="0"/>
    <x v="1"/>
  </r>
  <r>
    <x v="7506"/>
    <x v="2"/>
    <x v="1"/>
  </r>
  <r>
    <x v="7507"/>
    <x v="3"/>
    <x v="1"/>
  </r>
  <r>
    <x v="7508"/>
    <x v="3"/>
    <x v="1"/>
  </r>
  <r>
    <x v="7509"/>
    <x v="1"/>
    <x v="1"/>
  </r>
  <r>
    <x v="7510"/>
    <x v="2"/>
    <x v="1"/>
  </r>
  <r>
    <x v="3011"/>
    <x v="3"/>
    <x v="1"/>
  </r>
  <r>
    <x v="7511"/>
    <x v="3"/>
    <x v="1"/>
  </r>
  <r>
    <x v="7512"/>
    <x v="3"/>
    <x v="1"/>
  </r>
  <r>
    <x v="7513"/>
    <x v="1"/>
    <x v="1"/>
  </r>
  <r>
    <x v="7514"/>
    <x v="2"/>
    <x v="1"/>
  </r>
  <r>
    <x v="7515"/>
    <x v="2"/>
    <x v="1"/>
  </r>
  <r>
    <x v="7516"/>
    <x v="3"/>
    <x v="1"/>
  </r>
  <r>
    <x v="7517"/>
    <x v="3"/>
    <x v="1"/>
  </r>
  <r>
    <x v="7518"/>
    <x v="0"/>
    <x v="1"/>
  </r>
  <r>
    <x v="7519"/>
    <x v="3"/>
    <x v="1"/>
  </r>
  <r>
    <x v="7520"/>
    <x v="2"/>
    <x v="1"/>
  </r>
  <r>
    <x v="7521"/>
    <x v="2"/>
    <x v="1"/>
  </r>
  <r>
    <x v="7522"/>
    <x v="3"/>
    <x v="1"/>
  </r>
  <r>
    <x v="7523"/>
    <x v="3"/>
    <x v="1"/>
  </r>
  <r>
    <x v="7524"/>
    <x v="3"/>
    <x v="1"/>
  </r>
  <r>
    <x v="7525"/>
    <x v="2"/>
    <x v="1"/>
  </r>
  <r>
    <x v="7526"/>
    <x v="2"/>
    <x v="1"/>
  </r>
  <r>
    <x v="7527"/>
    <x v="0"/>
    <x v="1"/>
  </r>
  <r>
    <x v="4887"/>
    <x v="3"/>
    <x v="1"/>
  </r>
  <r>
    <x v="7528"/>
    <x v="2"/>
    <x v="1"/>
  </r>
  <r>
    <x v="7529"/>
    <x v="2"/>
    <x v="1"/>
  </r>
  <r>
    <x v="7530"/>
    <x v="3"/>
    <x v="1"/>
  </r>
  <r>
    <x v="7531"/>
    <x v="2"/>
    <x v="1"/>
  </r>
  <r>
    <x v="7532"/>
    <x v="2"/>
    <x v="1"/>
  </r>
  <r>
    <x v="7533"/>
    <x v="3"/>
    <x v="1"/>
  </r>
  <r>
    <x v="7534"/>
    <x v="3"/>
    <x v="1"/>
  </r>
  <r>
    <x v="7535"/>
    <x v="3"/>
    <x v="1"/>
  </r>
  <r>
    <x v="7536"/>
    <x v="2"/>
    <x v="1"/>
  </r>
  <r>
    <x v="7537"/>
    <x v="2"/>
    <x v="1"/>
  </r>
  <r>
    <x v="7538"/>
    <x v="2"/>
    <x v="1"/>
  </r>
  <r>
    <x v="7539"/>
    <x v="3"/>
    <x v="1"/>
  </r>
  <r>
    <x v="7540"/>
    <x v="2"/>
    <x v="1"/>
  </r>
  <r>
    <x v="7541"/>
    <x v="3"/>
    <x v="1"/>
  </r>
  <r>
    <x v="7542"/>
    <x v="3"/>
    <x v="1"/>
  </r>
  <r>
    <x v="7543"/>
    <x v="0"/>
    <x v="1"/>
  </r>
  <r>
    <x v="7544"/>
    <x v="2"/>
    <x v="1"/>
  </r>
  <r>
    <x v="7545"/>
    <x v="2"/>
    <x v="1"/>
  </r>
  <r>
    <x v="7546"/>
    <x v="2"/>
    <x v="1"/>
  </r>
  <r>
    <x v="7547"/>
    <x v="2"/>
    <x v="1"/>
  </r>
  <r>
    <x v="7548"/>
    <x v="3"/>
    <x v="1"/>
  </r>
  <r>
    <x v="7549"/>
    <x v="3"/>
    <x v="1"/>
  </r>
  <r>
    <x v="7550"/>
    <x v="3"/>
    <x v="1"/>
  </r>
  <r>
    <x v="7551"/>
    <x v="2"/>
    <x v="1"/>
  </r>
  <r>
    <x v="7552"/>
    <x v="0"/>
    <x v="1"/>
  </r>
  <r>
    <x v="7553"/>
    <x v="1"/>
    <x v="1"/>
  </r>
  <r>
    <x v="7554"/>
    <x v="1"/>
    <x v="1"/>
  </r>
  <r>
    <x v="7555"/>
    <x v="0"/>
    <x v="1"/>
  </r>
  <r>
    <x v="7556"/>
    <x v="0"/>
    <x v="1"/>
  </r>
  <r>
    <x v="7557"/>
    <x v="3"/>
    <x v="1"/>
  </r>
  <r>
    <x v="7558"/>
    <x v="2"/>
    <x v="1"/>
  </r>
  <r>
    <x v="7559"/>
    <x v="3"/>
    <x v="1"/>
  </r>
  <r>
    <x v="7560"/>
    <x v="2"/>
    <x v="1"/>
  </r>
  <r>
    <x v="7561"/>
    <x v="3"/>
    <x v="1"/>
  </r>
  <r>
    <x v="7562"/>
    <x v="0"/>
    <x v="1"/>
  </r>
  <r>
    <x v="7563"/>
    <x v="2"/>
    <x v="1"/>
  </r>
  <r>
    <x v="7564"/>
    <x v="0"/>
    <x v="1"/>
  </r>
  <r>
    <x v="7565"/>
    <x v="3"/>
    <x v="1"/>
  </r>
  <r>
    <x v="7566"/>
    <x v="2"/>
    <x v="1"/>
  </r>
  <r>
    <x v="7567"/>
    <x v="3"/>
    <x v="1"/>
  </r>
  <r>
    <x v="7568"/>
    <x v="2"/>
    <x v="1"/>
  </r>
  <r>
    <x v="7569"/>
    <x v="1"/>
    <x v="1"/>
  </r>
  <r>
    <x v="7570"/>
    <x v="3"/>
    <x v="1"/>
  </r>
  <r>
    <x v="7571"/>
    <x v="2"/>
    <x v="1"/>
  </r>
  <r>
    <x v="7572"/>
    <x v="2"/>
    <x v="1"/>
  </r>
  <r>
    <x v="7573"/>
    <x v="3"/>
    <x v="1"/>
  </r>
  <r>
    <x v="7574"/>
    <x v="3"/>
    <x v="1"/>
  </r>
  <r>
    <x v="7575"/>
    <x v="3"/>
    <x v="1"/>
  </r>
  <r>
    <x v="7576"/>
    <x v="2"/>
    <x v="1"/>
  </r>
  <r>
    <x v="7577"/>
    <x v="2"/>
    <x v="1"/>
  </r>
  <r>
    <x v="7578"/>
    <x v="3"/>
    <x v="1"/>
  </r>
  <r>
    <x v="7579"/>
    <x v="0"/>
    <x v="1"/>
  </r>
  <r>
    <x v="7580"/>
    <x v="3"/>
    <x v="1"/>
  </r>
  <r>
    <x v="7581"/>
    <x v="3"/>
    <x v="1"/>
  </r>
  <r>
    <x v="7582"/>
    <x v="3"/>
    <x v="1"/>
  </r>
  <r>
    <x v="7583"/>
    <x v="2"/>
    <x v="1"/>
  </r>
  <r>
    <x v="7584"/>
    <x v="2"/>
    <x v="1"/>
  </r>
  <r>
    <x v="7585"/>
    <x v="2"/>
    <x v="1"/>
  </r>
  <r>
    <x v="7586"/>
    <x v="2"/>
    <x v="1"/>
  </r>
  <r>
    <x v="7587"/>
    <x v="2"/>
    <x v="1"/>
  </r>
  <r>
    <x v="3410"/>
    <x v="3"/>
    <x v="1"/>
  </r>
  <r>
    <x v="7588"/>
    <x v="3"/>
    <x v="1"/>
  </r>
  <r>
    <x v="7589"/>
    <x v="2"/>
    <x v="1"/>
  </r>
  <r>
    <x v="7590"/>
    <x v="2"/>
    <x v="1"/>
  </r>
  <r>
    <x v="7591"/>
    <x v="1"/>
    <x v="1"/>
  </r>
  <r>
    <x v="7592"/>
    <x v="0"/>
    <x v="1"/>
  </r>
  <r>
    <x v="7593"/>
    <x v="2"/>
    <x v="1"/>
  </r>
  <r>
    <x v="7594"/>
    <x v="2"/>
    <x v="1"/>
  </r>
  <r>
    <x v="7595"/>
    <x v="3"/>
    <x v="1"/>
  </r>
  <r>
    <x v="7596"/>
    <x v="2"/>
    <x v="1"/>
  </r>
  <r>
    <x v="7597"/>
    <x v="2"/>
    <x v="1"/>
  </r>
  <r>
    <x v="7598"/>
    <x v="3"/>
    <x v="1"/>
  </r>
  <r>
    <x v="7599"/>
    <x v="3"/>
    <x v="1"/>
  </r>
  <r>
    <x v="266"/>
    <x v="3"/>
    <x v="1"/>
  </r>
  <r>
    <x v="7600"/>
    <x v="3"/>
    <x v="1"/>
  </r>
  <r>
    <x v="7601"/>
    <x v="0"/>
    <x v="1"/>
  </r>
  <r>
    <x v="7602"/>
    <x v="3"/>
    <x v="1"/>
  </r>
  <r>
    <x v="7603"/>
    <x v="3"/>
    <x v="1"/>
  </r>
  <r>
    <x v="7604"/>
    <x v="2"/>
    <x v="1"/>
  </r>
  <r>
    <x v="7605"/>
    <x v="2"/>
    <x v="1"/>
  </r>
  <r>
    <x v="7606"/>
    <x v="2"/>
    <x v="1"/>
  </r>
  <r>
    <x v="7607"/>
    <x v="1"/>
    <x v="1"/>
  </r>
  <r>
    <x v="7608"/>
    <x v="0"/>
    <x v="1"/>
  </r>
  <r>
    <x v="7609"/>
    <x v="2"/>
    <x v="1"/>
  </r>
  <r>
    <x v="7610"/>
    <x v="0"/>
    <x v="1"/>
  </r>
  <r>
    <x v="7611"/>
    <x v="2"/>
    <x v="1"/>
  </r>
  <r>
    <x v="7612"/>
    <x v="3"/>
    <x v="1"/>
  </r>
  <r>
    <x v="7613"/>
    <x v="3"/>
    <x v="1"/>
  </r>
  <r>
    <x v="7614"/>
    <x v="3"/>
    <x v="1"/>
  </r>
  <r>
    <x v="7615"/>
    <x v="3"/>
    <x v="1"/>
  </r>
  <r>
    <x v="7616"/>
    <x v="2"/>
    <x v="1"/>
  </r>
  <r>
    <x v="7617"/>
    <x v="0"/>
    <x v="1"/>
  </r>
  <r>
    <x v="7618"/>
    <x v="3"/>
    <x v="1"/>
  </r>
  <r>
    <x v="7619"/>
    <x v="3"/>
    <x v="1"/>
  </r>
  <r>
    <x v="7620"/>
    <x v="1"/>
    <x v="1"/>
  </r>
  <r>
    <x v="7621"/>
    <x v="2"/>
    <x v="1"/>
  </r>
  <r>
    <x v="7622"/>
    <x v="2"/>
    <x v="1"/>
  </r>
  <r>
    <x v="7623"/>
    <x v="2"/>
    <x v="1"/>
  </r>
  <r>
    <x v="7624"/>
    <x v="2"/>
    <x v="1"/>
  </r>
  <r>
    <x v="7625"/>
    <x v="2"/>
    <x v="1"/>
  </r>
  <r>
    <x v="7626"/>
    <x v="3"/>
    <x v="1"/>
  </r>
  <r>
    <x v="7627"/>
    <x v="2"/>
    <x v="1"/>
  </r>
  <r>
    <x v="7628"/>
    <x v="3"/>
    <x v="1"/>
  </r>
  <r>
    <x v="7629"/>
    <x v="0"/>
    <x v="1"/>
  </r>
  <r>
    <x v="7630"/>
    <x v="2"/>
    <x v="1"/>
  </r>
  <r>
    <x v="7631"/>
    <x v="3"/>
    <x v="1"/>
  </r>
  <r>
    <x v="7632"/>
    <x v="3"/>
    <x v="1"/>
  </r>
  <r>
    <x v="7633"/>
    <x v="3"/>
    <x v="1"/>
  </r>
  <r>
    <x v="7634"/>
    <x v="3"/>
    <x v="1"/>
  </r>
  <r>
    <x v="7635"/>
    <x v="2"/>
    <x v="1"/>
  </r>
  <r>
    <x v="7636"/>
    <x v="0"/>
    <x v="1"/>
  </r>
  <r>
    <x v="7637"/>
    <x v="0"/>
    <x v="1"/>
  </r>
  <r>
    <x v="7638"/>
    <x v="3"/>
    <x v="1"/>
  </r>
  <r>
    <x v="7639"/>
    <x v="2"/>
    <x v="1"/>
  </r>
  <r>
    <x v="7640"/>
    <x v="0"/>
    <x v="1"/>
  </r>
  <r>
    <x v="7641"/>
    <x v="2"/>
    <x v="1"/>
  </r>
  <r>
    <x v="7642"/>
    <x v="2"/>
    <x v="1"/>
  </r>
  <r>
    <x v="7643"/>
    <x v="2"/>
    <x v="1"/>
  </r>
  <r>
    <x v="7644"/>
    <x v="3"/>
    <x v="1"/>
  </r>
  <r>
    <x v="7645"/>
    <x v="3"/>
    <x v="1"/>
  </r>
  <r>
    <x v="7646"/>
    <x v="3"/>
    <x v="1"/>
  </r>
  <r>
    <x v="7647"/>
    <x v="2"/>
    <x v="1"/>
  </r>
  <r>
    <x v="7648"/>
    <x v="2"/>
    <x v="1"/>
  </r>
  <r>
    <x v="7649"/>
    <x v="1"/>
    <x v="1"/>
  </r>
  <r>
    <x v="7650"/>
    <x v="2"/>
    <x v="1"/>
  </r>
  <r>
    <x v="7651"/>
    <x v="2"/>
    <x v="1"/>
  </r>
  <r>
    <x v="7652"/>
    <x v="2"/>
    <x v="1"/>
  </r>
  <r>
    <x v="7653"/>
    <x v="3"/>
    <x v="1"/>
  </r>
  <r>
    <x v="7654"/>
    <x v="2"/>
    <x v="1"/>
  </r>
  <r>
    <x v="7655"/>
    <x v="2"/>
    <x v="1"/>
  </r>
  <r>
    <x v="7656"/>
    <x v="2"/>
    <x v="1"/>
  </r>
  <r>
    <x v="7657"/>
    <x v="3"/>
    <x v="1"/>
  </r>
  <r>
    <x v="7658"/>
    <x v="2"/>
    <x v="1"/>
  </r>
  <r>
    <x v="7659"/>
    <x v="1"/>
    <x v="1"/>
  </r>
  <r>
    <x v="7660"/>
    <x v="3"/>
    <x v="1"/>
  </r>
  <r>
    <x v="7661"/>
    <x v="2"/>
    <x v="1"/>
  </r>
  <r>
    <x v="7662"/>
    <x v="2"/>
    <x v="1"/>
  </r>
  <r>
    <x v="7663"/>
    <x v="0"/>
    <x v="1"/>
  </r>
  <r>
    <x v="7664"/>
    <x v="3"/>
    <x v="1"/>
  </r>
  <r>
    <x v="7665"/>
    <x v="2"/>
    <x v="1"/>
  </r>
  <r>
    <x v="7666"/>
    <x v="3"/>
    <x v="1"/>
  </r>
  <r>
    <x v="7667"/>
    <x v="2"/>
    <x v="1"/>
  </r>
  <r>
    <x v="7668"/>
    <x v="2"/>
    <x v="1"/>
  </r>
  <r>
    <x v="7669"/>
    <x v="0"/>
    <x v="1"/>
  </r>
  <r>
    <x v="7670"/>
    <x v="2"/>
    <x v="1"/>
  </r>
  <r>
    <x v="7671"/>
    <x v="3"/>
    <x v="1"/>
  </r>
  <r>
    <x v="7672"/>
    <x v="3"/>
    <x v="1"/>
  </r>
  <r>
    <x v="7673"/>
    <x v="3"/>
    <x v="1"/>
  </r>
  <r>
    <x v="7674"/>
    <x v="3"/>
    <x v="1"/>
  </r>
  <r>
    <x v="7675"/>
    <x v="3"/>
    <x v="1"/>
  </r>
  <r>
    <x v="7676"/>
    <x v="0"/>
    <x v="1"/>
  </r>
  <r>
    <x v="7677"/>
    <x v="3"/>
    <x v="1"/>
  </r>
  <r>
    <x v="7678"/>
    <x v="3"/>
    <x v="1"/>
  </r>
  <r>
    <x v="7679"/>
    <x v="2"/>
    <x v="1"/>
  </r>
  <r>
    <x v="7680"/>
    <x v="2"/>
    <x v="1"/>
  </r>
  <r>
    <x v="220"/>
    <x v="3"/>
    <x v="1"/>
  </r>
  <r>
    <x v="7681"/>
    <x v="3"/>
    <x v="1"/>
  </r>
  <r>
    <x v="7682"/>
    <x v="3"/>
    <x v="1"/>
  </r>
  <r>
    <x v="7683"/>
    <x v="1"/>
    <x v="1"/>
  </r>
  <r>
    <x v="7402"/>
    <x v="3"/>
    <x v="1"/>
  </r>
  <r>
    <x v="7684"/>
    <x v="2"/>
    <x v="1"/>
  </r>
  <r>
    <x v="7685"/>
    <x v="0"/>
    <x v="1"/>
  </r>
  <r>
    <x v="7686"/>
    <x v="3"/>
    <x v="1"/>
  </r>
  <r>
    <x v="7687"/>
    <x v="3"/>
    <x v="1"/>
  </r>
  <r>
    <x v="7688"/>
    <x v="2"/>
    <x v="1"/>
  </r>
  <r>
    <x v="7689"/>
    <x v="1"/>
    <x v="1"/>
  </r>
  <r>
    <x v="7690"/>
    <x v="3"/>
    <x v="1"/>
  </r>
  <r>
    <x v="7691"/>
    <x v="2"/>
    <x v="1"/>
  </r>
  <r>
    <x v="7692"/>
    <x v="0"/>
    <x v="1"/>
  </r>
  <r>
    <x v="7693"/>
    <x v="2"/>
    <x v="1"/>
  </r>
  <r>
    <x v="7694"/>
    <x v="2"/>
    <x v="1"/>
  </r>
  <r>
    <x v="7695"/>
    <x v="0"/>
    <x v="1"/>
  </r>
  <r>
    <x v="7696"/>
    <x v="3"/>
    <x v="1"/>
  </r>
  <r>
    <x v="7697"/>
    <x v="3"/>
    <x v="1"/>
  </r>
  <r>
    <x v="7698"/>
    <x v="3"/>
    <x v="1"/>
  </r>
  <r>
    <x v="7699"/>
    <x v="3"/>
    <x v="1"/>
  </r>
  <r>
    <x v="7700"/>
    <x v="0"/>
    <x v="1"/>
  </r>
  <r>
    <x v="7701"/>
    <x v="2"/>
    <x v="1"/>
  </r>
  <r>
    <x v="7702"/>
    <x v="0"/>
    <x v="1"/>
  </r>
  <r>
    <x v="7703"/>
    <x v="0"/>
    <x v="1"/>
  </r>
  <r>
    <x v="7704"/>
    <x v="3"/>
    <x v="1"/>
  </r>
  <r>
    <x v="7705"/>
    <x v="2"/>
    <x v="1"/>
  </r>
  <r>
    <x v="7706"/>
    <x v="2"/>
    <x v="1"/>
  </r>
  <r>
    <x v="7707"/>
    <x v="3"/>
    <x v="1"/>
  </r>
  <r>
    <x v="7708"/>
    <x v="2"/>
    <x v="1"/>
  </r>
  <r>
    <x v="7709"/>
    <x v="3"/>
    <x v="1"/>
  </r>
  <r>
    <x v="7710"/>
    <x v="2"/>
    <x v="1"/>
  </r>
  <r>
    <x v="7711"/>
    <x v="2"/>
    <x v="1"/>
  </r>
  <r>
    <x v="7712"/>
    <x v="3"/>
    <x v="1"/>
  </r>
  <r>
    <x v="7713"/>
    <x v="2"/>
    <x v="1"/>
  </r>
  <r>
    <x v="7714"/>
    <x v="2"/>
    <x v="1"/>
  </r>
  <r>
    <x v="7715"/>
    <x v="2"/>
    <x v="1"/>
  </r>
  <r>
    <x v="7716"/>
    <x v="2"/>
    <x v="1"/>
  </r>
  <r>
    <x v="7717"/>
    <x v="2"/>
    <x v="1"/>
  </r>
  <r>
    <x v="7718"/>
    <x v="2"/>
    <x v="1"/>
  </r>
  <r>
    <x v="7719"/>
    <x v="2"/>
    <x v="1"/>
  </r>
  <r>
    <x v="7720"/>
    <x v="2"/>
    <x v="1"/>
  </r>
  <r>
    <x v="7721"/>
    <x v="3"/>
    <x v="1"/>
  </r>
  <r>
    <x v="7722"/>
    <x v="2"/>
    <x v="1"/>
  </r>
  <r>
    <x v="7723"/>
    <x v="3"/>
    <x v="1"/>
  </r>
  <r>
    <x v="7724"/>
    <x v="1"/>
    <x v="1"/>
  </r>
  <r>
    <x v="7725"/>
    <x v="2"/>
    <x v="1"/>
  </r>
  <r>
    <x v="7726"/>
    <x v="2"/>
    <x v="1"/>
  </r>
  <r>
    <x v="7727"/>
    <x v="2"/>
    <x v="1"/>
  </r>
  <r>
    <x v="7728"/>
    <x v="2"/>
    <x v="1"/>
  </r>
  <r>
    <x v="7729"/>
    <x v="3"/>
    <x v="1"/>
  </r>
  <r>
    <x v="7730"/>
    <x v="3"/>
    <x v="1"/>
  </r>
  <r>
    <x v="7731"/>
    <x v="3"/>
    <x v="1"/>
  </r>
  <r>
    <x v="7732"/>
    <x v="2"/>
    <x v="1"/>
  </r>
  <r>
    <x v="7733"/>
    <x v="3"/>
    <x v="1"/>
  </r>
  <r>
    <x v="7734"/>
    <x v="2"/>
    <x v="1"/>
  </r>
  <r>
    <x v="7735"/>
    <x v="2"/>
    <x v="1"/>
  </r>
  <r>
    <x v="7736"/>
    <x v="3"/>
    <x v="1"/>
  </r>
  <r>
    <x v="7737"/>
    <x v="2"/>
    <x v="1"/>
  </r>
  <r>
    <x v="7738"/>
    <x v="2"/>
    <x v="1"/>
  </r>
  <r>
    <x v="7739"/>
    <x v="2"/>
    <x v="1"/>
  </r>
  <r>
    <x v="7740"/>
    <x v="2"/>
    <x v="1"/>
  </r>
  <r>
    <x v="7741"/>
    <x v="3"/>
    <x v="1"/>
  </r>
  <r>
    <x v="7742"/>
    <x v="2"/>
    <x v="1"/>
  </r>
  <r>
    <x v="7743"/>
    <x v="2"/>
    <x v="1"/>
  </r>
  <r>
    <x v="7744"/>
    <x v="2"/>
    <x v="1"/>
  </r>
  <r>
    <x v="7745"/>
    <x v="3"/>
    <x v="1"/>
  </r>
  <r>
    <x v="7746"/>
    <x v="2"/>
    <x v="1"/>
  </r>
  <r>
    <x v="7747"/>
    <x v="2"/>
    <x v="1"/>
  </r>
  <r>
    <x v="7748"/>
    <x v="2"/>
    <x v="1"/>
  </r>
  <r>
    <x v="7749"/>
    <x v="2"/>
    <x v="1"/>
  </r>
  <r>
    <x v="7750"/>
    <x v="3"/>
    <x v="1"/>
  </r>
  <r>
    <x v="7751"/>
    <x v="0"/>
    <x v="1"/>
  </r>
  <r>
    <x v="7752"/>
    <x v="3"/>
    <x v="1"/>
  </r>
  <r>
    <x v="7753"/>
    <x v="3"/>
    <x v="1"/>
  </r>
  <r>
    <x v="7754"/>
    <x v="2"/>
    <x v="1"/>
  </r>
  <r>
    <x v="7755"/>
    <x v="0"/>
    <x v="1"/>
  </r>
  <r>
    <x v="7756"/>
    <x v="3"/>
    <x v="1"/>
  </r>
  <r>
    <x v="7757"/>
    <x v="3"/>
    <x v="1"/>
  </r>
  <r>
    <x v="7758"/>
    <x v="2"/>
    <x v="1"/>
  </r>
  <r>
    <x v="7759"/>
    <x v="2"/>
    <x v="1"/>
  </r>
  <r>
    <x v="7760"/>
    <x v="3"/>
    <x v="1"/>
  </r>
  <r>
    <x v="7761"/>
    <x v="2"/>
    <x v="1"/>
  </r>
  <r>
    <x v="7762"/>
    <x v="3"/>
    <x v="1"/>
  </r>
  <r>
    <x v="7763"/>
    <x v="2"/>
    <x v="1"/>
  </r>
  <r>
    <x v="7764"/>
    <x v="3"/>
    <x v="1"/>
  </r>
  <r>
    <x v="7765"/>
    <x v="0"/>
    <x v="1"/>
  </r>
  <r>
    <x v="7766"/>
    <x v="3"/>
    <x v="1"/>
  </r>
  <r>
    <x v="7767"/>
    <x v="2"/>
    <x v="1"/>
  </r>
  <r>
    <x v="7768"/>
    <x v="3"/>
    <x v="1"/>
  </r>
  <r>
    <x v="7769"/>
    <x v="2"/>
    <x v="1"/>
  </r>
  <r>
    <x v="7770"/>
    <x v="2"/>
    <x v="1"/>
  </r>
  <r>
    <x v="7771"/>
    <x v="3"/>
    <x v="1"/>
  </r>
  <r>
    <x v="7772"/>
    <x v="3"/>
    <x v="1"/>
  </r>
  <r>
    <x v="7773"/>
    <x v="0"/>
    <x v="1"/>
  </r>
  <r>
    <x v="7774"/>
    <x v="2"/>
    <x v="1"/>
  </r>
  <r>
    <x v="7775"/>
    <x v="3"/>
    <x v="1"/>
  </r>
  <r>
    <x v="7776"/>
    <x v="3"/>
    <x v="1"/>
  </r>
  <r>
    <x v="7777"/>
    <x v="2"/>
    <x v="1"/>
  </r>
  <r>
    <x v="7778"/>
    <x v="3"/>
    <x v="1"/>
  </r>
  <r>
    <x v="7779"/>
    <x v="3"/>
    <x v="1"/>
  </r>
  <r>
    <x v="7780"/>
    <x v="2"/>
    <x v="1"/>
  </r>
  <r>
    <x v="7781"/>
    <x v="1"/>
    <x v="1"/>
  </r>
  <r>
    <x v="7782"/>
    <x v="2"/>
    <x v="1"/>
  </r>
  <r>
    <x v="7783"/>
    <x v="3"/>
    <x v="1"/>
  </r>
  <r>
    <x v="7784"/>
    <x v="1"/>
    <x v="1"/>
  </r>
  <r>
    <x v="7785"/>
    <x v="3"/>
    <x v="1"/>
  </r>
  <r>
    <x v="7786"/>
    <x v="2"/>
    <x v="1"/>
  </r>
  <r>
    <x v="7787"/>
    <x v="0"/>
    <x v="1"/>
  </r>
  <r>
    <x v="7788"/>
    <x v="2"/>
    <x v="1"/>
  </r>
  <r>
    <x v="7789"/>
    <x v="2"/>
    <x v="1"/>
  </r>
  <r>
    <x v="7790"/>
    <x v="2"/>
    <x v="1"/>
  </r>
  <r>
    <x v="7791"/>
    <x v="0"/>
    <x v="1"/>
  </r>
  <r>
    <x v="7792"/>
    <x v="3"/>
    <x v="1"/>
  </r>
  <r>
    <x v="7793"/>
    <x v="2"/>
    <x v="1"/>
  </r>
  <r>
    <x v="7794"/>
    <x v="2"/>
    <x v="1"/>
  </r>
  <r>
    <x v="7795"/>
    <x v="3"/>
    <x v="1"/>
  </r>
  <r>
    <x v="7796"/>
    <x v="3"/>
    <x v="1"/>
  </r>
  <r>
    <x v="7797"/>
    <x v="3"/>
    <x v="1"/>
  </r>
  <r>
    <x v="7798"/>
    <x v="2"/>
    <x v="1"/>
  </r>
  <r>
    <x v="7799"/>
    <x v="3"/>
    <x v="1"/>
  </r>
  <r>
    <x v="7800"/>
    <x v="1"/>
    <x v="1"/>
  </r>
  <r>
    <x v="7801"/>
    <x v="2"/>
    <x v="1"/>
  </r>
  <r>
    <x v="7802"/>
    <x v="2"/>
    <x v="1"/>
  </r>
  <r>
    <x v="7803"/>
    <x v="3"/>
    <x v="1"/>
  </r>
  <r>
    <x v="7804"/>
    <x v="2"/>
    <x v="1"/>
  </r>
  <r>
    <x v="7805"/>
    <x v="2"/>
    <x v="1"/>
  </r>
  <r>
    <x v="7806"/>
    <x v="3"/>
    <x v="1"/>
  </r>
  <r>
    <x v="7807"/>
    <x v="3"/>
    <x v="1"/>
  </r>
  <r>
    <x v="7808"/>
    <x v="2"/>
    <x v="1"/>
  </r>
  <r>
    <x v="7809"/>
    <x v="2"/>
    <x v="1"/>
  </r>
  <r>
    <x v="7810"/>
    <x v="3"/>
    <x v="1"/>
  </r>
  <r>
    <x v="7811"/>
    <x v="2"/>
    <x v="1"/>
  </r>
  <r>
    <x v="7812"/>
    <x v="0"/>
    <x v="1"/>
  </r>
  <r>
    <x v="7813"/>
    <x v="3"/>
    <x v="1"/>
  </r>
  <r>
    <x v="7814"/>
    <x v="3"/>
    <x v="1"/>
  </r>
  <r>
    <x v="7815"/>
    <x v="2"/>
    <x v="1"/>
  </r>
  <r>
    <x v="7816"/>
    <x v="2"/>
    <x v="1"/>
  </r>
  <r>
    <x v="7817"/>
    <x v="2"/>
    <x v="1"/>
  </r>
  <r>
    <x v="7818"/>
    <x v="0"/>
    <x v="1"/>
  </r>
  <r>
    <x v="7819"/>
    <x v="3"/>
    <x v="1"/>
  </r>
  <r>
    <x v="7820"/>
    <x v="2"/>
    <x v="1"/>
  </r>
  <r>
    <x v="7821"/>
    <x v="3"/>
    <x v="1"/>
  </r>
  <r>
    <x v="7822"/>
    <x v="2"/>
    <x v="1"/>
  </r>
  <r>
    <x v="7823"/>
    <x v="2"/>
    <x v="1"/>
  </r>
  <r>
    <x v="7824"/>
    <x v="2"/>
    <x v="1"/>
  </r>
  <r>
    <x v="7825"/>
    <x v="3"/>
    <x v="1"/>
  </r>
  <r>
    <x v="7826"/>
    <x v="3"/>
    <x v="1"/>
  </r>
  <r>
    <x v="7827"/>
    <x v="3"/>
    <x v="1"/>
  </r>
  <r>
    <x v="7828"/>
    <x v="3"/>
    <x v="1"/>
  </r>
  <r>
    <x v="7829"/>
    <x v="3"/>
    <x v="1"/>
  </r>
  <r>
    <x v="7830"/>
    <x v="2"/>
    <x v="1"/>
  </r>
  <r>
    <x v="7831"/>
    <x v="3"/>
    <x v="1"/>
  </r>
  <r>
    <x v="7832"/>
    <x v="2"/>
    <x v="1"/>
  </r>
  <r>
    <x v="7833"/>
    <x v="3"/>
    <x v="1"/>
  </r>
  <r>
    <x v="7834"/>
    <x v="2"/>
    <x v="1"/>
  </r>
  <r>
    <x v="7835"/>
    <x v="2"/>
    <x v="1"/>
  </r>
  <r>
    <x v="7836"/>
    <x v="2"/>
    <x v="1"/>
  </r>
  <r>
    <x v="7837"/>
    <x v="2"/>
    <x v="1"/>
  </r>
  <r>
    <x v="7838"/>
    <x v="2"/>
    <x v="1"/>
  </r>
  <r>
    <x v="7839"/>
    <x v="2"/>
    <x v="1"/>
  </r>
  <r>
    <x v="7840"/>
    <x v="1"/>
    <x v="1"/>
  </r>
  <r>
    <x v="7841"/>
    <x v="3"/>
    <x v="1"/>
  </r>
  <r>
    <x v="7842"/>
    <x v="3"/>
    <x v="1"/>
  </r>
  <r>
    <x v="7843"/>
    <x v="3"/>
    <x v="1"/>
  </r>
  <r>
    <x v="7844"/>
    <x v="3"/>
    <x v="1"/>
  </r>
  <r>
    <x v="7845"/>
    <x v="3"/>
    <x v="1"/>
  </r>
  <r>
    <x v="7846"/>
    <x v="2"/>
    <x v="1"/>
  </r>
  <r>
    <x v="7847"/>
    <x v="3"/>
    <x v="1"/>
  </r>
  <r>
    <x v="7848"/>
    <x v="0"/>
    <x v="1"/>
  </r>
  <r>
    <x v="7849"/>
    <x v="2"/>
    <x v="1"/>
  </r>
  <r>
    <x v="7850"/>
    <x v="2"/>
    <x v="1"/>
  </r>
  <r>
    <x v="7851"/>
    <x v="2"/>
    <x v="1"/>
  </r>
  <r>
    <x v="7852"/>
    <x v="2"/>
    <x v="1"/>
  </r>
  <r>
    <x v="7853"/>
    <x v="2"/>
    <x v="1"/>
  </r>
  <r>
    <x v="7854"/>
    <x v="3"/>
    <x v="1"/>
  </r>
  <r>
    <x v="7855"/>
    <x v="2"/>
    <x v="1"/>
  </r>
  <r>
    <x v="7856"/>
    <x v="0"/>
    <x v="1"/>
  </r>
  <r>
    <x v="7857"/>
    <x v="3"/>
    <x v="1"/>
  </r>
  <r>
    <x v="7858"/>
    <x v="3"/>
    <x v="1"/>
  </r>
  <r>
    <x v="7859"/>
    <x v="0"/>
    <x v="1"/>
  </r>
  <r>
    <x v="7860"/>
    <x v="3"/>
    <x v="1"/>
  </r>
  <r>
    <x v="7861"/>
    <x v="2"/>
    <x v="1"/>
  </r>
  <r>
    <x v="7862"/>
    <x v="2"/>
    <x v="1"/>
  </r>
  <r>
    <x v="7863"/>
    <x v="3"/>
    <x v="1"/>
  </r>
  <r>
    <x v="7864"/>
    <x v="3"/>
    <x v="1"/>
  </r>
  <r>
    <x v="7865"/>
    <x v="3"/>
    <x v="1"/>
  </r>
  <r>
    <x v="7866"/>
    <x v="3"/>
    <x v="1"/>
  </r>
  <r>
    <x v="7867"/>
    <x v="3"/>
    <x v="1"/>
  </r>
  <r>
    <x v="7868"/>
    <x v="3"/>
    <x v="1"/>
  </r>
  <r>
    <x v="7869"/>
    <x v="2"/>
    <x v="1"/>
  </r>
  <r>
    <x v="7870"/>
    <x v="2"/>
    <x v="1"/>
  </r>
  <r>
    <x v="7871"/>
    <x v="2"/>
    <x v="1"/>
  </r>
  <r>
    <x v="7872"/>
    <x v="2"/>
    <x v="1"/>
  </r>
  <r>
    <x v="7873"/>
    <x v="2"/>
    <x v="1"/>
  </r>
  <r>
    <x v="7874"/>
    <x v="3"/>
    <x v="1"/>
  </r>
  <r>
    <x v="7875"/>
    <x v="3"/>
    <x v="1"/>
  </r>
  <r>
    <x v="7876"/>
    <x v="2"/>
    <x v="1"/>
  </r>
  <r>
    <x v="7877"/>
    <x v="3"/>
    <x v="1"/>
  </r>
  <r>
    <x v="7878"/>
    <x v="2"/>
    <x v="1"/>
  </r>
  <r>
    <x v="7879"/>
    <x v="2"/>
    <x v="1"/>
  </r>
  <r>
    <x v="7880"/>
    <x v="2"/>
    <x v="1"/>
  </r>
  <r>
    <x v="7881"/>
    <x v="2"/>
    <x v="1"/>
  </r>
  <r>
    <x v="7882"/>
    <x v="3"/>
    <x v="1"/>
  </r>
  <r>
    <x v="7883"/>
    <x v="1"/>
    <x v="1"/>
  </r>
  <r>
    <x v="7884"/>
    <x v="2"/>
    <x v="1"/>
  </r>
  <r>
    <x v="7885"/>
    <x v="3"/>
    <x v="1"/>
  </r>
  <r>
    <x v="7886"/>
    <x v="1"/>
    <x v="1"/>
  </r>
  <r>
    <x v="7887"/>
    <x v="3"/>
    <x v="1"/>
  </r>
  <r>
    <x v="7888"/>
    <x v="0"/>
    <x v="1"/>
  </r>
  <r>
    <x v="7889"/>
    <x v="2"/>
    <x v="1"/>
  </r>
  <r>
    <x v="7890"/>
    <x v="3"/>
    <x v="1"/>
  </r>
  <r>
    <x v="7891"/>
    <x v="1"/>
    <x v="1"/>
  </r>
  <r>
    <x v="7892"/>
    <x v="2"/>
    <x v="1"/>
  </r>
  <r>
    <x v="7893"/>
    <x v="2"/>
    <x v="1"/>
  </r>
  <r>
    <x v="7894"/>
    <x v="3"/>
    <x v="1"/>
  </r>
  <r>
    <x v="7895"/>
    <x v="3"/>
    <x v="1"/>
  </r>
  <r>
    <x v="7896"/>
    <x v="2"/>
    <x v="1"/>
  </r>
  <r>
    <x v="7897"/>
    <x v="3"/>
    <x v="1"/>
  </r>
  <r>
    <x v="7898"/>
    <x v="3"/>
    <x v="1"/>
  </r>
  <r>
    <x v="7899"/>
    <x v="2"/>
    <x v="1"/>
  </r>
  <r>
    <x v="7900"/>
    <x v="3"/>
    <x v="1"/>
  </r>
  <r>
    <x v="7901"/>
    <x v="0"/>
    <x v="1"/>
  </r>
  <r>
    <x v="7902"/>
    <x v="0"/>
    <x v="1"/>
  </r>
  <r>
    <x v="7903"/>
    <x v="3"/>
    <x v="1"/>
  </r>
  <r>
    <x v="7904"/>
    <x v="3"/>
    <x v="1"/>
  </r>
  <r>
    <x v="7905"/>
    <x v="2"/>
    <x v="1"/>
  </r>
  <r>
    <x v="7906"/>
    <x v="3"/>
    <x v="1"/>
  </r>
  <r>
    <x v="7907"/>
    <x v="2"/>
    <x v="1"/>
  </r>
  <r>
    <x v="7908"/>
    <x v="3"/>
    <x v="1"/>
  </r>
  <r>
    <x v="7909"/>
    <x v="2"/>
    <x v="1"/>
  </r>
  <r>
    <x v="7910"/>
    <x v="1"/>
    <x v="1"/>
  </r>
  <r>
    <x v="7911"/>
    <x v="2"/>
    <x v="1"/>
  </r>
  <r>
    <x v="7912"/>
    <x v="2"/>
    <x v="1"/>
  </r>
  <r>
    <x v="7913"/>
    <x v="3"/>
    <x v="1"/>
  </r>
  <r>
    <x v="7914"/>
    <x v="3"/>
    <x v="1"/>
  </r>
  <r>
    <x v="7915"/>
    <x v="2"/>
    <x v="1"/>
  </r>
  <r>
    <x v="7916"/>
    <x v="1"/>
    <x v="1"/>
  </r>
  <r>
    <x v="7917"/>
    <x v="0"/>
    <x v="1"/>
  </r>
  <r>
    <x v="7918"/>
    <x v="2"/>
    <x v="1"/>
  </r>
  <r>
    <x v="7919"/>
    <x v="2"/>
    <x v="1"/>
  </r>
  <r>
    <x v="7920"/>
    <x v="3"/>
    <x v="1"/>
  </r>
  <r>
    <x v="7921"/>
    <x v="0"/>
    <x v="1"/>
  </r>
  <r>
    <x v="7922"/>
    <x v="2"/>
    <x v="1"/>
  </r>
  <r>
    <x v="7923"/>
    <x v="2"/>
    <x v="1"/>
  </r>
  <r>
    <x v="7924"/>
    <x v="2"/>
    <x v="1"/>
  </r>
  <r>
    <x v="7925"/>
    <x v="0"/>
    <x v="1"/>
  </r>
  <r>
    <x v="7926"/>
    <x v="0"/>
    <x v="1"/>
  </r>
  <r>
    <x v="7927"/>
    <x v="2"/>
    <x v="1"/>
  </r>
  <r>
    <x v="7928"/>
    <x v="2"/>
    <x v="1"/>
  </r>
  <r>
    <x v="7929"/>
    <x v="3"/>
    <x v="1"/>
  </r>
  <r>
    <x v="7930"/>
    <x v="0"/>
    <x v="1"/>
  </r>
  <r>
    <x v="7931"/>
    <x v="1"/>
    <x v="1"/>
  </r>
  <r>
    <x v="7932"/>
    <x v="2"/>
    <x v="1"/>
  </r>
  <r>
    <x v="7933"/>
    <x v="1"/>
    <x v="1"/>
  </r>
  <r>
    <x v="7934"/>
    <x v="2"/>
    <x v="1"/>
  </r>
  <r>
    <x v="7935"/>
    <x v="0"/>
    <x v="1"/>
  </r>
  <r>
    <x v="7936"/>
    <x v="3"/>
    <x v="1"/>
  </r>
  <r>
    <x v="7937"/>
    <x v="1"/>
    <x v="1"/>
  </r>
  <r>
    <x v="7938"/>
    <x v="2"/>
    <x v="1"/>
  </r>
  <r>
    <x v="7939"/>
    <x v="2"/>
    <x v="1"/>
  </r>
  <r>
    <x v="7940"/>
    <x v="3"/>
    <x v="1"/>
  </r>
  <r>
    <x v="7941"/>
    <x v="1"/>
    <x v="1"/>
  </r>
  <r>
    <x v="7942"/>
    <x v="3"/>
    <x v="1"/>
  </r>
  <r>
    <x v="7943"/>
    <x v="3"/>
    <x v="1"/>
  </r>
  <r>
    <x v="7944"/>
    <x v="2"/>
    <x v="1"/>
  </r>
  <r>
    <x v="7945"/>
    <x v="0"/>
    <x v="1"/>
  </r>
  <r>
    <x v="7946"/>
    <x v="2"/>
    <x v="1"/>
  </r>
  <r>
    <x v="7947"/>
    <x v="2"/>
    <x v="1"/>
  </r>
  <r>
    <x v="7948"/>
    <x v="2"/>
    <x v="1"/>
  </r>
  <r>
    <x v="7949"/>
    <x v="2"/>
    <x v="1"/>
  </r>
  <r>
    <x v="7950"/>
    <x v="3"/>
    <x v="1"/>
  </r>
  <r>
    <x v="7951"/>
    <x v="2"/>
    <x v="1"/>
  </r>
  <r>
    <x v="7952"/>
    <x v="3"/>
    <x v="1"/>
  </r>
  <r>
    <x v="7953"/>
    <x v="2"/>
    <x v="1"/>
  </r>
  <r>
    <x v="7954"/>
    <x v="2"/>
    <x v="1"/>
  </r>
  <r>
    <x v="7955"/>
    <x v="2"/>
    <x v="1"/>
  </r>
  <r>
    <x v="7956"/>
    <x v="3"/>
    <x v="1"/>
  </r>
  <r>
    <x v="7957"/>
    <x v="2"/>
    <x v="1"/>
  </r>
  <r>
    <x v="7958"/>
    <x v="3"/>
    <x v="1"/>
  </r>
  <r>
    <x v="7959"/>
    <x v="2"/>
    <x v="1"/>
  </r>
  <r>
    <x v="7960"/>
    <x v="2"/>
    <x v="1"/>
  </r>
  <r>
    <x v="7961"/>
    <x v="0"/>
    <x v="1"/>
  </r>
  <r>
    <x v="7962"/>
    <x v="2"/>
    <x v="1"/>
  </r>
  <r>
    <x v="7963"/>
    <x v="3"/>
    <x v="1"/>
  </r>
  <r>
    <x v="7964"/>
    <x v="2"/>
    <x v="1"/>
  </r>
  <r>
    <x v="7965"/>
    <x v="3"/>
    <x v="1"/>
  </r>
  <r>
    <x v="7966"/>
    <x v="3"/>
    <x v="1"/>
  </r>
  <r>
    <x v="7967"/>
    <x v="3"/>
    <x v="1"/>
  </r>
  <r>
    <x v="7968"/>
    <x v="3"/>
    <x v="1"/>
  </r>
  <r>
    <x v="7969"/>
    <x v="3"/>
    <x v="1"/>
  </r>
  <r>
    <x v="7970"/>
    <x v="1"/>
    <x v="1"/>
  </r>
  <r>
    <x v="7971"/>
    <x v="3"/>
    <x v="1"/>
  </r>
  <r>
    <x v="7972"/>
    <x v="3"/>
    <x v="1"/>
  </r>
  <r>
    <x v="7973"/>
    <x v="3"/>
    <x v="1"/>
  </r>
  <r>
    <x v="7974"/>
    <x v="3"/>
    <x v="1"/>
  </r>
  <r>
    <x v="7975"/>
    <x v="2"/>
    <x v="1"/>
  </r>
  <r>
    <x v="7976"/>
    <x v="2"/>
    <x v="1"/>
  </r>
  <r>
    <x v="7977"/>
    <x v="3"/>
    <x v="1"/>
  </r>
  <r>
    <x v="7978"/>
    <x v="2"/>
    <x v="1"/>
  </r>
  <r>
    <x v="7979"/>
    <x v="3"/>
    <x v="1"/>
  </r>
  <r>
    <x v="7980"/>
    <x v="2"/>
    <x v="1"/>
  </r>
  <r>
    <x v="7981"/>
    <x v="1"/>
    <x v="1"/>
  </r>
  <r>
    <x v="7982"/>
    <x v="2"/>
    <x v="1"/>
  </r>
  <r>
    <x v="7983"/>
    <x v="0"/>
    <x v="1"/>
  </r>
  <r>
    <x v="7984"/>
    <x v="3"/>
    <x v="1"/>
  </r>
  <r>
    <x v="7985"/>
    <x v="2"/>
    <x v="1"/>
  </r>
  <r>
    <x v="7986"/>
    <x v="2"/>
    <x v="1"/>
  </r>
  <r>
    <x v="7987"/>
    <x v="3"/>
    <x v="1"/>
  </r>
  <r>
    <x v="7988"/>
    <x v="3"/>
    <x v="1"/>
  </r>
  <r>
    <x v="7989"/>
    <x v="3"/>
    <x v="1"/>
  </r>
  <r>
    <x v="7990"/>
    <x v="2"/>
    <x v="1"/>
  </r>
  <r>
    <x v="7991"/>
    <x v="3"/>
    <x v="1"/>
  </r>
  <r>
    <x v="7992"/>
    <x v="2"/>
    <x v="1"/>
  </r>
  <r>
    <x v="7993"/>
    <x v="3"/>
    <x v="1"/>
  </r>
  <r>
    <x v="7994"/>
    <x v="0"/>
    <x v="1"/>
  </r>
  <r>
    <x v="7995"/>
    <x v="2"/>
    <x v="1"/>
  </r>
  <r>
    <x v="7996"/>
    <x v="2"/>
    <x v="1"/>
  </r>
  <r>
    <x v="7997"/>
    <x v="3"/>
    <x v="1"/>
  </r>
  <r>
    <x v="7998"/>
    <x v="1"/>
    <x v="1"/>
  </r>
  <r>
    <x v="7999"/>
    <x v="2"/>
    <x v="1"/>
  </r>
  <r>
    <x v="8000"/>
    <x v="3"/>
    <x v="1"/>
  </r>
  <r>
    <x v="8001"/>
    <x v="2"/>
    <x v="1"/>
  </r>
  <r>
    <x v="8002"/>
    <x v="3"/>
    <x v="1"/>
  </r>
  <r>
    <x v="8003"/>
    <x v="2"/>
    <x v="1"/>
  </r>
  <r>
    <x v="8004"/>
    <x v="2"/>
    <x v="1"/>
  </r>
  <r>
    <x v="8005"/>
    <x v="0"/>
    <x v="1"/>
  </r>
  <r>
    <x v="8006"/>
    <x v="3"/>
    <x v="1"/>
  </r>
  <r>
    <x v="8007"/>
    <x v="2"/>
    <x v="1"/>
  </r>
  <r>
    <x v="8008"/>
    <x v="3"/>
    <x v="1"/>
  </r>
  <r>
    <x v="8009"/>
    <x v="2"/>
    <x v="1"/>
  </r>
  <r>
    <x v="8010"/>
    <x v="0"/>
    <x v="1"/>
  </r>
  <r>
    <x v="8011"/>
    <x v="2"/>
    <x v="1"/>
  </r>
  <r>
    <x v="8012"/>
    <x v="3"/>
    <x v="1"/>
  </r>
  <r>
    <x v="8013"/>
    <x v="3"/>
    <x v="1"/>
  </r>
  <r>
    <x v="8014"/>
    <x v="3"/>
    <x v="1"/>
  </r>
  <r>
    <x v="8015"/>
    <x v="3"/>
    <x v="1"/>
  </r>
  <r>
    <x v="8016"/>
    <x v="2"/>
    <x v="1"/>
  </r>
  <r>
    <x v="8017"/>
    <x v="2"/>
    <x v="1"/>
  </r>
  <r>
    <x v="8018"/>
    <x v="2"/>
    <x v="1"/>
  </r>
  <r>
    <x v="8019"/>
    <x v="0"/>
    <x v="1"/>
  </r>
  <r>
    <x v="8020"/>
    <x v="3"/>
    <x v="1"/>
  </r>
  <r>
    <x v="8021"/>
    <x v="3"/>
    <x v="1"/>
  </r>
  <r>
    <x v="8022"/>
    <x v="3"/>
    <x v="1"/>
  </r>
  <r>
    <x v="8023"/>
    <x v="2"/>
    <x v="1"/>
  </r>
  <r>
    <x v="8024"/>
    <x v="2"/>
    <x v="1"/>
  </r>
  <r>
    <x v="8025"/>
    <x v="3"/>
    <x v="1"/>
  </r>
  <r>
    <x v="8026"/>
    <x v="2"/>
    <x v="1"/>
  </r>
  <r>
    <x v="8027"/>
    <x v="2"/>
    <x v="1"/>
  </r>
  <r>
    <x v="8028"/>
    <x v="0"/>
    <x v="1"/>
  </r>
  <r>
    <x v="8029"/>
    <x v="3"/>
    <x v="1"/>
  </r>
  <r>
    <x v="8030"/>
    <x v="3"/>
    <x v="1"/>
  </r>
  <r>
    <x v="8031"/>
    <x v="3"/>
    <x v="1"/>
  </r>
  <r>
    <x v="8032"/>
    <x v="2"/>
    <x v="1"/>
  </r>
  <r>
    <x v="8033"/>
    <x v="2"/>
    <x v="1"/>
  </r>
  <r>
    <x v="8034"/>
    <x v="3"/>
    <x v="1"/>
  </r>
  <r>
    <x v="8035"/>
    <x v="3"/>
    <x v="1"/>
  </r>
  <r>
    <x v="8036"/>
    <x v="2"/>
    <x v="1"/>
  </r>
  <r>
    <x v="8037"/>
    <x v="3"/>
    <x v="1"/>
  </r>
  <r>
    <x v="8038"/>
    <x v="2"/>
    <x v="1"/>
  </r>
  <r>
    <x v="8039"/>
    <x v="0"/>
    <x v="1"/>
  </r>
  <r>
    <x v="8040"/>
    <x v="2"/>
    <x v="1"/>
  </r>
  <r>
    <x v="8041"/>
    <x v="3"/>
    <x v="1"/>
  </r>
  <r>
    <x v="8042"/>
    <x v="2"/>
    <x v="1"/>
  </r>
  <r>
    <x v="8043"/>
    <x v="3"/>
    <x v="1"/>
  </r>
  <r>
    <x v="8044"/>
    <x v="3"/>
    <x v="1"/>
  </r>
  <r>
    <x v="8045"/>
    <x v="2"/>
    <x v="1"/>
  </r>
  <r>
    <x v="8046"/>
    <x v="3"/>
    <x v="1"/>
  </r>
  <r>
    <x v="8047"/>
    <x v="2"/>
    <x v="1"/>
  </r>
  <r>
    <x v="8048"/>
    <x v="2"/>
    <x v="1"/>
  </r>
  <r>
    <x v="8049"/>
    <x v="0"/>
    <x v="1"/>
  </r>
  <r>
    <x v="8050"/>
    <x v="2"/>
    <x v="1"/>
  </r>
  <r>
    <x v="8051"/>
    <x v="3"/>
    <x v="1"/>
  </r>
  <r>
    <x v="8052"/>
    <x v="2"/>
    <x v="1"/>
  </r>
  <r>
    <x v="8053"/>
    <x v="1"/>
    <x v="1"/>
  </r>
  <r>
    <x v="8054"/>
    <x v="2"/>
    <x v="1"/>
  </r>
  <r>
    <x v="8055"/>
    <x v="2"/>
    <x v="1"/>
  </r>
  <r>
    <x v="8056"/>
    <x v="2"/>
    <x v="1"/>
  </r>
  <r>
    <x v="8057"/>
    <x v="2"/>
    <x v="1"/>
  </r>
  <r>
    <x v="8058"/>
    <x v="2"/>
    <x v="1"/>
  </r>
  <r>
    <x v="8059"/>
    <x v="0"/>
    <x v="1"/>
  </r>
  <r>
    <x v="8060"/>
    <x v="0"/>
    <x v="1"/>
  </r>
  <r>
    <x v="8061"/>
    <x v="3"/>
    <x v="1"/>
  </r>
  <r>
    <x v="8062"/>
    <x v="2"/>
    <x v="1"/>
  </r>
  <r>
    <x v="8063"/>
    <x v="2"/>
    <x v="1"/>
  </r>
  <r>
    <x v="8064"/>
    <x v="1"/>
    <x v="1"/>
  </r>
  <r>
    <x v="8065"/>
    <x v="2"/>
    <x v="1"/>
  </r>
  <r>
    <x v="8066"/>
    <x v="2"/>
    <x v="1"/>
  </r>
  <r>
    <x v="8067"/>
    <x v="2"/>
    <x v="1"/>
  </r>
  <r>
    <x v="8068"/>
    <x v="2"/>
    <x v="1"/>
  </r>
  <r>
    <x v="8069"/>
    <x v="2"/>
    <x v="1"/>
  </r>
  <r>
    <x v="8070"/>
    <x v="3"/>
    <x v="1"/>
  </r>
  <r>
    <x v="8071"/>
    <x v="2"/>
    <x v="1"/>
  </r>
  <r>
    <x v="8072"/>
    <x v="2"/>
    <x v="1"/>
  </r>
  <r>
    <x v="8073"/>
    <x v="3"/>
    <x v="1"/>
  </r>
  <r>
    <x v="8074"/>
    <x v="3"/>
    <x v="1"/>
  </r>
  <r>
    <x v="8075"/>
    <x v="2"/>
    <x v="1"/>
  </r>
  <r>
    <x v="8076"/>
    <x v="3"/>
    <x v="1"/>
  </r>
  <r>
    <x v="8077"/>
    <x v="2"/>
    <x v="1"/>
  </r>
  <r>
    <x v="8078"/>
    <x v="2"/>
    <x v="1"/>
  </r>
  <r>
    <x v="8079"/>
    <x v="2"/>
    <x v="1"/>
  </r>
  <r>
    <x v="8080"/>
    <x v="3"/>
    <x v="1"/>
  </r>
  <r>
    <x v="8081"/>
    <x v="3"/>
    <x v="1"/>
  </r>
  <r>
    <x v="8082"/>
    <x v="3"/>
    <x v="1"/>
  </r>
  <r>
    <x v="8083"/>
    <x v="2"/>
    <x v="1"/>
  </r>
  <r>
    <x v="8084"/>
    <x v="2"/>
    <x v="1"/>
  </r>
  <r>
    <x v="8085"/>
    <x v="2"/>
    <x v="1"/>
  </r>
  <r>
    <x v="8086"/>
    <x v="2"/>
    <x v="1"/>
  </r>
  <r>
    <x v="8087"/>
    <x v="3"/>
    <x v="1"/>
  </r>
  <r>
    <x v="8088"/>
    <x v="3"/>
    <x v="1"/>
  </r>
  <r>
    <x v="8089"/>
    <x v="2"/>
    <x v="1"/>
  </r>
  <r>
    <x v="8090"/>
    <x v="3"/>
    <x v="1"/>
  </r>
  <r>
    <x v="8091"/>
    <x v="3"/>
    <x v="1"/>
  </r>
  <r>
    <x v="8092"/>
    <x v="3"/>
    <x v="1"/>
  </r>
  <r>
    <x v="8093"/>
    <x v="2"/>
    <x v="1"/>
  </r>
  <r>
    <x v="8094"/>
    <x v="2"/>
    <x v="1"/>
  </r>
  <r>
    <x v="8095"/>
    <x v="3"/>
    <x v="1"/>
  </r>
  <r>
    <x v="8096"/>
    <x v="2"/>
    <x v="1"/>
  </r>
  <r>
    <x v="8097"/>
    <x v="2"/>
    <x v="1"/>
  </r>
  <r>
    <x v="8098"/>
    <x v="3"/>
    <x v="1"/>
  </r>
  <r>
    <x v="8099"/>
    <x v="2"/>
    <x v="1"/>
  </r>
  <r>
    <x v="8100"/>
    <x v="3"/>
    <x v="1"/>
  </r>
  <r>
    <x v="8101"/>
    <x v="2"/>
    <x v="1"/>
  </r>
  <r>
    <x v="8102"/>
    <x v="2"/>
    <x v="1"/>
  </r>
  <r>
    <x v="8103"/>
    <x v="1"/>
    <x v="1"/>
  </r>
  <r>
    <x v="8104"/>
    <x v="3"/>
    <x v="1"/>
  </r>
  <r>
    <x v="8105"/>
    <x v="2"/>
    <x v="1"/>
  </r>
  <r>
    <x v="8106"/>
    <x v="3"/>
    <x v="1"/>
  </r>
  <r>
    <x v="8107"/>
    <x v="2"/>
    <x v="1"/>
  </r>
  <r>
    <x v="8108"/>
    <x v="2"/>
    <x v="1"/>
  </r>
  <r>
    <x v="8109"/>
    <x v="2"/>
    <x v="1"/>
  </r>
  <r>
    <x v="8110"/>
    <x v="3"/>
    <x v="1"/>
  </r>
  <r>
    <x v="8111"/>
    <x v="2"/>
    <x v="1"/>
  </r>
  <r>
    <x v="8112"/>
    <x v="3"/>
    <x v="1"/>
  </r>
  <r>
    <x v="8113"/>
    <x v="2"/>
    <x v="1"/>
  </r>
  <r>
    <x v="8114"/>
    <x v="2"/>
    <x v="1"/>
  </r>
  <r>
    <x v="8115"/>
    <x v="2"/>
    <x v="1"/>
  </r>
  <r>
    <x v="8116"/>
    <x v="2"/>
    <x v="1"/>
  </r>
  <r>
    <x v="8117"/>
    <x v="0"/>
    <x v="1"/>
  </r>
  <r>
    <x v="8118"/>
    <x v="3"/>
    <x v="1"/>
  </r>
  <r>
    <x v="8119"/>
    <x v="1"/>
    <x v="1"/>
  </r>
  <r>
    <x v="8120"/>
    <x v="2"/>
    <x v="1"/>
  </r>
  <r>
    <x v="8121"/>
    <x v="2"/>
    <x v="1"/>
  </r>
  <r>
    <x v="8122"/>
    <x v="2"/>
    <x v="1"/>
  </r>
  <r>
    <x v="8123"/>
    <x v="2"/>
    <x v="1"/>
  </r>
  <r>
    <x v="8124"/>
    <x v="3"/>
    <x v="1"/>
  </r>
  <r>
    <x v="8125"/>
    <x v="0"/>
    <x v="1"/>
  </r>
  <r>
    <x v="8126"/>
    <x v="3"/>
    <x v="1"/>
  </r>
  <r>
    <x v="8127"/>
    <x v="2"/>
    <x v="1"/>
  </r>
  <r>
    <x v="8128"/>
    <x v="2"/>
    <x v="1"/>
  </r>
  <r>
    <x v="8129"/>
    <x v="2"/>
    <x v="1"/>
  </r>
  <r>
    <x v="8130"/>
    <x v="2"/>
    <x v="1"/>
  </r>
  <r>
    <x v="8131"/>
    <x v="0"/>
    <x v="1"/>
  </r>
  <r>
    <x v="8132"/>
    <x v="2"/>
    <x v="1"/>
  </r>
  <r>
    <x v="8133"/>
    <x v="3"/>
    <x v="1"/>
  </r>
  <r>
    <x v="5763"/>
    <x v="3"/>
    <x v="1"/>
  </r>
  <r>
    <x v="8134"/>
    <x v="3"/>
    <x v="1"/>
  </r>
  <r>
    <x v="8135"/>
    <x v="3"/>
    <x v="1"/>
  </r>
  <r>
    <x v="8136"/>
    <x v="2"/>
    <x v="1"/>
  </r>
  <r>
    <x v="8137"/>
    <x v="2"/>
    <x v="1"/>
  </r>
  <r>
    <x v="8138"/>
    <x v="2"/>
    <x v="1"/>
  </r>
  <r>
    <x v="8139"/>
    <x v="2"/>
    <x v="1"/>
  </r>
  <r>
    <x v="8140"/>
    <x v="2"/>
    <x v="1"/>
  </r>
  <r>
    <x v="8141"/>
    <x v="0"/>
    <x v="1"/>
  </r>
  <r>
    <x v="8142"/>
    <x v="3"/>
    <x v="1"/>
  </r>
  <r>
    <x v="8143"/>
    <x v="0"/>
    <x v="1"/>
  </r>
  <r>
    <x v="8144"/>
    <x v="2"/>
    <x v="1"/>
  </r>
  <r>
    <x v="8145"/>
    <x v="3"/>
    <x v="1"/>
  </r>
  <r>
    <x v="8146"/>
    <x v="2"/>
    <x v="1"/>
  </r>
  <r>
    <x v="8147"/>
    <x v="3"/>
    <x v="1"/>
  </r>
  <r>
    <x v="8148"/>
    <x v="2"/>
    <x v="1"/>
  </r>
  <r>
    <x v="8149"/>
    <x v="0"/>
    <x v="1"/>
  </r>
  <r>
    <x v="8150"/>
    <x v="3"/>
    <x v="1"/>
  </r>
  <r>
    <x v="8151"/>
    <x v="2"/>
    <x v="1"/>
  </r>
  <r>
    <x v="8152"/>
    <x v="1"/>
    <x v="1"/>
  </r>
  <r>
    <x v="8153"/>
    <x v="0"/>
    <x v="1"/>
  </r>
  <r>
    <x v="8154"/>
    <x v="2"/>
    <x v="1"/>
  </r>
  <r>
    <x v="8155"/>
    <x v="3"/>
    <x v="1"/>
  </r>
  <r>
    <x v="8156"/>
    <x v="2"/>
    <x v="1"/>
  </r>
  <r>
    <x v="8157"/>
    <x v="2"/>
    <x v="1"/>
  </r>
  <r>
    <x v="8158"/>
    <x v="3"/>
    <x v="1"/>
  </r>
  <r>
    <x v="8159"/>
    <x v="3"/>
    <x v="1"/>
  </r>
  <r>
    <x v="8160"/>
    <x v="3"/>
    <x v="1"/>
  </r>
  <r>
    <x v="8161"/>
    <x v="3"/>
    <x v="1"/>
  </r>
  <r>
    <x v="8162"/>
    <x v="2"/>
    <x v="1"/>
  </r>
  <r>
    <x v="8163"/>
    <x v="1"/>
    <x v="1"/>
  </r>
  <r>
    <x v="8164"/>
    <x v="2"/>
    <x v="1"/>
  </r>
  <r>
    <x v="8165"/>
    <x v="2"/>
    <x v="1"/>
  </r>
  <r>
    <x v="8166"/>
    <x v="2"/>
    <x v="1"/>
  </r>
  <r>
    <x v="8167"/>
    <x v="0"/>
    <x v="1"/>
  </r>
  <r>
    <x v="8168"/>
    <x v="1"/>
    <x v="1"/>
  </r>
  <r>
    <x v="8169"/>
    <x v="2"/>
    <x v="1"/>
  </r>
  <r>
    <x v="8170"/>
    <x v="3"/>
    <x v="1"/>
  </r>
  <r>
    <x v="8171"/>
    <x v="2"/>
    <x v="1"/>
  </r>
  <r>
    <x v="8172"/>
    <x v="2"/>
    <x v="1"/>
  </r>
  <r>
    <x v="8173"/>
    <x v="0"/>
    <x v="1"/>
  </r>
  <r>
    <x v="8174"/>
    <x v="2"/>
    <x v="1"/>
  </r>
  <r>
    <x v="8175"/>
    <x v="3"/>
    <x v="1"/>
  </r>
  <r>
    <x v="8176"/>
    <x v="3"/>
    <x v="1"/>
  </r>
  <r>
    <x v="8177"/>
    <x v="2"/>
    <x v="1"/>
  </r>
  <r>
    <x v="8178"/>
    <x v="3"/>
    <x v="1"/>
  </r>
  <r>
    <x v="8179"/>
    <x v="0"/>
    <x v="1"/>
  </r>
  <r>
    <x v="8180"/>
    <x v="2"/>
    <x v="1"/>
  </r>
  <r>
    <x v="8181"/>
    <x v="3"/>
    <x v="1"/>
  </r>
  <r>
    <x v="8182"/>
    <x v="2"/>
    <x v="1"/>
  </r>
  <r>
    <x v="8183"/>
    <x v="2"/>
    <x v="1"/>
  </r>
  <r>
    <x v="8184"/>
    <x v="3"/>
    <x v="1"/>
  </r>
  <r>
    <x v="8185"/>
    <x v="2"/>
    <x v="1"/>
  </r>
  <r>
    <x v="8186"/>
    <x v="2"/>
    <x v="1"/>
  </r>
  <r>
    <x v="8187"/>
    <x v="1"/>
    <x v="1"/>
  </r>
  <r>
    <x v="8188"/>
    <x v="2"/>
    <x v="1"/>
  </r>
  <r>
    <x v="8189"/>
    <x v="1"/>
    <x v="1"/>
  </r>
  <r>
    <x v="8190"/>
    <x v="2"/>
    <x v="1"/>
  </r>
  <r>
    <x v="8191"/>
    <x v="2"/>
    <x v="1"/>
  </r>
  <r>
    <x v="8192"/>
    <x v="3"/>
    <x v="1"/>
  </r>
  <r>
    <x v="8193"/>
    <x v="0"/>
    <x v="1"/>
  </r>
  <r>
    <x v="8194"/>
    <x v="3"/>
    <x v="1"/>
  </r>
  <r>
    <x v="8195"/>
    <x v="2"/>
    <x v="1"/>
  </r>
  <r>
    <x v="8196"/>
    <x v="2"/>
    <x v="1"/>
  </r>
  <r>
    <x v="8197"/>
    <x v="2"/>
    <x v="1"/>
  </r>
  <r>
    <x v="8198"/>
    <x v="2"/>
    <x v="1"/>
  </r>
  <r>
    <x v="8199"/>
    <x v="3"/>
    <x v="1"/>
  </r>
  <r>
    <x v="8200"/>
    <x v="2"/>
    <x v="1"/>
  </r>
  <r>
    <x v="8201"/>
    <x v="3"/>
    <x v="1"/>
  </r>
  <r>
    <x v="8202"/>
    <x v="2"/>
    <x v="1"/>
  </r>
  <r>
    <x v="8203"/>
    <x v="2"/>
    <x v="1"/>
  </r>
  <r>
    <x v="8204"/>
    <x v="3"/>
    <x v="1"/>
  </r>
  <r>
    <x v="8205"/>
    <x v="3"/>
    <x v="1"/>
  </r>
  <r>
    <x v="8206"/>
    <x v="2"/>
    <x v="1"/>
  </r>
  <r>
    <x v="8207"/>
    <x v="2"/>
    <x v="1"/>
  </r>
  <r>
    <x v="8208"/>
    <x v="3"/>
    <x v="1"/>
  </r>
  <r>
    <x v="8209"/>
    <x v="2"/>
    <x v="1"/>
  </r>
  <r>
    <x v="8210"/>
    <x v="0"/>
    <x v="1"/>
  </r>
  <r>
    <x v="8211"/>
    <x v="3"/>
    <x v="1"/>
  </r>
  <r>
    <x v="8212"/>
    <x v="3"/>
    <x v="1"/>
  </r>
  <r>
    <x v="8213"/>
    <x v="0"/>
    <x v="1"/>
  </r>
  <r>
    <x v="8214"/>
    <x v="3"/>
    <x v="1"/>
  </r>
  <r>
    <x v="8215"/>
    <x v="2"/>
    <x v="1"/>
  </r>
  <r>
    <x v="8216"/>
    <x v="3"/>
    <x v="1"/>
  </r>
  <r>
    <x v="8217"/>
    <x v="2"/>
    <x v="1"/>
  </r>
  <r>
    <x v="8218"/>
    <x v="3"/>
    <x v="1"/>
  </r>
  <r>
    <x v="8219"/>
    <x v="2"/>
    <x v="1"/>
  </r>
  <r>
    <x v="8220"/>
    <x v="2"/>
    <x v="1"/>
  </r>
  <r>
    <x v="8221"/>
    <x v="2"/>
    <x v="1"/>
  </r>
  <r>
    <x v="8222"/>
    <x v="3"/>
    <x v="1"/>
  </r>
  <r>
    <x v="8223"/>
    <x v="2"/>
    <x v="1"/>
  </r>
  <r>
    <x v="8224"/>
    <x v="3"/>
    <x v="1"/>
  </r>
  <r>
    <x v="8225"/>
    <x v="2"/>
    <x v="1"/>
  </r>
  <r>
    <x v="8226"/>
    <x v="2"/>
    <x v="1"/>
  </r>
  <r>
    <x v="8227"/>
    <x v="2"/>
    <x v="1"/>
  </r>
  <r>
    <x v="8228"/>
    <x v="3"/>
    <x v="1"/>
  </r>
  <r>
    <x v="8229"/>
    <x v="1"/>
    <x v="1"/>
  </r>
  <r>
    <x v="8230"/>
    <x v="2"/>
    <x v="1"/>
  </r>
  <r>
    <x v="8231"/>
    <x v="0"/>
    <x v="1"/>
  </r>
  <r>
    <x v="8232"/>
    <x v="3"/>
    <x v="1"/>
  </r>
  <r>
    <x v="8233"/>
    <x v="3"/>
    <x v="1"/>
  </r>
  <r>
    <x v="8234"/>
    <x v="3"/>
    <x v="1"/>
  </r>
  <r>
    <x v="8235"/>
    <x v="3"/>
    <x v="1"/>
  </r>
  <r>
    <x v="8236"/>
    <x v="3"/>
    <x v="1"/>
  </r>
  <r>
    <x v="8237"/>
    <x v="3"/>
    <x v="1"/>
  </r>
  <r>
    <x v="8238"/>
    <x v="3"/>
    <x v="1"/>
  </r>
  <r>
    <x v="8239"/>
    <x v="2"/>
    <x v="1"/>
  </r>
  <r>
    <x v="8240"/>
    <x v="3"/>
    <x v="1"/>
  </r>
  <r>
    <x v="8241"/>
    <x v="0"/>
    <x v="1"/>
  </r>
  <r>
    <x v="8242"/>
    <x v="3"/>
    <x v="1"/>
  </r>
  <r>
    <x v="8243"/>
    <x v="2"/>
    <x v="1"/>
  </r>
  <r>
    <x v="8244"/>
    <x v="2"/>
    <x v="1"/>
  </r>
  <r>
    <x v="8245"/>
    <x v="3"/>
    <x v="1"/>
  </r>
  <r>
    <x v="8246"/>
    <x v="2"/>
    <x v="1"/>
  </r>
  <r>
    <x v="8247"/>
    <x v="3"/>
    <x v="1"/>
  </r>
  <r>
    <x v="579"/>
    <x v="0"/>
    <x v="1"/>
  </r>
  <r>
    <x v="8248"/>
    <x v="2"/>
    <x v="1"/>
  </r>
  <r>
    <x v="8249"/>
    <x v="2"/>
    <x v="1"/>
  </r>
  <r>
    <x v="8250"/>
    <x v="2"/>
    <x v="1"/>
  </r>
  <r>
    <x v="8251"/>
    <x v="2"/>
    <x v="1"/>
  </r>
  <r>
    <x v="8252"/>
    <x v="1"/>
    <x v="1"/>
  </r>
  <r>
    <x v="8253"/>
    <x v="3"/>
    <x v="1"/>
  </r>
  <r>
    <x v="8254"/>
    <x v="0"/>
    <x v="1"/>
  </r>
  <r>
    <x v="8255"/>
    <x v="2"/>
    <x v="1"/>
  </r>
  <r>
    <x v="8256"/>
    <x v="3"/>
    <x v="1"/>
  </r>
  <r>
    <x v="8257"/>
    <x v="3"/>
    <x v="1"/>
  </r>
  <r>
    <x v="8258"/>
    <x v="2"/>
    <x v="1"/>
  </r>
  <r>
    <x v="8259"/>
    <x v="2"/>
    <x v="1"/>
  </r>
  <r>
    <x v="8260"/>
    <x v="3"/>
    <x v="1"/>
  </r>
  <r>
    <x v="8261"/>
    <x v="3"/>
    <x v="1"/>
  </r>
  <r>
    <x v="8262"/>
    <x v="2"/>
    <x v="1"/>
  </r>
  <r>
    <x v="8263"/>
    <x v="3"/>
    <x v="1"/>
  </r>
  <r>
    <x v="8264"/>
    <x v="3"/>
    <x v="1"/>
  </r>
  <r>
    <x v="8265"/>
    <x v="3"/>
    <x v="1"/>
  </r>
  <r>
    <x v="8266"/>
    <x v="2"/>
    <x v="1"/>
  </r>
  <r>
    <x v="8267"/>
    <x v="3"/>
    <x v="1"/>
  </r>
  <r>
    <x v="8268"/>
    <x v="2"/>
    <x v="1"/>
  </r>
  <r>
    <x v="8269"/>
    <x v="3"/>
    <x v="1"/>
  </r>
  <r>
    <x v="8270"/>
    <x v="2"/>
    <x v="1"/>
  </r>
  <r>
    <x v="8271"/>
    <x v="2"/>
    <x v="1"/>
  </r>
  <r>
    <x v="8272"/>
    <x v="2"/>
    <x v="1"/>
  </r>
  <r>
    <x v="8273"/>
    <x v="3"/>
    <x v="1"/>
  </r>
  <r>
    <x v="8274"/>
    <x v="2"/>
    <x v="1"/>
  </r>
  <r>
    <x v="8275"/>
    <x v="2"/>
    <x v="1"/>
  </r>
  <r>
    <x v="8276"/>
    <x v="3"/>
    <x v="1"/>
  </r>
  <r>
    <x v="8277"/>
    <x v="3"/>
    <x v="1"/>
  </r>
  <r>
    <x v="8278"/>
    <x v="2"/>
    <x v="1"/>
  </r>
  <r>
    <x v="8279"/>
    <x v="0"/>
    <x v="1"/>
  </r>
  <r>
    <x v="8280"/>
    <x v="1"/>
    <x v="1"/>
  </r>
  <r>
    <x v="8281"/>
    <x v="3"/>
    <x v="1"/>
  </r>
  <r>
    <x v="8282"/>
    <x v="0"/>
    <x v="1"/>
  </r>
  <r>
    <x v="8283"/>
    <x v="1"/>
    <x v="1"/>
  </r>
  <r>
    <x v="8284"/>
    <x v="2"/>
    <x v="1"/>
  </r>
  <r>
    <x v="8285"/>
    <x v="2"/>
    <x v="1"/>
  </r>
  <r>
    <x v="8286"/>
    <x v="3"/>
    <x v="1"/>
  </r>
  <r>
    <x v="8287"/>
    <x v="3"/>
    <x v="1"/>
  </r>
  <r>
    <x v="8288"/>
    <x v="2"/>
    <x v="1"/>
  </r>
  <r>
    <x v="8289"/>
    <x v="2"/>
    <x v="1"/>
  </r>
  <r>
    <x v="8290"/>
    <x v="2"/>
    <x v="1"/>
  </r>
  <r>
    <x v="8291"/>
    <x v="2"/>
    <x v="1"/>
  </r>
  <r>
    <x v="8292"/>
    <x v="0"/>
    <x v="1"/>
  </r>
  <r>
    <x v="7052"/>
    <x v="3"/>
    <x v="1"/>
  </r>
  <r>
    <x v="8293"/>
    <x v="2"/>
    <x v="1"/>
  </r>
  <r>
    <x v="8294"/>
    <x v="1"/>
    <x v="1"/>
  </r>
  <r>
    <x v="8295"/>
    <x v="2"/>
    <x v="1"/>
  </r>
  <r>
    <x v="8296"/>
    <x v="2"/>
    <x v="1"/>
  </r>
  <r>
    <x v="8297"/>
    <x v="2"/>
    <x v="1"/>
  </r>
  <r>
    <x v="8298"/>
    <x v="2"/>
    <x v="1"/>
  </r>
  <r>
    <x v="8299"/>
    <x v="2"/>
    <x v="1"/>
  </r>
  <r>
    <x v="8300"/>
    <x v="3"/>
    <x v="1"/>
  </r>
  <r>
    <x v="8301"/>
    <x v="3"/>
    <x v="1"/>
  </r>
  <r>
    <x v="8302"/>
    <x v="3"/>
    <x v="1"/>
  </r>
  <r>
    <x v="8303"/>
    <x v="3"/>
    <x v="1"/>
  </r>
  <r>
    <x v="8304"/>
    <x v="2"/>
    <x v="1"/>
  </r>
  <r>
    <x v="8305"/>
    <x v="0"/>
    <x v="1"/>
  </r>
  <r>
    <x v="8306"/>
    <x v="3"/>
    <x v="1"/>
  </r>
  <r>
    <x v="8307"/>
    <x v="0"/>
    <x v="1"/>
  </r>
  <r>
    <x v="8308"/>
    <x v="3"/>
    <x v="1"/>
  </r>
  <r>
    <x v="8309"/>
    <x v="2"/>
    <x v="1"/>
  </r>
  <r>
    <x v="8310"/>
    <x v="3"/>
    <x v="1"/>
  </r>
  <r>
    <x v="8311"/>
    <x v="0"/>
    <x v="1"/>
  </r>
  <r>
    <x v="8312"/>
    <x v="2"/>
    <x v="1"/>
  </r>
  <r>
    <x v="8313"/>
    <x v="1"/>
    <x v="1"/>
  </r>
  <r>
    <x v="8314"/>
    <x v="2"/>
    <x v="1"/>
  </r>
  <r>
    <x v="8315"/>
    <x v="2"/>
    <x v="1"/>
  </r>
  <r>
    <x v="8316"/>
    <x v="2"/>
    <x v="1"/>
  </r>
  <r>
    <x v="8317"/>
    <x v="2"/>
    <x v="1"/>
  </r>
  <r>
    <x v="8318"/>
    <x v="0"/>
    <x v="1"/>
  </r>
  <r>
    <x v="8319"/>
    <x v="2"/>
    <x v="1"/>
  </r>
  <r>
    <x v="8320"/>
    <x v="3"/>
    <x v="1"/>
  </r>
  <r>
    <x v="8321"/>
    <x v="2"/>
    <x v="1"/>
  </r>
  <r>
    <x v="8322"/>
    <x v="2"/>
    <x v="1"/>
  </r>
  <r>
    <x v="8323"/>
    <x v="2"/>
    <x v="1"/>
  </r>
  <r>
    <x v="8324"/>
    <x v="0"/>
    <x v="1"/>
  </r>
  <r>
    <x v="8325"/>
    <x v="2"/>
    <x v="1"/>
  </r>
  <r>
    <x v="8326"/>
    <x v="0"/>
    <x v="1"/>
  </r>
  <r>
    <x v="8327"/>
    <x v="3"/>
    <x v="1"/>
  </r>
  <r>
    <x v="8328"/>
    <x v="3"/>
    <x v="1"/>
  </r>
  <r>
    <x v="8329"/>
    <x v="2"/>
    <x v="1"/>
  </r>
  <r>
    <x v="8330"/>
    <x v="2"/>
    <x v="1"/>
  </r>
  <r>
    <x v="8331"/>
    <x v="3"/>
    <x v="1"/>
  </r>
  <r>
    <x v="8332"/>
    <x v="3"/>
    <x v="1"/>
  </r>
  <r>
    <x v="8333"/>
    <x v="1"/>
    <x v="1"/>
  </r>
  <r>
    <x v="8334"/>
    <x v="0"/>
    <x v="1"/>
  </r>
  <r>
    <x v="8335"/>
    <x v="3"/>
    <x v="1"/>
  </r>
  <r>
    <x v="8336"/>
    <x v="2"/>
    <x v="1"/>
  </r>
  <r>
    <x v="8337"/>
    <x v="3"/>
    <x v="1"/>
  </r>
  <r>
    <x v="8338"/>
    <x v="3"/>
    <x v="1"/>
  </r>
  <r>
    <x v="8339"/>
    <x v="2"/>
    <x v="1"/>
  </r>
  <r>
    <x v="8340"/>
    <x v="2"/>
    <x v="1"/>
  </r>
  <r>
    <x v="8341"/>
    <x v="3"/>
    <x v="1"/>
  </r>
  <r>
    <x v="8342"/>
    <x v="1"/>
    <x v="1"/>
  </r>
  <r>
    <x v="8343"/>
    <x v="3"/>
    <x v="1"/>
  </r>
  <r>
    <x v="8344"/>
    <x v="3"/>
    <x v="1"/>
  </r>
  <r>
    <x v="8345"/>
    <x v="0"/>
    <x v="1"/>
  </r>
  <r>
    <x v="8346"/>
    <x v="2"/>
    <x v="1"/>
  </r>
  <r>
    <x v="8347"/>
    <x v="3"/>
    <x v="1"/>
  </r>
  <r>
    <x v="6103"/>
    <x v="3"/>
    <x v="1"/>
  </r>
  <r>
    <x v="8348"/>
    <x v="3"/>
    <x v="1"/>
  </r>
  <r>
    <x v="579"/>
    <x v="0"/>
    <x v="1"/>
  </r>
  <r>
    <x v="8349"/>
    <x v="2"/>
    <x v="1"/>
  </r>
  <r>
    <x v="8350"/>
    <x v="0"/>
    <x v="1"/>
  </r>
  <r>
    <x v="8351"/>
    <x v="2"/>
    <x v="1"/>
  </r>
  <r>
    <x v="8352"/>
    <x v="2"/>
    <x v="1"/>
  </r>
  <r>
    <x v="8353"/>
    <x v="2"/>
    <x v="1"/>
  </r>
  <r>
    <x v="8354"/>
    <x v="2"/>
    <x v="1"/>
  </r>
  <r>
    <x v="8355"/>
    <x v="2"/>
    <x v="1"/>
  </r>
  <r>
    <x v="8356"/>
    <x v="3"/>
    <x v="1"/>
  </r>
  <r>
    <x v="8357"/>
    <x v="2"/>
    <x v="1"/>
  </r>
  <r>
    <x v="8358"/>
    <x v="3"/>
    <x v="1"/>
  </r>
  <r>
    <x v="8359"/>
    <x v="3"/>
    <x v="1"/>
  </r>
  <r>
    <x v="8360"/>
    <x v="3"/>
    <x v="1"/>
  </r>
  <r>
    <x v="8361"/>
    <x v="3"/>
    <x v="1"/>
  </r>
  <r>
    <x v="8362"/>
    <x v="2"/>
    <x v="1"/>
  </r>
  <r>
    <x v="8363"/>
    <x v="3"/>
    <x v="1"/>
  </r>
  <r>
    <x v="8364"/>
    <x v="2"/>
    <x v="1"/>
  </r>
  <r>
    <x v="8365"/>
    <x v="2"/>
    <x v="1"/>
  </r>
  <r>
    <x v="8366"/>
    <x v="1"/>
    <x v="1"/>
  </r>
  <r>
    <x v="8367"/>
    <x v="2"/>
    <x v="1"/>
  </r>
  <r>
    <x v="8368"/>
    <x v="2"/>
    <x v="1"/>
  </r>
  <r>
    <x v="8369"/>
    <x v="3"/>
    <x v="1"/>
  </r>
  <r>
    <x v="8370"/>
    <x v="1"/>
    <x v="1"/>
  </r>
  <r>
    <x v="8371"/>
    <x v="2"/>
    <x v="1"/>
  </r>
  <r>
    <x v="8372"/>
    <x v="3"/>
    <x v="1"/>
  </r>
  <r>
    <x v="8373"/>
    <x v="3"/>
    <x v="1"/>
  </r>
  <r>
    <x v="8374"/>
    <x v="3"/>
    <x v="1"/>
  </r>
  <r>
    <x v="8375"/>
    <x v="3"/>
    <x v="1"/>
  </r>
  <r>
    <x v="8376"/>
    <x v="2"/>
    <x v="1"/>
  </r>
  <r>
    <x v="8377"/>
    <x v="0"/>
    <x v="1"/>
  </r>
  <r>
    <x v="8378"/>
    <x v="3"/>
    <x v="1"/>
  </r>
  <r>
    <x v="8379"/>
    <x v="2"/>
    <x v="1"/>
  </r>
  <r>
    <x v="8380"/>
    <x v="2"/>
    <x v="1"/>
  </r>
  <r>
    <x v="8381"/>
    <x v="2"/>
    <x v="1"/>
  </r>
  <r>
    <x v="8382"/>
    <x v="1"/>
    <x v="1"/>
  </r>
  <r>
    <x v="8383"/>
    <x v="2"/>
    <x v="1"/>
  </r>
  <r>
    <x v="8384"/>
    <x v="1"/>
    <x v="1"/>
  </r>
  <r>
    <x v="8385"/>
    <x v="3"/>
    <x v="1"/>
  </r>
  <r>
    <x v="8386"/>
    <x v="2"/>
    <x v="1"/>
  </r>
  <r>
    <x v="8387"/>
    <x v="2"/>
    <x v="1"/>
  </r>
  <r>
    <x v="8388"/>
    <x v="3"/>
    <x v="1"/>
  </r>
  <r>
    <x v="8389"/>
    <x v="2"/>
    <x v="1"/>
  </r>
  <r>
    <x v="8390"/>
    <x v="2"/>
    <x v="1"/>
  </r>
  <r>
    <x v="8391"/>
    <x v="3"/>
    <x v="1"/>
  </r>
  <r>
    <x v="8392"/>
    <x v="3"/>
    <x v="1"/>
  </r>
  <r>
    <x v="579"/>
    <x v="0"/>
    <x v="1"/>
  </r>
  <r>
    <x v="8393"/>
    <x v="2"/>
    <x v="1"/>
  </r>
  <r>
    <x v="8394"/>
    <x v="2"/>
    <x v="1"/>
  </r>
  <r>
    <x v="8395"/>
    <x v="3"/>
    <x v="1"/>
  </r>
  <r>
    <x v="8396"/>
    <x v="3"/>
    <x v="1"/>
  </r>
  <r>
    <x v="8397"/>
    <x v="3"/>
    <x v="1"/>
  </r>
  <r>
    <x v="8398"/>
    <x v="2"/>
    <x v="1"/>
  </r>
  <r>
    <x v="8399"/>
    <x v="3"/>
    <x v="1"/>
  </r>
  <r>
    <x v="8400"/>
    <x v="2"/>
    <x v="1"/>
  </r>
  <r>
    <x v="8401"/>
    <x v="3"/>
    <x v="1"/>
  </r>
  <r>
    <x v="8402"/>
    <x v="2"/>
    <x v="1"/>
  </r>
  <r>
    <x v="8403"/>
    <x v="2"/>
    <x v="1"/>
  </r>
  <r>
    <x v="8404"/>
    <x v="1"/>
    <x v="1"/>
  </r>
  <r>
    <x v="8405"/>
    <x v="2"/>
    <x v="1"/>
  </r>
  <r>
    <x v="8406"/>
    <x v="0"/>
    <x v="1"/>
  </r>
  <r>
    <x v="8407"/>
    <x v="2"/>
    <x v="1"/>
  </r>
  <r>
    <x v="311"/>
    <x v="3"/>
    <x v="1"/>
  </r>
  <r>
    <x v="8408"/>
    <x v="2"/>
    <x v="1"/>
  </r>
  <r>
    <x v="8409"/>
    <x v="0"/>
    <x v="1"/>
  </r>
  <r>
    <x v="8410"/>
    <x v="0"/>
    <x v="1"/>
  </r>
  <r>
    <x v="8411"/>
    <x v="3"/>
    <x v="1"/>
  </r>
  <r>
    <x v="8412"/>
    <x v="3"/>
    <x v="1"/>
  </r>
  <r>
    <x v="8413"/>
    <x v="2"/>
    <x v="1"/>
  </r>
  <r>
    <x v="8414"/>
    <x v="3"/>
    <x v="1"/>
  </r>
  <r>
    <x v="8415"/>
    <x v="3"/>
    <x v="1"/>
  </r>
  <r>
    <x v="8416"/>
    <x v="2"/>
    <x v="1"/>
  </r>
  <r>
    <x v="8417"/>
    <x v="3"/>
    <x v="1"/>
  </r>
  <r>
    <x v="8418"/>
    <x v="3"/>
    <x v="1"/>
  </r>
  <r>
    <x v="8419"/>
    <x v="2"/>
    <x v="1"/>
  </r>
  <r>
    <x v="8420"/>
    <x v="2"/>
    <x v="1"/>
  </r>
  <r>
    <x v="8421"/>
    <x v="2"/>
    <x v="1"/>
  </r>
  <r>
    <x v="8422"/>
    <x v="0"/>
    <x v="1"/>
  </r>
  <r>
    <x v="8423"/>
    <x v="3"/>
    <x v="1"/>
  </r>
  <r>
    <x v="8424"/>
    <x v="3"/>
    <x v="1"/>
  </r>
  <r>
    <x v="8425"/>
    <x v="2"/>
    <x v="1"/>
  </r>
  <r>
    <x v="8426"/>
    <x v="2"/>
    <x v="1"/>
  </r>
  <r>
    <x v="8427"/>
    <x v="2"/>
    <x v="1"/>
  </r>
  <r>
    <x v="540"/>
    <x v="3"/>
    <x v="1"/>
  </r>
  <r>
    <x v="8428"/>
    <x v="3"/>
    <x v="1"/>
  </r>
  <r>
    <x v="8429"/>
    <x v="2"/>
    <x v="1"/>
  </r>
  <r>
    <x v="8430"/>
    <x v="3"/>
    <x v="1"/>
  </r>
  <r>
    <x v="8431"/>
    <x v="3"/>
    <x v="1"/>
  </r>
  <r>
    <x v="8432"/>
    <x v="3"/>
    <x v="1"/>
  </r>
  <r>
    <x v="8433"/>
    <x v="3"/>
    <x v="1"/>
  </r>
  <r>
    <x v="8434"/>
    <x v="2"/>
    <x v="1"/>
  </r>
  <r>
    <x v="8435"/>
    <x v="1"/>
    <x v="1"/>
  </r>
  <r>
    <x v="8436"/>
    <x v="3"/>
    <x v="1"/>
  </r>
  <r>
    <x v="8437"/>
    <x v="1"/>
    <x v="1"/>
  </r>
  <r>
    <x v="8438"/>
    <x v="2"/>
    <x v="1"/>
  </r>
  <r>
    <x v="8439"/>
    <x v="2"/>
    <x v="1"/>
  </r>
  <r>
    <x v="8440"/>
    <x v="2"/>
    <x v="1"/>
  </r>
  <r>
    <x v="8441"/>
    <x v="2"/>
    <x v="1"/>
  </r>
  <r>
    <x v="8442"/>
    <x v="3"/>
    <x v="1"/>
  </r>
  <r>
    <x v="8443"/>
    <x v="3"/>
    <x v="1"/>
  </r>
  <r>
    <x v="8444"/>
    <x v="1"/>
    <x v="1"/>
  </r>
  <r>
    <x v="8445"/>
    <x v="0"/>
    <x v="1"/>
  </r>
  <r>
    <x v="8446"/>
    <x v="3"/>
    <x v="1"/>
  </r>
  <r>
    <x v="8447"/>
    <x v="3"/>
    <x v="1"/>
  </r>
  <r>
    <x v="8448"/>
    <x v="3"/>
    <x v="1"/>
  </r>
  <r>
    <x v="8449"/>
    <x v="3"/>
    <x v="1"/>
  </r>
  <r>
    <x v="8450"/>
    <x v="3"/>
    <x v="1"/>
  </r>
  <r>
    <x v="8451"/>
    <x v="2"/>
    <x v="1"/>
  </r>
  <r>
    <x v="8452"/>
    <x v="3"/>
    <x v="1"/>
  </r>
  <r>
    <x v="8453"/>
    <x v="3"/>
    <x v="1"/>
  </r>
  <r>
    <x v="8454"/>
    <x v="3"/>
    <x v="1"/>
  </r>
  <r>
    <x v="8455"/>
    <x v="3"/>
    <x v="1"/>
  </r>
  <r>
    <x v="8456"/>
    <x v="2"/>
    <x v="1"/>
  </r>
  <r>
    <x v="8457"/>
    <x v="2"/>
    <x v="1"/>
  </r>
  <r>
    <x v="8458"/>
    <x v="3"/>
    <x v="1"/>
  </r>
  <r>
    <x v="8459"/>
    <x v="3"/>
    <x v="1"/>
  </r>
  <r>
    <x v="8460"/>
    <x v="2"/>
    <x v="1"/>
  </r>
  <r>
    <x v="8461"/>
    <x v="3"/>
    <x v="1"/>
  </r>
  <r>
    <x v="8462"/>
    <x v="2"/>
    <x v="1"/>
  </r>
  <r>
    <x v="8463"/>
    <x v="2"/>
    <x v="1"/>
  </r>
  <r>
    <x v="8464"/>
    <x v="3"/>
    <x v="1"/>
  </r>
  <r>
    <x v="8465"/>
    <x v="2"/>
    <x v="1"/>
  </r>
  <r>
    <x v="8466"/>
    <x v="0"/>
    <x v="1"/>
  </r>
  <r>
    <x v="8467"/>
    <x v="3"/>
    <x v="1"/>
  </r>
  <r>
    <x v="8091"/>
    <x v="3"/>
    <x v="1"/>
  </r>
  <r>
    <x v="8468"/>
    <x v="2"/>
    <x v="1"/>
  </r>
  <r>
    <x v="8469"/>
    <x v="2"/>
    <x v="1"/>
  </r>
  <r>
    <x v="8470"/>
    <x v="3"/>
    <x v="1"/>
  </r>
  <r>
    <x v="8471"/>
    <x v="3"/>
    <x v="1"/>
  </r>
  <r>
    <x v="8472"/>
    <x v="2"/>
    <x v="1"/>
  </r>
  <r>
    <x v="8473"/>
    <x v="0"/>
    <x v="1"/>
  </r>
  <r>
    <x v="8474"/>
    <x v="3"/>
    <x v="1"/>
  </r>
  <r>
    <x v="8475"/>
    <x v="3"/>
    <x v="1"/>
  </r>
  <r>
    <x v="8476"/>
    <x v="0"/>
    <x v="1"/>
  </r>
  <r>
    <x v="8477"/>
    <x v="2"/>
    <x v="1"/>
  </r>
  <r>
    <x v="8478"/>
    <x v="2"/>
    <x v="1"/>
  </r>
  <r>
    <x v="8479"/>
    <x v="3"/>
    <x v="1"/>
  </r>
  <r>
    <x v="8480"/>
    <x v="2"/>
    <x v="1"/>
  </r>
  <r>
    <x v="8481"/>
    <x v="3"/>
    <x v="1"/>
  </r>
  <r>
    <x v="8482"/>
    <x v="2"/>
    <x v="1"/>
  </r>
  <r>
    <x v="8483"/>
    <x v="1"/>
    <x v="1"/>
  </r>
  <r>
    <x v="8484"/>
    <x v="0"/>
    <x v="1"/>
  </r>
  <r>
    <x v="8485"/>
    <x v="3"/>
    <x v="1"/>
  </r>
  <r>
    <x v="8486"/>
    <x v="2"/>
    <x v="1"/>
  </r>
  <r>
    <x v="3268"/>
    <x v="3"/>
    <x v="1"/>
  </r>
  <r>
    <x v="8487"/>
    <x v="2"/>
    <x v="1"/>
  </r>
  <r>
    <x v="8488"/>
    <x v="2"/>
    <x v="1"/>
  </r>
  <r>
    <x v="8489"/>
    <x v="2"/>
    <x v="1"/>
  </r>
  <r>
    <x v="8490"/>
    <x v="3"/>
    <x v="1"/>
  </r>
  <r>
    <x v="8491"/>
    <x v="0"/>
    <x v="1"/>
  </r>
  <r>
    <x v="8492"/>
    <x v="2"/>
    <x v="1"/>
  </r>
  <r>
    <x v="8493"/>
    <x v="2"/>
    <x v="1"/>
  </r>
  <r>
    <x v="8494"/>
    <x v="3"/>
    <x v="1"/>
  </r>
  <r>
    <x v="8495"/>
    <x v="2"/>
    <x v="1"/>
  </r>
  <r>
    <x v="8496"/>
    <x v="2"/>
    <x v="1"/>
  </r>
  <r>
    <x v="8497"/>
    <x v="3"/>
    <x v="1"/>
  </r>
  <r>
    <x v="8498"/>
    <x v="2"/>
    <x v="1"/>
  </r>
  <r>
    <x v="8499"/>
    <x v="3"/>
    <x v="1"/>
  </r>
  <r>
    <x v="8500"/>
    <x v="2"/>
    <x v="1"/>
  </r>
  <r>
    <x v="8501"/>
    <x v="2"/>
    <x v="1"/>
  </r>
  <r>
    <x v="8502"/>
    <x v="2"/>
    <x v="1"/>
  </r>
  <r>
    <x v="8503"/>
    <x v="0"/>
    <x v="1"/>
  </r>
  <r>
    <x v="8504"/>
    <x v="2"/>
    <x v="1"/>
  </r>
  <r>
    <x v="8505"/>
    <x v="3"/>
    <x v="1"/>
  </r>
  <r>
    <x v="8506"/>
    <x v="3"/>
    <x v="1"/>
  </r>
  <r>
    <x v="8507"/>
    <x v="3"/>
    <x v="1"/>
  </r>
  <r>
    <x v="8508"/>
    <x v="2"/>
    <x v="1"/>
  </r>
  <r>
    <x v="8509"/>
    <x v="2"/>
    <x v="1"/>
  </r>
  <r>
    <x v="8510"/>
    <x v="3"/>
    <x v="1"/>
  </r>
  <r>
    <x v="8511"/>
    <x v="2"/>
    <x v="1"/>
  </r>
  <r>
    <x v="8512"/>
    <x v="0"/>
    <x v="1"/>
  </r>
  <r>
    <x v="8513"/>
    <x v="0"/>
    <x v="1"/>
  </r>
  <r>
    <x v="8514"/>
    <x v="3"/>
    <x v="1"/>
  </r>
  <r>
    <x v="8515"/>
    <x v="0"/>
    <x v="1"/>
  </r>
  <r>
    <x v="8516"/>
    <x v="0"/>
    <x v="1"/>
  </r>
  <r>
    <x v="8517"/>
    <x v="3"/>
    <x v="1"/>
  </r>
  <r>
    <x v="8518"/>
    <x v="3"/>
    <x v="1"/>
  </r>
  <r>
    <x v="8519"/>
    <x v="2"/>
    <x v="1"/>
  </r>
  <r>
    <x v="8520"/>
    <x v="3"/>
    <x v="1"/>
  </r>
  <r>
    <x v="8521"/>
    <x v="2"/>
    <x v="1"/>
  </r>
  <r>
    <x v="8522"/>
    <x v="2"/>
    <x v="1"/>
  </r>
  <r>
    <x v="8523"/>
    <x v="2"/>
    <x v="1"/>
  </r>
  <r>
    <x v="8524"/>
    <x v="1"/>
    <x v="1"/>
  </r>
  <r>
    <x v="8525"/>
    <x v="2"/>
    <x v="1"/>
  </r>
  <r>
    <x v="8526"/>
    <x v="2"/>
    <x v="1"/>
  </r>
  <r>
    <x v="8527"/>
    <x v="2"/>
    <x v="1"/>
  </r>
  <r>
    <x v="8528"/>
    <x v="3"/>
    <x v="1"/>
  </r>
  <r>
    <x v="8529"/>
    <x v="2"/>
    <x v="1"/>
  </r>
  <r>
    <x v="8530"/>
    <x v="1"/>
    <x v="1"/>
  </r>
  <r>
    <x v="8531"/>
    <x v="0"/>
    <x v="1"/>
  </r>
  <r>
    <x v="8532"/>
    <x v="3"/>
    <x v="1"/>
  </r>
  <r>
    <x v="8533"/>
    <x v="3"/>
    <x v="1"/>
  </r>
  <r>
    <x v="8534"/>
    <x v="1"/>
    <x v="1"/>
  </r>
  <r>
    <x v="8535"/>
    <x v="2"/>
    <x v="1"/>
  </r>
  <r>
    <x v="8536"/>
    <x v="3"/>
    <x v="1"/>
  </r>
  <r>
    <x v="8537"/>
    <x v="3"/>
    <x v="1"/>
  </r>
  <r>
    <x v="8538"/>
    <x v="2"/>
    <x v="1"/>
  </r>
  <r>
    <x v="8539"/>
    <x v="2"/>
    <x v="1"/>
  </r>
  <r>
    <x v="8540"/>
    <x v="2"/>
    <x v="1"/>
  </r>
  <r>
    <x v="8541"/>
    <x v="0"/>
    <x v="1"/>
  </r>
  <r>
    <x v="8542"/>
    <x v="0"/>
    <x v="1"/>
  </r>
  <r>
    <x v="8543"/>
    <x v="2"/>
    <x v="1"/>
  </r>
  <r>
    <x v="8544"/>
    <x v="2"/>
    <x v="1"/>
  </r>
  <r>
    <x v="8545"/>
    <x v="3"/>
    <x v="1"/>
  </r>
  <r>
    <x v="8546"/>
    <x v="3"/>
    <x v="1"/>
  </r>
  <r>
    <x v="8547"/>
    <x v="2"/>
    <x v="1"/>
  </r>
  <r>
    <x v="8548"/>
    <x v="2"/>
    <x v="1"/>
  </r>
  <r>
    <x v="8549"/>
    <x v="3"/>
    <x v="1"/>
  </r>
  <r>
    <x v="8550"/>
    <x v="3"/>
    <x v="1"/>
  </r>
  <r>
    <x v="8551"/>
    <x v="0"/>
    <x v="1"/>
  </r>
  <r>
    <x v="8552"/>
    <x v="0"/>
    <x v="1"/>
  </r>
  <r>
    <x v="8553"/>
    <x v="2"/>
    <x v="1"/>
  </r>
  <r>
    <x v="8554"/>
    <x v="0"/>
    <x v="1"/>
  </r>
  <r>
    <x v="8555"/>
    <x v="2"/>
    <x v="1"/>
  </r>
  <r>
    <x v="8556"/>
    <x v="3"/>
    <x v="1"/>
  </r>
  <r>
    <x v="4510"/>
    <x v="3"/>
    <x v="1"/>
  </r>
  <r>
    <x v="8557"/>
    <x v="2"/>
    <x v="1"/>
  </r>
  <r>
    <x v="8558"/>
    <x v="3"/>
    <x v="1"/>
  </r>
  <r>
    <x v="8559"/>
    <x v="3"/>
    <x v="1"/>
  </r>
  <r>
    <x v="8560"/>
    <x v="2"/>
    <x v="1"/>
  </r>
  <r>
    <x v="8561"/>
    <x v="2"/>
    <x v="1"/>
  </r>
  <r>
    <x v="8562"/>
    <x v="3"/>
    <x v="1"/>
  </r>
  <r>
    <x v="8563"/>
    <x v="3"/>
    <x v="1"/>
  </r>
  <r>
    <x v="8564"/>
    <x v="3"/>
    <x v="1"/>
  </r>
  <r>
    <x v="8565"/>
    <x v="2"/>
    <x v="1"/>
  </r>
  <r>
    <x v="8566"/>
    <x v="2"/>
    <x v="1"/>
  </r>
  <r>
    <x v="8567"/>
    <x v="2"/>
    <x v="1"/>
  </r>
  <r>
    <x v="8568"/>
    <x v="2"/>
    <x v="1"/>
  </r>
  <r>
    <x v="8569"/>
    <x v="3"/>
    <x v="1"/>
  </r>
  <r>
    <x v="8570"/>
    <x v="3"/>
    <x v="1"/>
  </r>
  <r>
    <x v="8571"/>
    <x v="0"/>
    <x v="1"/>
  </r>
  <r>
    <x v="8572"/>
    <x v="2"/>
    <x v="1"/>
  </r>
  <r>
    <x v="8573"/>
    <x v="2"/>
    <x v="1"/>
  </r>
  <r>
    <x v="8574"/>
    <x v="0"/>
    <x v="1"/>
  </r>
  <r>
    <x v="8575"/>
    <x v="3"/>
    <x v="1"/>
  </r>
  <r>
    <x v="8576"/>
    <x v="2"/>
    <x v="1"/>
  </r>
  <r>
    <x v="8577"/>
    <x v="2"/>
    <x v="1"/>
  </r>
  <r>
    <x v="8578"/>
    <x v="2"/>
    <x v="1"/>
  </r>
  <r>
    <x v="8579"/>
    <x v="3"/>
    <x v="1"/>
  </r>
  <r>
    <x v="8580"/>
    <x v="1"/>
    <x v="1"/>
  </r>
  <r>
    <x v="8581"/>
    <x v="2"/>
    <x v="1"/>
  </r>
  <r>
    <x v="8582"/>
    <x v="3"/>
    <x v="1"/>
  </r>
  <r>
    <x v="8583"/>
    <x v="2"/>
    <x v="1"/>
  </r>
  <r>
    <x v="8584"/>
    <x v="2"/>
    <x v="1"/>
  </r>
  <r>
    <x v="8585"/>
    <x v="3"/>
    <x v="1"/>
  </r>
  <r>
    <x v="8586"/>
    <x v="2"/>
    <x v="1"/>
  </r>
  <r>
    <x v="8587"/>
    <x v="3"/>
    <x v="1"/>
  </r>
  <r>
    <x v="8588"/>
    <x v="3"/>
    <x v="1"/>
  </r>
  <r>
    <x v="8589"/>
    <x v="2"/>
    <x v="1"/>
  </r>
  <r>
    <x v="8590"/>
    <x v="1"/>
    <x v="1"/>
  </r>
  <r>
    <x v="8591"/>
    <x v="2"/>
    <x v="1"/>
  </r>
  <r>
    <x v="8592"/>
    <x v="3"/>
    <x v="1"/>
  </r>
  <r>
    <x v="8593"/>
    <x v="2"/>
    <x v="1"/>
  </r>
  <r>
    <x v="8594"/>
    <x v="0"/>
    <x v="1"/>
  </r>
  <r>
    <x v="8595"/>
    <x v="0"/>
    <x v="1"/>
  </r>
  <r>
    <x v="8596"/>
    <x v="1"/>
    <x v="1"/>
  </r>
  <r>
    <x v="8597"/>
    <x v="2"/>
    <x v="1"/>
  </r>
  <r>
    <x v="8598"/>
    <x v="3"/>
    <x v="1"/>
  </r>
  <r>
    <x v="8599"/>
    <x v="3"/>
    <x v="1"/>
  </r>
  <r>
    <x v="8600"/>
    <x v="3"/>
    <x v="1"/>
  </r>
  <r>
    <x v="8601"/>
    <x v="2"/>
    <x v="1"/>
  </r>
  <r>
    <x v="8602"/>
    <x v="2"/>
    <x v="1"/>
  </r>
  <r>
    <x v="8603"/>
    <x v="2"/>
    <x v="1"/>
  </r>
  <r>
    <x v="8604"/>
    <x v="2"/>
    <x v="1"/>
  </r>
  <r>
    <x v="8605"/>
    <x v="2"/>
    <x v="1"/>
  </r>
  <r>
    <x v="8606"/>
    <x v="0"/>
    <x v="1"/>
  </r>
  <r>
    <x v="8607"/>
    <x v="2"/>
    <x v="1"/>
  </r>
  <r>
    <x v="8608"/>
    <x v="2"/>
    <x v="1"/>
  </r>
  <r>
    <x v="8609"/>
    <x v="2"/>
    <x v="1"/>
  </r>
  <r>
    <x v="8610"/>
    <x v="3"/>
    <x v="1"/>
  </r>
  <r>
    <x v="8611"/>
    <x v="2"/>
    <x v="1"/>
  </r>
  <r>
    <x v="8612"/>
    <x v="2"/>
    <x v="1"/>
  </r>
  <r>
    <x v="8613"/>
    <x v="3"/>
    <x v="1"/>
  </r>
  <r>
    <x v="8614"/>
    <x v="1"/>
    <x v="1"/>
  </r>
  <r>
    <x v="8615"/>
    <x v="3"/>
    <x v="1"/>
  </r>
  <r>
    <x v="4376"/>
    <x v="3"/>
    <x v="1"/>
  </r>
  <r>
    <x v="8616"/>
    <x v="0"/>
    <x v="1"/>
  </r>
  <r>
    <x v="8617"/>
    <x v="3"/>
    <x v="1"/>
  </r>
  <r>
    <x v="8618"/>
    <x v="3"/>
    <x v="1"/>
  </r>
  <r>
    <x v="8619"/>
    <x v="3"/>
    <x v="1"/>
  </r>
  <r>
    <x v="8620"/>
    <x v="2"/>
    <x v="1"/>
  </r>
  <r>
    <x v="8621"/>
    <x v="2"/>
    <x v="1"/>
  </r>
  <r>
    <x v="8622"/>
    <x v="1"/>
    <x v="1"/>
  </r>
  <r>
    <x v="8623"/>
    <x v="2"/>
    <x v="1"/>
  </r>
  <r>
    <x v="8624"/>
    <x v="2"/>
    <x v="1"/>
  </r>
  <r>
    <x v="8625"/>
    <x v="3"/>
    <x v="1"/>
  </r>
  <r>
    <x v="8626"/>
    <x v="3"/>
    <x v="1"/>
  </r>
  <r>
    <x v="8627"/>
    <x v="1"/>
    <x v="1"/>
  </r>
  <r>
    <x v="8628"/>
    <x v="2"/>
    <x v="1"/>
  </r>
  <r>
    <x v="8629"/>
    <x v="1"/>
    <x v="1"/>
  </r>
  <r>
    <x v="8630"/>
    <x v="0"/>
    <x v="1"/>
  </r>
  <r>
    <x v="8631"/>
    <x v="2"/>
    <x v="1"/>
  </r>
  <r>
    <x v="8632"/>
    <x v="2"/>
    <x v="1"/>
  </r>
  <r>
    <x v="8633"/>
    <x v="3"/>
    <x v="1"/>
  </r>
  <r>
    <x v="8634"/>
    <x v="0"/>
    <x v="1"/>
  </r>
  <r>
    <x v="8635"/>
    <x v="2"/>
    <x v="1"/>
  </r>
  <r>
    <x v="8636"/>
    <x v="3"/>
    <x v="1"/>
  </r>
  <r>
    <x v="8637"/>
    <x v="2"/>
    <x v="1"/>
  </r>
  <r>
    <x v="8638"/>
    <x v="2"/>
    <x v="1"/>
  </r>
  <r>
    <x v="8639"/>
    <x v="3"/>
    <x v="1"/>
  </r>
  <r>
    <x v="8640"/>
    <x v="2"/>
    <x v="1"/>
  </r>
  <r>
    <x v="8641"/>
    <x v="3"/>
    <x v="1"/>
  </r>
  <r>
    <x v="8642"/>
    <x v="2"/>
    <x v="1"/>
  </r>
  <r>
    <x v="8643"/>
    <x v="3"/>
    <x v="1"/>
  </r>
  <r>
    <x v="8644"/>
    <x v="2"/>
    <x v="1"/>
  </r>
  <r>
    <x v="8645"/>
    <x v="3"/>
    <x v="1"/>
  </r>
  <r>
    <x v="8646"/>
    <x v="2"/>
    <x v="1"/>
  </r>
  <r>
    <x v="8647"/>
    <x v="2"/>
    <x v="1"/>
  </r>
  <r>
    <x v="8648"/>
    <x v="3"/>
    <x v="1"/>
  </r>
  <r>
    <x v="8649"/>
    <x v="3"/>
    <x v="1"/>
  </r>
  <r>
    <x v="8650"/>
    <x v="3"/>
    <x v="1"/>
  </r>
  <r>
    <x v="8651"/>
    <x v="2"/>
    <x v="1"/>
  </r>
  <r>
    <x v="8652"/>
    <x v="3"/>
    <x v="1"/>
  </r>
  <r>
    <x v="8653"/>
    <x v="3"/>
    <x v="1"/>
  </r>
  <r>
    <x v="8654"/>
    <x v="2"/>
    <x v="1"/>
  </r>
  <r>
    <x v="8655"/>
    <x v="2"/>
    <x v="1"/>
  </r>
  <r>
    <x v="8656"/>
    <x v="2"/>
    <x v="1"/>
  </r>
  <r>
    <x v="8657"/>
    <x v="3"/>
    <x v="1"/>
  </r>
  <r>
    <x v="8658"/>
    <x v="2"/>
    <x v="1"/>
  </r>
  <r>
    <x v="8659"/>
    <x v="3"/>
    <x v="1"/>
  </r>
  <r>
    <x v="8660"/>
    <x v="3"/>
    <x v="1"/>
  </r>
  <r>
    <x v="8661"/>
    <x v="2"/>
    <x v="1"/>
  </r>
  <r>
    <x v="8662"/>
    <x v="3"/>
    <x v="1"/>
  </r>
  <r>
    <x v="8663"/>
    <x v="1"/>
    <x v="1"/>
  </r>
  <r>
    <x v="6899"/>
    <x v="3"/>
    <x v="1"/>
  </r>
  <r>
    <x v="8664"/>
    <x v="2"/>
    <x v="1"/>
  </r>
  <r>
    <x v="8665"/>
    <x v="2"/>
    <x v="1"/>
  </r>
  <r>
    <x v="8666"/>
    <x v="1"/>
    <x v="1"/>
  </r>
  <r>
    <x v="8667"/>
    <x v="0"/>
    <x v="1"/>
  </r>
  <r>
    <x v="8668"/>
    <x v="2"/>
    <x v="1"/>
  </r>
  <r>
    <x v="8669"/>
    <x v="2"/>
    <x v="1"/>
  </r>
  <r>
    <x v="8670"/>
    <x v="3"/>
    <x v="1"/>
  </r>
  <r>
    <x v="579"/>
    <x v="0"/>
    <x v="1"/>
  </r>
  <r>
    <x v="8671"/>
    <x v="1"/>
    <x v="1"/>
  </r>
  <r>
    <x v="8672"/>
    <x v="2"/>
    <x v="1"/>
  </r>
  <r>
    <x v="8673"/>
    <x v="2"/>
    <x v="1"/>
  </r>
  <r>
    <x v="8674"/>
    <x v="3"/>
    <x v="1"/>
  </r>
  <r>
    <x v="8675"/>
    <x v="3"/>
    <x v="1"/>
  </r>
  <r>
    <x v="8676"/>
    <x v="1"/>
    <x v="1"/>
  </r>
  <r>
    <x v="8677"/>
    <x v="3"/>
    <x v="1"/>
  </r>
  <r>
    <x v="8678"/>
    <x v="3"/>
    <x v="1"/>
  </r>
  <r>
    <x v="8679"/>
    <x v="3"/>
    <x v="1"/>
  </r>
  <r>
    <x v="8680"/>
    <x v="2"/>
    <x v="1"/>
  </r>
  <r>
    <x v="8681"/>
    <x v="2"/>
    <x v="1"/>
  </r>
  <r>
    <x v="8682"/>
    <x v="3"/>
    <x v="1"/>
  </r>
  <r>
    <x v="8683"/>
    <x v="2"/>
    <x v="1"/>
  </r>
  <r>
    <x v="8684"/>
    <x v="3"/>
    <x v="1"/>
  </r>
  <r>
    <x v="8685"/>
    <x v="3"/>
    <x v="1"/>
  </r>
  <r>
    <x v="8686"/>
    <x v="2"/>
    <x v="1"/>
  </r>
  <r>
    <x v="8687"/>
    <x v="3"/>
    <x v="1"/>
  </r>
  <r>
    <x v="8688"/>
    <x v="3"/>
    <x v="1"/>
  </r>
  <r>
    <x v="8689"/>
    <x v="2"/>
    <x v="1"/>
  </r>
  <r>
    <x v="8690"/>
    <x v="2"/>
    <x v="1"/>
  </r>
  <r>
    <x v="8691"/>
    <x v="2"/>
    <x v="1"/>
  </r>
  <r>
    <x v="8692"/>
    <x v="2"/>
    <x v="1"/>
  </r>
  <r>
    <x v="8693"/>
    <x v="3"/>
    <x v="1"/>
  </r>
  <r>
    <x v="8694"/>
    <x v="3"/>
    <x v="1"/>
  </r>
  <r>
    <x v="8695"/>
    <x v="3"/>
    <x v="1"/>
  </r>
  <r>
    <x v="8696"/>
    <x v="3"/>
    <x v="1"/>
  </r>
  <r>
    <x v="8697"/>
    <x v="2"/>
    <x v="1"/>
  </r>
  <r>
    <x v="5694"/>
    <x v="3"/>
    <x v="1"/>
  </r>
  <r>
    <x v="8698"/>
    <x v="3"/>
    <x v="1"/>
  </r>
  <r>
    <x v="8699"/>
    <x v="2"/>
    <x v="1"/>
  </r>
  <r>
    <x v="8700"/>
    <x v="3"/>
    <x v="1"/>
  </r>
  <r>
    <x v="8701"/>
    <x v="1"/>
    <x v="1"/>
  </r>
  <r>
    <x v="8702"/>
    <x v="2"/>
    <x v="1"/>
  </r>
  <r>
    <x v="8703"/>
    <x v="3"/>
    <x v="1"/>
  </r>
  <r>
    <x v="8704"/>
    <x v="0"/>
    <x v="1"/>
  </r>
  <r>
    <x v="8705"/>
    <x v="3"/>
    <x v="1"/>
  </r>
  <r>
    <x v="8706"/>
    <x v="0"/>
    <x v="1"/>
  </r>
  <r>
    <x v="8707"/>
    <x v="2"/>
    <x v="1"/>
  </r>
  <r>
    <x v="8708"/>
    <x v="3"/>
    <x v="1"/>
  </r>
  <r>
    <x v="8709"/>
    <x v="3"/>
    <x v="1"/>
  </r>
  <r>
    <x v="8710"/>
    <x v="2"/>
    <x v="1"/>
  </r>
  <r>
    <x v="8711"/>
    <x v="3"/>
    <x v="1"/>
  </r>
  <r>
    <x v="8712"/>
    <x v="3"/>
    <x v="1"/>
  </r>
  <r>
    <x v="8713"/>
    <x v="2"/>
    <x v="1"/>
  </r>
  <r>
    <x v="8714"/>
    <x v="3"/>
    <x v="1"/>
  </r>
  <r>
    <x v="8715"/>
    <x v="2"/>
    <x v="1"/>
  </r>
  <r>
    <x v="8716"/>
    <x v="3"/>
    <x v="1"/>
  </r>
  <r>
    <x v="8717"/>
    <x v="3"/>
    <x v="1"/>
  </r>
  <r>
    <x v="8718"/>
    <x v="3"/>
    <x v="1"/>
  </r>
  <r>
    <x v="8719"/>
    <x v="2"/>
    <x v="1"/>
  </r>
  <r>
    <x v="8720"/>
    <x v="2"/>
    <x v="1"/>
  </r>
  <r>
    <x v="8721"/>
    <x v="3"/>
    <x v="1"/>
  </r>
  <r>
    <x v="8722"/>
    <x v="2"/>
    <x v="1"/>
  </r>
  <r>
    <x v="8723"/>
    <x v="0"/>
    <x v="1"/>
  </r>
  <r>
    <x v="8724"/>
    <x v="0"/>
    <x v="1"/>
  </r>
  <r>
    <x v="8725"/>
    <x v="2"/>
    <x v="1"/>
  </r>
  <r>
    <x v="8726"/>
    <x v="3"/>
    <x v="1"/>
  </r>
  <r>
    <x v="8727"/>
    <x v="2"/>
    <x v="1"/>
  </r>
  <r>
    <x v="8728"/>
    <x v="3"/>
    <x v="1"/>
  </r>
  <r>
    <x v="8729"/>
    <x v="3"/>
    <x v="1"/>
  </r>
  <r>
    <x v="8730"/>
    <x v="3"/>
    <x v="1"/>
  </r>
  <r>
    <x v="8731"/>
    <x v="2"/>
    <x v="1"/>
  </r>
  <r>
    <x v="8732"/>
    <x v="2"/>
    <x v="1"/>
  </r>
  <r>
    <x v="8733"/>
    <x v="2"/>
    <x v="1"/>
  </r>
  <r>
    <x v="8734"/>
    <x v="2"/>
    <x v="1"/>
  </r>
  <r>
    <x v="4229"/>
    <x v="3"/>
    <x v="1"/>
  </r>
  <r>
    <x v="8735"/>
    <x v="2"/>
    <x v="1"/>
  </r>
  <r>
    <x v="8736"/>
    <x v="3"/>
    <x v="1"/>
  </r>
  <r>
    <x v="8737"/>
    <x v="3"/>
    <x v="1"/>
  </r>
  <r>
    <x v="8738"/>
    <x v="3"/>
    <x v="1"/>
  </r>
  <r>
    <x v="8739"/>
    <x v="2"/>
    <x v="1"/>
  </r>
  <r>
    <x v="8740"/>
    <x v="0"/>
    <x v="1"/>
  </r>
  <r>
    <x v="8741"/>
    <x v="2"/>
    <x v="1"/>
  </r>
  <r>
    <x v="8742"/>
    <x v="3"/>
    <x v="1"/>
  </r>
  <r>
    <x v="8743"/>
    <x v="2"/>
    <x v="1"/>
  </r>
  <r>
    <x v="8744"/>
    <x v="2"/>
    <x v="1"/>
  </r>
  <r>
    <x v="8745"/>
    <x v="0"/>
    <x v="1"/>
  </r>
  <r>
    <x v="8746"/>
    <x v="2"/>
    <x v="1"/>
  </r>
  <r>
    <x v="8747"/>
    <x v="3"/>
    <x v="1"/>
  </r>
  <r>
    <x v="507"/>
    <x v="3"/>
    <x v="1"/>
  </r>
  <r>
    <x v="8748"/>
    <x v="2"/>
    <x v="1"/>
  </r>
  <r>
    <x v="8749"/>
    <x v="3"/>
    <x v="1"/>
  </r>
  <r>
    <x v="8750"/>
    <x v="3"/>
    <x v="1"/>
  </r>
  <r>
    <x v="8751"/>
    <x v="3"/>
    <x v="1"/>
  </r>
  <r>
    <x v="8752"/>
    <x v="2"/>
    <x v="1"/>
  </r>
  <r>
    <x v="8753"/>
    <x v="3"/>
    <x v="1"/>
  </r>
  <r>
    <x v="8754"/>
    <x v="3"/>
    <x v="1"/>
  </r>
  <r>
    <x v="8755"/>
    <x v="0"/>
    <x v="1"/>
  </r>
  <r>
    <x v="8756"/>
    <x v="2"/>
    <x v="1"/>
  </r>
  <r>
    <x v="8757"/>
    <x v="2"/>
    <x v="1"/>
  </r>
  <r>
    <x v="8758"/>
    <x v="3"/>
    <x v="1"/>
  </r>
  <r>
    <x v="8759"/>
    <x v="3"/>
    <x v="1"/>
  </r>
  <r>
    <x v="8760"/>
    <x v="0"/>
    <x v="1"/>
  </r>
  <r>
    <x v="8761"/>
    <x v="2"/>
    <x v="1"/>
  </r>
  <r>
    <x v="8762"/>
    <x v="2"/>
    <x v="1"/>
  </r>
  <r>
    <x v="8763"/>
    <x v="3"/>
    <x v="1"/>
  </r>
  <r>
    <x v="8764"/>
    <x v="2"/>
    <x v="1"/>
  </r>
  <r>
    <x v="8765"/>
    <x v="3"/>
    <x v="1"/>
  </r>
  <r>
    <x v="8766"/>
    <x v="2"/>
    <x v="1"/>
  </r>
  <r>
    <x v="8767"/>
    <x v="3"/>
    <x v="1"/>
  </r>
  <r>
    <x v="8768"/>
    <x v="2"/>
    <x v="1"/>
  </r>
  <r>
    <x v="8769"/>
    <x v="3"/>
    <x v="1"/>
  </r>
  <r>
    <x v="8770"/>
    <x v="2"/>
    <x v="1"/>
  </r>
  <r>
    <x v="8771"/>
    <x v="2"/>
    <x v="1"/>
  </r>
  <r>
    <x v="8772"/>
    <x v="2"/>
    <x v="1"/>
  </r>
  <r>
    <x v="8773"/>
    <x v="3"/>
    <x v="1"/>
  </r>
  <r>
    <x v="8774"/>
    <x v="2"/>
    <x v="1"/>
  </r>
  <r>
    <x v="8775"/>
    <x v="3"/>
    <x v="1"/>
  </r>
  <r>
    <x v="8776"/>
    <x v="3"/>
    <x v="1"/>
  </r>
  <r>
    <x v="8777"/>
    <x v="2"/>
    <x v="1"/>
  </r>
  <r>
    <x v="8778"/>
    <x v="3"/>
    <x v="1"/>
  </r>
  <r>
    <x v="8779"/>
    <x v="0"/>
    <x v="1"/>
  </r>
  <r>
    <x v="8780"/>
    <x v="3"/>
    <x v="1"/>
  </r>
  <r>
    <x v="8781"/>
    <x v="0"/>
    <x v="1"/>
  </r>
  <r>
    <x v="8782"/>
    <x v="3"/>
    <x v="1"/>
  </r>
  <r>
    <x v="8783"/>
    <x v="2"/>
    <x v="1"/>
  </r>
  <r>
    <x v="8784"/>
    <x v="3"/>
    <x v="1"/>
  </r>
  <r>
    <x v="8785"/>
    <x v="3"/>
    <x v="1"/>
  </r>
  <r>
    <x v="8786"/>
    <x v="1"/>
    <x v="1"/>
  </r>
  <r>
    <x v="8787"/>
    <x v="2"/>
    <x v="1"/>
  </r>
  <r>
    <x v="8788"/>
    <x v="2"/>
    <x v="1"/>
  </r>
  <r>
    <x v="8789"/>
    <x v="2"/>
    <x v="1"/>
  </r>
  <r>
    <x v="8790"/>
    <x v="3"/>
    <x v="1"/>
  </r>
  <r>
    <x v="8791"/>
    <x v="3"/>
    <x v="1"/>
  </r>
  <r>
    <x v="8792"/>
    <x v="2"/>
    <x v="1"/>
  </r>
  <r>
    <x v="8793"/>
    <x v="2"/>
    <x v="1"/>
  </r>
  <r>
    <x v="8794"/>
    <x v="1"/>
    <x v="1"/>
  </r>
  <r>
    <x v="8795"/>
    <x v="2"/>
    <x v="1"/>
  </r>
  <r>
    <x v="8796"/>
    <x v="3"/>
    <x v="1"/>
  </r>
  <r>
    <x v="8797"/>
    <x v="3"/>
    <x v="1"/>
  </r>
  <r>
    <x v="8798"/>
    <x v="2"/>
    <x v="1"/>
  </r>
  <r>
    <x v="8799"/>
    <x v="2"/>
    <x v="1"/>
  </r>
  <r>
    <x v="8800"/>
    <x v="0"/>
    <x v="1"/>
  </r>
  <r>
    <x v="8801"/>
    <x v="1"/>
    <x v="1"/>
  </r>
  <r>
    <x v="8802"/>
    <x v="2"/>
    <x v="1"/>
  </r>
  <r>
    <x v="8803"/>
    <x v="3"/>
    <x v="1"/>
  </r>
  <r>
    <x v="8804"/>
    <x v="2"/>
    <x v="1"/>
  </r>
  <r>
    <x v="8805"/>
    <x v="3"/>
    <x v="1"/>
  </r>
  <r>
    <x v="8806"/>
    <x v="3"/>
    <x v="1"/>
  </r>
  <r>
    <x v="8807"/>
    <x v="2"/>
    <x v="1"/>
  </r>
  <r>
    <x v="8808"/>
    <x v="2"/>
    <x v="1"/>
  </r>
  <r>
    <x v="8809"/>
    <x v="2"/>
    <x v="1"/>
  </r>
  <r>
    <x v="8810"/>
    <x v="2"/>
    <x v="1"/>
  </r>
  <r>
    <x v="8811"/>
    <x v="1"/>
    <x v="1"/>
  </r>
  <r>
    <x v="8812"/>
    <x v="0"/>
    <x v="1"/>
  </r>
  <r>
    <x v="8813"/>
    <x v="3"/>
    <x v="1"/>
  </r>
  <r>
    <x v="8814"/>
    <x v="3"/>
    <x v="1"/>
  </r>
  <r>
    <x v="8815"/>
    <x v="3"/>
    <x v="1"/>
  </r>
  <r>
    <x v="8816"/>
    <x v="3"/>
    <x v="1"/>
  </r>
  <r>
    <x v="8817"/>
    <x v="3"/>
    <x v="1"/>
  </r>
  <r>
    <x v="8818"/>
    <x v="2"/>
    <x v="1"/>
  </r>
  <r>
    <x v="8819"/>
    <x v="1"/>
    <x v="1"/>
  </r>
  <r>
    <x v="8820"/>
    <x v="1"/>
    <x v="1"/>
  </r>
  <r>
    <x v="8821"/>
    <x v="2"/>
    <x v="1"/>
  </r>
  <r>
    <x v="8822"/>
    <x v="3"/>
    <x v="1"/>
  </r>
  <r>
    <x v="5128"/>
    <x v="3"/>
    <x v="1"/>
  </r>
  <r>
    <x v="8823"/>
    <x v="2"/>
    <x v="1"/>
  </r>
  <r>
    <x v="8824"/>
    <x v="2"/>
    <x v="1"/>
  </r>
  <r>
    <x v="8825"/>
    <x v="2"/>
    <x v="1"/>
  </r>
  <r>
    <x v="8826"/>
    <x v="2"/>
    <x v="1"/>
  </r>
  <r>
    <x v="8827"/>
    <x v="2"/>
    <x v="1"/>
  </r>
  <r>
    <x v="8828"/>
    <x v="2"/>
    <x v="1"/>
  </r>
  <r>
    <x v="8829"/>
    <x v="2"/>
    <x v="1"/>
  </r>
  <r>
    <x v="8830"/>
    <x v="2"/>
    <x v="1"/>
  </r>
  <r>
    <x v="8831"/>
    <x v="3"/>
    <x v="1"/>
  </r>
  <r>
    <x v="8832"/>
    <x v="2"/>
    <x v="1"/>
  </r>
  <r>
    <x v="8833"/>
    <x v="1"/>
    <x v="1"/>
  </r>
  <r>
    <x v="8834"/>
    <x v="0"/>
    <x v="1"/>
  </r>
  <r>
    <x v="8835"/>
    <x v="2"/>
    <x v="1"/>
  </r>
  <r>
    <x v="8836"/>
    <x v="2"/>
    <x v="1"/>
  </r>
  <r>
    <x v="8837"/>
    <x v="2"/>
    <x v="1"/>
  </r>
  <r>
    <x v="8838"/>
    <x v="2"/>
    <x v="1"/>
  </r>
  <r>
    <x v="8839"/>
    <x v="1"/>
    <x v="1"/>
  </r>
  <r>
    <x v="8840"/>
    <x v="2"/>
    <x v="1"/>
  </r>
  <r>
    <x v="8841"/>
    <x v="3"/>
    <x v="1"/>
  </r>
  <r>
    <x v="8842"/>
    <x v="3"/>
    <x v="1"/>
  </r>
  <r>
    <x v="8843"/>
    <x v="0"/>
    <x v="1"/>
  </r>
  <r>
    <x v="8844"/>
    <x v="3"/>
    <x v="1"/>
  </r>
  <r>
    <x v="8845"/>
    <x v="2"/>
    <x v="1"/>
  </r>
  <r>
    <x v="8846"/>
    <x v="2"/>
    <x v="1"/>
  </r>
  <r>
    <x v="8847"/>
    <x v="3"/>
    <x v="1"/>
  </r>
  <r>
    <x v="8848"/>
    <x v="2"/>
    <x v="1"/>
  </r>
  <r>
    <x v="8849"/>
    <x v="3"/>
    <x v="1"/>
  </r>
  <r>
    <x v="8850"/>
    <x v="1"/>
    <x v="1"/>
  </r>
  <r>
    <x v="2088"/>
    <x v="2"/>
    <x v="1"/>
  </r>
  <r>
    <x v="8851"/>
    <x v="0"/>
    <x v="1"/>
  </r>
  <r>
    <x v="8852"/>
    <x v="2"/>
    <x v="1"/>
  </r>
  <r>
    <x v="8853"/>
    <x v="3"/>
    <x v="1"/>
  </r>
  <r>
    <x v="8854"/>
    <x v="2"/>
    <x v="1"/>
  </r>
  <r>
    <x v="8855"/>
    <x v="3"/>
    <x v="1"/>
  </r>
  <r>
    <x v="8856"/>
    <x v="3"/>
    <x v="1"/>
  </r>
  <r>
    <x v="8857"/>
    <x v="2"/>
    <x v="1"/>
  </r>
  <r>
    <x v="8858"/>
    <x v="3"/>
    <x v="1"/>
  </r>
  <r>
    <x v="8859"/>
    <x v="2"/>
    <x v="1"/>
  </r>
  <r>
    <x v="8860"/>
    <x v="2"/>
    <x v="1"/>
  </r>
  <r>
    <x v="8861"/>
    <x v="3"/>
    <x v="1"/>
  </r>
  <r>
    <x v="8862"/>
    <x v="1"/>
    <x v="1"/>
  </r>
  <r>
    <x v="8863"/>
    <x v="3"/>
    <x v="1"/>
  </r>
  <r>
    <x v="8864"/>
    <x v="2"/>
    <x v="1"/>
  </r>
  <r>
    <x v="8865"/>
    <x v="0"/>
    <x v="1"/>
  </r>
  <r>
    <x v="8866"/>
    <x v="2"/>
    <x v="1"/>
  </r>
  <r>
    <x v="8867"/>
    <x v="2"/>
    <x v="1"/>
  </r>
  <r>
    <x v="8868"/>
    <x v="2"/>
    <x v="1"/>
  </r>
  <r>
    <x v="8869"/>
    <x v="2"/>
    <x v="1"/>
  </r>
  <r>
    <x v="5149"/>
    <x v="3"/>
    <x v="1"/>
  </r>
  <r>
    <x v="8870"/>
    <x v="2"/>
    <x v="1"/>
  </r>
  <r>
    <x v="8871"/>
    <x v="3"/>
    <x v="1"/>
  </r>
  <r>
    <x v="8872"/>
    <x v="3"/>
    <x v="1"/>
  </r>
  <r>
    <x v="8873"/>
    <x v="3"/>
    <x v="1"/>
  </r>
  <r>
    <x v="8874"/>
    <x v="2"/>
    <x v="1"/>
  </r>
  <r>
    <x v="8875"/>
    <x v="2"/>
    <x v="1"/>
  </r>
  <r>
    <x v="8876"/>
    <x v="3"/>
    <x v="1"/>
  </r>
  <r>
    <x v="8877"/>
    <x v="3"/>
    <x v="1"/>
  </r>
  <r>
    <x v="8878"/>
    <x v="2"/>
    <x v="1"/>
  </r>
  <r>
    <x v="8879"/>
    <x v="3"/>
    <x v="1"/>
  </r>
  <r>
    <x v="8880"/>
    <x v="3"/>
    <x v="1"/>
  </r>
  <r>
    <x v="8881"/>
    <x v="2"/>
    <x v="1"/>
  </r>
  <r>
    <x v="8882"/>
    <x v="2"/>
    <x v="1"/>
  </r>
  <r>
    <x v="8883"/>
    <x v="0"/>
    <x v="1"/>
  </r>
  <r>
    <x v="8884"/>
    <x v="2"/>
    <x v="1"/>
  </r>
  <r>
    <x v="8885"/>
    <x v="3"/>
    <x v="1"/>
  </r>
  <r>
    <x v="8886"/>
    <x v="3"/>
    <x v="1"/>
  </r>
  <r>
    <x v="8887"/>
    <x v="3"/>
    <x v="1"/>
  </r>
  <r>
    <x v="8888"/>
    <x v="3"/>
    <x v="1"/>
  </r>
  <r>
    <x v="8889"/>
    <x v="2"/>
    <x v="1"/>
  </r>
  <r>
    <x v="8890"/>
    <x v="2"/>
    <x v="1"/>
  </r>
  <r>
    <x v="8891"/>
    <x v="2"/>
    <x v="1"/>
  </r>
  <r>
    <x v="8892"/>
    <x v="2"/>
    <x v="1"/>
  </r>
  <r>
    <x v="8893"/>
    <x v="2"/>
    <x v="1"/>
  </r>
  <r>
    <x v="8894"/>
    <x v="0"/>
    <x v="1"/>
  </r>
  <r>
    <x v="8895"/>
    <x v="0"/>
    <x v="1"/>
  </r>
  <r>
    <x v="8896"/>
    <x v="2"/>
    <x v="1"/>
  </r>
  <r>
    <x v="8897"/>
    <x v="1"/>
    <x v="1"/>
  </r>
  <r>
    <x v="8898"/>
    <x v="3"/>
    <x v="1"/>
  </r>
  <r>
    <x v="8899"/>
    <x v="0"/>
    <x v="1"/>
  </r>
  <r>
    <x v="8900"/>
    <x v="2"/>
    <x v="1"/>
  </r>
  <r>
    <x v="8901"/>
    <x v="2"/>
    <x v="1"/>
  </r>
  <r>
    <x v="8902"/>
    <x v="2"/>
    <x v="1"/>
  </r>
  <r>
    <x v="8903"/>
    <x v="3"/>
    <x v="1"/>
  </r>
  <r>
    <x v="7535"/>
    <x v="3"/>
    <x v="1"/>
  </r>
  <r>
    <x v="8904"/>
    <x v="0"/>
    <x v="1"/>
  </r>
  <r>
    <x v="8905"/>
    <x v="2"/>
    <x v="1"/>
  </r>
  <r>
    <x v="8906"/>
    <x v="2"/>
    <x v="1"/>
  </r>
  <r>
    <x v="8907"/>
    <x v="0"/>
    <x v="1"/>
  </r>
  <r>
    <x v="8908"/>
    <x v="0"/>
    <x v="1"/>
  </r>
  <r>
    <x v="8909"/>
    <x v="2"/>
    <x v="1"/>
  </r>
  <r>
    <x v="8910"/>
    <x v="3"/>
    <x v="1"/>
  </r>
  <r>
    <x v="8911"/>
    <x v="2"/>
    <x v="1"/>
  </r>
  <r>
    <x v="8912"/>
    <x v="1"/>
    <x v="1"/>
  </r>
  <r>
    <x v="8913"/>
    <x v="3"/>
    <x v="1"/>
  </r>
  <r>
    <x v="8914"/>
    <x v="0"/>
    <x v="1"/>
  </r>
  <r>
    <x v="8915"/>
    <x v="3"/>
    <x v="1"/>
  </r>
  <r>
    <x v="8916"/>
    <x v="2"/>
    <x v="1"/>
  </r>
  <r>
    <x v="8917"/>
    <x v="2"/>
    <x v="1"/>
  </r>
  <r>
    <x v="8918"/>
    <x v="0"/>
    <x v="1"/>
  </r>
  <r>
    <x v="8919"/>
    <x v="0"/>
    <x v="1"/>
  </r>
  <r>
    <x v="8920"/>
    <x v="3"/>
    <x v="1"/>
  </r>
  <r>
    <x v="8921"/>
    <x v="2"/>
    <x v="1"/>
  </r>
  <r>
    <x v="8922"/>
    <x v="1"/>
    <x v="1"/>
  </r>
  <r>
    <x v="8923"/>
    <x v="3"/>
    <x v="1"/>
  </r>
  <r>
    <x v="8924"/>
    <x v="3"/>
    <x v="1"/>
  </r>
  <r>
    <x v="8925"/>
    <x v="2"/>
    <x v="1"/>
  </r>
  <r>
    <x v="8926"/>
    <x v="0"/>
    <x v="1"/>
  </r>
  <r>
    <x v="8927"/>
    <x v="3"/>
    <x v="1"/>
  </r>
  <r>
    <x v="8928"/>
    <x v="2"/>
    <x v="1"/>
  </r>
  <r>
    <x v="8929"/>
    <x v="2"/>
    <x v="1"/>
  </r>
  <r>
    <x v="8930"/>
    <x v="2"/>
    <x v="1"/>
  </r>
  <r>
    <x v="8931"/>
    <x v="2"/>
    <x v="1"/>
  </r>
  <r>
    <x v="8932"/>
    <x v="1"/>
    <x v="1"/>
  </r>
  <r>
    <x v="8933"/>
    <x v="2"/>
    <x v="1"/>
  </r>
  <r>
    <x v="8934"/>
    <x v="0"/>
    <x v="1"/>
  </r>
  <r>
    <x v="8935"/>
    <x v="2"/>
    <x v="1"/>
  </r>
  <r>
    <x v="8936"/>
    <x v="3"/>
    <x v="1"/>
  </r>
  <r>
    <x v="8937"/>
    <x v="3"/>
    <x v="1"/>
  </r>
  <r>
    <x v="8938"/>
    <x v="2"/>
    <x v="1"/>
  </r>
  <r>
    <x v="8939"/>
    <x v="1"/>
    <x v="1"/>
  </r>
  <r>
    <x v="8940"/>
    <x v="0"/>
    <x v="1"/>
  </r>
  <r>
    <x v="8941"/>
    <x v="0"/>
    <x v="1"/>
  </r>
  <r>
    <x v="8942"/>
    <x v="3"/>
    <x v="1"/>
  </r>
  <r>
    <x v="8943"/>
    <x v="2"/>
    <x v="1"/>
  </r>
  <r>
    <x v="8944"/>
    <x v="3"/>
    <x v="1"/>
  </r>
  <r>
    <x v="8945"/>
    <x v="2"/>
    <x v="1"/>
  </r>
  <r>
    <x v="8946"/>
    <x v="2"/>
    <x v="1"/>
  </r>
  <r>
    <x v="8947"/>
    <x v="2"/>
    <x v="1"/>
  </r>
  <r>
    <x v="8948"/>
    <x v="3"/>
    <x v="1"/>
  </r>
  <r>
    <x v="8949"/>
    <x v="2"/>
    <x v="1"/>
  </r>
  <r>
    <x v="8950"/>
    <x v="2"/>
    <x v="1"/>
  </r>
  <r>
    <x v="8951"/>
    <x v="3"/>
    <x v="1"/>
  </r>
  <r>
    <x v="8952"/>
    <x v="2"/>
    <x v="1"/>
  </r>
  <r>
    <x v="8953"/>
    <x v="3"/>
    <x v="1"/>
  </r>
  <r>
    <x v="8954"/>
    <x v="1"/>
    <x v="1"/>
  </r>
  <r>
    <x v="8955"/>
    <x v="2"/>
    <x v="1"/>
  </r>
  <r>
    <x v="8956"/>
    <x v="3"/>
    <x v="1"/>
  </r>
  <r>
    <x v="8957"/>
    <x v="2"/>
    <x v="1"/>
  </r>
  <r>
    <x v="8958"/>
    <x v="1"/>
    <x v="1"/>
  </r>
  <r>
    <x v="8959"/>
    <x v="3"/>
    <x v="1"/>
  </r>
  <r>
    <x v="8960"/>
    <x v="3"/>
    <x v="1"/>
  </r>
  <r>
    <x v="8961"/>
    <x v="2"/>
    <x v="1"/>
  </r>
  <r>
    <x v="8962"/>
    <x v="3"/>
    <x v="1"/>
  </r>
  <r>
    <x v="8963"/>
    <x v="3"/>
    <x v="1"/>
  </r>
  <r>
    <x v="8964"/>
    <x v="2"/>
    <x v="1"/>
  </r>
  <r>
    <x v="8965"/>
    <x v="0"/>
    <x v="1"/>
  </r>
  <r>
    <x v="8966"/>
    <x v="2"/>
    <x v="1"/>
  </r>
  <r>
    <x v="8967"/>
    <x v="3"/>
    <x v="1"/>
  </r>
  <r>
    <x v="8968"/>
    <x v="3"/>
    <x v="1"/>
  </r>
  <r>
    <x v="8969"/>
    <x v="2"/>
    <x v="1"/>
  </r>
  <r>
    <x v="8970"/>
    <x v="3"/>
    <x v="1"/>
  </r>
  <r>
    <x v="8971"/>
    <x v="1"/>
    <x v="1"/>
  </r>
  <r>
    <x v="8972"/>
    <x v="0"/>
    <x v="1"/>
  </r>
  <r>
    <x v="8973"/>
    <x v="3"/>
    <x v="1"/>
  </r>
  <r>
    <x v="8974"/>
    <x v="0"/>
    <x v="1"/>
  </r>
  <r>
    <x v="8975"/>
    <x v="2"/>
    <x v="1"/>
  </r>
  <r>
    <x v="8976"/>
    <x v="3"/>
    <x v="1"/>
  </r>
  <r>
    <x v="8977"/>
    <x v="2"/>
    <x v="1"/>
  </r>
  <r>
    <x v="8978"/>
    <x v="3"/>
    <x v="1"/>
  </r>
  <r>
    <x v="8979"/>
    <x v="3"/>
    <x v="1"/>
  </r>
  <r>
    <x v="8980"/>
    <x v="2"/>
    <x v="1"/>
  </r>
  <r>
    <x v="8981"/>
    <x v="2"/>
    <x v="1"/>
  </r>
  <r>
    <x v="8982"/>
    <x v="2"/>
    <x v="1"/>
  </r>
  <r>
    <x v="8983"/>
    <x v="2"/>
    <x v="1"/>
  </r>
  <r>
    <x v="8984"/>
    <x v="3"/>
    <x v="1"/>
  </r>
  <r>
    <x v="8985"/>
    <x v="3"/>
    <x v="1"/>
  </r>
  <r>
    <x v="8986"/>
    <x v="3"/>
    <x v="1"/>
  </r>
  <r>
    <x v="8987"/>
    <x v="2"/>
    <x v="1"/>
  </r>
  <r>
    <x v="8988"/>
    <x v="3"/>
    <x v="1"/>
  </r>
  <r>
    <x v="8989"/>
    <x v="3"/>
    <x v="1"/>
  </r>
  <r>
    <x v="8990"/>
    <x v="0"/>
    <x v="1"/>
  </r>
  <r>
    <x v="8991"/>
    <x v="2"/>
    <x v="1"/>
  </r>
  <r>
    <x v="8992"/>
    <x v="3"/>
    <x v="1"/>
  </r>
  <r>
    <x v="8993"/>
    <x v="2"/>
    <x v="1"/>
  </r>
  <r>
    <x v="8994"/>
    <x v="2"/>
    <x v="1"/>
  </r>
  <r>
    <x v="8995"/>
    <x v="0"/>
    <x v="1"/>
  </r>
  <r>
    <x v="8996"/>
    <x v="2"/>
    <x v="1"/>
  </r>
  <r>
    <x v="8997"/>
    <x v="2"/>
    <x v="1"/>
  </r>
  <r>
    <x v="8998"/>
    <x v="3"/>
    <x v="1"/>
  </r>
  <r>
    <x v="8999"/>
    <x v="3"/>
    <x v="1"/>
  </r>
  <r>
    <x v="9000"/>
    <x v="2"/>
    <x v="1"/>
  </r>
  <r>
    <x v="9001"/>
    <x v="2"/>
    <x v="1"/>
  </r>
  <r>
    <x v="9002"/>
    <x v="2"/>
    <x v="1"/>
  </r>
  <r>
    <x v="9003"/>
    <x v="3"/>
    <x v="1"/>
  </r>
  <r>
    <x v="9004"/>
    <x v="0"/>
    <x v="1"/>
  </r>
  <r>
    <x v="9005"/>
    <x v="2"/>
    <x v="1"/>
  </r>
  <r>
    <x v="9006"/>
    <x v="0"/>
    <x v="1"/>
  </r>
  <r>
    <x v="9007"/>
    <x v="3"/>
    <x v="1"/>
  </r>
  <r>
    <x v="9008"/>
    <x v="3"/>
    <x v="1"/>
  </r>
  <r>
    <x v="9009"/>
    <x v="2"/>
    <x v="1"/>
  </r>
  <r>
    <x v="9010"/>
    <x v="3"/>
    <x v="1"/>
  </r>
  <r>
    <x v="9011"/>
    <x v="2"/>
    <x v="1"/>
  </r>
  <r>
    <x v="9012"/>
    <x v="2"/>
    <x v="1"/>
  </r>
  <r>
    <x v="9013"/>
    <x v="3"/>
    <x v="1"/>
  </r>
  <r>
    <x v="9014"/>
    <x v="3"/>
    <x v="1"/>
  </r>
  <r>
    <x v="9015"/>
    <x v="0"/>
    <x v="1"/>
  </r>
  <r>
    <x v="9016"/>
    <x v="3"/>
    <x v="1"/>
  </r>
  <r>
    <x v="9017"/>
    <x v="3"/>
    <x v="1"/>
  </r>
  <r>
    <x v="9018"/>
    <x v="3"/>
    <x v="1"/>
  </r>
  <r>
    <x v="9019"/>
    <x v="3"/>
    <x v="1"/>
  </r>
  <r>
    <x v="9020"/>
    <x v="3"/>
    <x v="1"/>
  </r>
  <r>
    <x v="9021"/>
    <x v="2"/>
    <x v="1"/>
  </r>
  <r>
    <x v="9022"/>
    <x v="3"/>
    <x v="1"/>
  </r>
  <r>
    <x v="9023"/>
    <x v="3"/>
    <x v="1"/>
  </r>
  <r>
    <x v="9024"/>
    <x v="2"/>
    <x v="1"/>
  </r>
  <r>
    <x v="9025"/>
    <x v="2"/>
    <x v="1"/>
  </r>
  <r>
    <x v="9026"/>
    <x v="1"/>
    <x v="1"/>
  </r>
  <r>
    <x v="9027"/>
    <x v="2"/>
    <x v="1"/>
  </r>
  <r>
    <x v="9028"/>
    <x v="0"/>
    <x v="1"/>
  </r>
  <r>
    <x v="4376"/>
    <x v="3"/>
    <x v="1"/>
  </r>
  <r>
    <x v="9029"/>
    <x v="2"/>
    <x v="1"/>
  </r>
  <r>
    <x v="9030"/>
    <x v="2"/>
    <x v="1"/>
  </r>
  <r>
    <x v="9031"/>
    <x v="3"/>
    <x v="1"/>
  </r>
  <r>
    <x v="9032"/>
    <x v="3"/>
    <x v="1"/>
  </r>
  <r>
    <x v="3366"/>
    <x v="0"/>
    <x v="1"/>
  </r>
  <r>
    <x v="9033"/>
    <x v="3"/>
    <x v="1"/>
  </r>
  <r>
    <x v="9034"/>
    <x v="0"/>
    <x v="1"/>
  </r>
  <r>
    <x v="9035"/>
    <x v="3"/>
    <x v="1"/>
  </r>
  <r>
    <x v="9036"/>
    <x v="3"/>
    <x v="1"/>
  </r>
  <r>
    <x v="9037"/>
    <x v="3"/>
    <x v="1"/>
  </r>
  <r>
    <x v="9038"/>
    <x v="3"/>
    <x v="1"/>
  </r>
  <r>
    <x v="9039"/>
    <x v="3"/>
    <x v="1"/>
  </r>
  <r>
    <x v="9040"/>
    <x v="2"/>
    <x v="1"/>
  </r>
  <r>
    <x v="9041"/>
    <x v="3"/>
    <x v="1"/>
  </r>
  <r>
    <x v="9042"/>
    <x v="0"/>
    <x v="1"/>
  </r>
  <r>
    <x v="9043"/>
    <x v="2"/>
    <x v="1"/>
  </r>
  <r>
    <x v="9044"/>
    <x v="3"/>
    <x v="1"/>
  </r>
  <r>
    <x v="9045"/>
    <x v="2"/>
    <x v="1"/>
  </r>
  <r>
    <x v="9046"/>
    <x v="3"/>
    <x v="1"/>
  </r>
  <r>
    <x v="9047"/>
    <x v="3"/>
    <x v="1"/>
  </r>
  <r>
    <x v="9048"/>
    <x v="3"/>
    <x v="1"/>
  </r>
  <r>
    <x v="9049"/>
    <x v="3"/>
    <x v="1"/>
  </r>
  <r>
    <x v="9050"/>
    <x v="2"/>
    <x v="1"/>
  </r>
  <r>
    <x v="9051"/>
    <x v="3"/>
    <x v="1"/>
  </r>
  <r>
    <x v="9052"/>
    <x v="2"/>
    <x v="1"/>
  </r>
  <r>
    <x v="9053"/>
    <x v="3"/>
    <x v="1"/>
  </r>
  <r>
    <x v="9054"/>
    <x v="2"/>
    <x v="1"/>
  </r>
  <r>
    <x v="9055"/>
    <x v="0"/>
    <x v="1"/>
  </r>
  <r>
    <x v="9056"/>
    <x v="3"/>
    <x v="1"/>
  </r>
  <r>
    <x v="9057"/>
    <x v="3"/>
    <x v="1"/>
  </r>
  <r>
    <x v="9058"/>
    <x v="3"/>
    <x v="1"/>
  </r>
  <r>
    <x v="9059"/>
    <x v="3"/>
    <x v="1"/>
  </r>
  <r>
    <x v="9060"/>
    <x v="2"/>
    <x v="1"/>
  </r>
  <r>
    <x v="5053"/>
    <x v="3"/>
    <x v="1"/>
  </r>
  <r>
    <x v="9061"/>
    <x v="2"/>
    <x v="1"/>
  </r>
  <r>
    <x v="9062"/>
    <x v="3"/>
    <x v="1"/>
  </r>
  <r>
    <x v="9063"/>
    <x v="1"/>
    <x v="1"/>
  </r>
  <r>
    <x v="9064"/>
    <x v="3"/>
    <x v="1"/>
  </r>
  <r>
    <x v="9065"/>
    <x v="3"/>
    <x v="1"/>
  </r>
  <r>
    <x v="9066"/>
    <x v="2"/>
    <x v="1"/>
  </r>
  <r>
    <x v="9067"/>
    <x v="1"/>
    <x v="1"/>
  </r>
  <r>
    <x v="9068"/>
    <x v="3"/>
    <x v="1"/>
  </r>
  <r>
    <x v="9069"/>
    <x v="2"/>
    <x v="1"/>
  </r>
  <r>
    <x v="9070"/>
    <x v="2"/>
    <x v="1"/>
  </r>
  <r>
    <x v="9071"/>
    <x v="1"/>
    <x v="1"/>
  </r>
  <r>
    <x v="9072"/>
    <x v="3"/>
    <x v="1"/>
  </r>
  <r>
    <x v="9073"/>
    <x v="2"/>
    <x v="1"/>
  </r>
  <r>
    <x v="9074"/>
    <x v="3"/>
    <x v="1"/>
  </r>
  <r>
    <x v="9075"/>
    <x v="2"/>
    <x v="1"/>
  </r>
  <r>
    <x v="9076"/>
    <x v="3"/>
    <x v="1"/>
  </r>
  <r>
    <x v="9077"/>
    <x v="3"/>
    <x v="1"/>
  </r>
  <r>
    <x v="9078"/>
    <x v="0"/>
    <x v="1"/>
  </r>
  <r>
    <x v="9079"/>
    <x v="2"/>
    <x v="1"/>
  </r>
  <r>
    <x v="9080"/>
    <x v="2"/>
    <x v="1"/>
  </r>
  <r>
    <x v="9081"/>
    <x v="0"/>
    <x v="1"/>
  </r>
  <r>
    <x v="9082"/>
    <x v="3"/>
    <x v="1"/>
  </r>
  <r>
    <x v="9083"/>
    <x v="2"/>
    <x v="1"/>
  </r>
  <r>
    <x v="9084"/>
    <x v="3"/>
    <x v="1"/>
  </r>
  <r>
    <x v="9085"/>
    <x v="2"/>
    <x v="1"/>
  </r>
  <r>
    <x v="9086"/>
    <x v="2"/>
    <x v="1"/>
  </r>
  <r>
    <x v="9087"/>
    <x v="2"/>
    <x v="1"/>
  </r>
  <r>
    <x v="9088"/>
    <x v="3"/>
    <x v="1"/>
  </r>
  <r>
    <x v="9089"/>
    <x v="3"/>
    <x v="1"/>
  </r>
  <r>
    <x v="9090"/>
    <x v="3"/>
    <x v="1"/>
  </r>
  <r>
    <x v="9091"/>
    <x v="3"/>
    <x v="1"/>
  </r>
  <r>
    <x v="9092"/>
    <x v="2"/>
    <x v="1"/>
  </r>
  <r>
    <x v="9093"/>
    <x v="3"/>
    <x v="1"/>
  </r>
  <r>
    <x v="9094"/>
    <x v="0"/>
    <x v="1"/>
  </r>
  <r>
    <x v="9095"/>
    <x v="0"/>
    <x v="1"/>
  </r>
  <r>
    <x v="9096"/>
    <x v="2"/>
    <x v="1"/>
  </r>
  <r>
    <x v="9097"/>
    <x v="3"/>
    <x v="1"/>
  </r>
  <r>
    <x v="9098"/>
    <x v="3"/>
    <x v="1"/>
  </r>
  <r>
    <x v="9099"/>
    <x v="2"/>
    <x v="1"/>
  </r>
  <r>
    <x v="9100"/>
    <x v="2"/>
    <x v="1"/>
  </r>
  <r>
    <x v="9101"/>
    <x v="3"/>
    <x v="1"/>
  </r>
  <r>
    <x v="9102"/>
    <x v="3"/>
    <x v="1"/>
  </r>
  <r>
    <x v="9103"/>
    <x v="2"/>
    <x v="1"/>
  </r>
  <r>
    <x v="9104"/>
    <x v="3"/>
    <x v="1"/>
  </r>
  <r>
    <x v="9105"/>
    <x v="3"/>
    <x v="1"/>
  </r>
  <r>
    <x v="9106"/>
    <x v="2"/>
    <x v="1"/>
  </r>
  <r>
    <x v="9107"/>
    <x v="3"/>
    <x v="1"/>
  </r>
  <r>
    <x v="9108"/>
    <x v="3"/>
    <x v="1"/>
  </r>
  <r>
    <x v="9109"/>
    <x v="3"/>
    <x v="1"/>
  </r>
  <r>
    <x v="9110"/>
    <x v="3"/>
    <x v="1"/>
  </r>
  <r>
    <x v="9111"/>
    <x v="2"/>
    <x v="1"/>
  </r>
  <r>
    <x v="9112"/>
    <x v="2"/>
    <x v="1"/>
  </r>
  <r>
    <x v="9113"/>
    <x v="0"/>
    <x v="1"/>
  </r>
  <r>
    <x v="9114"/>
    <x v="1"/>
    <x v="1"/>
  </r>
  <r>
    <x v="9115"/>
    <x v="3"/>
    <x v="1"/>
  </r>
  <r>
    <x v="9116"/>
    <x v="0"/>
    <x v="1"/>
  </r>
  <r>
    <x v="9117"/>
    <x v="3"/>
    <x v="1"/>
  </r>
  <r>
    <x v="9118"/>
    <x v="2"/>
    <x v="1"/>
  </r>
  <r>
    <x v="9119"/>
    <x v="3"/>
    <x v="1"/>
  </r>
  <r>
    <x v="9120"/>
    <x v="3"/>
    <x v="1"/>
  </r>
  <r>
    <x v="9121"/>
    <x v="2"/>
    <x v="1"/>
  </r>
  <r>
    <x v="9122"/>
    <x v="2"/>
    <x v="1"/>
  </r>
  <r>
    <x v="9123"/>
    <x v="2"/>
    <x v="1"/>
  </r>
  <r>
    <x v="9124"/>
    <x v="3"/>
    <x v="1"/>
  </r>
  <r>
    <x v="9125"/>
    <x v="3"/>
    <x v="1"/>
  </r>
  <r>
    <x v="9126"/>
    <x v="2"/>
    <x v="1"/>
  </r>
  <r>
    <x v="9127"/>
    <x v="3"/>
    <x v="1"/>
  </r>
  <r>
    <x v="9128"/>
    <x v="2"/>
    <x v="1"/>
  </r>
  <r>
    <x v="9129"/>
    <x v="3"/>
    <x v="1"/>
  </r>
  <r>
    <x v="9130"/>
    <x v="2"/>
    <x v="1"/>
  </r>
  <r>
    <x v="9131"/>
    <x v="3"/>
    <x v="1"/>
  </r>
  <r>
    <x v="9132"/>
    <x v="3"/>
    <x v="1"/>
  </r>
  <r>
    <x v="9133"/>
    <x v="2"/>
    <x v="1"/>
  </r>
  <r>
    <x v="9134"/>
    <x v="3"/>
    <x v="1"/>
  </r>
  <r>
    <x v="9135"/>
    <x v="0"/>
    <x v="1"/>
  </r>
  <r>
    <x v="9136"/>
    <x v="0"/>
    <x v="1"/>
  </r>
  <r>
    <x v="9137"/>
    <x v="0"/>
    <x v="1"/>
  </r>
  <r>
    <x v="9138"/>
    <x v="3"/>
    <x v="1"/>
  </r>
  <r>
    <x v="9139"/>
    <x v="3"/>
    <x v="1"/>
  </r>
  <r>
    <x v="9140"/>
    <x v="2"/>
    <x v="1"/>
  </r>
  <r>
    <x v="9141"/>
    <x v="3"/>
    <x v="1"/>
  </r>
  <r>
    <x v="9142"/>
    <x v="0"/>
    <x v="1"/>
  </r>
  <r>
    <x v="9143"/>
    <x v="2"/>
    <x v="1"/>
  </r>
  <r>
    <x v="9144"/>
    <x v="3"/>
    <x v="1"/>
  </r>
  <r>
    <x v="9145"/>
    <x v="3"/>
    <x v="1"/>
  </r>
  <r>
    <x v="9146"/>
    <x v="3"/>
    <x v="1"/>
  </r>
  <r>
    <x v="9147"/>
    <x v="3"/>
    <x v="1"/>
  </r>
  <r>
    <x v="3415"/>
    <x v="3"/>
    <x v="1"/>
  </r>
  <r>
    <x v="9148"/>
    <x v="3"/>
    <x v="1"/>
  </r>
  <r>
    <x v="9149"/>
    <x v="2"/>
    <x v="1"/>
  </r>
  <r>
    <x v="9150"/>
    <x v="3"/>
    <x v="1"/>
  </r>
  <r>
    <x v="9151"/>
    <x v="2"/>
    <x v="1"/>
  </r>
  <r>
    <x v="9152"/>
    <x v="0"/>
    <x v="1"/>
  </r>
  <r>
    <x v="9153"/>
    <x v="2"/>
    <x v="1"/>
  </r>
  <r>
    <x v="9154"/>
    <x v="2"/>
    <x v="1"/>
  </r>
  <r>
    <x v="9155"/>
    <x v="3"/>
    <x v="1"/>
  </r>
  <r>
    <x v="9156"/>
    <x v="2"/>
    <x v="1"/>
  </r>
  <r>
    <x v="9157"/>
    <x v="1"/>
    <x v="1"/>
  </r>
  <r>
    <x v="9158"/>
    <x v="3"/>
    <x v="1"/>
  </r>
  <r>
    <x v="9159"/>
    <x v="3"/>
    <x v="1"/>
  </r>
  <r>
    <x v="9160"/>
    <x v="3"/>
    <x v="1"/>
  </r>
  <r>
    <x v="9161"/>
    <x v="3"/>
    <x v="1"/>
  </r>
  <r>
    <x v="9162"/>
    <x v="2"/>
    <x v="1"/>
  </r>
  <r>
    <x v="9163"/>
    <x v="2"/>
    <x v="1"/>
  </r>
  <r>
    <x v="9164"/>
    <x v="2"/>
    <x v="1"/>
  </r>
  <r>
    <x v="9165"/>
    <x v="3"/>
    <x v="1"/>
  </r>
  <r>
    <x v="9166"/>
    <x v="2"/>
    <x v="1"/>
  </r>
  <r>
    <x v="9167"/>
    <x v="3"/>
    <x v="1"/>
  </r>
  <r>
    <x v="9168"/>
    <x v="2"/>
    <x v="1"/>
  </r>
  <r>
    <x v="9169"/>
    <x v="0"/>
    <x v="1"/>
  </r>
  <r>
    <x v="9170"/>
    <x v="2"/>
    <x v="1"/>
  </r>
  <r>
    <x v="9171"/>
    <x v="3"/>
    <x v="1"/>
  </r>
  <r>
    <x v="9172"/>
    <x v="3"/>
    <x v="1"/>
  </r>
  <r>
    <x v="9173"/>
    <x v="2"/>
    <x v="1"/>
  </r>
  <r>
    <x v="9174"/>
    <x v="2"/>
    <x v="1"/>
  </r>
  <r>
    <x v="9175"/>
    <x v="2"/>
    <x v="1"/>
  </r>
  <r>
    <x v="9176"/>
    <x v="0"/>
    <x v="1"/>
  </r>
  <r>
    <x v="9177"/>
    <x v="2"/>
    <x v="1"/>
  </r>
  <r>
    <x v="9178"/>
    <x v="3"/>
    <x v="1"/>
  </r>
  <r>
    <x v="8855"/>
    <x v="3"/>
    <x v="1"/>
  </r>
  <r>
    <x v="9179"/>
    <x v="0"/>
    <x v="1"/>
  </r>
  <r>
    <x v="9180"/>
    <x v="2"/>
    <x v="1"/>
  </r>
  <r>
    <x v="9181"/>
    <x v="2"/>
    <x v="1"/>
  </r>
  <r>
    <x v="9182"/>
    <x v="0"/>
    <x v="1"/>
  </r>
  <r>
    <x v="9183"/>
    <x v="3"/>
    <x v="1"/>
  </r>
  <r>
    <x v="9184"/>
    <x v="2"/>
    <x v="1"/>
  </r>
  <r>
    <x v="9185"/>
    <x v="3"/>
    <x v="1"/>
  </r>
  <r>
    <x v="9186"/>
    <x v="2"/>
    <x v="1"/>
  </r>
  <r>
    <x v="9187"/>
    <x v="0"/>
    <x v="1"/>
  </r>
  <r>
    <x v="9188"/>
    <x v="3"/>
    <x v="1"/>
  </r>
  <r>
    <x v="9189"/>
    <x v="2"/>
    <x v="1"/>
  </r>
  <r>
    <x v="9190"/>
    <x v="2"/>
    <x v="1"/>
  </r>
  <r>
    <x v="9191"/>
    <x v="2"/>
    <x v="1"/>
  </r>
  <r>
    <x v="9192"/>
    <x v="2"/>
    <x v="1"/>
  </r>
  <r>
    <x v="9193"/>
    <x v="0"/>
    <x v="1"/>
  </r>
  <r>
    <x v="9194"/>
    <x v="2"/>
    <x v="1"/>
  </r>
  <r>
    <x v="9195"/>
    <x v="2"/>
    <x v="1"/>
  </r>
  <r>
    <x v="266"/>
    <x v="3"/>
    <x v="1"/>
  </r>
  <r>
    <x v="9196"/>
    <x v="2"/>
    <x v="1"/>
  </r>
  <r>
    <x v="9197"/>
    <x v="2"/>
    <x v="1"/>
  </r>
  <r>
    <x v="9198"/>
    <x v="3"/>
    <x v="1"/>
  </r>
  <r>
    <x v="9199"/>
    <x v="0"/>
    <x v="1"/>
  </r>
  <r>
    <x v="9200"/>
    <x v="3"/>
    <x v="1"/>
  </r>
  <r>
    <x v="9201"/>
    <x v="2"/>
    <x v="1"/>
  </r>
  <r>
    <x v="9202"/>
    <x v="2"/>
    <x v="1"/>
  </r>
  <r>
    <x v="9203"/>
    <x v="2"/>
    <x v="1"/>
  </r>
  <r>
    <x v="9204"/>
    <x v="3"/>
    <x v="1"/>
  </r>
  <r>
    <x v="9205"/>
    <x v="3"/>
    <x v="1"/>
  </r>
  <r>
    <x v="9206"/>
    <x v="2"/>
    <x v="1"/>
  </r>
  <r>
    <x v="9207"/>
    <x v="3"/>
    <x v="1"/>
  </r>
  <r>
    <x v="9208"/>
    <x v="0"/>
    <x v="1"/>
  </r>
  <r>
    <x v="9209"/>
    <x v="2"/>
    <x v="1"/>
  </r>
  <r>
    <x v="9210"/>
    <x v="2"/>
    <x v="1"/>
  </r>
  <r>
    <x v="9211"/>
    <x v="3"/>
    <x v="1"/>
  </r>
  <r>
    <x v="9212"/>
    <x v="2"/>
    <x v="1"/>
  </r>
  <r>
    <x v="9213"/>
    <x v="2"/>
    <x v="1"/>
  </r>
  <r>
    <x v="9214"/>
    <x v="3"/>
    <x v="1"/>
  </r>
  <r>
    <x v="9215"/>
    <x v="0"/>
    <x v="1"/>
  </r>
  <r>
    <x v="9216"/>
    <x v="3"/>
    <x v="1"/>
  </r>
  <r>
    <x v="9217"/>
    <x v="0"/>
    <x v="1"/>
  </r>
  <r>
    <x v="9218"/>
    <x v="2"/>
    <x v="1"/>
  </r>
  <r>
    <x v="3286"/>
    <x v="3"/>
    <x v="1"/>
  </r>
  <r>
    <x v="9219"/>
    <x v="0"/>
    <x v="1"/>
  </r>
  <r>
    <x v="3011"/>
    <x v="3"/>
    <x v="1"/>
  </r>
  <r>
    <x v="9220"/>
    <x v="2"/>
    <x v="1"/>
  </r>
  <r>
    <x v="9221"/>
    <x v="2"/>
    <x v="1"/>
  </r>
  <r>
    <x v="9222"/>
    <x v="2"/>
    <x v="1"/>
  </r>
  <r>
    <x v="9223"/>
    <x v="3"/>
    <x v="1"/>
  </r>
  <r>
    <x v="9224"/>
    <x v="2"/>
    <x v="1"/>
  </r>
  <r>
    <x v="9225"/>
    <x v="2"/>
    <x v="1"/>
  </r>
  <r>
    <x v="9226"/>
    <x v="3"/>
    <x v="1"/>
  </r>
  <r>
    <x v="9227"/>
    <x v="3"/>
    <x v="1"/>
  </r>
  <r>
    <x v="9228"/>
    <x v="0"/>
    <x v="1"/>
  </r>
  <r>
    <x v="9229"/>
    <x v="0"/>
    <x v="1"/>
  </r>
  <r>
    <x v="9230"/>
    <x v="3"/>
    <x v="1"/>
  </r>
  <r>
    <x v="9231"/>
    <x v="3"/>
    <x v="1"/>
  </r>
  <r>
    <x v="9232"/>
    <x v="2"/>
    <x v="1"/>
  </r>
  <r>
    <x v="9233"/>
    <x v="2"/>
    <x v="1"/>
  </r>
  <r>
    <x v="9234"/>
    <x v="2"/>
    <x v="1"/>
  </r>
  <r>
    <x v="9235"/>
    <x v="0"/>
    <x v="1"/>
  </r>
  <r>
    <x v="9236"/>
    <x v="2"/>
    <x v="1"/>
  </r>
  <r>
    <x v="9237"/>
    <x v="3"/>
    <x v="1"/>
  </r>
  <r>
    <x v="9238"/>
    <x v="2"/>
    <x v="1"/>
  </r>
  <r>
    <x v="9239"/>
    <x v="1"/>
    <x v="1"/>
  </r>
  <r>
    <x v="9240"/>
    <x v="3"/>
    <x v="1"/>
  </r>
  <r>
    <x v="9241"/>
    <x v="3"/>
    <x v="1"/>
  </r>
  <r>
    <x v="9242"/>
    <x v="2"/>
    <x v="1"/>
  </r>
  <r>
    <x v="540"/>
    <x v="3"/>
    <x v="1"/>
  </r>
  <r>
    <x v="579"/>
    <x v="0"/>
    <x v="1"/>
  </r>
  <r>
    <x v="9243"/>
    <x v="3"/>
    <x v="1"/>
  </r>
  <r>
    <x v="9244"/>
    <x v="3"/>
    <x v="1"/>
  </r>
  <r>
    <x v="9245"/>
    <x v="2"/>
    <x v="1"/>
  </r>
  <r>
    <x v="9246"/>
    <x v="0"/>
    <x v="1"/>
  </r>
  <r>
    <x v="9247"/>
    <x v="3"/>
    <x v="1"/>
  </r>
  <r>
    <x v="9248"/>
    <x v="3"/>
    <x v="1"/>
  </r>
  <r>
    <x v="9249"/>
    <x v="2"/>
    <x v="1"/>
  </r>
  <r>
    <x v="9250"/>
    <x v="2"/>
    <x v="1"/>
  </r>
  <r>
    <x v="9251"/>
    <x v="3"/>
    <x v="1"/>
  </r>
  <r>
    <x v="9252"/>
    <x v="2"/>
    <x v="1"/>
  </r>
  <r>
    <x v="9253"/>
    <x v="2"/>
    <x v="1"/>
  </r>
  <r>
    <x v="9254"/>
    <x v="2"/>
    <x v="1"/>
  </r>
  <r>
    <x v="9255"/>
    <x v="2"/>
    <x v="1"/>
  </r>
  <r>
    <x v="9256"/>
    <x v="2"/>
    <x v="1"/>
  </r>
  <r>
    <x v="9257"/>
    <x v="3"/>
    <x v="1"/>
  </r>
  <r>
    <x v="9258"/>
    <x v="2"/>
    <x v="1"/>
  </r>
  <r>
    <x v="9259"/>
    <x v="2"/>
    <x v="1"/>
  </r>
  <r>
    <x v="9260"/>
    <x v="2"/>
    <x v="1"/>
  </r>
  <r>
    <x v="9261"/>
    <x v="0"/>
    <x v="1"/>
  </r>
  <r>
    <x v="9262"/>
    <x v="2"/>
    <x v="1"/>
  </r>
  <r>
    <x v="9263"/>
    <x v="2"/>
    <x v="1"/>
  </r>
  <r>
    <x v="9264"/>
    <x v="3"/>
    <x v="1"/>
  </r>
  <r>
    <x v="9265"/>
    <x v="2"/>
    <x v="1"/>
  </r>
  <r>
    <x v="9266"/>
    <x v="3"/>
    <x v="1"/>
  </r>
  <r>
    <x v="9267"/>
    <x v="3"/>
    <x v="1"/>
  </r>
  <r>
    <x v="9268"/>
    <x v="3"/>
    <x v="1"/>
  </r>
  <r>
    <x v="9269"/>
    <x v="2"/>
    <x v="1"/>
  </r>
  <r>
    <x v="9270"/>
    <x v="3"/>
    <x v="1"/>
  </r>
  <r>
    <x v="9271"/>
    <x v="3"/>
    <x v="1"/>
  </r>
  <r>
    <x v="9272"/>
    <x v="2"/>
    <x v="1"/>
  </r>
  <r>
    <x v="9273"/>
    <x v="2"/>
    <x v="1"/>
  </r>
  <r>
    <x v="9274"/>
    <x v="2"/>
    <x v="1"/>
  </r>
  <r>
    <x v="9275"/>
    <x v="3"/>
    <x v="1"/>
  </r>
  <r>
    <x v="9276"/>
    <x v="2"/>
    <x v="1"/>
  </r>
  <r>
    <x v="9277"/>
    <x v="2"/>
    <x v="1"/>
  </r>
  <r>
    <x v="9278"/>
    <x v="3"/>
    <x v="1"/>
  </r>
  <r>
    <x v="9279"/>
    <x v="2"/>
    <x v="1"/>
  </r>
  <r>
    <x v="9280"/>
    <x v="3"/>
    <x v="1"/>
  </r>
  <r>
    <x v="9281"/>
    <x v="3"/>
    <x v="1"/>
  </r>
  <r>
    <x v="9282"/>
    <x v="3"/>
    <x v="1"/>
  </r>
  <r>
    <x v="9283"/>
    <x v="1"/>
    <x v="1"/>
  </r>
  <r>
    <x v="9284"/>
    <x v="3"/>
    <x v="1"/>
  </r>
  <r>
    <x v="9285"/>
    <x v="1"/>
    <x v="1"/>
  </r>
  <r>
    <x v="9286"/>
    <x v="2"/>
    <x v="1"/>
  </r>
  <r>
    <x v="9287"/>
    <x v="1"/>
    <x v="1"/>
  </r>
  <r>
    <x v="9288"/>
    <x v="0"/>
    <x v="1"/>
  </r>
  <r>
    <x v="9289"/>
    <x v="2"/>
    <x v="1"/>
  </r>
  <r>
    <x v="9290"/>
    <x v="0"/>
    <x v="1"/>
  </r>
  <r>
    <x v="9291"/>
    <x v="2"/>
    <x v="1"/>
  </r>
  <r>
    <x v="9292"/>
    <x v="2"/>
    <x v="1"/>
  </r>
  <r>
    <x v="9293"/>
    <x v="2"/>
    <x v="1"/>
  </r>
  <r>
    <x v="9294"/>
    <x v="3"/>
    <x v="1"/>
  </r>
  <r>
    <x v="9295"/>
    <x v="2"/>
    <x v="1"/>
  </r>
  <r>
    <x v="9296"/>
    <x v="2"/>
    <x v="1"/>
  </r>
  <r>
    <x v="9297"/>
    <x v="3"/>
    <x v="1"/>
  </r>
  <r>
    <x v="9298"/>
    <x v="2"/>
    <x v="1"/>
  </r>
  <r>
    <x v="9299"/>
    <x v="2"/>
    <x v="1"/>
  </r>
  <r>
    <x v="9300"/>
    <x v="3"/>
    <x v="1"/>
  </r>
  <r>
    <x v="9301"/>
    <x v="2"/>
    <x v="1"/>
  </r>
  <r>
    <x v="9302"/>
    <x v="2"/>
    <x v="1"/>
  </r>
  <r>
    <x v="9303"/>
    <x v="2"/>
    <x v="1"/>
  </r>
  <r>
    <x v="9304"/>
    <x v="3"/>
    <x v="1"/>
  </r>
  <r>
    <x v="9305"/>
    <x v="2"/>
    <x v="1"/>
  </r>
  <r>
    <x v="9306"/>
    <x v="2"/>
    <x v="1"/>
  </r>
  <r>
    <x v="9307"/>
    <x v="2"/>
    <x v="1"/>
  </r>
  <r>
    <x v="9308"/>
    <x v="3"/>
    <x v="1"/>
  </r>
  <r>
    <x v="9309"/>
    <x v="3"/>
    <x v="1"/>
  </r>
  <r>
    <x v="9310"/>
    <x v="2"/>
    <x v="1"/>
  </r>
  <r>
    <x v="9311"/>
    <x v="3"/>
    <x v="1"/>
  </r>
  <r>
    <x v="9312"/>
    <x v="3"/>
    <x v="1"/>
  </r>
  <r>
    <x v="9313"/>
    <x v="2"/>
    <x v="1"/>
  </r>
  <r>
    <x v="9314"/>
    <x v="3"/>
    <x v="1"/>
  </r>
  <r>
    <x v="9315"/>
    <x v="3"/>
    <x v="1"/>
  </r>
  <r>
    <x v="9316"/>
    <x v="1"/>
    <x v="1"/>
  </r>
  <r>
    <x v="9317"/>
    <x v="2"/>
    <x v="1"/>
  </r>
  <r>
    <x v="9318"/>
    <x v="3"/>
    <x v="1"/>
  </r>
  <r>
    <x v="9319"/>
    <x v="2"/>
    <x v="1"/>
  </r>
  <r>
    <x v="9320"/>
    <x v="2"/>
    <x v="1"/>
  </r>
  <r>
    <x v="9321"/>
    <x v="2"/>
    <x v="1"/>
  </r>
  <r>
    <x v="9322"/>
    <x v="2"/>
    <x v="1"/>
  </r>
  <r>
    <x v="9323"/>
    <x v="2"/>
    <x v="1"/>
  </r>
  <r>
    <x v="9324"/>
    <x v="3"/>
    <x v="1"/>
  </r>
  <r>
    <x v="9325"/>
    <x v="2"/>
    <x v="1"/>
  </r>
  <r>
    <x v="9326"/>
    <x v="2"/>
    <x v="1"/>
  </r>
  <r>
    <x v="9327"/>
    <x v="2"/>
    <x v="1"/>
  </r>
  <r>
    <x v="9328"/>
    <x v="3"/>
    <x v="1"/>
  </r>
  <r>
    <x v="9329"/>
    <x v="3"/>
    <x v="1"/>
  </r>
  <r>
    <x v="9330"/>
    <x v="0"/>
    <x v="1"/>
  </r>
  <r>
    <x v="9331"/>
    <x v="3"/>
    <x v="1"/>
  </r>
  <r>
    <x v="9332"/>
    <x v="2"/>
    <x v="1"/>
  </r>
  <r>
    <x v="9333"/>
    <x v="2"/>
    <x v="1"/>
  </r>
  <r>
    <x v="9334"/>
    <x v="2"/>
    <x v="1"/>
  </r>
  <r>
    <x v="9335"/>
    <x v="2"/>
    <x v="1"/>
  </r>
  <r>
    <x v="9336"/>
    <x v="3"/>
    <x v="1"/>
  </r>
  <r>
    <x v="9337"/>
    <x v="0"/>
    <x v="1"/>
  </r>
  <r>
    <x v="9338"/>
    <x v="3"/>
    <x v="1"/>
  </r>
  <r>
    <x v="9339"/>
    <x v="3"/>
    <x v="1"/>
  </r>
  <r>
    <x v="9340"/>
    <x v="2"/>
    <x v="1"/>
  </r>
  <r>
    <x v="9341"/>
    <x v="1"/>
    <x v="1"/>
  </r>
  <r>
    <x v="9342"/>
    <x v="3"/>
    <x v="1"/>
  </r>
  <r>
    <x v="9343"/>
    <x v="3"/>
    <x v="1"/>
  </r>
  <r>
    <x v="9344"/>
    <x v="2"/>
    <x v="1"/>
  </r>
  <r>
    <x v="9345"/>
    <x v="2"/>
    <x v="1"/>
  </r>
  <r>
    <x v="9346"/>
    <x v="3"/>
    <x v="1"/>
  </r>
  <r>
    <x v="9347"/>
    <x v="2"/>
    <x v="1"/>
  </r>
  <r>
    <x v="9348"/>
    <x v="0"/>
    <x v="1"/>
  </r>
  <r>
    <x v="9349"/>
    <x v="3"/>
    <x v="1"/>
  </r>
  <r>
    <x v="9350"/>
    <x v="3"/>
    <x v="1"/>
  </r>
  <r>
    <x v="9351"/>
    <x v="3"/>
    <x v="1"/>
  </r>
  <r>
    <x v="9352"/>
    <x v="3"/>
    <x v="1"/>
  </r>
  <r>
    <x v="9353"/>
    <x v="2"/>
    <x v="1"/>
  </r>
  <r>
    <x v="9354"/>
    <x v="2"/>
    <x v="1"/>
  </r>
  <r>
    <x v="9355"/>
    <x v="2"/>
    <x v="1"/>
  </r>
  <r>
    <x v="9356"/>
    <x v="3"/>
    <x v="1"/>
  </r>
  <r>
    <x v="9357"/>
    <x v="2"/>
    <x v="1"/>
  </r>
  <r>
    <x v="9358"/>
    <x v="2"/>
    <x v="1"/>
  </r>
  <r>
    <x v="9359"/>
    <x v="3"/>
    <x v="1"/>
  </r>
  <r>
    <x v="9360"/>
    <x v="1"/>
    <x v="1"/>
  </r>
  <r>
    <x v="9361"/>
    <x v="3"/>
    <x v="1"/>
  </r>
  <r>
    <x v="9362"/>
    <x v="2"/>
    <x v="1"/>
  </r>
  <r>
    <x v="9363"/>
    <x v="0"/>
    <x v="1"/>
  </r>
  <r>
    <x v="9364"/>
    <x v="3"/>
    <x v="1"/>
  </r>
  <r>
    <x v="9365"/>
    <x v="2"/>
    <x v="1"/>
  </r>
  <r>
    <x v="9366"/>
    <x v="3"/>
    <x v="1"/>
  </r>
  <r>
    <x v="9367"/>
    <x v="2"/>
    <x v="1"/>
  </r>
  <r>
    <x v="9368"/>
    <x v="2"/>
    <x v="1"/>
  </r>
  <r>
    <x v="9369"/>
    <x v="2"/>
    <x v="1"/>
  </r>
  <r>
    <x v="9370"/>
    <x v="3"/>
    <x v="1"/>
  </r>
  <r>
    <x v="9371"/>
    <x v="2"/>
    <x v="1"/>
  </r>
  <r>
    <x v="9372"/>
    <x v="3"/>
    <x v="1"/>
  </r>
  <r>
    <x v="9373"/>
    <x v="2"/>
    <x v="1"/>
  </r>
  <r>
    <x v="9374"/>
    <x v="2"/>
    <x v="1"/>
  </r>
  <r>
    <x v="9375"/>
    <x v="2"/>
    <x v="1"/>
  </r>
  <r>
    <x v="9376"/>
    <x v="0"/>
    <x v="1"/>
  </r>
  <r>
    <x v="9377"/>
    <x v="2"/>
    <x v="1"/>
  </r>
  <r>
    <x v="9378"/>
    <x v="2"/>
    <x v="1"/>
  </r>
  <r>
    <x v="9379"/>
    <x v="3"/>
    <x v="1"/>
  </r>
  <r>
    <x v="9380"/>
    <x v="3"/>
    <x v="1"/>
  </r>
  <r>
    <x v="9381"/>
    <x v="2"/>
    <x v="1"/>
  </r>
  <r>
    <x v="9382"/>
    <x v="3"/>
    <x v="1"/>
  </r>
  <r>
    <x v="9383"/>
    <x v="2"/>
    <x v="1"/>
  </r>
  <r>
    <x v="9384"/>
    <x v="3"/>
    <x v="1"/>
  </r>
  <r>
    <x v="9385"/>
    <x v="0"/>
    <x v="1"/>
  </r>
  <r>
    <x v="9386"/>
    <x v="2"/>
    <x v="1"/>
  </r>
  <r>
    <x v="9387"/>
    <x v="3"/>
    <x v="1"/>
  </r>
  <r>
    <x v="9388"/>
    <x v="3"/>
    <x v="1"/>
  </r>
  <r>
    <x v="9389"/>
    <x v="3"/>
    <x v="1"/>
  </r>
  <r>
    <x v="9390"/>
    <x v="2"/>
    <x v="1"/>
  </r>
  <r>
    <x v="9391"/>
    <x v="3"/>
    <x v="1"/>
  </r>
  <r>
    <x v="9392"/>
    <x v="3"/>
    <x v="1"/>
  </r>
  <r>
    <x v="9393"/>
    <x v="2"/>
    <x v="1"/>
  </r>
  <r>
    <x v="9394"/>
    <x v="3"/>
    <x v="1"/>
  </r>
  <r>
    <x v="9395"/>
    <x v="3"/>
    <x v="1"/>
  </r>
  <r>
    <x v="9396"/>
    <x v="2"/>
    <x v="1"/>
  </r>
  <r>
    <x v="9397"/>
    <x v="3"/>
    <x v="1"/>
  </r>
  <r>
    <x v="9398"/>
    <x v="2"/>
    <x v="1"/>
  </r>
  <r>
    <x v="9399"/>
    <x v="0"/>
    <x v="1"/>
  </r>
  <r>
    <x v="9400"/>
    <x v="2"/>
    <x v="1"/>
  </r>
  <r>
    <x v="9401"/>
    <x v="2"/>
    <x v="1"/>
  </r>
  <r>
    <x v="9402"/>
    <x v="2"/>
    <x v="1"/>
  </r>
  <r>
    <x v="9403"/>
    <x v="0"/>
    <x v="1"/>
  </r>
  <r>
    <x v="9404"/>
    <x v="3"/>
    <x v="1"/>
  </r>
  <r>
    <x v="9405"/>
    <x v="2"/>
    <x v="1"/>
  </r>
  <r>
    <x v="9406"/>
    <x v="2"/>
    <x v="1"/>
  </r>
  <r>
    <x v="9407"/>
    <x v="2"/>
    <x v="1"/>
  </r>
  <r>
    <x v="9408"/>
    <x v="2"/>
    <x v="1"/>
  </r>
  <r>
    <x v="9409"/>
    <x v="2"/>
    <x v="1"/>
  </r>
  <r>
    <x v="9410"/>
    <x v="3"/>
    <x v="1"/>
  </r>
  <r>
    <x v="9411"/>
    <x v="2"/>
    <x v="1"/>
  </r>
  <r>
    <x v="9412"/>
    <x v="3"/>
    <x v="1"/>
  </r>
  <r>
    <x v="9413"/>
    <x v="3"/>
    <x v="1"/>
  </r>
  <r>
    <x v="9414"/>
    <x v="3"/>
    <x v="1"/>
  </r>
  <r>
    <x v="9415"/>
    <x v="2"/>
    <x v="1"/>
  </r>
  <r>
    <x v="9416"/>
    <x v="2"/>
    <x v="1"/>
  </r>
  <r>
    <x v="9417"/>
    <x v="2"/>
    <x v="1"/>
  </r>
  <r>
    <x v="9418"/>
    <x v="2"/>
    <x v="1"/>
  </r>
  <r>
    <x v="9419"/>
    <x v="0"/>
    <x v="1"/>
  </r>
  <r>
    <x v="9420"/>
    <x v="3"/>
    <x v="1"/>
  </r>
  <r>
    <x v="9421"/>
    <x v="0"/>
    <x v="1"/>
  </r>
  <r>
    <x v="9422"/>
    <x v="2"/>
    <x v="1"/>
  </r>
  <r>
    <x v="9423"/>
    <x v="2"/>
    <x v="1"/>
  </r>
  <r>
    <x v="9424"/>
    <x v="2"/>
    <x v="1"/>
  </r>
  <r>
    <x v="9425"/>
    <x v="2"/>
    <x v="1"/>
  </r>
  <r>
    <x v="9426"/>
    <x v="3"/>
    <x v="1"/>
  </r>
  <r>
    <x v="9427"/>
    <x v="2"/>
    <x v="1"/>
  </r>
  <r>
    <x v="9428"/>
    <x v="3"/>
    <x v="1"/>
  </r>
  <r>
    <x v="9429"/>
    <x v="2"/>
    <x v="1"/>
  </r>
  <r>
    <x v="9430"/>
    <x v="2"/>
    <x v="1"/>
  </r>
  <r>
    <x v="9431"/>
    <x v="3"/>
    <x v="1"/>
  </r>
  <r>
    <x v="9432"/>
    <x v="1"/>
    <x v="1"/>
  </r>
  <r>
    <x v="9433"/>
    <x v="2"/>
    <x v="1"/>
  </r>
  <r>
    <x v="9434"/>
    <x v="3"/>
    <x v="1"/>
  </r>
  <r>
    <x v="9435"/>
    <x v="2"/>
    <x v="1"/>
  </r>
  <r>
    <x v="9436"/>
    <x v="2"/>
    <x v="1"/>
  </r>
  <r>
    <x v="9437"/>
    <x v="0"/>
    <x v="1"/>
  </r>
  <r>
    <x v="9438"/>
    <x v="3"/>
    <x v="1"/>
  </r>
  <r>
    <x v="9439"/>
    <x v="3"/>
    <x v="1"/>
  </r>
  <r>
    <x v="9440"/>
    <x v="2"/>
    <x v="1"/>
  </r>
  <r>
    <x v="9441"/>
    <x v="2"/>
    <x v="1"/>
  </r>
  <r>
    <x v="9442"/>
    <x v="3"/>
    <x v="1"/>
  </r>
  <r>
    <x v="9443"/>
    <x v="2"/>
    <x v="1"/>
  </r>
  <r>
    <x v="9444"/>
    <x v="3"/>
    <x v="1"/>
  </r>
  <r>
    <x v="9445"/>
    <x v="0"/>
    <x v="1"/>
  </r>
  <r>
    <x v="9446"/>
    <x v="2"/>
    <x v="1"/>
  </r>
  <r>
    <x v="9447"/>
    <x v="0"/>
    <x v="1"/>
  </r>
  <r>
    <x v="9448"/>
    <x v="3"/>
    <x v="1"/>
  </r>
  <r>
    <x v="9449"/>
    <x v="0"/>
    <x v="1"/>
  </r>
  <r>
    <x v="9450"/>
    <x v="2"/>
    <x v="1"/>
  </r>
  <r>
    <x v="9451"/>
    <x v="2"/>
    <x v="1"/>
  </r>
  <r>
    <x v="9452"/>
    <x v="2"/>
    <x v="1"/>
  </r>
  <r>
    <x v="9453"/>
    <x v="2"/>
    <x v="1"/>
  </r>
  <r>
    <x v="9454"/>
    <x v="1"/>
    <x v="1"/>
  </r>
  <r>
    <x v="9455"/>
    <x v="3"/>
    <x v="1"/>
  </r>
  <r>
    <x v="9456"/>
    <x v="2"/>
    <x v="1"/>
  </r>
  <r>
    <x v="9457"/>
    <x v="3"/>
    <x v="1"/>
  </r>
  <r>
    <x v="9458"/>
    <x v="3"/>
    <x v="1"/>
  </r>
  <r>
    <x v="9459"/>
    <x v="3"/>
    <x v="1"/>
  </r>
  <r>
    <x v="9460"/>
    <x v="2"/>
    <x v="1"/>
  </r>
  <r>
    <x v="9461"/>
    <x v="3"/>
    <x v="1"/>
  </r>
  <r>
    <x v="9462"/>
    <x v="3"/>
    <x v="1"/>
  </r>
  <r>
    <x v="9463"/>
    <x v="3"/>
    <x v="1"/>
  </r>
  <r>
    <x v="9464"/>
    <x v="2"/>
    <x v="1"/>
  </r>
  <r>
    <x v="9465"/>
    <x v="3"/>
    <x v="1"/>
  </r>
  <r>
    <x v="9466"/>
    <x v="1"/>
    <x v="1"/>
  </r>
  <r>
    <x v="9467"/>
    <x v="2"/>
    <x v="1"/>
  </r>
  <r>
    <x v="9468"/>
    <x v="3"/>
    <x v="1"/>
  </r>
  <r>
    <x v="9469"/>
    <x v="3"/>
    <x v="1"/>
  </r>
  <r>
    <x v="9470"/>
    <x v="3"/>
    <x v="1"/>
  </r>
  <r>
    <x v="9471"/>
    <x v="0"/>
    <x v="1"/>
  </r>
  <r>
    <x v="9472"/>
    <x v="2"/>
    <x v="1"/>
  </r>
  <r>
    <x v="9473"/>
    <x v="2"/>
    <x v="1"/>
  </r>
  <r>
    <x v="9474"/>
    <x v="3"/>
    <x v="1"/>
  </r>
  <r>
    <x v="9475"/>
    <x v="3"/>
    <x v="1"/>
  </r>
  <r>
    <x v="9476"/>
    <x v="2"/>
    <x v="1"/>
  </r>
  <r>
    <x v="9477"/>
    <x v="3"/>
    <x v="1"/>
  </r>
  <r>
    <x v="9478"/>
    <x v="2"/>
    <x v="1"/>
  </r>
  <r>
    <x v="8815"/>
    <x v="3"/>
    <x v="1"/>
  </r>
  <r>
    <x v="9479"/>
    <x v="0"/>
    <x v="1"/>
  </r>
  <r>
    <x v="9480"/>
    <x v="3"/>
    <x v="1"/>
  </r>
  <r>
    <x v="9481"/>
    <x v="3"/>
    <x v="1"/>
  </r>
  <r>
    <x v="9482"/>
    <x v="2"/>
    <x v="1"/>
  </r>
  <r>
    <x v="9483"/>
    <x v="3"/>
    <x v="1"/>
  </r>
  <r>
    <x v="9484"/>
    <x v="0"/>
    <x v="1"/>
  </r>
  <r>
    <x v="9485"/>
    <x v="2"/>
    <x v="1"/>
  </r>
  <r>
    <x v="9486"/>
    <x v="2"/>
    <x v="1"/>
  </r>
  <r>
    <x v="9487"/>
    <x v="3"/>
    <x v="1"/>
  </r>
  <r>
    <x v="9488"/>
    <x v="2"/>
    <x v="1"/>
  </r>
  <r>
    <x v="9489"/>
    <x v="3"/>
    <x v="1"/>
  </r>
  <r>
    <x v="9490"/>
    <x v="3"/>
    <x v="1"/>
  </r>
  <r>
    <x v="9491"/>
    <x v="3"/>
    <x v="1"/>
  </r>
  <r>
    <x v="9492"/>
    <x v="0"/>
    <x v="1"/>
  </r>
  <r>
    <x v="9493"/>
    <x v="3"/>
    <x v="1"/>
  </r>
  <r>
    <x v="9494"/>
    <x v="2"/>
    <x v="1"/>
  </r>
  <r>
    <x v="9495"/>
    <x v="3"/>
    <x v="1"/>
  </r>
  <r>
    <x v="9496"/>
    <x v="3"/>
    <x v="1"/>
  </r>
  <r>
    <x v="9497"/>
    <x v="2"/>
    <x v="1"/>
  </r>
  <r>
    <x v="9498"/>
    <x v="2"/>
    <x v="1"/>
  </r>
  <r>
    <x v="9499"/>
    <x v="3"/>
    <x v="1"/>
  </r>
  <r>
    <x v="9500"/>
    <x v="1"/>
    <x v="1"/>
  </r>
  <r>
    <x v="9501"/>
    <x v="3"/>
    <x v="1"/>
  </r>
  <r>
    <x v="9502"/>
    <x v="3"/>
    <x v="1"/>
  </r>
  <r>
    <x v="9503"/>
    <x v="2"/>
    <x v="1"/>
  </r>
  <r>
    <x v="9504"/>
    <x v="2"/>
    <x v="1"/>
  </r>
  <r>
    <x v="9505"/>
    <x v="2"/>
    <x v="1"/>
  </r>
  <r>
    <x v="9506"/>
    <x v="2"/>
    <x v="1"/>
  </r>
  <r>
    <x v="9507"/>
    <x v="2"/>
    <x v="1"/>
  </r>
  <r>
    <x v="9508"/>
    <x v="2"/>
    <x v="1"/>
  </r>
  <r>
    <x v="9509"/>
    <x v="2"/>
    <x v="1"/>
  </r>
  <r>
    <x v="9510"/>
    <x v="2"/>
    <x v="1"/>
  </r>
  <r>
    <x v="9511"/>
    <x v="3"/>
    <x v="1"/>
  </r>
  <r>
    <x v="9512"/>
    <x v="3"/>
    <x v="1"/>
  </r>
  <r>
    <x v="9513"/>
    <x v="2"/>
    <x v="1"/>
  </r>
  <r>
    <x v="9514"/>
    <x v="2"/>
    <x v="1"/>
  </r>
  <r>
    <x v="9515"/>
    <x v="3"/>
    <x v="1"/>
  </r>
  <r>
    <x v="9516"/>
    <x v="3"/>
    <x v="1"/>
  </r>
  <r>
    <x v="9517"/>
    <x v="3"/>
    <x v="1"/>
  </r>
  <r>
    <x v="9518"/>
    <x v="2"/>
    <x v="1"/>
  </r>
  <r>
    <x v="9519"/>
    <x v="2"/>
    <x v="1"/>
  </r>
  <r>
    <x v="9520"/>
    <x v="2"/>
    <x v="1"/>
  </r>
  <r>
    <x v="9521"/>
    <x v="3"/>
    <x v="1"/>
  </r>
  <r>
    <x v="9522"/>
    <x v="2"/>
    <x v="1"/>
  </r>
  <r>
    <x v="9523"/>
    <x v="0"/>
    <x v="1"/>
  </r>
  <r>
    <x v="9524"/>
    <x v="3"/>
    <x v="1"/>
  </r>
  <r>
    <x v="9525"/>
    <x v="3"/>
    <x v="1"/>
  </r>
  <r>
    <x v="9526"/>
    <x v="2"/>
    <x v="1"/>
  </r>
  <r>
    <x v="9527"/>
    <x v="2"/>
    <x v="1"/>
  </r>
  <r>
    <x v="9528"/>
    <x v="3"/>
    <x v="1"/>
  </r>
  <r>
    <x v="9529"/>
    <x v="2"/>
    <x v="1"/>
  </r>
  <r>
    <x v="9530"/>
    <x v="3"/>
    <x v="1"/>
  </r>
  <r>
    <x v="9531"/>
    <x v="2"/>
    <x v="1"/>
  </r>
  <r>
    <x v="9532"/>
    <x v="3"/>
    <x v="1"/>
  </r>
  <r>
    <x v="9533"/>
    <x v="3"/>
    <x v="1"/>
  </r>
  <r>
    <x v="9534"/>
    <x v="2"/>
    <x v="1"/>
  </r>
  <r>
    <x v="9535"/>
    <x v="3"/>
    <x v="1"/>
  </r>
  <r>
    <x v="9536"/>
    <x v="2"/>
    <x v="1"/>
  </r>
  <r>
    <x v="9537"/>
    <x v="2"/>
    <x v="1"/>
  </r>
  <r>
    <x v="9538"/>
    <x v="1"/>
    <x v="1"/>
  </r>
  <r>
    <x v="9539"/>
    <x v="2"/>
    <x v="1"/>
  </r>
  <r>
    <x v="9540"/>
    <x v="3"/>
    <x v="1"/>
  </r>
  <r>
    <x v="9541"/>
    <x v="3"/>
    <x v="1"/>
  </r>
  <r>
    <x v="9542"/>
    <x v="3"/>
    <x v="1"/>
  </r>
  <r>
    <x v="9543"/>
    <x v="2"/>
    <x v="1"/>
  </r>
  <r>
    <x v="9544"/>
    <x v="3"/>
    <x v="1"/>
  </r>
  <r>
    <x v="9545"/>
    <x v="0"/>
    <x v="1"/>
  </r>
  <r>
    <x v="9546"/>
    <x v="3"/>
    <x v="1"/>
  </r>
  <r>
    <x v="9547"/>
    <x v="2"/>
    <x v="1"/>
  </r>
  <r>
    <x v="9548"/>
    <x v="2"/>
    <x v="1"/>
  </r>
  <r>
    <x v="9549"/>
    <x v="3"/>
    <x v="1"/>
  </r>
  <r>
    <x v="9550"/>
    <x v="3"/>
    <x v="1"/>
  </r>
  <r>
    <x v="9551"/>
    <x v="2"/>
    <x v="1"/>
  </r>
  <r>
    <x v="9552"/>
    <x v="0"/>
    <x v="1"/>
  </r>
  <r>
    <x v="9553"/>
    <x v="0"/>
    <x v="1"/>
  </r>
  <r>
    <x v="9554"/>
    <x v="2"/>
    <x v="1"/>
  </r>
  <r>
    <x v="9555"/>
    <x v="3"/>
    <x v="1"/>
  </r>
  <r>
    <x v="9556"/>
    <x v="3"/>
    <x v="1"/>
  </r>
  <r>
    <x v="9557"/>
    <x v="2"/>
    <x v="1"/>
  </r>
  <r>
    <x v="9558"/>
    <x v="2"/>
    <x v="1"/>
  </r>
  <r>
    <x v="9559"/>
    <x v="3"/>
    <x v="1"/>
  </r>
  <r>
    <x v="9560"/>
    <x v="2"/>
    <x v="1"/>
  </r>
  <r>
    <x v="9561"/>
    <x v="2"/>
    <x v="1"/>
  </r>
  <r>
    <x v="9562"/>
    <x v="2"/>
    <x v="1"/>
  </r>
  <r>
    <x v="9563"/>
    <x v="2"/>
    <x v="1"/>
  </r>
  <r>
    <x v="9564"/>
    <x v="2"/>
    <x v="1"/>
  </r>
  <r>
    <x v="9565"/>
    <x v="2"/>
    <x v="1"/>
  </r>
  <r>
    <x v="9566"/>
    <x v="3"/>
    <x v="1"/>
  </r>
  <r>
    <x v="9567"/>
    <x v="3"/>
    <x v="1"/>
  </r>
  <r>
    <x v="9568"/>
    <x v="3"/>
    <x v="1"/>
  </r>
  <r>
    <x v="9569"/>
    <x v="3"/>
    <x v="1"/>
  </r>
  <r>
    <x v="9570"/>
    <x v="2"/>
    <x v="1"/>
  </r>
  <r>
    <x v="9571"/>
    <x v="2"/>
    <x v="1"/>
  </r>
  <r>
    <x v="9572"/>
    <x v="0"/>
    <x v="1"/>
  </r>
  <r>
    <x v="9573"/>
    <x v="2"/>
    <x v="1"/>
  </r>
  <r>
    <x v="9574"/>
    <x v="3"/>
    <x v="1"/>
  </r>
  <r>
    <x v="9575"/>
    <x v="0"/>
    <x v="1"/>
  </r>
  <r>
    <x v="9576"/>
    <x v="3"/>
    <x v="1"/>
  </r>
  <r>
    <x v="9577"/>
    <x v="3"/>
    <x v="1"/>
  </r>
  <r>
    <x v="9578"/>
    <x v="3"/>
    <x v="1"/>
  </r>
  <r>
    <x v="9579"/>
    <x v="2"/>
    <x v="1"/>
  </r>
  <r>
    <x v="9580"/>
    <x v="0"/>
    <x v="1"/>
  </r>
  <r>
    <x v="9581"/>
    <x v="0"/>
    <x v="1"/>
  </r>
  <r>
    <x v="9582"/>
    <x v="2"/>
    <x v="1"/>
  </r>
  <r>
    <x v="9583"/>
    <x v="2"/>
    <x v="1"/>
  </r>
  <r>
    <x v="9584"/>
    <x v="1"/>
    <x v="1"/>
  </r>
  <r>
    <x v="9585"/>
    <x v="1"/>
    <x v="1"/>
  </r>
  <r>
    <x v="9586"/>
    <x v="3"/>
    <x v="1"/>
  </r>
  <r>
    <x v="9587"/>
    <x v="3"/>
    <x v="1"/>
  </r>
  <r>
    <x v="9588"/>
    <x v="2"/>
    <x v="1"/>
  </r>
  <r>
    <x v="9589"/>
    <x v="3"/>
    <x v="1"/>
  </r>
  <r>
    <x v="9590"/>
    <x v="3"/>
    <x v="1"/>
  </r>
  <r>
    <x v="9591"/>
    <x v="3"/>
    <x v="1"/>
  </r>
  <r>
    <x v="9592"/>
    <x v="3"/>
    <x v="1"/>
  </r>
  <r>
    <x v="9593"/>
    <x v="0"/>
    <x v="1"/>
  </r>
  <r>
    <x v="9594"/>
    <x v="2"/>
    <x v="1"/>
  </r>
  <r>
    <x v="9595"/>
    <x v="0"/>
    <x v="1"/>
  </r>
  <r>
    <x v="9596"/>
    <x v="2"/>
    <x v="1"/>
  </r>
  <r>
    <x v="9597"/>
    <x v="0"/>
    <x v="1"/>
  </r>
  <r>
    <x v="9598"/>
    <x v="2"/>
    <x v="1"/>
  </r>
  <r>
    <x v="9599"/>
    <x v="3"/>
    <x v="1"/>
  </r>
  <r>
    <x v="9600"/>
    <x v="2"/>
    <x v="1"/>
  </r>
  <r>
    <x v="9601"/>
    <x v="2"/>
    <x v="1"/>
  </r>
  <r>
    <x v="9602"/>
    <x v="3"/>
    <x v="1"/>
  </r>
  <r>
    <x v="9603"/>
    <x v="2"/>
    <x v="1"/>
  </r>
  <r>
    <x v="9604"/>
    <x v="0"/>
    <x v="1"/>
  </r>
  <r>
    <x v="9605"/>
    <x v="3"/>
    <x v="1"/>
  </r>
  <r>
    <x v="9606"/>
    <x v="2"/>
    <x v="1"/>
  </r>
  <r>
    <x v="8479"/>
    <x v="3"/>
    <x v="1"/>
  </r>
  <r>
    <x v="9607"/>
    <x v="1"/>
    <x v="1"/>
  </r>
  <r>
    <x v="9608"/>
    <x v="2"/>
    <x v="1"/>
  </r>
  <r>
    <x v="9609"/>
    <x v="3"/>
    <x v="1"/>
  </r>
  <r>
    <x v="9610"/>
    <x v="3"/>
    <x v="1"/>
  </r>
  <r>
    <x v="9611"/>
    <x v="3"/>
    <x v="1"/>
  </r>
  <r>
    <x v="9612"/>
    <x v="2"/>
    <x v="1"/>
  </r>
  <r>
    <x v="9613"/>
    <x v="0"/>
    <x v="1"/>
  </r>
  <r>
    <x v="9614"/>
    <x v="2"/>
    <x v="1"/>
  </r>
  <r>
    <x v="9615"/>
    <x v="2"/>
    <x v="1"/>
  </r>
  <r>
    <x v="9616"/>
    <x v="2"/>
    <x v="1"/>
  </r>
  <r>
    <x v="9617"/>
    <x v="2"/>
    <x v="1"/>
  </r>
  <r>
    <x v="9618"/>
    <x v="0"/>
    <x v="1"/>
  </r>
  <r>
    <x v="9619"/>
    <x v="3"/>
    <x v="1"/>
  </r>
  <r>
    <x v="9620"/>
    <x v="3"/>
    <x v="1"/>
  </r>
  <r>
    <x v="9621"/>
    <x v="0"/>
    <x v="1"/>
  </r>
  <r>
    <x v="9622"/>
    <x v="2"/>
    <x v="1"/>
  </r>
  <r>
    <x v="9623"/>
    <x v="3"/>
    <x v="1"/>
  </r>
  <r>
    <x v="9624"/>
    <x v="3"/>
    <x v="1"/>
  </r>
  <r>
    <x v="9625"/>
    <x v="2"/>
    <x v="1"/>
  </r>
  <r>
    <x v="9626"/>
    <x v="2"/>
    <x v="1"/>
  </r>
  <r>
    <x v="9627"/>
    <x v="0"/>
    <x v="1"/>
  </r>
  <r>
    <x v="9628"/>
    <x v="3"/>
    <x v="1"/>
  </r>
  <r>
    <x v="9629"/>
    <x v="2"/>
    <x v="1"/>
  </r>
  <r>
    <x v="9630"/>
    <x v="0"/>
    <x v="1"/>
  </r>
  <r>
    <x v="9631"/>
    <x v="3"/>
    <x v="1"/>
  </r>
  <r>
    <x v="9632"/>
    <x v="2"/>
    <x v="1"/>
  </r>
  <r>
    <x v="9633"/>
    <x v="0"/>
    <x v="1"/>
  </r>
  <r>
    <x v="9634"/>
    <x v="2"/>
    <x v="1"/>
  </r>
  <r>
    <x v="9635"/>
    <x v="3"/>
    <x v="1"/>
  </r>
  <r>
    <x v="9636"/>
    <x v="3"/>
    <x v="1"/>
  </r>
  <r>
    <x v="3928"/>
    <x v="3"/>
    <x v="1"/>
  </r>
  <r>
    <x v="9637"/>
    <x v="3"/>
    <x v="1"/>
  </r>
  <r>
    <x v="9638"/>
    <x v="2"/>
    <x v="1"/>
  </r>
  <r>
    <x v="9639"/>
    <x v="3"/>
    <x v="1"/>
  </r>
  <r>
    <x v="9640"/>
    <x v="3"/>
    <x v="1"/>
  </r>
  <r>
    <x v="9641"/>
    <x v="3"/>
    <x v="1"/>
  </r>
  <r>
    <x v="9642"/>
    <x v="3"/>
    <x v="1"/>
  </r>
  <r>
    <x v="266"/>
    <x v="3"/>
    <x v="1"/>
  </r>
  <r>
    <x v="9643"/>
    <x v="3"/>
    <x v="1"/>
  </r>
  <r>
    <x v="9644"/>
    <x v="2"/>
    <x v="1"/>
  </r>
  <r>
    <x v="9645"/>
    <x v="3"/>
    <x v="1"/>
  </r>
  <r>
    <x v="9646"/>
    <x v="2"/>
    <x v="1"/>
  </r>
  <r>
    <x v="9647"/>
    <x v="3"/>
    <x v="1"/>
  </r>
  <r>
    <x v="9648"/>
    <x v="2"/>
    <x v="1"/>
  </r>
  <r>
    <x v="9649"/>
    <x v="2"/>
    <x v="1"/>
  </r>
  <r>
    <x v="9650"/>
    <x v="2"/>
    <x v="1"/>
  </r>
  <r>
    <x v="9651"/>
    <x v="2"/>
    <x v="1"/>
  </r>
  <r>
    <x v="9652"/>
    <x v="0"/>
    <x v="1"/>
  </r>
  <r>
    <x v="9653"/>
    <x v="2"/>
    <x v="1"/>
  </r>
  <r>
    <x v="9654"/>
    <x v="3"/>
    <x v="1"/>
  </r>
  <r>
    <x v="9655"/>
    <x v="2"/>
    <x v="1"/>
  </r>
  <r>
    <x v="9656"/>
    <x v="0"/>
    <x v="1"/>
  </r>
  <r>
    <x v="9657"/>
    <x v="2"/>
    <x v="1"/>
  </r>
  <r>
    <x v="9658"/>
    <x v="2"/>
    <x v="1"/>
  </r>
  <r>
    <x v="9659"/>
    <x v="2"/>
    <x v="1"/>
  </r>
  <r>
    <x v="9660"/>
    <x v="3"/>
    <x v="1"/>
  </r>
  <r>
    <x v="9661"/>
    <x v="3"/>
    <x v="1"/>
  </r>
  <r>
    <x v="9662"/>
    <x v="0"/>
    <x v="1"/>
  </r>
  <r>
    <x v="9663"/>
    <x v="2"/>
    <x v="1"/>
  </r>
  <r>
    <x v="9664"/>
    <x v="2"/>
    <x v="1"/>
  </r>
  <r>
    <x v="9665"/>
    <x v="3"/>
    <x v="1"/>
  </r>
  <r>
    <x v="9666"/>
    <x v="3"/>
    <x v="1"/>
  </r>
  <r>
    <x v="9667"/>
    <x v="3"/>
    <x v="1"/>
  </r>
  <r>
    <x v="9668"/>
    <x v="0"/>
    <x v="1"/>
  </r>
  <r>
    <x v="9669"/>
    <x v="3"/>
    <x v="1"/>
  </r>
  <r>
    <x v="9670"/>
    <x v="3"/>
    <x v="1"/>
  </r>
  <r>
    <x v="9671"/>
    <x v="2"/>
    <x v="1"/>
  </r>
  <r>
    <x v="9672"/>
    <x v="3"/>
    <x v="1"/>
  </r>
  <r>
    <x v="9673"/>
    <x v="2"/>
    <x v="1"/>
  </r>
  <r>
    <x v="9674"/>
    <x v="3"/>
    <x v="1"/>
  </r>
  <r>
    <x v="9675"/>
    <x v="2"/>
    <x v="1"/>
  </r>
  <r>
    <x v="9676"/>
    <x v="3"/>
    <x v="1"/>
  </r>
  <r>
    <x v="9677"/>
    <x v="3"/>
    <x v="1"/>
  </r>
  <r>
    <x v="9678"/>
    <x v="0"/>
    <x v="1"/>
  </r>
  <r>
    <x v="9679"/>
    <x v="2"/>
    <x v="1"/>
  </r>
  <r>
    <x v="9680"/>
    <x v="2"/>
    <x v="1"/>
  </r>
  <r>
    <x v="9681"/>
    <x v="2"/>
    <x v="1"/>
  </r>
  <r>
    <x v="9682"/>
    <x v="2"/>
    <x v="1"/>
  </r>
  <r>
    <x v="9683"/>
    <x v="3"/>
    <x v="1"/>
  </r>
  <r>
    <x v="9684"/>
    <x v="3"/>
    <x v="1"/>
  </r>
  <r>
    <x v="9685"/>
    <x v="2"/>
    <x v="1"/>
  </r>
  <r>
    <x v="9686"/>
    <x v="3"/>
    <x v="1"/>
  </r>
  <r>
    <x v="9687"/>
    <x v="0"/>
    <x v="1"/>
  </r>
  <r>
    <x v="9688"/>
    <x v="2"/>
    <x v="1"/>
  </r>
  <r>
    <x v="9689"/>
    <x v="3"/>
    <x v="1"/>
  </r>
  <r>
    <x v="9690"/>
    <x v="2"/>
    <x v="1"/>
  </r>
  <r>
    <x v="9691"/>
    <x v="2"/>
    <x v="1"/>
  </r>
  <r>
    <x v="9692"/>
    <x v="0"/>
    <x v="1"/>
  </r>
  <r>
    <x v="9693"/>
    <x v="3"/>
    <x v="1"/>
  </r>
  <r>
    <x v="9694"/>
    <x v="3"/>
    <x v="1"/>
  </r>
  <r>
    <x v="9695"/>
    <x v="2"/>
    <x v="1"/>
  </r>
  <r>
    <x v="9696"/>
    <x v="2"/>
    <x v="1"/>
  </r>
  <r>
    <x v="9697"/>
    <x v="3"/>
    <x v="1"/>
  </r>
  <r>
    <x v="8653"/>
    <x v="3"/>
    <x v="1"/>
  </r>
  <r>
    <x v="9698"/>
    <x v="3"/>
    <x v="1"/>
  </r>
  <r>
    <x v="9699"/>
    <x v="2"/>
    <x v="1"/>
  </r>
  <r>
    <x v="9700"/>
    <x v="3"/>
    <x v="1"/>
  </r>
  <r>
    <x v="9701"/>
    <x v="3"/>
    <x v="1"/>
  </r>
  <r>
    <x v="9702"/>
    <x v="2"/>
    <x v="1"/>
  </r>
  <r>
    <x v="9703"/>
    <x v="1"/>
    <x v="1"/>
  </r>
  <r>
    <x v="9704"/>
    <x v="3"/>
    <x v="1"/>
  </r>
  <r>
    <x v="9705"/>
    <x v="2"/>
    <x v="1"/>
  </r>
  <r>
    <x v="9706"/>
    <x v="3"/>
    <x v="1"/>
  </r>
  <r>
    <x v="9707"/>
    <x v="2"/>
    <x v="1"/>
  </r>
  <r>
    <x v="9708"/>
    <x v="3"/>
    <x v="1"/>
  </r>
  <r>
    <x v="9709"/>
    <x v="3"/>
    <x v="1"/>
  </r>
  <r>
    <x v="9710"/>
    <x v="2"/>
    <x v="1"/>
  </r>
  <r>
    <x v="9711"/>
    <x v="1"/>
    <x v="1"/>
  </r>
  <r>
    <x v="9712"/>
    <x v="3"/>
    <x v="1"/>
  </r>
  <r>
    <x v="9713"/>
    <x v="2"/>
    <x v="1"/>
  </r>
  <r>
    <x v="9714"/>
    <x v="3"/>
    <x v="1"/>
  </r>
  <r>
    <x v="9715"/>
    <x v="3"/>
    <x v="1"/>
  </r>
  <r>
    <x v="9716"/>
    <x v="0"/>
    <x v="1"/>
  </r>
  <r>
    <x v="9717"/>
    <x v="3"/>
    <x v="1"/>
  </r>
  <r>
    <x v="9718"/>
    <x v="2"/>
    <x v="1"/>
  </r>
  <r>
    <x v="9719"/>
    <x v="3"/>
    <x v="1"/>
  </r>
  <r>
    <x v="9720"/>
    <x v="3"/>
    <x v="1"/>
  </r>
  <r>
    <x v="9721"/>
    <x v="0"/>
    <x v="1"/>
  </r>
  <r>
    <x v="9722"/>
    <x v="2"/>
    <x v="1"/>
  </r>
  <r>
    <x v="9723"/>
    <x v="0"/>
    <x v="1"/>
  </r>
  <r>
    <x v="9724"/>
    <x v="2"/>
    <x v="1"/>
  </r>
  <r>
    <x v="9725"/>
    <x v="2"/>
    <x v="1"/>
  </r>
  <r>
    <x v="9726"/>
    <x v="2"/>
    <x v="1"/>
  </r>
  <r>
    <x v="9727"/>
    <x v="1"/>
    <x v="1"/>
  </r>
  <r>
    <x v="9728"/>
    <x v="1"/>
    <x v="1"/>
  </r>
  <r>
    <x v="9729"/>
    <x v="3"/>
    <x v="1"/>
  </r>
  <r>
    <x v="9730"/>
    <x v="2"/>
    <x v="1"/>
  </r>
  <r>
    <x v="9731"/>
    <x v="2"/>
    <x v="1"/>
  </r>
  <r>
    <x v="9732"/>
    <x v="3"/>
    <x v="1"/>
  </r>
  <r>
    <x v="9733"/>
    <x v="0"/>
    <x v="1"/>
  </r>
  <r>
    <x v="9734"/>
    <x v="2"/>
    <x v="1"/>
  </r>
  <r>
    <x v="9735"/>
    <x v="2"/>
    <x v="1"/>
  </r>
  <r>
    <x v="9736"/>
    <x v="3"/>
    <x v="1"/>
  </r>
  <r>
    <x v="9737"/>
    <x v="2"/>
    <x v="1"/>
  </r>
  <r>
    <x v="9738"/>
    <x v="3"/>
    <x v="1"/>
  </r>
  <r>
    <x v="9739"/>
    <x v="2"/>
    <x v="1"/>
  </r>
  <r>
    <x v="9740"/>
    <x v="2"/>
    <x v="1"/>
  </r>
  <r>
    <x v="9741"/>
    <x v="2"/>
    <x v="1"/>
  </r>
  <r>
    <x v="9742"/>
    <x v="3"/>
    <x v="1"/>
  </r>
  <r>
    <x v="9743"/>
    <x v="2"/>
    <x v="1"/>
  </r>
  <r>
    <x v="9744"/>
    <x v="1"/>
    <x v="1"/>
  </r>
  <r>
    <x v="9745"/>
    <x v="2"/>
    <x v="1"/>
  </r>
  <r>
    <x v="9746"/>
    <x v="2"/>
    <x v="1"/>
  </r>
  <r>
    <x v="9747"/>
    <x v="0"/>
    <x v="1"/>
  </r>
  <r>
    <x v="9748"/>
    <x v="2"/>
    <x v="1"/>
  </r>
  <r>
    <x v="9749"/>
    <x v="2"/>
    <x v="1"/>
  </r>
  <r>
    <x v="4541"/>
    <x v="3"/>
    <x v="1"/>
  </r>
  <r>
    <x v="9750"/>
    <x v="3"/>
    <x v="1"/>
  </r>
  <r>
    <x v="9751"/>
    <x v="3"/>
    <x v="1"/>
  </r>
  <r>
    <x v="9752"/>
    <x v="3"/>
    <x v="1"/>
  </r>
  <r>
    <x v="9753"/>
    <x v="3"/>
    <x v="1"/>
  </r>
  <r>
    <x v="9754"/>
    <x v="2"/>
    <x v="1"/>
  </r>
  <r>
    <x v="9755"/>
    <x v="3"/>
    <x v="1"/>
  </r>
  <r>
    <x v="9756"/>
    <x v="0"/>
    <x v="1"/>
  </r>
  <r>
    <x v="9757"/>
    <x v="3"/>
    <x v="1"/>
  </r>
  <r>
    <x v="9758"/>
    <x v="0"/>
    <x v="1"/>
  </r>
  <r>
    <x v="9759"/>
    <x v="2"/>
    <x v="1"/>
  </r>
  <r>
    <x v="9760"/>
    <x v="3"/>
    <x v="1"/>
  </r>
  <r>
    <x v="9761"/>
    <x v="0"/>
    <x v="1"/>
  </r>
  <r>
    <x v="9762"/>
    <x v="2"/>
    <x v="1"/>
  </r>
  <r>
    <x v="9763"/>
    <x v="3"/>
    <x v="1"/>
  </r>
  <r>
    <x v="9764"/>
    <x v="3"/>
    <x v="1"/>
  </r>
  <r>
    <x v="9765"/>
    <x v="3"/>
    <x v="1"/>
  </r>
  <r>
    <x v="9766"/>
    <x v="2"/>
    <x v="1"/>
  </r>
  <r>
    <x v="9767"/>
    <x v="2"/>
    <x v="1"/>
  </r>
  <r>
    <x v="9768"/>
    <x v="2"/>
    <x v="1"/>
  </r>
  <r>
    <x v="9769"/>
    <x v="2"/>
    <x v="1"/>
  </r>
  <r>
    <x v="9770"/>
    <x v="2"/>
    <x v="1"/>
  </r>
  <r>
    <x v="9771"/>
    <x v="0"/>
    <x v="1"/>
  </r>
  <r>
    <x v="9772"/>
    <x v="2"/>
    <x v="1"/>
  </r>
  <r>
    <x v="9773"/>
    <x v="3"/>
    <x v="1"/>
  </r>
  <r>
    <x v="9774"/>
    <x v="0"/>
    <x v="1"/>
  </r>
  <r>
    <x v="9775"/>
    <x v="3"/>
    <x v="1"/>
  </r>
  <r>
    <x v="9776"/>
    <x v="2"/>
    <x v="1"/>
  </r>
  <r>
    <x v="9777"/>
    <x v="1"/>
    <x v="1"/>
  </r>
  <r>
    <x v="9778"/>
    <x v="3"/>
    <x v="1"/>
  </r>
  <r>
    <x v="9779"/>
    <x v="3"/>
    <x v="1"/>
  </r>
  <r>
    <x v="9780"/>
    <x v="3"/>
    <x v="1"/>
  </r>
  <r>
    <x v="9781"/>
    <x v="2"/>
    <x v="1"/>
  </r>
  <r>
    <x v="9782"/>
    <x v="3"/>
    <x v="1"/>
  </r>
  <r>
    <x v="9783"/>
    <x v="3"/>
    <x v="1"/>
  </r>
  <r>
    <x v="9784"/>
    <x v="2"/>
    <x v="1"/>
  </r>
  <r>
    <x v="9785"/>
    <x v="3"/>
    <x v="1"/>
  </r>
  <r>
    <x v="9786"/>
    <x v="3"/>
    <x v="1"/>
  </r>
  <r>
    <x v="9787"/>
    <x v="3"/>
    <x v="1"/>
  </r>
  <r>
    <x v="9788"/>
    <x v="3"/>
    <x v="1"/>
  </r>
  <r>
    <x v="9789"/>
    <x v="0"/>
    <x v="1"/>
  </r>
  <r>
    <x v="3415"/>
    <x v="3"/>
    <x v="1"/>
  </r>
  <r>
    <x v="9790"/>
    <x v="2"/>
    <x v="1"/>
  </r>
  <r>
    <x v="9791"/>
    <x v="0"/>
    <x v="1"/>
  </r>
  <r>
    <x v="9792"/>
    <x v="3"/>
    <x v="1"/>
  </r>
  <r>
    <x v="9793"/>
    <x v="2"/>
    <x v="1"/>
  </r>
  <r>
    <x v="9794"/>
    <x v="3"/>
    <x v="1"/>
  </r>
  <r>
    <x v="9795"/>
    <x v="2"/>
    <x v="1"/>
  </r>
  <r>
    <x v="9796"/>
    <x v="3"/>
    <x v="1"/>
  </r>
  <r>
    <x v="9797"/>
    <x v="2"/>
    <x v="1"/>
  </r>
  <r>
    <x v="9798"/>
    <x v="0"/>
    <x v="1"/>
  </r>
  <r>
    <x v="9799"/>
    <x v="2"/>
    <x v="1"/>
  </r>
  <r>
    <x v="6587"/>
    <x v="3"/>
    <x v="1"/>
  </r>
  <r>
    <x v="9800"/>
    <x v="3"/>
    <x v="1"/>
  </r>
  <r>
    <x v="9801"/>
    <x v="3"/>
    <x v="1"/>
  </r>
  <r>
    <x v="9802"/>
    <x v="3"/>
    <x v="1"/>
  </r>
  <r>
    <x v="6061"/>
    <x v="3"/>
    <x v="1"/>
  </r>
  <r>
    <x v="9803"/>
    <x v="2"/>
    <x v="1"/>
  </r>
  <r>
    <x v="9804"/>
    <x v="2"/>
    <x v="1"/>
  </r>
  <r>
    <x v="9805"/>
    <x v="2"/>
    <x v="1"/>
  </r>
  <r>
    <x v="9806"/>
    <x v="2"/>
    <x v="1"/>
  </r>
  <r>
    <x v="9807"/>
    <x v="2"/>
    <x v="1"/>
  </r>
  <r>
    <x v="9808"/>
    <x v="3"/>
    <x v="1"/>
  </r>
  <r>
    <x v="9809"/>
    <x v="3"/>
    <x v="1"/>
  </r>
  <r>
    <x v="9810"/>
    <x v="2"/>
    <x v="1"/>
  </r>
  <r>
    <x v="9811"/>
    <x v="3"/>
    <x v="1"/>
  </r>
  <r>
    <x v="9812"/>
    <x v="2"/>
    <x v="1"/>
  </r>
  <r>
    <x v="9813"/>
    <x v="2"/>
    <x v="1"/>
  </r>
  <r>
    <x v="9814"/>
    <x v="2"/>
    <x v="1"/>
  </r>
  <r>
    <x v="9815"/>
    <x v="3"/>
    <x v="1"/>
  </r>
  <r>
    <x v="9816"/>
    <x v="1"/>
    <x v="1"/>
  </r>
  <r>
    <x v="9817"/>
    <x v="2"/>
    <x v="1"/>
  </r>
  <r>
    <x v="9818"/>
    <x v="3"/>
    <x v="1"/>
  </r>
  <r>
    <x v="9819"/>
    <x v="2"/>
    <x v="1"/>
  </r>
  <r>
    <x v="9820"/>
    <x v="3"/>
    <x v="1"/>
  </r>
  <r>
    <x v="9821"/>
    <x v="3"/>
    <x v="1"/>
  </r>
  <r>
    <x v="9822"/>
    <x v="0"/>
    <x v="1"/>
  </r>
  <r>
    <x v="9823"/>
    <x v="2"/>
    <x v="1"/>
  </r>
  <r>
    <x v="9824"/>
    <x v="3"/>
    <x v="1"/>
  </r>
  <r>
    <x v="9825"/>
    <x v="2"/>
    <x v="1"/>
  </r>
  <r>
    <x v="9826"/>
    <x v="2"/>
    <x v="1"/>
  </r>
  <r>
    <x v="9148"/>
    <x v="3"/>
    <x v="1"/>
  </r>
  <r>
    <x v="9827"/>
    <x v="3"/>
    <x v="1"/>
  </r>
  <r>
    <x v="9828"/>
    <x v="3"/>
    <x v="1"/>
  </r>
  <r>
    <x v="9829"/>
    <x v="3"/>
    <x v="1"/>
  </r>
  <r>
    <x v="9830"/>
    <x v="3"/>
    <x v="1"/>
  </r>
  <r>
    <x v="9831"/>
    <x v="2"/>
    <x v="1"/>
  </r>
  <r>
    <x v="9832"/>
    <x v="3"/>
    <x v="1"/>
  </r>
  <r>
    <x v="9833"/>
    <x v="0"/>
    <x v="1"/>
  </r>
  <r>
    <x v="9834"/>
    <x v="2"/>
    <x v="1"/>
  </r>
  <r>
    <x v="9835"/>
    <x v="3"/>
    <x v="1"/>
  </r>
  <r>
    <x v="9836"/>
    <x v="2"/>
    <x v="1"/>
  </r>
  <r>
    <x v="9837"/>
    <x v="2"/>
    <x v="1"/>
  </r>
  <r>
    <x v="9838"/>
    <x v="0"/>
    <x v="1"/>
  </r>
  <r>
    <x v="9839"/>
    <x v="3"/>
    <x v="1"/>
  </r>
  <r>
    <x v="9840"/>
    <x v="3"/>
    <x v="1"/>
  </r>
  <r>
    <x v="9841"/>
    <x v="3"/>
    <x v="1"/>
  </r>
  <r>
    <x v="9842"/>
    <x v="2"/>
    <x v="1"/>
  </r>
  <r>
    <x v="9843"/>
    <x v="3"/>
    <x v="1"/>
  </r>
  <r>
    <x v="9844"/>
    <x v="2"/>
    <x v="1"/>
  </r>
  <r>
    <x v="9845"/>
    <x v="3"/>
    <x v="1"/>
  </r>
  <r>
    <x v="3521"/>
    <x v="3"/>
    <x v="1"/>
  </r>
  <r>
    <x v="9846"/>
    <x v="2"/>
    <x v="1"/>
  </r>
  <r>
    <x v="9847"/>
    <x v="2"/>
    <x v="1"/>
  </r>
  <r>
    <x v="9848"/>
    <x v="0"/>
    <x v="1"/>
  </r>
  <r>
    <x v="9849"/>
    <x v="3"/>
    <x v="1"/>
  </r>
  <r>
    <x v="9850"/>
    <x v="2"/>
    <x v="1"/>
  </r>
  <r>
    <x v="9851"/>
    <x v="0"/>
    <x v="1"/>
  </r>
  <r>
    <x v="9852"/>
    <x v="3"/>
    <x v="1"/>
  </r>
  <r>
    <x v="9853"/>
    <x v="2"/>
    <x v="1"/>
  </r>
  <r>
    <x v="9854"/>
    <x v="2"/>
    <x v="1"/>
  </r>
  <r>
    <x v="9855"/>
    <x v="3"/>
    <x v="1"/>
  </r>
  <r>
    <x v="9856"/>
    <x v="3"/>
    <x v="1"/>
  </r>
  <r>
    <x v="9857"/>
    <x v="3"/>
    <x v="1"/>
  </r>
  <r>
    <x v="9858"/>
    <x v="2"/>
    <x v="1"/>
  </r>
  <r>
    <x v="9859"/>
    <x v="3"/>
    <x v="1"/>
  </r>
  <r>
    <x v="9860"/>
    <x v="2"/>
    <x v="1"/>
  </r>
  <r>
    <x v="9861"/>
    <x v="3"/>
    <x v="1"/>
  </r>
  <r>
    <x v="9862"/>
    <x v="2"/>
    <x v="1"/>
  </r>
  <r>
    <x v="9863"/>
    <x v="3"/>
    <x v="1"/>
  </r>
  <r>
    <x v="9864"/>
    <x v="3"/>
    <x v="1"/>
  </r>
  <r>
    <x v="9865"/>
    <x v="2"/>
    <x v="1"/>
  </r>
  <r>
    <x v="9866"/>
    <x v="3"/>
    <x v="1"/>
  </r>
  <r>
    <x v="9867"/>
    <x v="3"/>
    <x v="1"/>
  </r>
  <r>
    <x v="9868"/>
    <x v="2"/>
    <x v="1"/>
  </r>
  <r>
    <x v="9869"/>
    <x v="0"/>
    <x v="1"/>
  </r>
  <r>
    <x v="9870"/>
    <x v="0"/>
    <x v="1"/>
  </r>
  <r>
    <x v="9871"/>
    <x v="3"/>
    <x v="1"/>
  </r>
  <r>
    <x v="9872"/>
    <x v="2"/>
    <x v="1"/>
  </r>
  <r>
    <x v="9873"/>
    <x v="0"/>
    <x v="1"/>
  </r>
  <r>
    <x v="9874"/>
    <x v="3"/>
    <x v="1"/>
  </r>
  <r>
    <x v="9875"/>
    <x v="2"/>
    <x v="1"/>
  </r>
  <r>
    <x v="9876"/>
    <x v="3"/>
    <x v="1"/>
  </r>
  <r>
    <x v="9877"/>
    <x v="2"/>
    <x v="1"/>
  </r>
  <r>
    <x v="9878"/>
    <x v="3"/>
    <x v="1"/>
  </r>
  <r>
    <x v="9879"/>
    <x v="2"/>
    <x v="1"/>
  </r>
  <r>
    <x v="9880"/>
    <x v="3"/>
    <x v="1"/>
  </r>
  <r>
    <x v="9881"/>
    <x v="3"/>
    <x v="1"/>
  </r>
  <r>
    <x v="9882"/>
    <x v="3"/>
    <x v="1"/>
  </r>
  <r>
    <x v="9883"/>
    <x v="1"/>
    <x v="1"/>
  </r>
  <r>
    <x v="9884"/>
    <x v="2"/>
    <x v="1"/>
  </r>
  <r>
    <x v="9885"/>
    <x v="0"/>
    <x v="1"/>
  </r>
  <r>
    <x v="9886"/>
    <x v="3"/>
    <x v="1"/>
  </r>
  <r>
    <x v="9887"/>
    <x v="2"/>
    <x v="1"/>
  </r>
  <r>
    <x v="9888"/>
    <x v="3"/>
    <x v="1"/>
  </r>
  <r>
    <x v="9889"/>
    <x v="3"/>
    <x v="1"/>
  </r>
  <r>
    <x v="9890"/>
    <x v="3"/>
    <x v="1"/>
  </r>
  <r>
    <x v="9891"/>
    <x v="3"/>
    <x v="1"/>
  </r>
  <r>
    <x v="9892"/>
    <x v="2"/>
    <x v="1"/>
  </r>
  <r>
    <x v="9893"/>
    <x v="3"/>
    <x v="1"/>
  </r>
  <r>
    <x v="9894"/>
    <x v="0"/>
    <x v="1"/>
  </r>
  <r>
    <x v="9895"/>
    <x v="3"/>
    <x v="1"/>
  </r>
  <r>
    <x v="9896"/>
    <x v="3"/>
    <x v="1"/>
  </r>
  <r>
    <x v="9897"/>
    <x v="3"/>
    <x v="1"/>
  </r>
  <r>
    <x v="9898"/>
    <x v="3"/>
    <x v="1"/>
  </r>
  <r>
    <x v="9899"/>
    <x v="3"/>
    <x v="1"/>
  </r>
  <r>
    <x v="9900"/>
    <x v="2"/>
    <x v="1"/>
  </r>
  <r>
    <x v="9901"/>
    <x v="3"/>
    <x v="1"/>
  </r>
  <r>
    <x v="9902"/>
    <x v="3"/>
    <x v="1"/>
  </r>
  <r>
    <x v="9903"/>
    <x v="3"/>
    <x v="1"/>
  </r>
  <r>
    <x v="9904"/>
    <x v="1"/>
    <x v="1"/>
  </r>
  <r>
    <x v="9905"/>
    <x v="3"/>
    <x v="1"/>
  </r>
  <r>
    <x v="9906"/>
    <x v="2"/>
    <x v="1"/>
  </r>
  <r>
    <x v="9907"/>
    <x v="2"/>
    <x v="1"/>
  </r>
  <r>
    <x v="9908"/>
    <x v="2"/>
    <x v="1"/>
  </r>
  <r>
    <x v="9909"/>
    <x v="2"/>
    <x v="1"/>
  </r>
  <r>
    <x v="9910"/>
    <x v="3"/>
    <x v="1"/>
  </r>
  <r>
    <x v="9911"/>
    <x v="2"/>
    <x v="1"/>
  </r>
  <r>
    <x v="9912"/>
    <x v="2"/>
    <x v="1"/>
  </r>
  <r>
    <x v="9913"/>
    <x v="3"/>
    <x v="1"/>
  </r>
  <r>
    <x v="9914"/>
    <x v="2"/>
    <x v="1"/>
  </r>
  <r>
    <x v="9915"/>
    <x v="2"/>
    <x v="1"/>
  </r>
  <r>
    <x v="9916"/>
    <x v="3"/>
    <x v="1"/>
  </r>
  <r>
    <x v="9917"/>
    <x v="2"/>
    <x v="1"/>
  </r>
  <r>
    <x v="9918"/>
    <x v="3"/>
    <x v="1"/>
  </r>
  <r>
    <x v="9919"/>
    <x v="3"/>
    <x v="1"/>
  </r>
  <r>
    <x v="9920"/>
    <x v="2"/>
    <x v="1"/>
  </r>
  <r>
    <x v="9921"/>
    <x v="1"/>
    <x v="1"/>
  </r>
  <r>
    <x v="9922"/>
    <x v="2"/>
    <x v="1"/>
  </r>
  <r>
    <x v="9923"/>
    <x v="1"/>
    <x v="1"/>
  </r>
  <r>
    <x v="9924"/>
    <x v="2"/>
    <x v="1"/>
  </r>
  <r>
    <x v="9925"/>
    <x v="2"/>
    <x v="1"/>
  </r>
  <r>
    <x v="9926"/>
    <x v="2"/>
    <x v="1"/>
  </r>
  <r>
    <x v="9927"/>
    <x v="3"/>
    <x v="1"/>
  </r>
  <r>
    <x v="9928"/>
    <x v="2"/>
    <x v="1"/>
  </r>
  <r>
    <x v="9929"/>
    <x v="3"/>
    <x v="1"/>
  </r>
  <r>
    <x v="9930"/>
    <x v="2"/>
    <x v="1"/>
  </r>
  <r>
    <x v="3874"/>
    <x v="3"/>
    <x v="1"/>
  </r>
  <r>
    <x v="9931"/>
    <x v="3"/>
    <x v="1"/>
  </r>
  <r>
    <x v="9932"/>
    <x v="0"/>
    <x v="1"/>
  </r>
  <r>
    <x v="9933"/>
    <x v="0"/>
    <x v="1"/>
  </r>
  <r>
    <x v="4510"/>
    <x v="3"/>
    <x v="1"/>
  </r>
  <r>
    <x v="9934"/>
    <x v="1"/>
    <x v="1"/>
  </r>
  <r>
    <x v="9935"/>
    <x v="3"/>
    <x v="1"/>
  </r>
  <r>
    <x v="9936"/>
    <x v="3"/>
    <x v="1"/>
  </r>
  <r>
    <x v="9937"/>
    <x v="3"/>
    <x v="1"/>
  </r>
  <r>
    <x v="9938"/>
    <x v="2"/>
    <x v="1"/>
  </r>
  <r>
    <x v="9939"/>
    <x v="3"/>
    <x v="1"/>
  </r>
  <r>
    <x v="9940"/>
    <x v="2"/>
    <x v="1"/>
  </r>
  <r>
    <x v="9941"/>
    <x v="2"/>
    <x v="1"/>
  </r>
  <r>
    <x v="9942"/>
    <x v="2"/>
    <x v="1"/>
  </r>
  <r>
    <x v="9943"/>
    <x v="3"/>
    <x v="1"/>
  </r>
  <r>
    <x v="9944"/>
    <x v="2"/>
    <x v="1"/>
  </r>
  <r>
    <x v="9945"/>
    <x v="2"/>
    <x v="1"/>
  </r>
  <r>
    <x v="9946"/>
    <x v="2"/>
    <x v="1"/>
  </r>
  <r>
    <x v="9947"/>
    <x v="2"/>
    <x v="1"/>
  </r>
  <r>
    <x v="9948"/>
    <x v="2"/>
    <x v="1"/>
  </r>
  <r>
    <x v="9949"/>
    <x v="3"/>
    <x v="1"/>
  </r>
  <r>
    <x v="9950"/>
    <x v="3"/>
    <x v="1"/>
  </r>
  <r>
    <x v="9951"/>
    <x v="3"/>
    <x v="1"/>
  </r>
  <r>
    <x v="9952"/>
    <x v="2"/>
    <x v="1"/>
  </r>
  <r>
    <x v="9953"/>
    <x v="3"/>
    <x v="1"/>
  </r>
  <r>
    <x v="9954"/>
    <x v="3"/>
    <x v="1"/>
  </r>
  <r>
    <x v="9955"/>
    <x v="2"/>
    <x v="1"/>
  </r>
  <r>
    <x v="9956"/>
    <x v="0"/>
    <x v="1"/>
  </r>
  <r>
    <x v="9957"/>
    <x v="3"/>
    <x v="1"/>
  </r>
  <r>
    <x v="9958"/>
    <x v="2"/>
    <x v="1"/>
  </r>
  <r>
    <x v="9959"/>
    <x v="2"/>
    <x v="1"/>
  </r>
  <r>
    <x v="9960"/>
    <x v="2"/>
    <x v="1"/>
  </r>
  <r>
    <x v="9961"/>
    <x v="3"/>
    <x v="1"/>
  </r>
  <r>
    <x v="9962"/>
    <x v="3"/>
    <x v="1"/>
  </r>
  <r>
    <x v="9963"/>
    <x v="3"/>
    <x v="1"/>
  </r>
  <r>
    <x v="9964"/>
    <x v="3"/>
    <x v="1"/>
  </r>
  <r>
    <x v="9965"/>
    <x v="3"/>
    <x v="1"/>
  </r>
  <r>
    <x v="9966"/>
    <x v="2"/>
    <x v="1"/>
  </r>
  <r>
    <x v="9967"/>
    <x v="2"/>
    <x v="1"/>
  </r>
  <r>
    <x v="9968"/>
    <x v="3"/>
    <x v="1"/>
  </r>
  <r>
    <x v="9969"/>
    <x v="3"/>
    <x v="1"/>
  </r>
  <r>
    <x v="9970"/>
    <x v="2"/>
    <x v="1"/>
  </r>
  <r>
    <x v="9971"/>
    <x v="2"/>
    <x v="1"/>
  </r>
  <r>
    <x v="9972"/>
    <x v="2"/>
    <x v="1"/>
  </r>
  <r>
    <x v="9973"/>
    <x v="2"/>
    <x v="1"/>
  </r>
  <r>
    <x v="9974"/>
    <x v="3"/>
    <x v="1"/>
  </r>
  <r>
    <x v="9975"/>
    <x v="2"/>
    <x v="1"/>
  </r>
  <r>
    <x v="9976"/>
    <x v="2"/>
    <x v="1"/>
  </r>
  <r>
    <x v="9977"/>
    <x v="2"/>
    <x v="1"/>
  </r>
  <r>
    <x v="9978"/>
    <x v="3"/>
    <x v="1"/>
  </r>
  <r>
    <x v="9979"/>
    <x v="2"/>
    <x v="1"/>
  </r>
  <r>
    <x v="9980"/>
    <x v="2"/>
    <x v="1"/>
  </r>
  <r>
    <x v="9981"/>
    <x v="2"/>
    <x v="1"/>
  </r>
  <r>
    <x v="9982"/>
    <x v="3"/>
    <x v="1"/>
  </r>
  <r>
    <x v="9983"/>
    <x v="3"/>
    <x v="1"/>
  </r>
  <r>
    <x v="9984"/>
    <x v="0"/>
    <x v="1"/>
  </r>
  <r>
    <x v="9985"/>
    <x v="3"/>
    <x v="1"/>
  </r>
  <r>
    <x v="9986"/>
    <x v="3"/>
    <x v="1"/>
  </r>
  <r>
    <x v="9987"/>
    <x v="2"/>
    <x v="1"/>
  </r>
  <r>
    <x v="9988"/>
    <x v="3"/>
    <x v="1"/>
  </r>
  <r>
    <x v="9989"/>
    <x v="2"/>
    <x v="1"/>
  </r>
  <r>
    <x v="9990"/>
    <x v="3"/>
    <x v="1"/>
  </r>
  <r>
    <x v="9991"/>
    <x v="2"/>
    <x v="1"/>
  </r>
  <r>
    <x v="9992"/>
    <x v="0"/>
    <x v="1"/>
  </r>
  <r>
    <x v="9993"/>
    <x v="3"/>
    <x v="1"/>
  </r>
  <r>
    <x v="9994"/>
    <x v="2"/>
    <x v="1"/>
  </r>
  <r>
    <x v="9995"/>
    <x v="2"/>
    <x v="1"/>
  </r>
  <r>
    <x v="9996"/>
    <x v="2"/>
    <x v="1"/>
  </r>
  <r>
    <x v="9997"/>
    <x v="3"/>
    <x v="1"/>
  </r>
  <r>
    <x v="9998"/>
    <x v="0"/>
    <x v="1"/>
  </r>
  <r>
    <x v="9999"/>
    <x v="2"/>
    <x v="1"/>
  </r>
  <r>
    <x v="10000"/>
    <x v="2"/>
    <x v="1"/>
  </r>
  <r>
    <x v="10001"/>
    <x v="3"/>
    <x v="1"/>
  </r>
  <r>
    <x v="10002"/>
    <x v="3"/>
    <x v="1"/>
  </r>
  <r>
    <x v="10003"/>
    <x v="3"/>
    <x v="1"/>
  </r>
  <r>
    <x v="10004"/>
    <x v="0"/>
    <x v="1"/>
  </r>
  <r>
    <x v="6985"/>
    <x v="3"/>
    <x v="1"/>
  </r>
  <r>
    <x v="10005"/>
    <x v="2"/>
    <x v="1"/>
  </r>
  <r>
    <x v="10006"/>
    <x v="2"/>
    <x v="1"/>
  </r>
  <r>
    <x v="3890"/>
    <x v="3"/>
    <x v="1"/>
  </r>
  <r>
    <x v="10007"/>
    <x v="2"/>
    <x v="1"/>
  </r>
  <r>
    <x v="10008"/>
    <x v="3"/>
    <x v="1"/>
  </r>
  <r>
    <x v="10009"/>
    <x v="2"/>
    <x v="1"/>
  </r>
  <r>
    <x v="10010"/>
    <x v="2"/>
    <x v="1"/>
  </r>
  <r>
    <x v="10011"/>
    <x v="2"/>
    <x v="1"/>
  </r>
  <r>
    <x v="7866"/>
    <x v="3"/>
    <x v="1"/>
  </r>
  <r>
    <x v="10012"/>
    <x v="2"/>
    <x v="1"/>
  </r>
  <r>
    <x v="10013"/>
    <x v="2"/>
    <x v="1"/>
  </r>
  <r>
    <x v="8449"/>
    <x v="3"/>
    <x v="1"/>
  </r>
  <r>
    <x v="10014"/>
    <x v="3"/>
    <x v="1"/>
  </r>
  <r>
    <x v="10015"/>
    <x v="2"/>
    <x v="1"/>
  </r>
  <r>
    <x v="10016"/>
    <x v="3"/>
    <x v="1"/>
  </r>
  <r>
    <x v="10017"/>
    <x v="2"/>
    <x v="1"/>
  </r>
  <r>
    <x v="10018"/>
    <x v="3"/>
    <x v="1"/>
  </r>
  <r>
    <x v="10019"/>
    <x v="3"/>
    <x v="1"/>
  </r>
  <r>
    <x v="10020"/>
    <x v="2"/>
    <x v="1"/>
  </r>
  <r>
    <x v="10021"/>
    <x v="3"/>
    <x v="1"/>
  </r>
  <r>
    <x v="10022"/>
    <x v="2"/>
    <x v="1"/>
  </r>
  <r>
    <x v="10023"/>
    <x v="2"/>
    <x v="1"/>
  </r>
  <r>
    <x v="10024"/>
    <x v="2"/>
    <x v="1"/>
  </r>
  <r>
    <x v="10025"/>
    <x v="3"/>
    <x v="1"/>
  </r>
  <r>
    <x v="10026"/>
    <x v="2"/>
    <x v="1"/>
  </r>
  <r>
    <x v="10027"/>
    <x v="3"/>
    <x v="1"/>
  </r>
  <r>
    <x v="10028"/>
    <x v="2"/>
    <x v="1"/>
  </r>
  <r>
    <x v="10029"/>
    <x v="3"/>
    <x v="1"/>
  </r>
  <r>
    <x v="10030"/>
    <x v="3"/>
    <x v="1"/>
  </r>
  <r>
    <x v="10031"/>
    <x v="2"/>
    <x v="1"/>
  </r>
  <r>
    <x v="10032"/>
    <x v="2"/>
    <x v="1"/>
  </r>
  <r>
    <x v="10033"/>
    <x v="2"/>
    <x v="1"/>
  </r>
  <r>
    <x v="10034"/>
    <x v="3"/>
    <x v="1"/>
  </r>
  <r>
    <x v="10035"/>
    <x v="2"/>
    <x v="1"/>
  </r>
  <r>
    <x v="10036"/>
    <x v="2"/>
    <x v="1"/>
  </r>
  <r>
    <x v="10037"/>
    <x v="3"/>
    <x v="1"/>
  </r>
  <r>
    <x v="10038"/>
    <x v="0"/>
    <x v="1"/>
  </r>
  <r>
    <x v="10039"/>
    <x v="3"/>
    <x v="1"/>
  </r>
  <r>
    <x v="10040"/>
    <x v="2"/>
    <x v="1"/>
  </r>
  <r>
    <x v="10041"/>
    <x v="3"/>
    <x v="1"/>
  </r>
  <r>
    <x v="10042"/>
    <x v="3"/>
    <x v="1"/>
  </r>
  <r>
    <x v="10043"/>
    <x v="3"/>
    <x v="1"/>
  </r>
  <r>
    <x v="10044"/>
    <x v="2"/>
    <x v="1"/>
  </r>
  <r>
    <x v="10045"/>
    <x v="3"/>
    <x v="1"/>
  </r>
  <r>
    <x v="10046"/>
    <x v="3"/>
    <x v="1"/>
  </r>
  <r>
    <x v="10047"/>
    <x v="2"/>
    <x v="1"/>
  </r>
  <r>
    <x v="10048"/>
    <x v="3"/>
    <x v="1"/>
  </r>
  <r>
    <x v="10049"/>
    <x v="3"/>
    <x v="1"/>
  </r>
  <r>
    <x v="10050"/>
    <x v="3"/>
    <x v="1"/>
  </r>
  <r>
    <x v="10051"/>
    <x v="2"/>
    <x v="1"/>
  </r>
  <r>
    <x v="10052"/>
    <x v="3"/>
    <x v="1"/>
  </r>
  <r>
    <x v="10053"/>
    <x v="1"/>
    <x v="1"/>
  </r>
  <r>
    <x v="10054"/>
    <x v="2"/>
    <x v="1"/>
  </r>
  <r>
    <x v="10055"/>
    <x v="3"/>
    <x v="1"/>
  </r>
  <r>
    <x v="10056"/>
    <x v="0"/>
    <x v="1"/>
  </r>
  <r>
    <x v="287"/>
    <x v="3"/>
    <x v="1"/>
  </r>
  <r>
    <x v="10057"/>
    <x v="3"/>
    <x v="1"/>
  </r>
  <r>
    <x v="10058"/>
    <x v="3"/>
    <x v="1"/>
  </r>
  <r>
    <x v="10059"/>
    <x v="3"/>
    <x v="1"/>
  </r>
  <r>
    <x v="10060"/>
    <x v="2"/>
    <x v="1"/>
  </r>
  <r>
    <x v="10061"/>
    <x v="0"/>
    <x v="1"/>
  </r>
  <r>
    <x v="10062"/>
    <x v="3"/>
    <x v="1"/>
  </r>
  <r>
    <x v="10063"/>
    <x v="2"/>
    <x v="1"/>
  </r>
  <r>
    <x v="10064"/>
    <x v="3"/>
    <x v="1"/>
  </r>
  <r>
    <x v="10065"/>
    <x v="2"/>
    <x v="1"/>
  </r>
  <r>
    <x v="10066"/>
    <x v="0"/>
    <x v="1"/>
  </r>
  <r>
    <x v="10067"/>
    <x v="2"/>
    <x v="1"/>
  </r>
  <r>
    <x v="10068"/>
    <x v="1"/>
    <x v="1"/>
  </r>
  <r>
    <x v="10069"/>
    <x v="2"/>
    <x v="1"/>
  </r>
  <r>
    <x v="10070"/>
    <x v="3"/>
    <x v="1"/>
  </r>
  <r>
    <x v="10071"/>
    <x v="3"/>
    <x v="1"/>
  </r>
  <r>
    <x v="10072"/>
    <x v="2"/>
    <x v="1"/>
  </r>
  <r>
    <x v="10073"/>
    <x v="3"/>
    <x v="1"/>
  </r>
  <r>
    <x v="10074"/>
    <x v="2"/>
    <x v="1"/>
  </r>
  <r>
    <x v="10075"/>
    <x v="2"/>
    <x v="1"/>
  </r>
  <r>
    <x v="10076"/>
    <x v="3"/>
    <x v="1"/>
  </r>
  <r>
    <x v="10077"/>
    <x v="2"/>
    <x v="1"/>
  </r>
  <r>
    <x v="10078"/>
    <x v="1"/>
    <x v="1"/>
  </r>
  <r>
    <x v="10079"/>
    <x v="2"/>
    <x v="1"/>
  </r>
  <r>
    <x v="10080"/>
    <x v="2"/>
    <x v="1"/>
  </r>
  <r>
    <x v="10081"/>
    <x v="0"/>
    <x v="1"/>
  </r>
  <r>
    <x v="10082"/>
    <x v="3"/>
    <x v="1"/>
  </r>
  <r>
    <x v="10083"/>
    <x v="2"/>
    <x v="1"/>
  </r>
  <r>
    <x v="10084"/>
    <x v="0"/>
    <x v="1"/>
  </r>
  <r>
    <x v="10085"/>
    <x v="3"/>
    <x v="1"/>
  </r>
  <r>
    <x v="10086"/>
    <x v="3"/>
    <x v="1"/>
  </r>
  <r>
    <x v="10087"/>
    <x v="3"/>
    <x v="1"/>
  </r>
  <r>
    <x v="10088"/>
    <x v="0"/>
    <x v="1"/>
  </r>
  <r>
    <x v="10089"/>
    <x v="3"/>
    <x v="1"/>
  </r>
  <r>
    <x v="10090"/>
    <x v="2"/>
    <x v="1"/>
  </r>
  <r>
    <x v="10091"/>
    <x v="2"/>
    <x v="1"/>
  </r>
  <r>
    <x v="10092"/>
    <x v="3"/>
    <x v="1"/>
  </r>
  <r>
    <x v="10093"/>
    <x v="1"/>
    <x v="1"/>
  </r>
  <r>
    <x v="10094"/>
    <x v="3"/>
    <x v="1"/>
  </r>
  <r>
    <x v="4030"/>
    <x v="3"/>
    <x v="1"/>
  </r>
  <r>
    <x v="10095"/>
    <x v="2"/>
    <x v="1"/>
  </r>
  <r>
    <x v="6889"/>
    <x v="3"/>
    <x v="1"/>
  </r>
  <r>
    <x v="10096"/>
    <x v="0"/>
    <x v="1"/>
  </r>
  <r>
    <x v="10097"/>
    <x v="0"/>
    <x v="1"/>
  </r>
  <r>
    <x v="10098"/>
    <x v="2"/>
    <x v="1"/>
  </r>
  <r>
    <x v="10099"/>
    <x v="3"/>
    <x v="1"/>
  </r>
  <r>
    <x v="10100"/>
    <x v="2"/>
    <x v="1"/>
  </r>
  <r>
    <x v="10101"/>
    <x v="3"/>
    <x v="1"/>
  </r>
  <r>
    <x v="10102"/>
    <x v="3"/>
    <x v="1"/>
  </r>
  <r>
    <x v="10103"/>
    <x v="2"/>
    <x v="1"/>
  </r>
  <r>
    <x v="10104"/>
    <x v="2"/>
    <x v="1"/>
  </r>
  <r>
    <x v="10105"/>
    <x v="2"/>
    <x v="1"/>
  </r>
  <r>
    <x v="490"/>
    <x v="2"/>
    <x v="1"/>
  </r>
  <r>
    <x v="10106"/>
    <x v="3"/>
    <x v="1"/>
  </r>
  <r>
    <x v="10107"/>
    <x v="2"/>
    <x v="1"/>
  </r>
  <r>
    <x v="10108"/>
    <x v="2"/>
    <x v="1"/>
  </r>
  <r>
    <x v="10109"/>
    <x v="0"/>
    <x v="1"/>
  </r>
  <r>
    <x v="10110"/>
    <x v="3"/>
    <x v="1"/>
  </r>
  <r>
    <x v="10111"/>
    <x v="2"/>
    <x v="1"/>
  </r>
  <r>
    <x v="10112"/>
    <x v="0"/>
    <x v="1"/>
  </r>
  <r>
    <x v="10113"/>
    <x v="3"/>
    <x v="1"/>
  </r>
  <r>
    <x v="10114"/>
    <x v="2"/>
    <x v="1"/>
  </r>
  <r>
    <x v="10115"/>
    <x v="2"/>
    <x v="1"/>
  </r>
  <r>
    <x v="10116"/>
    <x v="0"/>
    <x v="1"/>
  </r>
  <r>
    <x v="10117"/>
    <x v="0"/>
    <x v="1"/>
  </r>
  <r>
    <x v="10118"/>
    <x v="0"/>
    <x v="1"/>
  </r>
  <r>
    <x v="10119"/>
    <x v="2"/>
    <x v="1"/>
  </r>
  <r>
    <x v="10120"/>
    <x v="2"/>
    <x v="1"/>
  </r>
  <r>
    <x v="10121"/>
    <x v="0"/>
    <x v="1"/>
  </r>
  <r>
    <x v="10122"/>
    <x v="2"/>
    <x v="1"/>
  </r>
  <r>
    <x v="10123"/>
    <x v="2"/>
    <x v="1"/>
  </r>
  <r>
    <x v="10124"/>
    <x v="3"/>
    <x v="1"/>
  </r>
  <r>
    <x v="10125"/>
    <x v="3"/>
    <x v="1"/>
  </r>
  <r>
    <x v="10126"/>
    <x v="2"/>
    <x v="1"/>
  </r>
  <r>
    <x v="2805"/>
    <x v="0"/>
    <x v="1"/>
  </r>
  <r>
    <x v="10127"/>
    <x v="2"/>
    <x v="1"/>
  </r>
  <r>
    <x v="10128"/>
    <x v="3"/>
    <x v="1"/>
  </r>
  <r>
    <x v="10129"/>
    <x v="3"/>
    <x v="1"/>
  </r>
  <r>
    <x v="10130"/>
    <x v="2"/>
    <x v="1"/>
  </r>
  <r>
    <x v="10131"/>
    <x v="2"/>
    <x v="1"/>
  </r>
  <r>
    <x v="10132"/>
    <x v="3"/>
    <x v="1"/>
  </r>
  <r>
    <x v="10133"/>
    <x v="1"/>
    <x v="1"/>
  </r>
  <r>
    <x v="10134"/>
    <x v="3"/>
    <x v="1"/>
  </r>
  <r>
    <x v="10135"/>
    <x v="3"/>
    <x v="1"/>
  </r>
  <r>
    <x v="10136"/>
    <x v="3"/>
    <x v="1"/>
  </r>
  <r>
    <x v="10137"/>
    <x v="2"/>
    <x v="1"/>
  </r>
  <r>
    <x v="10138"/>
    <x v="3"/>
    <x v="1"/>
  </r>
  <r>
    <x v="10139"/>
    <x v="3"/>
    <x v="1"/>
  </r>
  <r>
    <x v="10140"/>
    <x v="2"/>
    <x v="1"/>
  </r>
  <r>
    <x v="10141"/>
    <x v="2"/>
    <x v="1"/>
  </r>
  <r>
    <x v="10142"/>
    <x v="0"/>
    <x v="1"/>
  </r>
  <r>
    <x v="10143"/>
    <x v="2"/>
    <x v="1"/>
  </r>
  <r>
    <x v="10144"/>
    <x v="3"/>
    <x v="1"/>
  </r>
  <r>
    <x v="10145"/>
    <x v="0"/>
    <x v="1"/>
  </r>
  <r>
    <x v="10146"/>
    <x v="2"/>
    <x v="1"/>
  </r>
  <r>
    <x v="10147"/>
    <x v="3"/>
    <x v="1"/>
  </r>
  <r>
    <x v="10148"/>
    <x v="2"/>
    <x v="1"/>
  </r>
  <r>
    <x v="10149"/>
    <x v="0"/>
    <x v="1"/>
  </r>
  <r>
    <x v="10150"/>
    <x v="3"/>
    <x v="1"/>
  </r>
  <r>
    <x v="10151"/>
    <x v="2"/>
    <x v="1"/>
  </r>
  <r>
    <x v="10152"/>
    <x v="2"/>
    <x v="1"/>
  </r>
  <r>
    <x v="10153"/>
    <x v="2"/>
    <x v="1"/>
  </r>
  <r>
    <x v="10154"/>
    <x v="2"/>
    <x v="1"/>
  </r>
  <r>
    <x v="10155"/>
    <x v="0"/>
    <x v="1"/>
  </r>
  <r>
    <x v="10156"/>
    <x v="3"/>
    <x v="1"/>
  </r>
  <r>
    <x v="10157"/>
    <x v="2"/>
    <x v="1"/>
  </r>
  <r>
    <x v="10158"/>
    <x v="2"/>
    <x v="1"/>
  </r>
  <r>
    <x v="10159"/>
    <x v="0"/>
    <x v="1"/>
  </r>
  <r>
    <x v="10160"/>
    <x v="2"/>
    <x v="1"/>
  </r>
  <r>
    <x v="10161"/>
    <x v="1"/>
    <x v="1"/>
  </r>
  <r>
    <x v="10162"/>
    <x v="2"/>
    <x v="1"/>
  </r>
  <r>
    <x v="10163"/>
    <x v="3"/>
    <x v="1"/>
  </r>
  <r>
    <x v="10164"/>
    <x v="2"/>
    <x v="1"/>
  </r>
  <r>
    <x v="10165"/>
    <x v="3"/>
    <x v="1"/>
  </r>
  <r>
    <x v="10166"/>
    <x v="3"/>
    <x v="1"/>
  </r>
  <r>
    <x v="10167"/>
    <x v="3"/>
    <x v="1"/>
  </r>
  <r>
    <x v="10168"/>
    <x v="3"/>
    <x v="1"/>
  </r>
  <r>
    <x v="10169"/>
    <x v="3"/>
    <x v="1"/>
  </r>
  <r>
    <x v="10170"/>
    <x v="3"/>
    <x v="1"/>
  </r>
  <r>
    <x v="10171"/>
    <x v="2"/>
    <x v="1"/>
  </r>
  <r>
    <x v="10172"/>
    <x v="3"/>
    <x v="1"/>
  </r>
  <r>
    <x v="10173"/>
    <x v="3"/>
    <x v="1"/>
  </r>
  <r>
    <x v="10174"/>
    <x v="2"/>
    <x v="1"/>
  </r>
  <r>
    <x v="10175"/>
    <x v="0"/>
    <x v="1"/>
  </r>
  <r>
    <x v="10176"/>
    <x v="1"/>
    <x v="1"/>
  </r>
  <r>
    <x v="10177"/>
    <x v="2"/>
    <x v="1"/>
  </r>
  <r>
    <x v="10178"/>
    <x v="0"/>
    <x v="1"/>
  </r>
  <r>
    <x v="10179"/>
    <x v="3"/>
    <x v="1"/>
  </r>
  <r>
    <x v="10180"/>
    <x v="3"/>
    <x v="1"/>
  </r>
  <r>
    <x v="10181"/>
    <x v="2"/>
    <x v="1"/>
  </r>
  <r>
    <x v="10182"/>
    <x v="3"/>
    <x v="1"/>
  </r>
  <r>
    <x v="10183"/>
    <x v="1"/>
    <x v="1"/>
  </r>
  <r>
    <x v="10184"/>
    <x v="2"/>
    <x v="1"/>
  </r>
  <r>
    <x v="10185"/>
    <x v="2"/>
    <x v="1"/>
  </r>
  <r>
    <x v="10186"/>
    <x v="2"/>
    <x v="1"/>
  </r>
  <r>
    <x v="10187"/>
    <x v="3"/>
    <x v="1"/>
  </r>
  <r>
    <x v="10188"/>
    <x v="2"/>
    <x v="1"/>
  </r>
  <r>
    <x v="10189"/>
    <x v="2"/>
    <x v="1"/>
  </r>
  <r>
    <x v="10190"/>
    <x v="2"/>
    <x v="1"/>
  </r>
  <r>
    <x v="10191"/>
    <x v="2"/>
    <x v="1"/>
  </r>
  <r>
    <x v="10192"/>
    <x v="3"/>
    <x v="1"/>
  </r>
  <r>
    <x v="10193"/>
    <x v="2"/>
    <x v="1"/>
  </r>
  <r>
    <x v="10194"/>
    <x v="0"/>
    <x v="1"/>
  </r>
  <r>
    <x v="10195"/>
    <x v="3"/>
    <x v="1"/>
  </r>
  <r>
    <x v="10196"/>
    <x v="2"/>
    <x v="1"/>
  </r>
  <r>
    <x v="10197"/>
    <x v="3"/>
    <x v="1"/>
  </r>
  <r>
    <x v="10198"/>
    <x v="2"/>
    <x v="1"/>
  </r>
  <r>
    <x v="10199"/>
    <x v="3"/>
    <x v="1"/>
  </r>
  <r>
    <x v="10200"/>
    <x v="2"/>
    <x v="1"/>
  </r>
  <r>
    <x v="10201"/>
    <x v="0"/>
    <x v="1"/>
  </r>
  <r>
    <x v="10202"/>
    <x v="2"/>
    <x v="1"/>
  </r>
  <r>
    <x v="10203"/>
    <x v="2"/>
    <x v="1"/>
  </r>
  <r>
    <x v="10204"/>
    <x v="3"/>
    <x v="1"/>
  </r>
  <r>
    <x v="10205"/>
    <x v="3"/>
    <x v="1"/>
  </r>
  <r>
    <x v="10206"/>
    <x v="3"/>
    <x v="1"/>
  </r>
  <r>
    <x v="10207"/>
    <x v="3"/>
    <x v="1"/>
  </r>
  <r>
    <x v="10208"/>
    <x v="2"/>
    <x v="1"/>
  </r>
  <r>
    <x v="10209"/>
    <x v="2"/>
    <x v="1"/>
  </r>
  <r>
    <x v="10210"/>
    <x v="3"/>
    <x v="1"/>
  </r>
  <r>
    <x v="10211"/>
    <x v="2"/>
    <x v="1"/>
  </r>
  <r>
    <x v="10212"/>
    <x v="2"/>
    <x v="1"/>
  </r>
  <r>
    <x v="10213"/>
    <x v="3"/>
    <x v="1"/>
  </r>
  <r>
    <x v="9243"/>
    <x v="3"/>
    <x v="1"/>
  </r>
  <r>
    <x v="10214"/>
    <x v="3"/>
    <x v="1"/>
  </r>
  <r>
    <x v="10215"/>
    <x v="2"/>
    <x v="1"/>
  </r>
  <r>
    <x v="10216"/>
    <x v="2"/>
    <x v="1"/>
  </r>
  <r>
    <x v="10217"/>
    <x v="2"/>
    <x v="1"/>
  </r>
  <r>
    <x v="10218"/>
    <x v="3"/>
    <x v="1"/>
  </r>
  <r>
    <x v="10219"/>
    <x v="3"/>
    <x v="1"/>
  </r>
  <r>
    <x v="10220"/>
    <x v="3"/>
    <x v="1"/>
  </r>
  <r>
    <x v="10221"/>
    <x v="3"/>
    <x v="1"/>
  </r>
  <r>
    <x v="10222"/>
    <x v="0"/>
    <x v="1"/>
  </r>
  <r>
    <x v="10223"/>
    <x v="0"/>
    <x v="1"/>
  </r>
  <r>
    <x v="10224"/>
    <x v="1"/>
    <x v="1"/>
  </r>
  <r>
    <x v="10225"/>
    <x v="2"/>
    <x v="1"/>
  </r>
  <r>
    <x v="10226"/>
    <x v="2"/>
    <x v="1"/>
  </r>
  <r>
    <x v="10227"/>
    <x v="2"/>
    <x v="1"/>
  </r>
  <r>
    <x v="10228"/>
    <x v="2"/>
    <x v="1"/>
  </r>
  <r>
    <x v="10229"/>
    <x v="1"/>
    <x v="1"/>
  </r>
  <r>
    <x v="10230"/>
    <x v="3"/>
    <x v="1"/>
  </r>
  <r>
    <x v="10231"/>
    <x v="3"/>
    <x v="1"/>
  </r>
  <r>
    <x v="10232"/>
    <x v="1"/>
    <x v="1"/>
  </r>
  <r>
    <x v="10233"/>
    <x v="3"/>
    <x v="1"/>
  </r>
  <r>
    <x v="10234"/>
    <x v="2"/>
    <x v="1"/>
  </r>
  <r>
    <x v="10235"/>
    <x v="0"/>
    <x v="1"/>
  </r>
  <r>
    <x v="10236"/>
    <x v="3"/>
    <x v="1"/>
  </r>
  <r>
    <x v="10237"/>
    <x v="2"/>
    <x v="1"/>
  </r>
  <r>
    <x v="10238"/>
    <x v="3"/>
    <x v="1"/>
  </r>
  <r>
    <x v="10239"/>
    <x v="3"/>
    <x v="1"/>
  </r>
  <r>
    <x v="10240"/>
    <x v="2"/>
    <x v="1"/>
  </r>
  <r>
    <x v="10241"/>
    <x v="3"/>
    <x v="1"/>
  </r>
  <r>
    <x v="10242"/>
    <x v="0"/>
    <x v="1"/>
  </r>
  <r>
    <x v="10243"/>
    <x v="3"/>
    <x v="1"/>
  </r>
  <r>
    <x v="10244"/>
    <x v="2"/>
    <x v="1"/>
  </r>
  <r>
    <x v="10245"/>
    <x v="0"/>
    <x v="1"/>
  </r>
  <r>
    <x v="10246"/>
    <x v="3"/>
    <x v="1"/>
  </r>
  <r>
    <x v="10247"/>
    <x v="2"/>
    <x v="1"/>
  </r>
  <r>
    <x v="10248"/>
    <x v="0"/>
    <x v="1"/>
  </r>
  <r>
    <x v="10249"/>
    <x v="1"/>
    <x v="1"/>
  </r>
  <r>
    <x v="10250"/>
    <x v="2"/>
    <x v="1"/>
  </r>
  <r>
    <x v="10251"/>
    <x v="3"/>
    <x v="1"/>
  </r>
  <r>
    <x v="3492"/>
    <x v="3"/>
    <x v="1"/>
  </r>
  <r>
    <x v="10252"/>
    <x v="2"/>
    <x v="1"/>
  </r>
  <r>
    <x v="10253"/>
    <x v="2"/>
    <x v="1"/>
  </r>
  <r>
    <x v="10254"/>
    <x v="2"/>
    <x v="1"/>
  </r>
  <r>
    <x v="10255"/>
    <x v="3"/>
    <x v="1"/>
  </r>
  <r>
    <x v="10256"/>
    <x v="2"/>
    <x v="1"/>
  </r>
  <r>
    <x v="10257"/>
    <x v="3"/>
    <x v="1"/>
  </r>
  <r>
    <x v="10258"/>
    <x v="3"/>
    <x v="1"/>
  </r>
  <r>
    <x v="10259"/>
    <x v="2"/>
    <x v="1"/>
  </r>
  <r>
    <x v="10260"/>
    <x v="2"/>
    <x v="1"/>
  </r>
  <r>
    <x v="10261"/>
    <x v="0"/>
    <x v="1"/>
  </r>
  <r>
    <x v="10262"/>
    <x v="2"/>
    <x v="1"/>
  </r>
  <r>
    <x v="10263"/>
    <x v="2"/>
    <x v="1"/>
  </r>
  <r>
    <x v="10264"/>
    <x v="3"/>
    <x v="1"/>
  </r>
  <r>
    <x v="10265"/>
    <x v="3"/>
    <x v="1"/>
  </r>
  <r>
    <x v="10266"/>
    <x v="3"/>
    <x v="1"/>
  </r>
  <r>
    <x v="10267"/>
    <x v="3"/>
    <x v="1"/>
  </r>
  <r>
    <x v="10268"/>
    <x v="0"/>
    <x v="1"/>
  </r>
  <r>
    <x v="10269"/>
    <x v="2"/>
    <x v="1"/>
  </r>
  <r>
    <x v="10270"/>
    <x v="3"/>
    <x v="1"/>
  </r>
  <r>
    <x v="10271"/>
    <x v="0"/>
    <x v="1"/>
  </r>
  <r>
    <x v="10272"/>
    <x v="3"/>
    <x v="1"/>
  </r>
  <r>
    <x v="10273"/>
    <x v="3"/>
    <x v="1"/>
  </r>
  <r>
    <x v="10274"/>
    <x v="2"/>
    <x v="1"/>
  </r>
  <r>
    <x v="10275"/>
    <x v="2"/>
    <x v="1"/>
  </r>
  <r>
    <x v="10276"/>
    <x v="3"/>
    <x v="1"/>
  </r>
  <r>
    <x v="10277"/>
    <x v="2"/>
    <x v="1"/>
  </r>
  <r>
    <x v="10278"/>
    <x v="2"/>
    <x v="1"/>
  </r>
  <r>
    <x v="10279"/>
    <x v="3"/>
    <x v="1"/>
  </r>
  <r>
    <x v="10280"/>
    <x v="2"/>
    <x v="1"/>
  </r>
  <r>
    <x v="10281"/>
    <x v="3"/>
    <x v="1"/>
  </r>
  <r>
    <x v="10282"/>
    <x v="2"/>
    <x v="1"/>
  </r>
  <r>
    <x v="10283"/>
    <x v="2"/>
    <x v="1"/>
  </r>
  <r>
    <x v="10284"/>
    <x v="3"/>
    <x v="1"/>
  </r>
  <r>
    <x v="10285"/>
    <x v="1"/>
    <x v="1"/>
  </r>
  <r>
    <x v="10286"/>
    <x v="3"/>
    <x v="1"/>
  </r>
  <r>
    <x v="10287"/>
    <x v="3"/>
    <x v="1"/>
  </r>
  <r>
    <x v="10288"/>
    <x v="1"/>
    <x v="1"/>
  </r>
  <r>
    <x v="10289"/>
    <x v="2"/>
    <x v="1"/>
  </r>
  <r>
    <x v="10290"/>
    <x v="3"/>
    <x v="1"/>
  </r>
  <r>
    <x v="10291"/>
    <x v="0"/>
    <x v="1"/>
  </r>
  <r>
    <x v="10292"/>
    <x v="2"/>
    <x v="1"/>
  </r>
  <r>
    <x v="10293"/>
    <x v="3"/>
    <x v="1"/>
  </r>
  <r>
    <x v="10294"/>
    <x v="2"/>
    <x v="1"/>
  </r>
  <r>
    <x v="10295"/>
    <x v="3"/>
    <x v="1"/>
  </r>
  <r>
    <x v="10296"/>
    <x v="0"/>
    <x v="1"/>
  </r>
  <r>
    <x v="10297"/>
    <x v="2"/>
    <x v="1"/>
  </r>
  <r>
    <x v="10298"/>
    <x v="2"/>
    <x v="1"/>
  </r>
  <r>
    <x v="10299"/>
    <x v="2"/>
    <x v="1"/>
  </r>
  <r>
    <x v="10300"/>
    <x v="3"/>
    <x v="1"/>
  </r>
  <r>
    <x v="10301"/>
    <x v="0"/>
    <x v="1"/>
  </r>
  <r>
    <x v="10302"/>
    <x v="3"/>
    <x v="1"/>
  </r>
  <r>
    <x v="10303"/>
    <x v="3"/>
    <x v="1"/>
  </r>
  <r>
    <x v="10304"/>
    <x v="3"/>
    <x v="1"/>
  </r>
  <r>
    <x v="10305"/>
    <x v="0"/>
    <x v="1"/>
  </r>
  <r>
    <x v="10306"/>
    <x v="0"/>
    <x v="1"/>
  </r>
  <r>
    <x v="10307"/>
    <x v="1"/>
    <x v="1"/>
  </r>
  <r>
    <x v="10308"/>
    <x v="3"/>
    <x v="1"/>
  </r>
  <r>
    <x v="10309"/>
    <x v="2"/>
    <x v="1"/>
  </r>
  <r>
    <x v="10310"/>
    <x v="0"/>
    <x v="1"/>
  </r>
  <r>
    <x v="8815"/>
    <x v="3"/>
    <x v="1"/>
  </r>
  <r>
    <x v="10311"/>
    <x v="3"/>
    <x v="1"/>
  </r>
  <r>
    <x v="10312"/>
    <x v="3"/>
    <x v="1"/>
  </r>
  <r>
    <x v="10313"/>
    <x v="3"/>
    <x v="1"/>
  </r>
  <r>
    <x v="10314"/>
    <x v="2"/>
    <x v="1"/>
  </r>
  <r>
    <x v="10315"/>
    <x v="3"/>
    <x v="1"/>
  </r>
  <r>
    <x v="10316"/>
    <x v="2"/>
    <x v="1"/>
  </r>
  <r>
    <x v="10317"/>
    <x v="1"/>
    <x v="1"/>
  </r>
  <r>
    <x v="10318"/>
    <x v="3"/>
    <x v="1"/>
  </r>
  <r>
    <x v="10319"/>
    <x v="0"/>
    <x v="1"/>
  </r>
  <r>
    <x v="10320"/>
    <x v="3"/>
    <x v="1"/>
  </r>
  <r>
    <x v="10321"/>
    <x v="2"/>
    <x v="1"/>
  </r>
  <r>
    <x v="10322"/>
    <x v="0"/>
    <x v="1"/>
  </r>
  <r>
    <x v="10323"/>
    <x v="2"/>
    <x v="1"/>
  </r>
  <r>
    <x v="10324"/>
    <x v="0"/>
    <x v="1"/>
  </r>
  <r>
    <x v="10325"/>
    <x v="2"/>
    <x v="1"/>
  </r>
  <r>
    <x v="10326"/>
    <x v="3"/>
    <x v="1"/>
  </r>
  <r>
    <x v="10327"/>
    <x v="1"/>
    <x v="1"/>
  </r>
  <r>
    <x v="10328"/>
    <x v="2"/>
    <x v="1"/>
  </r>
  <r>
    <x v="10329"/>
    <x v="2"/>
    <x v="1"/>
  </r>
  <r>
    <x v="10330"/>
    <x v="3"/>
    <x v="1"/>
  </r>
  <r>
    <x v="10331"/>
    <x v="1"/>
    <x v="1"/>
  </r>
  <r>
    <x v="10332"/>
    <x v="0"/>
    <x v="1"/>
  </r>
  <r>
    <x v="10333"/>
    <x v="2"/>
    <x v="1"/>
  </r>
  <r>
    <x v="10334"/>
    <x v="2"/>
    <x v="1"/>
  </r>
  <r>
    <x v="10335"/>
    <x v="3"/>
    <x v="1"/>
  </r>
  <r>
    <x v="10336"/>
    <x v="3"/>
    <x v="1"/>
  </r>
  <r>
    <x v="10337"/>
    <x v="3"/>
    <x v="1"/>
  </r>
  <r>
    <x v="10338"/>
    <x v="3"/>
    <x v="1"/>
  </r>
  <r>
    <x v="10339"/>
    <x v="1"/>
    <x v="1"/>
  </r>
  <r>
    <x v="10340"/>
    <x v="3"/>
    <x v="1"/>
  </r>
  <r>
    <x v="10341"/>
    <x v="2"/>
    <x v="1"/>
  </r>
  <r>
    <x v="10342"/>
    <x v="3"/>
    <x v="1"/>
  </r>
  <r>
    <x v="10343"/>
    <x v="2"/>
    <x v="1"/>
  </r>
  <r>
    <x v="10344"/>
    <x v="2"/>
    <x v="1"/>
  </r>
  <r>
    <x v="10345"/>
    <x v="0"/>
    <x v="1"/>
  </r>
  <r>
    <x v="10346"/>
    <x v="3"/>
    <x v="1"/>
  </r>
  <r>
    <x v="10347"/>
    <x v="2"/>
    <x v="1"/>
  </r>
  <r>
    <x v="10348"/>
    <x v="3"/>
    <x v="1"/>
  </r>
  <r>
    <x v="10349"/>
    <x v="2"/>
    <x v="1"/>
  </r>
  <r>
    <x v="10350"/>
    <x v="3"/>
    <x v="1"/>
  </r>
  <r>
    <x v="10351"/>
    <x v="3"/>
    <x v="1"/>
  </r>
  <r>
    <x v="10352"/>
    <x v="3"/>
    <x v="1"/>
  </r>
  <r>
    <x v="10353"/>
    <x v="2"/>
    <x v="1"/>
  </r>
  <r>
    <x v="10354"/>
    <x v="0"/>
    <x v="1"/>
  </r>
  <r>
    <x v="10355"/>
    <x v="3"/>
    <x v="1"/>
  </r>
  <r>
    <x v="10356"/>
    <x v="3"/>
    <x v="1"/>
  </r>
  <r>
    <x v="10357"/>
    <x v="2"/>
    <x v="1"/>
  </r>
  <r>
    <x v="10358"/>
    <x v="3"/>
    <x v="1"/>
  </r>
  <r>
    <x v="10359"/>
    <x v="2"/>
    <x v="1"/>
  </r>
  <r>
    <x v="10360"/>
    <x v="2"/>
    <x v="1"/>
  </r>
  <r>
    <x v="10361"/>
    <x v="2"/>
    <x v="1"/>
  </r>
  <r>
    <x v="10362"/>
    <x v="2"/>
    <x v="1"/>
  </r>
  <r>
    <x v="10363"/>
    <x v="3"/>
    <x v="1"/>
  </r>
  <r>
    <x v="10364"/>
    <x v="3"/>
    <x v="1"/>
  </r>
  <r>
    <x v="10365"/>
    <x v="3"/>
    <x v="1"/>
  </r>
  <r>
    <x v="10366"/>
    <x v="0"/>
    <x v="1"/>
  </r>
  <r>
    <x v="10367"/>
    <x v="2"/>
    <x v="1"/>
  </r>
  <r>
    <x v="10368"/>
    <x v="1"/>
    <x v="1"/>
  </r>
  <r>
    <x v="10369"/>
    <x v="0"/>
    <x v="1"/>
  </r>
  <r>
    <x v="10370"/>
    <x v="2"/>
    <x v="1"/>
  </r>
  <r>
    <x v="10371"/>
    <x v="2"/>
    <x v="1"/>
  </r>
  <r>
    <x v="10372"/>
    <x v="3"/>
    <x v="1"/>
  </r>
  <r>
    <x v="10373"/>
    <x v="0"/>
    <x v="1"/>
  </r>
  <r>
    <x v="10374"/>
    <x v="3"/>
    <x v="1"/>
  </r>
  <r>
    <x v="10375"/>
    <x v="3"/>
    <x v="1"/>
  </r>
  <r>
    <x v="10376"/>
    <x v="2"/>
    <x v="1"/>
  </r>
  <r>
    <x v="10377"/>
    <x v="3"/>
    <x v="1"/>
  </r>
  <r>
    <x v="10378"/>
    <x v="2"/>
    <x v="1"/>
  </r>
  <r>
    <x v="10379"/>
    <x v="2"/>
    <x v="1"/>
  </r>
  <r>
    <x v="10380"/>
    <x v="2"/>
    <x v="1"/>
  </r>
  <r>
    <x v="9300"/>
    <x v="3"/>
    <x v="1"/>
  </r>
  <r>
    <x v="10381"/>
    <x v="3"/>
    <x v="1"/>
  </r>
  <r>
    <x v="10382"/>
    <x v="0"/>
    <x v="1"/>
  </r>
  <r>
    <x v="10383"/>
    <x v="2"/>
    <x v="1"/>
  </r>
  <r>
    <x v="10384"/>
    <x v="2"/>
    <x v="1"/>
  </r>
  <r>
    <x v="10385"/>
    <x v="2"/>
    <x v="1"/>
  </r>
  <r>
    <x v="10386"/>
    <x v="2"/>
    <x v="1"/>
  </r>
  <r>
    <x v="10387"/>
    <x v="2"/>
    <x v="1"/>
  </r>
  <r>
    <x v="10388"/>
    <x v="3"/>
    <x v="1"/>
  </r>
  <r>
    <x v="10389"/>
    <x v="0"/>
    <x v="1"/>
  </r>
  <r>
    <x v="10390"/>
    <x v="2"/>
    <x v="1"/>
  </r>
  <r>
    <x v="10391"/>
    <x v="3"/>
    <x v="1"/>
  </r>
  <r>
    <x v="10392"/>
    <x v="3"/>
    <x v="1"/>
  </r>
  <r>
    <x v="10393"/>
    <x v="2"/>
    <x v="1"/>
  </r>
  <r>
    <x v="10394"/>
    <x v="0"/>
    <x v="1"/>
  </r>
  <r>
    <x v="10395"/>
    <x v="2"/>
    <x v="1"/>
  </r>
  <r>
    <x v="10396"/>
    <x v="3"/>
    <x v="1"/>
  </r>
  <r>
    <x v="10397"/>
    <x v="2"/>
    <x v="1"/>
  </r>
  <r>
    <x v="10398"/>
    <x v="2"/>
    <x v="1"/>
  </r>
  <r>
    <x v="10399"/>
    <x v="2"/>
    <x v="1"/>
  </r>
  <r>
    <x v="10400"/>
    <x v="2"/>
    <x v="1"/>
  </r>
  <r>
    <x v="10401"/>
    <x v="3"/>
    <x v="1"/>
  </r>
  <r>
    <x v="10402"/>
    <x v="0"/>
    <x v="1"/>
  </r>
  <r>
    <x v="10403"/>
    <x v="2"/>
    <x v="1"/>
  </r>
  <r>
    <x v="10404"/>
    <x v="3"/>
    <x v="1"/>
  </r>
  <r>
    <x v="10405"/>
    <x v="3"/>
    <x v="1"/>
  </r>
  <r>
    <x v="10406"/>
    <x v="3"/>
    <x v="1"/>
  </r>
  <r>
    <x v="10407"/>
    <x v="3"/>
    <x v="1"/>
  </r>
  <r>
    <x v="6985"/>
    <x v="3"/>
    <x v="1"/>
  </r>
  <r>
    <x v="10408"/>
    <x v="2"/>
    <x v="1"/>
  </r>
  <r>
    <x v="10409"/>
    <x v="2"/>
    <x v="1"/>
  </r>
  <r>
    <x v="10410"/>
    <x v="3"/>
    <x v="1"/>
  </r>
  <r>
    <x v="10411"/>
    <x v="3"/>
    <x v="1"/>
  </r>
  <r>
    <x v="10412"/>
    <x v="2"/>
    <x v="1"/>
  </r>
  <r>
    <x v="10413"/>
    <x v="2"/>
    <x v="1"/>
  </r>
  <r>
    <x v="10414"/>
    <x v="3"/>
    <x v="1"/>
  </r>
  <r>
    <x v="10415"/>
    <x v="2"/>
    <x v="1"/>
  </r>
  <r>
    <x v="10416"/>
    <x v="3"/>
    <x v="1"/>
  </r>
  <r>
    <x v="10417"/>
    <x v="2"/>
    <x v="1"/>
  </r>
  <r>
    <x v="10418"/>
    <x v="3"/>
    <x v="1"/>
  </r>
  <r>
    <x v="10419"/>
    <x v="2"/>
    <x v="1"/>
  </r>
  <r>
    <x v="10420"/>
    <x v="1"/>
    <x v="1"/>
  </r>
  <r>
    <x v="10421"/>
    <x v="1"/>
    <x v="1"/>
  </r>
  <r>
    <x v="10422"/>
    <x v="3"/>
    <x v="1"/>
  </r>
  <r>
    <x v="10423"/>
    <x v="3"/>
    <x v="1"/>
  </r>
  <r>
    <x v="579"/>
    <x v="0"/>
    <x v="1"/>
  </r>
  <r>
    <x v="10424"/>
    <x v="3"/>
    <x v="1"/>
  </r>
  <r>
    <x v="10425"/>
    <x v="3"/>
    <x v="1"/>
  </r>
  <r>
    <x v="8091"/>
    <x v="3"/>
    <x v="1"/>
  </r>
  <r>
    <x v="10426"/>
    <x v="3"/>
    <x v="1"/>
  </r>
  <r>
    <x v="10427"/>
    <x v="2"/>
    <x v="1"/>
  </r>
  <r>
    <x v="10428"/>
    <x v="3"/>
    <x v="1"/>
  </r>
  <r>
    <x v="10429"/>
    <x v="3"/>
    <x v="1"/>
  </r>
  <r>
    <x v="3697"/>
    <x v="3"/>
    <x v="1"/>
  </r>
  <r>
    <x v="10430"/>
    <x v="3"/>
    <x v="1"/>
  </r>
  <r>
    <x v="10431"/>
    <x v="3"/>
    <x v="1"/>
  </r>
  <r>
    <x v="10432"/>
    <x v="3"/>
    <x v="1"/>
  </r>
  <r>
    <x v="10433"/>
    <x v="3"/>
    <x v="1"/>
  </r>
  <r>
    <x v="10434"/>
    <x v="3"/>
    <x v="1"/>
  </r>
  <r>
    <x v="10435"/>
    <x v="3"/>
    <x v="1"/>
  </r>
  <r>
    <x v="10436"/>
    <x v="3"/>
    <x v="1"/>
  </r>
  <r>
    <x v="10437"/>
    <x v="2"/>
    <x v="1"/>
  </r>
  <r>
    <x v="10438"/>
    <x v="2"/>
    <x v="1"/>
  </r>
  <r>
    <x v="10439"/>
    <x v="2"/>
    <x v="1"/>
  </r>
  <r>
    <x v="10440"/>
    <x v="2"/>
    <x v="1"/>
  </r>
  <r>
    <x v="10441"/>
    <x v="3"/>
    <x v="1"/>
  </r>
  <r>
    <x v="10442"/>
    <x v="2"/>
    <x v="1"/>
  </r>
  <r>
    <x v="10443"/>
    <x v="3"/>
    <x v="1"/>
  </r>
  <r>
    <x v="10444"/>
    <x v="0"/>
    <x v="1"/>
  </r>
  <r>
    <x v="10445"/>
    <x v="2"/>
    <x v="1"/>
  </r>
  <r>
    <x v="10446"/>
    <x v="1"/>
    <x v="1"/>
  </r>
  <r>
    <x v="10447"/>
    <x v="2"/>
    <x v="1"/>
  </r>
  <r>
    <x v="10448"/>
    <x v="0"/>
    <x v="1"/>
  </r>
  <r>
    <x v="10449"/>
    <x v="2"/>
    <x v="1"/>
  </r>
  <r>
    <x v="10450"/>
    <x v="2"/>
    <x v="1"/>
  </r>
  <r>
    <x v="10451"/>
    <x v="3"/>
    <x v="1"/>
  </r>
  <r>
    <x v="10452"/>
    <x v="3"/>
    <x v="1"/>
  </r>
  <r>
    <x v="10453"/>
    <x v="2"/>
    <x v="1"/>
  </r>
  <r>
    <x v="10454"/>
    <x v="2"/>
    <x v="1"/>
  </r>
  <r>
    <x v="10455"/>
    <x v="2"/>
    <x v="1"/>
  </r>
  <r>
    <x v="10456"/>
    <x v="2"/>
    <x v="1"/>
  </r>
  <r>
    <x v="10457"/>
    <x v="2"/>
    <x v="1"/>
  </r>
  <r>
    <x v="10458"/>
    <x v="0"/>
    <x v="1"/>
  </r>
  <r>
    <x v="10459"/>
    <x v="3"/>
    <x v="1"/>
  </r>
  <r>
    <x v="10460"/>
    <x v="2"/>
    <x v="1"/>
  </r>
  <r>
    <x v="10461"/>
    <x v="2"/>
    <x v="1"/>
  </r>
  <r>
    <x v="10462"/>
    <x v="2"/>
    <x v="1"/>
  </r>
  <r>
    <x v="10463"/>
    <x v="0"/>
    <x v="1"/>
  </r>
  <r>
    <x v="10464"/>
    <x v="3"/>
    <x v="1"/>
  </r>
  <r>
    <x v="10465"/>
    <x v="3"/>
    <x v="1"/>
  </r>
  <r>
    <x v="10466"/>
    <x v="3"/>
    <x v="1"/>
  </r>
  <r>
    <x v="10467"/>
    <x v="3"/>
    <x v="1"/>
  </r>
  <r>
    <x v="10468"/>
    <x v="2"/>
    <x v="1"/>
  </r>
  <r>
    <x v="10469"/>
    <x v="3"/>
    <x v="1"/>
  </r>
  <r>
    <x v="10470"/>
    <x v="2"/>
    <x v="1"/>
  </r>
  <r>
    <x v="10471"/>
    <x v="3"/>
    <x v="1"/>
  </r>
  <r>
    <x v="10472"/>
    <x v="3"/>
    <x v="1"/>
  </r>
  <r>
    <x v="10473"/>
    <x v="3"/>
    <x v="1"/>
  </r>
  <r>
    <x v="10474"/>
    <x v="1"/>
    <x v="1"/>
  </r>
  <r>
    <x v="10475"/>
    <x v="3"/>
    <x v="1"/>
  </r>
  <r>
    <x v="10476"/>
    <x v="0"/>
    <x v="1"/>
  </r>
  <r>
    <x v="10477"/>
    <x v="2"/>
    <x v="1"/>
  </r>
  <r>
    <x v="10478"/>
    <x v="2"/>
    <x v="1"/>
  </r>
  <r>
    <x v="10479"/>
    <x v="2"/>
    <x v="1"/>
  </r>
  <r>
    <x v="10480"/>
    <x v="2"/>
    <x v="1"/>
  </r>
  <r>
    <x v="10481"/>
    <x v="3"/>
    <x v="1"/>
  </r>
  <r>
    <x v="10482"/>
    <x v="2"/>
    <x v="1"/>
  </r>
  <r>
    <x v="10483"/>
    <x v="2"/>
    <x v="1"/>
  </r>
  <r>
    <x v="10484"/>
    <x v="0"/>
    <x v="1"/>
  </r>
  <r>
    <x v="10485"/>
    <x v="2"/>
    <x v="1"/>
  </r>
  <r>
    <x v="10486"/>
    <x v="2"/>
    <x v="1"/>
  </r>
  <r>
    <x v="10487"/>
    <x v="1"/>
    <x v="1"/>
  </r>
  <r>
    <x v="10488"/>
    <x v="2"/>
    <x v="1"/>
  </r>
  <r>
    <x v="10489"/>
    <x v="2"/>
    <x v="1"/>
  </r>
  <r>
    <x v="9048"/>
    <x v="3"/>
    <x v="1"/>
  </r>
  <r>
    <x v="10490"/>
    <x v="3"/>
    <x v="1"/>
  </r>
  <r>
    <x v="10491"/>
    <x v="2"/>
    <x v="1"/>
  </r>
  <r>
    <x v="10492"/>
    <x v="2"/>
    <x v="1"/>
  </r>
  <r>
    <x v="10493"/>
    <x v="0"/>
    <x v="1"/>
  </r>
  <r>
    <x v="10494"/>
    <x v="1"/>
    <x v="1"/>
  </r>
  <r>
    <x v="10495"/>
    <x v="1"/>
    <x v="1"/>
  </r>
  <r>
    <x v="10496"/>
    <x v="2"/>
    <x v="1"/>
  </r>
  <r>
    <x v="10497"/>
    <x v="3"/>
    <x v="1"/>
  </r>
  <r>
    <x v="10498"/>
    <x v="2"/>
    <x v="1"/>
  </r>
  <r>
    <x v="10499"/>
    <x v="2"/>
    <x v="1"/>
  </r>
  <r>
    <x v="10500"/>
    <x v="3"/>
    <x v="1"/>
  </r>
  <r>
    <x v="10501"/>
    <x v="3"/>
    <x v="1"/>
  </r>
  <r>
    <x v="10502"/>
    <x v="2"/>
    <x v="1"/>
  </r>
  <r>
    <x v="10503"/>
    <x v="2"/>
    <x v="1"/>
  </r>
  <r>
    <x v="267"/>
    <x v="3"/>
    <x v="1"/>
  </r>
  <r>
    <x v="10504"/>
    <x v="2"/>
    <x v="1"/>
  </r>
  <r>
    <x v="10505"/>
    <x v="3"/>
    <x v="1"/>
  </r>
  <r>
    <x v="10506"/>
    <x v="1"/>
    <x v="1"/>
  </r>
  <r>
    <x v="10507"/>
    <x v="2"/>
    <x v="1"/>
  </r>
  <r>
    <x v="10508"/>
    <x v="2"/>
    <x v="1"/>
  </r>
  <r>
    <x v="10509"/>
    <x v="2"/>
    <x v="1"/>
  </r>
  <r>
    <x v="10510"/>
    <x v="3"/>
    <x v="1"/>
  </r>
  <r>
    <x v="10511"/>
    <x v="2"/>
    <x v="1"/>
  </r>
  <r>
    <x v="10512"/>
    <x v="1"/>
    <x v="1"/>
  </r>
  <r>
    <x v="10513"/>
    <x v="2"/>
    <x v="1"/>
  </r>
  <r>
    <x v="10514"/>
    <x v="3"/>
    <x v="1"/>
  </r>
  <r>
    <x v="4131"/>
    <x v="3"/>
    <x v="1"/>
  </r>
  <r>
    <x v="10515"/>
    <x v="2"/>
    <x v="1"/>
  </r>
  <r>
    <x v="10516"/>
    <x v="3"/>
    <x v="1"/>
  </r>
  <r>
    <x v="10517"/>
    <x v="3"/>
    <x v="1"/>
  </r>
  <r>
    <x v="10518"/>
    <x v="3"/>
    <x v="1"/>
  </r>
  <r>
    <x v="10519"/>
    <x v="3"/>
    <x v="1"/>
  </r>
  <r>
    <x v="10520"/>
    <x v="2"/>
    <x v="1"/>
  </r>
  <r>
    <x v="10521"/>
    <x v="3"/>
    <x v="1"/>
  </r>
  <r>
    <x v="10522"/>
    <x v="3"/>
    <x v="1"/>
  </r>
  <r>
    <x v="10523"/>
    <x v="3"/>
    <x v="1"/>
  </r>
  <r>
    <x v="10524"/>
    <x v="3"/>
    <x v="1"/>
  </r>
  <r>
    <x v="10525"/>
    <x v="2"/>
    <x v="1"/>
  </r>
  <r>
    <x v="10526"/>
    <x v="0"/>
    <x v="1"/>
  </r>
  <r>
    <x v="10527"/>
    <x v="3"/>
    <x v="1"/>
  </r>
  <r>
    <x v="10528"/>
    <x v="2"/>
    <x v="1"/>
  </r>
  <r>
    <x v="10529"/>
    <x v="3"/>
    <x v="1"/>
  </r>
  <r>
    <x v="10530"/>
    <x v="0"/>
    <x v="1"/>
  </r>
  <r>
    <x v="10531"/>
    <x v="3"/>
    <x v="1"/>
  </r>
  <r>
    <x v="8847"/>
    <x v="3"/>
    <x v="1"/>
  </r>
  <r>
    <x v="10532"/>
    <x v="3"/>
    <x v="1"/>
  </r>
  <r>
    <x v="10533"/>
    <x v="2"/>
    <x v="1"/>
  </r>
  <r>
    <x v="10534"/>
    <x v="3"/>
    <x v="1"/>
  </r>
  <r>
    <x v="10535"/>
    <x v="0"/>
    <x v="1"/>
  </r>
  <r>
    <x v="10536"/>
    <x v="3"/>
    <x v="1"/>
  </r>
  <r>
    <x v="10537"/>
    <x v="3"/>
    <x v="1"/>
  </r>
  <r>
    <x v="10538"/>
    <x v="2"/>
    <x v="1"/>
  </r>
  <r>
    <x v="10539"/>
    <x v="2"/>
    <x v="1"/>
  </r>
  <r>
    <x v="3156"/>
    <x v="3"/>
    <x v="1"/>
  </r>
  <r>
    <x v="10540"/>
    <x v="0"/>
    <x v="1"/>
  </r>
  <r>
    <x v="10541"/>
    <x v="2"/>
    <x v="1"/>
  </r>
  <r>
    <x v="6838"/>
    <x v="3"/>
    <x v="1"/>
  </r>
  <r>
    <x v="10542"/>
    <x v="3"/>
    <x v="1"/>
  </r>
  <r>
    <x v="10543"/>
    <x v="2"/>
    <x v="1"/>
  </r>
  <r>
    <x v="10544"/>
    <x v="0"/>
    <x v="1"/>
  </r>
  <r>
    <x v="10545"/>
    <x v="0"/>
    <x v="1"/>
  </r>
  <r>
    <x v="10546"/>
    <x v="2"/>
    <x v="1"/>
  </r>
  <r>
    <x v="10547"/>
    <x v="3"/>
    <x v="1"/>
  </r>
  <r>
    <x v="10548"/>
    <x v="2"/>
    <x v="1"/>
  </r>
  <r>
    <x v="10549"/>
    <x v="3"/>
    <x v="1"/>
  </r>
  <r>
    <x v="10550"/>
    <x v="3"/>
    <x v="1"/>
  </r>
  <r>
    <x v="10551"/>
    <x v="3"/>
    <x v="1"/>
  </r>
  <r>
    <x v="10552"/>
    <x v="3"/>
    <x v="1"/>
  </r>
  <r>
    <x v="10553"/>
    <x v="3"/>
    <x v="1"/>
  </r>
  <r>
    <x v="10554"/>
    <x v="3"/>
    <x v="1"/>
  </r>
  <r>
    <x v="10555"/>
    <x v="2"/>
    <x v="1"/>
  </r>
  <r>
    <x v="10556"/>
    <x v="0"/>
    <x v="1"/>
  </r>
  <r>
    <x v="10557"/>
    <x v="1"/>
    <x v="1"/>
  </r>
  <r>
    <x v="10558"/>
    <x v="2"/>
    <x v="1"/>
  </r>
  <r>
    <x v="10559"/>
    <x v="3"/>
    <x v="1"/>
  </r>
  <r>
    <x v="10560"/>
    <x v="0"/>
    <x v="1"/>
  </r>
  <r>
    <x v="5271"/>
    <x v="3"/>
    <x v="1"/>
  </r>
  <r>
    <x v="10561"/>
    <x v="3"/>
    <x v="1"/>
  </r>
  <r>
    <x v="10562"/>
    <x v="3"/>
    <x v="1"/>
  </r>
  <r>
    <x v="10563"/>
    <x v="2"/>
    <x v="1"/>
  </r>
  <r>
    <x v="10564"/>
    <x v="2"/>
    <x v="1"/>
  </r>
  <r>
    <x v="10565"/>
    <x v="1"/>
    <x v="1"/>
  </r>
  <r>
    <x v="10566"/>
    <x v="3"/>
    <x v="1"/>
  </r>
  <r>
    <x v="10567"/>
    <x v="2"/>
    <x v="1"/>
  </r>
  <r>
    <x v="10568"/>
    <x v="3"/>
    <x v="1"/>
  </r>
  <r>
    <x v="10569"/>
    <x v="0"/>
    <x v="1"/>
  </r>
  <r>
    <x v="10570"/>
    <x v="2"/>
    <x v="1"/>
  </r>
  <r>
    <x v="10571"/>
    <x v="2"/>
    <x v="1"/>
  </r>
  <r>
    <x v="10572"/>
    <x v="2"/>
    <x v="1"/>
  </r>
  <r>
    <x v="10573"/>
    <x v="0"/>
    <x v="1"/>
  </r>
  <r>
    <x v="10574"/>
    <x v="3"/>
    <x v="1"/>
  </r>
  <r>
    <x v="10575"/>
    <x v="2"/>
    <x v="1"/>
  </r>
  <r>
    <x v="10576"/>
    <x v="2"/>
    <x v="1"/>
  </r>
  <r>
    <x v="10577"/>
    <x v="3"/>
    <x v="1"/>
  </r>
  <r>
    <x v="10578"/>
    <x v="3"/>
    <x v="1"/>
  </r>
  <r>
    <x v="10579"/>
    <x v="2"/>
    <x v="1"/>
  </r>
  <r>
    <x v="10580"/>
    <x v="2"/>
    <x v="1"/>
  </r>
  <r>
    <x v="10581"/>
    <x v="2"/>
    <x v="1"/>
  </r>
  <r>
    <x v="10582"/>
    <x v="3"/>
    <x v="1"/>
  </r>
  <r>
    <x v="10583"/>
    <x v="0"/>
    <x v="1"/>
  </r>
  <r>
    <x v="10584"/>
    <x v="1"/>
    <x v="1"/>
  </r>
  <r>
    <x v="10585"/>
    <x v="1"/>
    <x v="1"/>
  </r>
  <r>
    <x v="10586"/>
    <x v="0"/>
    <x v="1"/>
  </r>
  <r>
    <x v="10587"/>
    <x v="3"/>
    <x v="1"/>
  </r>
  <r>
    <x v="10588"/>
    <x v="3"/>
    <x v="1"/>
  </r>
  <r>
    <x v="10589"/>
    <x v="2"/>
    <x v="1"/>
  </r>
  <r>
    <x v="10590"/>
    <x v="3"/>
    <x v="1"/>
  </r>
  <r>
    <x v="10591"/>
    <x v="2"/>
    <x v="1"/>
  </r>
  <r>
    <x v="10592"/>
    <x v="2"/>
    <x v="1"/>
  </r>
  <r>
    <x v="10593"/>
    <x v="2"/>
    <x v="1"/>
  </r>
  <r>
    <x v="10594"/>
    <x v="2"/>
    <x v="1"/>
  </r>
  <r>
    <x v="10595"/>
    <x v="2"/>
    <x v="1"/>
  </r>
  <r>
    <x v="10596"/>
    <x v="0"/>
    <x v="1"/>
  </r>
  <r>
    <x v="10597"/>
    <x v="3"/>
    <x v="1"/>
  </r>
  <r>
    <x v="10598"/>
    <x v="2"/>
    <x v="1"/>
  </r>
  <r>
    <x v="10599"/>
    <x v="3"/>
    <x v="1"/>
  </r>
  <r>
    <x v="10600"/>
    <x v="3"/>
    <x v="1"/>
  </r>
  <r>
    <x v="10601"/>
    <x v="2"/>
    <x v="1"/>
  </r>
  <r>
    <x v="9328"/>
    <x v="3"/>
    <x v="1"/>
  </r>
  <r>
    <x v="10602"/>
    <x v="0"/>
    <x v="1"/>
  </r>
  <r>
    <x v="10603"/>
    <x v="2"/>
    <x v="1"/>
  </r>
  <r>
    <x v="10604"/>
    <x v="0"/>
    <x v="1"/>
  </r>
  <r>
    <x v="10605"/>
    <x v="2"/>
    <x v="1"/>
  </r>
  <r>
    <x v="10606"/>
    <x v="3"/>
    <x v="1"/>
  </r>
  <r>
    <x v="10607"/>
    <x v="3"/>
    <x v="1"/>
  </r>
  <r>
    <x v="10608"/>
    <x v="3"/>
    <x v="1"/>
  </r>
  <r>
    <x v="10609"/>
    <x v="3"/>
    <x v="1"/>
  </r>
  <r>
    <x v="10610"/>
    <x v="3"/>
    <x v="1"/>
  </r>
  <r>
    <x v="10611"/>
    <x v="3"/>
    <x v="1"/>
  </r>
  <r>
    <x v="10612"/>
    <x v="3"/>
    <x v="1"/>
  </r>
  <r>
    <x v="10613"/>
    <x v="2"/>
    <x v="1"/>
  </r>
  <r>
    <x v="10614"/>
    <x v="2"/>
    <x v="1"/>
  </r>
  <r>
    <x v="10615"/>
    <x v="0"/>
    <x v="1"/>
  </r>
  <r>
    <x v="10616"/>
    <x v="2"/>
    <x v="1"/>
  </r>
  <r>
    <x v="10617"/>
    <x v="3"/>
    <x v="1"/>
  </r>
  <r>
    <x v="10618"/>
    <x v="2"/>
    <x v="1"/>
  </r>
  <r>
    <x v="10619"/>
    <x v="0"/>
    <x v="1"/>
  </r>
  <r>
    <x v="10620"/>
    <x v="2"/>
    <x v="1"/>
  </r>
  <r>
    <x v="10621"/>
    <x v="3"/>
    <x v="1"/>
  </r>
  <r>
    <x v="10622"/>
    <x v="3"/>
    <x v="1"/>
  </r>
  <r>
    <x v="10623"/>
    <x v="3"/>
    <x v="1"/>
  </r>
  <r>
    <x v="10624"/>
    <x v="3"/>
    <x v="1"/>
  </r>
  <r>
    <x v="10625"/>
    <x v="2"/>
    <x v="1"/>
  </r>
  <r>
    <x v="10626"/>
    <x v="3"/>
    <x v="1"/>
  </r>
  <r>
    <x v="10627"/>
    <x v="3"/>
    <x v="1"/>
  </r>
  <r>
    <x v="10628"/>
    <x v="3"/>
    <x v="1"/>
  </r>
  <r>
    <x v="10629"/>
    <x v="2"/>
    <x v="1"/>
  </r>
  <r>
    <x v="10630"/>
    <x v="0"/>
    <x v="1"/>
  </r>
  <r>
    <x v="10038"/>
    <x v="0"/>
    <x v="1"/>
  </r>
  <r>
    <x v="10631"/>
    <x v="2"/>
    <x v="1"/>
  </r>
  <r>
    <x v="10632"/>
    <x v="2"/>
    <x v="1"/>
  </r>
  <r>
    <x v="10633"/>
    <x v="2"/>
    <x v="1"/>
  </r>
  <r>
    <x v="10634"/>
    <x v="3"/>
    <x v="1"/>
  </r>
  <r>
    <x v="10635"/>
    <x v="2"/>
    <x v="1"/>
  </r>
  <r>
    <x v="10636"/>
    <x v="0"/>
    <x v="1"/>
  </r>
  <r>
    <x v="10637"/>
    <x v="3"/>
    <x v="1"/>
  </r>
  <r>
    <x v="10638"/>
    <x v="3"/>
    <x v="1"/>
  </r>
  <r>
    <x v="10639"/>
    <x v="3"/>
    <x v="1"/>
  </r>
  <r>
    <x v="10640"/>
    <x v="2"/>
    <x v="1"/>
  </r>
  <r>
    <x v="10641"/>
    <x v="2"/>
    <x v="1"/>
  </r>
  <r>
    <x v="10642"/>
    <x v="3"/>
    <x v="1"/>
  </r>
  <r>
    <x v="10643"/>
    <x v="3"/>
    <x v="1"/>
  </r>
  <r>
    <x v="10644"/>
    <x v="3"/>
    <x v="1"/>
  </r>
  <r>
    <x v="10645"/>
    <x v="2"/>
    <x v="1"/>
  </r>
  <r>
    <x v="10646"/>
    <x v="2"/>
    <x v="1"/>
  </r>
  <r>
    <x v="10647"/>
    <x v="3"/>
    <x v="1"/>
  </r>
  <r>
    <x v="10648"/>
    <x v="3"/>
    <x v="1"/>
  </r>
  <r>
    <x v="10649"/>
    <x v="0"/>
    <x v="1"/>
  </r>
  <r>
    <x v="10650"/>
    <x v="2"/>
    <x v="1"/>
  </r>
  <r>
    <x v="10651"/>
    <x v="2"/>
    <x v="1"/>
  </r>
  <r>
    <x v="10652"/>
    <x v="3"/>
    <x v="1"/>
  </r>
  <r>
    <x v="10653"/>
    <x v="2"/>
    <x v="1"/>
  </r>
  <r>
    <x v="10654"/>
    <x v="2"/>
    <x v="1"/>
  </r>
  <r>
    <x v="8091"/>
    <x v="3"/>
    <x v="1"/>
  </r>
  <r>
    <x v="10655"/>
    <x v="0"/>
    <x v="1"/>
  </r>
  <r>
    <x v="10656"/>
    <x v="2"/>
    <x v="1"/>
  </r>
  <r>
    <x v="10657"/>
    <x v="2"/>
    <x v="1"/>
  </r>
  <r>
    <x v="10658"/>
    <x v="3"/>
    <x v="1"/>
  </r>
  <r>
    <x v="10659"/>
    <x v="2"/>
    <x v="1"/>
  </r>
  <r>
    <x v="3761"/>
    <x v="3"/>
    <x v="1"/>
  </r>
  <r>
    <x v="10660"/>
    <x v="3"/>
    <x v="1"/>
  </r>
  <r>
    <x v="10661"/>
    <x v="3"/>
    <x v="1"/>
  </r>
  <r>
    <x v="10662"/>
    <x v="3"/>
    <x v="1"/>
  </r>
  <r>
    <x v="10663"/>
    <x v="3"/>
    <x v="1"/>
  </r>
  <r>
    <x v="10664"/>
    <x v="2"/>
    <x v="1"/>
  </r>
  <r>
    <x v="10665"/>
    <x v="0"/>
    <x v="1"/>
  </r>
  <r>
    <x v="10666"/>
    <x v="2"/>
    <x v="1"/>
  </r>
  <r>
    <x v="10667"/>
    <x v="0"/>
    <x v="1"/>
  </r>
  <r>
    <x v="10668"/>
    <x v="2"/>
    <x v="1"/>
  </r>
  <r>
    <x v="10669"/>
    <x v="3"/>
    <x v="1"/>
  </r>
  <r>
    <x v="10670"/>
    <x v="3"/>
    <x v="1"/>
  </r>
  <r>
    <x v="10671"/>
    <x v="0"/>
    <x v="1"/>
  </r>
  <r>
    <x v="10672"/>
    <x v="2"/>
    <x v="1"/>
  </r>
  <r>
    <x v="10673"/>
    <x v="0"/>
    <x v="1"/>
  </r>
  <r>
    <x v="10674"/>
    <x v="3"/>
    <x v="1"/>
  </r>
  <r>
    <x v="10675"/>
    <x v="3"/>
    <x v="1"/>
  </r>
  <r>
    <x v="10676"/>
    <x v="2"/>
    <x v="1"/>
  </r>
  <r>
    <x v="10677"/>
    <x v="3"/>
    <x v="1"/>
  </r>
  <r>
    <x v="10678"/>
    <x v="3"/>
    <x v="1"/>
  </r>
  <r>
    <x v="10679"/>
    <x v="3"/>
    <x v="1"/>
  </r>
  <r>
    <x v="10680"/>
    <x v="2"/>
    <x v="1"/>
  </r>
  <r>
    <x v="10681"/>
    <x v="3"/>
    <x v="1"/>
  </r>
  <r>
    <x v="10682"/>
    <x v="3"/>
    <x v="1"/>
  </r>
  <r>
    <x v="10683"/>
    <x v="0"/>
    <x v="1"/>
  </r>
  <r>
    <x v="10684"/>
    <x v="2"/>
    <x v="1"/>
  </r>
  <r>
    <x v="4242"/>
    <x v="3"/>
    <x v="1"/>
  </r>
  <r>
    <x v="10685"/>
    <x v="2"/>
    <x v="1"/>
  </r>
  <r>
    <x v="10686"/>
    <x v="0"/>
    <x v="1"/>
  </r>
  <r>
    <x v="10687"/>
    <x v="1"/>
    <x v="1"/>
  </r>
  <r>
    <x v="10688"/>
    <x v="2"/>
    <x v="1"/>
  </r>
  <r>
    <x v="10689"/>
    <x v="2"/>
    <x v="1"/>
  </r>
  <r>
    <x v="10690"/>
    <x v="3"/>
    <x v="1"/>
  </r>
  <r>
    <x v="10691"/>
    <x v="3"/>
    <x v="1"/>
  </r>
  <r>
    <x v="10692"/>
    <x v="2"/>
    <x v="1"/>
  </r>
  <r>
    <x v="10693"/>
    <x v="1"/>
    <x v="1"/>
  </r>
  <r>
    <x v="10694"/>
    <x v="2"/>
    <x v="1"/>
  </r>
  <r>
    <x v="10695"/>
    <x v="2"/>
    <x v="1"/>
  </r>
  <r>
    <x v="10696"/>
    <x v="2"/>
    <x v="1"/>
  </r>
  <r>
    <x v="10697"/>
    <x v="3"/>
    <x v="1"/>
  </r>
  <r>
    <x v="10698"/>
    <x v="2"/>
    <x v="1"/>
  </r>
  <r>
    <x v="10699"/>
    <x v="0"/>
    <x v="1"/>
  </r>
  <r>
    <x v="10700"/>
    <x v="3"/>
    <x v="1"/>
  </r>
  <r>
    <x v="10701"/>
    <x v="2"/>
    <x v="1"/>
  </r>
  <r>
    <x v="10702"/>
    <x v="3"/>
    <x v="1"/>
  </r>
  <r>
    <x v="10703"/>
    <x v="0"/>
    <x v="1"/>
  </r>
  <r>
    <x v="10704"/>
    <x v="2"/>
    <x v="1"/>
  </r>
  <r>
    <x v="10705"/>
    <x v="2"/>
    <x v="1"/>
  </r>
  <r>
    <x v="10706"/>
    <x v="2"/>
    <x v="1"/>
  </r>
  <r>
    <x v="10707"/>
    <x v="2"/>
    <x v="1"/>
  </r>
  <r>
    <x v="10708"/>
    <x v="3"/>
    <x v="1"/>
  </r>
  <r>
    <x v="10709"/>
    <x v="3"/>
    <x v="1"/>
  </r>
  <r>
    <x v="10710"/>
    <x v="2"/>
    <x v="1"/>
  </r>
  <r>
    <x v="10711"/>
    <x v="2"/>
    <x v="1"/>
  </r>
  <r>
    <x v="10712"/>
    <x v="2"/>
    <x v="1"/>
  </r>
  <r>
    <x v="10713"/>
    <x v="2"/>
    <x v="1"/>
  </r>
  <r>
    <x v="10714"/>
    <x v="3"/>
    <x v="1"/>
  </r>
  <r>
    <x v="10715"/>
    <x v="3"/>
    <x v="1"/>
  </r>
  <r>
    <x v="10716"/>
    <x v="2"/>
    <x v="1"/>
  </r>
  <r>
    <x v="10717"/>
    <x v="2"/>
    <x v="1"/>
  </r>
  <r>
    <x v="10718"/>
    <x v="2"/>
    <x v="1"/>
  </r>
  <r>
    <x v="4781"/>
    <x v="3"/>
    <x v="1"/>
  </r>
  <r>
    <x v="10719"/>
    <x v="3"/>
    <x v="1"/>
  </r>
  <r>
    <x v="10720"/>
    <x v="3"/>
    <x v="1"/>
  </r>
  <r>
    <x v="10721"/>
    <x v="3"/>
    <x v="1"/>
  </r>
  <r>
    <x v="10722"/>
    <x v="3"/>
    <x v="1"/>
  </r>
  <r>
    <x v="10723"/>
    <x v="2"/>
    <x v="1"/>
  </r>
  <r>
    <x v="10724"/>
    <x v="2"/>
    <x v="1"/>
  </r>
  <r>
    <x v="10725"/>
    <x v="3"/>
    <x v="1"/>
  </r>
  <r>
    <x v="10726"/>
    <x v="3"/>
    <x v="1"/>
  </r>
  <r>
    <x v="10727"/>
    <x v="3"/>
    <x v="1"/>
  </r>
  <r>
    <x v="10728"/>
    <x v="3"/>
    <x v="1"/>
  </r>
  <r>
    <x v="10729"/>
    <x v="2"/>
    <x v="1"/>
  </r>
  <r>
    <x v="10730"/>
    <x v="2"/>
    <x v="1"/>
  </r>
  <r>
    <x v="10731"/>
    <x v="2"/>
    <x v="1"/>
  </r>
  <r>
    <x v="10732"/>
    <x v="3"/>
    <x v="1"/>
  </r>
  <r>
    <x v="10733"/>
    <x v="2"/>
    <x v="1"/>
  </r>
  <r>
    <x v="10734"/>
    <x v="3"/>
    <x v="1"/>
  </r>
  <r>
    <x v="10735"/>
    <x v="2"/>
    <x v="1"/>
  </r>
  <r>
    <x v="10736"/>
    <x v="1"/>
    <x v="1"/>
  </r>
  <r>
    <x v="10737"/>
    <x v="3"/>
    <x v="1"/>
  </r>
  <r>
    <x v="10738"/>
    <x v="2"/>
    <x v="1"/>
  </r>
  <r>
    <x v="10739"/>
    <x v="3"/>
    <x v="1"/>
  </r>
  <r>
    <x v="10740"/>
    <x v="2"/>
    <x v="1"/>
  </r>
  <r>
    <x v="10741"/>
    <x v="3"/>
    <x v="1"/>
  </r>
  <r>
    <x v="10742"/>
    <x v="3"/>
    <x v="1"/>
  </r>
  <r>
    <x v="10743"/>
    <x v="3"/>
    <x v="1"/>
  </r>
  <r>
    <x v="10744"/>
    <x v="3"/>
    <x v="1"/>
  </r>
  <r>
    <x v="10745"/>
    <x v="3"/>
    <x v="1"/>
  </r>
  <r>
    <x v="10746"/>
    <x v="3"/>
    <x v="1"/>
  </r>
  <r>
    <x v="10747"/>
    <x v="3"/>
    <x v="1"/>
  </r>
  <r>
    <x v="10748"/>
    <x v="0"/>
    <x v="1"/>
  </r>
  <r>
    <x v="10749"/>
    <x v="2"/>
    <x v="1"/>
  </r>
  <r>
    <x v="10750"/>
    <x v="2"/>
    <x v="1"/>
  </r>
  <r>
    <x v="10751"/>
    <x v="3"/>
    <x v="1"/>
  </r>
  <r>
    <x v="10752"/>
    <x v="2"/>
    <x v="1"/>
  </r>
  <r>
    <x v="10753"/>
    <x v="2"/>
    <x v="1"/>
  </r>
  <r>
    <x v="10754"/>
    <x v="3"/>
    <x v="1"/>
  </r>
  <r>
    <x v="7570"/>
    <x v="3"/>
    <x v="1"/>
  </r>
  <r>
    <x v="10755"/>
    <x v="3"/>
    <x v="1"/>
  </r>
  <r>
    <x v="10756"/>
    <x v="0"/>
    <x v="1"/>
  </r>
  <r>
    <x v="10757"/>
    <x v="2"/>
    <x v="1"/>
  </r>
  <r>
    <x v="10758"/>
    <x v="2"/>
    <x v="1"/>
  </r>
  <r>
    <x v="10759"/>
    <x v="3"/>
    <x v="1"/>
  </r>
  <r>
    <x v="10760"/>
    <x v="3"/>
    <x v="1"/>
  </r>
  <r>
    <x v="10761"/>
    <x v="2"/>
    <x v="1"/>
  </r>
  <r>
    <x v="10762"/>
    <x v="3"/>
    <x v="1"/>
  </r>
  <r>
    <x v="10763"/>
    <x v="3"/>
    <x v="1"/>
  </r>
  <r>
    <x v="10764"/>
    <x v="2"/>
    <x v="1"/>
  </r>
  <r>
    <x v="10765"/>
    <x v="3"/>
    <x v="1"/>
  </r>
  <r>
    <x v="10766"/>
    <x v="3"/>
    <x v="1"/>
  </r>
  <r>
    <x v="10767"/>
    <x v="2"/>
    <x v="1"/>
  </r>
  <r>
    <x v="10768"/>
    <x v="3"/>
    <x v="1"/>
  </r>
  <r>
    <x v="10769"/>
    <x v="2"/>
    <x v="1"/>
  </r>
  <r>
    <x v="10770"/>
    <x v="2"/>
    <x v="1"/>
  </r>
  <r>
    <x v="10771"/>
    <x v="0"/>
    <x v="1"/>
  </r>
  <r>
    <x v="10772"/>
    <x v="2"/>
    <x v="1"/>
  </r>
  <r>
    <x v="10773"/>
    <x v="3"/>
    <x v="1"/>
  </r>
  <r>
    <x v="10774"/>
    <x v="3"/>
    <x v="1"/>
  </r>
  <r>
    <x v="10775"/>
    <x v="2"/>
    <x v="1"/>
  </r>
  <r>
    <x v="10776"/>
    <x v="2"/>
    <x v="1"/>
  </r>
  <r>
    <x v="10777"/>
    <x v="2"/>
    <x v="1"/>
  </r>
  <r>
    <x v="10778"/>
    <x v="2"/>
    <x v="1"/>
  </r>
  <r>
    <x v="10779"/>
    <x v="2"/>
    <x v="1"/>
  </r>
  <r>
    <x v="10780"/>
    <x v="1"/>
    <x v="1"/>
  </r>
  <r>
    <x v="10781"/>
    <x v="0"/>
    <x v="1"/>
  </r>
  <r>
    <x v="10782"/>
    <x v="3"/>
    <x v="1"/>
  </r>
  <r>
    <x v="10783"/>
    <x v="0"/>
    <x v="1"/>
  </r>
  <r>
    <x v="10784"/>
    <x v="3"/>
    <x v="1"/>
  </r>
  <r>
    <x v="10785"/>
    <x v="3"/>
    <x v="1"/>
  </r>
  <r>
    <x v="10786"/>
    <x v="0"/>
    <x v="1"/>
  </r>
  <r>
    <x v="10787"/>
    <x v="3"/>
    <x v="1"/>
  </r>
  <r>
    <x v="10788"/>
    <x v="3"/>
    <x v="1"/>
  </r>
  <r>
    <x v="10789"/>
    <x v="3"/>
    <x v="1"/>
  </r>
  <r>
    <x v="10790"/>
    <x v="2"/>
    <x v="1"/>
  </r>
  <r>
    <x v="10791"/>
    <x v="2"/>
    <x v="1"/>
  </r>
  <r>
    <x v="10792"/>
    <x v="3"/>
    <x v="1"/>
  </r>
  <r>
    <x v="540"/>
    <x v="3"/>
    <x v="1"/>
  </r>
  <r>
    <x v="10793"/>
    <x v="2"/>
    <x v="1"/>
  </r>
  <r>
    <x v="10794"/>
    <x v="3"/>
    <x v="1"/>
  </r>
  <r>
    <x v="10795"/>
    <x v="3"/>
    <x v="1"/>
  </r>
  <r>
    <x v="10796"/>
    <x v="0"/>
    <x v="1"/>
  </r>
  <r>
    <x v="10797"/>
    <x v="1"/>
    <x v="1"/>
  </r>
  <r>
    <x v="10798"/>
    <x v="2"/>
    <x v="1"/>
  </r>
  <r>
    <x v="10799"/>
    <x v="3"/>
    <x v="1"/>
  </r>
  <r>
    <x v="10800"/>
    <x v="3"/>
    <x v="1"/>
  </r>
  <r>
    <x v="10801"/>
    <x v="3"/>
    <x v="1"/>
  </r>
  <r>
    <x v="10802"/>
    <x v="3"/>
    <x v="1"/>
  </r>
  <r>
    <x v="10803"/>
    <x v="2"/>
    <x v="1"/>
  </r>
  <r>
    <x v="10804"/>
    <x v="2"/>
    <x v="1"/>
  </r>
  <r>
    <x v="10805"/>
    <x v="2"/>
    <x v="1"/>
  </r>
  <r>
    <x v="10806"/>
    <x v="2"/>
    <x v="1"/>
  </r>
  <r>
    <x v="10807"/>
    <x v="3"/>
    <x v="1"/>
  </r>
  <r>
    <x v="10808"/>
    <x v="3"/>
    <x v="1"/>
  </r>
  <r>
    <x v="10809"/>
    <x v="2"/>
    <x v="1"/>
  </r>
  <r>
    <x v="10810"/>
    <x v="3"/>
    <x v="1"/>
  </r>
  <r>
    <x v="10811"/>
    <x v="2"/>
    <x v="1"/>
  </r>
  <r>
    <x v="10812"/>
    <x v="0"/>
    <x v="1"/>
  </r>
  <r>
    <x v="10813"/>
    <x v="3"/>
    <x v="1"/>
  </r>
  <r>
    <x v="10814"/>
    <x v="2"/>
    <x v="1"/>
  </r>
  <r>
    <x v="10815"/>
    <x v="2"/>
    <x v="1"/>
  </r>
  <r>
    <x v="10816"/>
    <x v="2"/>
    <x v="1"/>
  </r>
  <r>
    <x v="10817"/>
    <x v="3"/>
    <x v="1"/>
  </r>
  <r>
    <x v="8091"/>
    <x v="3"/>
    <x v="1"/>
  </r>
  <r>
    <x v="10818"/>
    <x v="3"/>
    <x v="1"/>
  </r>
  <r>
    <x v="10819"/>
    <x v="2"/>
    <x v="1"/>
  </r>
  <r>
    <x v="10820"/>
    <x v="2"/>
    <x v="1"/>
  </r>
  <r>
    <x v="10821"/>
    <x v="2"/>
    <x v="1"/>
  </r>
  <r>
    <x v="10822"/>
    <x v="2"/>
    <x v="1"/>
  </r>
  <r>
    <x v="10823"/>
    <x v="3"/>
    <x v="1"/>
  </r>
  <r>
    <x v="10824"/>
    <x v="3"/>
    <x v="1"/>
  </r>
  <r>
    <x v="10825"/>
    <x v="2"/>
    <x v="1"/>
  </r>
  <r>
    <x v="10826"/>
    <x v="3"/>
    <x v="1"/>
  </r>
  <r>
    <x v="10827"/>
    <x v="2"/>
    <x v="1"/>
  </r>
  <r>
    <x v="10828"/>
    <x v="2"/>
    <x v="1"/>
  </r>
  <r>
    <x v="10829"/>
    <x v="3"/>
    <x v="1"/>
  </r>
  <r>
    <x v="10830"/>
    <x v="0"/>
    <x v="1"/>
  </r>
  <r>
    <x v="10831"/>
    <x v="2"/>
    <x v="1"/>
  </r>
  <r>
    <x v="10832"/>
    <x v="2"/>
    <x v="1"/>
  </r>
  <r>
    <x v="10833"/>
    <x v="3"/>
    <x v="1"/>
  </r>
  <r>
    <x v="10834"/>
    <x v="3"/>
    <x v="1"/>
  </r>
  <r>
    <x v="10835"/>
    <x v="2"/>
    <x v="1"/>
  </r>
  <r>
    <x v="10836"/>
    <x v="2"/>
    <x v="1"/>
  </r>
  <r>
    <x v="10837"/>
    <x v="3"/>
    <x v="1"/>
  </r>
  <r>
    <x v="10838"/>
    <x v="3"/>
    <x v="1"/>
  </r>
  <r>
    <x v="10839"/>
    <x v="3"/>
    <x v="1"/>
  </r>
  <r>
    <x v="10840"/>
    <x v="3"/>
    <x v="1"/>
  </r>
  <r>
    <x v="10841"/>
    <x v="3"/>
    <x v="1"/>
  </r>
  <r>
    <x v="10842"/>
    <x v="3"/>
    <x v="1"/>
  </r>
  <r>
    <x v="10843"/>
    <x v="2"/>
    <x v="1"/>
  </r>
  <r>
    <x v="10844"/>
    <x v="1"/>
    <x v="1"/>
  </r>
  <r>
    <x v="10845"/>
    <x v="3"/>
    <x v="1"/>
  </r>
  <r>
    <x v="10846"/>
    <x v="3"/>
    <x v="1"/>
  </r>
  <r>
    <x v="10847"/>
    <x v="3"/>
    <x v="1"/>
  </r>
  <r>
    <x v="10848"/>
    <x v="3"/>
    <x v="1"/>
  </r>
  <r>
    <x v="10849"/>
    <x v="3"/>
    <x v="1"/>
  </r>
  <r>
    <x v="10850"/>
    <x v="1"/>
    <x v="1"/>
  </r>
  <r>
    <x v="10851"/>
    <x v="2"/>
    <x v="1"/>
  </r>
  <r>
    <x v="10852"/>
    <x v="2"/>
    <x v="1"/>
  </r>
  <r>
    <x v="10853"/>
    <x v="3"/>
    <x v="1"/>
  </r>
  <r>
    <x v="10854"/>
    <x v="2"/>
    <x v="1"/>
  </r>
  <r>
    <x v="10855"/>
    <x v="0"/>
    <x v="1"/>
  </r>
  <r>
    <x v="10856"/>
    <x v="0"/>
    <x v="1"/>
  </r>
  <r>
    <x v="10857"/>
    <x v="3"/>
    <x v="1"/>
  </r>
  <r>
    <x v="10858"/>
    <x v="2"/>
    <x v="1"/>
  </r>
  <r>
    <x v="10859"/>
    <x v="2"/>
    <x v="1"/>
  </r>
  <r>
    <x v="10860"/>
    <x v="2"/>
    <x v="1"/>
  </r>
  <r>
    <x v="6928"/>
    <x v="3"/>
    <x v="1"/>
  </r>
  <r>
    <x v="10861"/>
    <x v="2"/>
    <x v="1"/>
  </r>
  <r>
    <x v="10862"/>
    <x v="3"/>
    <x v="1"/>
  </r>
  <r>
    <x v="10863"/>
    <x v="2"/>
    <x v="1"/>
  </r>
  <r>
    <x v="10864"/>
    <x v="3"/>
    <x v="1"/>
  </r>
  <r>
    <x v="10865"/>
    <x v="3"/>
    <x v="1"/>
  </r>
  <r>
    <x v="10866"/>
    <x v="3"/>
    <x v="1"/>
  </r>
  <r>
    <x v="10429"/>
    <x v="3"/>
    <x v="1"/>
  </r>
  <r>
    <x v="10867"/>
    <x v="2"/>
    <x v="1"/>
  </r>
  <r>
    <x v="10868"/>
    <x v="2"/>
    <x v="1"/>
  </r>
  <r>
    <x v="10869"/>
    <x v="0"/>
    <x v="1"/>
  </r>
  <r>
    <x v="10870"/>
    <x v="3"/>
    <x v="1"/>
  </r>
  <r>
    <x v="10871"/>
    <x v="2"/>
    <x v="1"/>
  </r>
  <r>
    <x v="10872"/>
    <x v="2"/>
    <x v="1"/>
  </r>
  <r>
    <x v="10873"/>
    <x v="2"/>
    <x v="1"/>
  </r>
  <r>
    <x v="10874"/>
    <x v="0"/>
    <x v="1"/>
  </r>
  <r>
    <x v="10875"/>
    <x v="3"/>
    <x v="1"/>
  </r>
  <r>
    <x v="10876"/>
    <x v="2"/>
    <x v="1"/>
  </r>
  <r>
    <x v="10877"/>
    <x v="3"/>
    <x v="1"/>
  </r>
  <r>
    <x v="10878"/>
    <x v="2"/>
    <x v="1"/>
  </r>
  <r>
    <x v="10879"/>
    <x v="2"/>
    <x v="1"/>
  </r>
  <r>
    <x v="10880"/>
    <x v="2"/>
    <x v="1"/>
  </r>
  <r>
    <x v="10881"/>
    <x v="2"/>
    <x v="1"/>
  </r>
  <r>
    <x v="10882"/>
    <x v="2"/>
    <x v="1"/>
  </r>
  <r>
    <x v="10883"/>
    <x v="0"/>
    <x v="1"/>
  </r>
  <r>
    <x v="10884"/>
    <x v="0"/>
    <x v="1"/>
  </r>
  <r>
    <x v="10885"/>
    <x v="3"/>
    <x v="1"/>
  </r>
  <r>
    <x v="10886"/>
    <x v="2"/>
    <x v="1"/>
  </r>
  <r>
    <x v="10887"/>
    <x v="2"/>
    <x v="1"/>
  </r>
  <r>
    <x v="10888"/>
    <x v="0"/>
    <x v="1"/>
  </r>
  <r>
    <x v="10889"/>
    <x v="2"/>
    <x v="1"/>
  </r>
  <r>
    <x v="10890"/>
    <x v="2"/>
    <x v="1"/>
  </r>
  <r>
    <x v="10891"/>
    <x v="0"/>
    <x v="1"/>
  </r>
  <r>
    <x v="10892"/>
    <x v="2"/>
    <x v="1"/>
  </r>
  <r>
    <x v="10893"/>
    <x v="3"/>
    <x v="1"/>
  </r>
  <r>
    <x v="10894"/>
    <x v="2"/>
    <x v="1"/>
  </r>
  <r>
    <x v="10895"/>
    <x v="3"/>
    <x v="1"/>
  </r>
  <r>
    <x v="10896"/>
    <x v="2"/>
    <x v="1"/>
  </r>
  <r>
    <x v="10897"/>
    <x v="3"/>
    <x v="1"/>
  </r>
  <r>
    <x v="10898"/>
    <x v="2"/>
    <x v="1"/>
  </r>
  <r>
    <x v="10899"/>
    <x v="3"/>
    <x v="1"/>
  </r>
  <r>
    <x v="10900"/>
    <x v="3"/>
    <x v="1"/>
  </r>
  <r>
    <x v="10901"/>
    <x v="2"/>
    <x v="1"/>
  </r>
  <r>
    <x v="10902"/>
    <x v="3"/>
    <x v="1"/>
  </r>
  <r>
    <x v="10903"/>
    <x v="2"/>
    <x v="1"/>
  </r>
  <r>
    <x v="10904"/>
    <x v="2"/>
    <x v="1"/>
  </r>
  <r>
    <x v="10905"/>
    <x v="2"/>
    <x v="1"/>
  </r>
  <r>
    <x v="10906"/>
    <x v="2"/>
    <x v="1"/>
  </r>
  <r>
    <x v="10907"/>
    <x v="3"/>
    <x v="1"/>
  </r>
  <r>
    <x v="10908"/>
    <x v="3"/>
    <x v="1"/>
  </r>
  <r>
    <x v="10909"/>
    <x v="2"/>
    <x v="1"/>
  </r>
  <r>
    <x v="10910"/>
    <x v="3"/>
    <x v="1"/>
  </r>
  <r>
    <x v="10911"/>
    <x v="2"/>
    <x v="1"/>
  </r>
  <r>
    <x v="10912"/>
    <x v="3"/>
    <x v="1"/>
  </r>
  <r>
    <x v="10913"/>
    <x v="3"/>
    <x v="1"/>
  </r>
  <r>
    <x v="10914"/>
    <x v="3"/>
    <x v="1"/>
  </r>
  <r>
    <x v="10915"/>
    <x v="3"/>
    <x v="1"/>
  </r>
  <r>
    <x v="10916"/>
    <x v="0"/>
    <x v="1"/>
  </r>
  <r>
    <x v="10917"/>
    <x v="3"/>
    <x v="1"/>
  </r>
  <r>
    <x v="10918"/>
    <x v="3"/>
    <x v="1"/>
  </r>
  <r>
    <x v="10919"/>
    <x v="2"/>
    <x v="1"/>
  </r>
  <r>
    <x v="10920"/>
    <x v="3"/>
    <x v="1"/>
  </r>
  <r>
    <x v="10921"/>
    <x v="3"/>
    <x v="1"/>
  </r>
  <r>
    <x v="10922"/>
    <x v="0"/>
    <x v="1"/>
  </r>
  <r>
    <x v="10923"/>
    <x v="3"/>
    <x v="1"/>
  </r>
  <r>
    <x v="10924"/>
    <x v="2"/>
    <x v="1"/>
  </r>
  <r>
    <x v="10925"/>
    <x v="0"/>
    <x v="1"/>
  </r>
  <r>
    <x v="10926"/>
    <x v="0"/>
    <x v="1"/>
  </r>
  <r>
    <x v="10927"/>
    <x v="2"/>
    <x v="1"/>
  </r>
  <r>
    <x v="10928"/>
    <x v="2"/>
    <x v="1"/>
  </r>
  <r>
    <x v="10929"/>
    <x v="1"/>
    <x v="1"/>
  </r>
  <r>
    <x v="10930"/>
    <x v="3"/>
    <x v="1"/>
  </r>
  <r>
    <x v="10931"/>
    <x v="3"/>
    <x v="1"/>
  </r>
  <r>
    <x v="10932"/>
    <x v="2"/>
    <x v="1"/>
  </r>
  <r>
    <x v="10933"/>
    <x v="2"/>
    <x v="1"/>
  </r>
  <r>
    <x v="10934"/>
    <x v="3"/>
    <x v="1"/>
  </r>
  <r>
    <x v="10935"/>
    <x v="2"/>
    <x v="1"/>
  </r>
  <r>
    <x v="10936"/>
    <x v="2"/>
    <x v="1"/>
  </r>
  <r>
    <x v="10937"/>
    <x v="3"/>
    <x v="1"/>
  </r>
  <r>
    <x v="10938"/>
    <x v="3"/>
    <x v="1"/>
  </r>
  <r>
    <x v="10939"/>
    <x v="3"/>
    <x v="1"/>
  </r>
  <r>
    <x v="10940"/>
    <x v="2"/>
    <x v="1"/>
  </r>
  <r>
    <x v="10941"/>
    <x v="2"/>
    <x v="1"/>
  </r>
  <r>
    <x v="10942"/>
    <x v="3"/>
    <x v="1"/>
  </r>
  <r>
    <x v="10943"/>
    <x v="2"/>
    <x v="1"/>
  </r>
  <r>
    <x v="10944"/>
    <x v="3"/>
    <x v="1"/>
  </r>
  <r>
    <x v="10945"/>
    <x v="2"/>
    <x v="1"/>
  </r>
  <r>
    <x v="10946"/>
    <x v="2"/>
    <x v="1"/>
  </r>
  <r>
    <x v="10947"/>
    <x v="3"/>
    <x v="1"/>
  </r>
  <r>
    <x v="10948"/>
    <x v="0"/>
    <x v="1"/>
  </r>
  <r>
    <x v="10949"/>
    <x v="3"/>
    <x v="1"/>
  </r>
  <r>
    <x v="10950"/>
    <x v="2"/>
    <x v="1"/>
  </r>
  <r>
    <x v="10951"/>
    <x v="3"/>
    <x v="1"/>
  </r>
  <r>
    <x v="10952"/>
    <x v="3"/>
    <x v="1"/>
  </r>
  <r>
    <x v="10953"/>
    <x v="3"/>
    <x v="1"/>
  </r>
  <r>
    <x v="10954"/>
    <x v="3"/>
    <x v="1"/>
  </r>
  <r>
    <x v="10955"/>
    <x v="2"/>
    <x v="1"/>
  </r>
  <r>
    <x v="10956"/>
    <x v="2"/>
    <x v="1"/>
  </r>
  <r>
    <x v="10957"/>
    <x v="3"/>
    <x v="1"/>
  </r>
  <r>
    <x v="10958"/>
    <x v="2"/>
    <x v="1"/>
  </r>
  <r>
    <x v="10959"/>
    <x v="2"/>
    <x v="1"/>
  </r>
  <r>
    <x v="10960"/>
    <x v="2"/>
    <x v="1"/>
  </r>
  <r>
    <x v="10961"/>
    <x v="3"/>
    <x v="1"/>
  </r>
  <r>
    <x v="10962"/>
    <x v="1"/>
    <x v="1"/>
  </r>
  <r>
    <x v="10963"/>
    <x v="3"/>
    <x v="1"/>
  </r>
  <r>
    <x v="10964"/>
    <x v="3"/>
    <x v="1"/>
  </r>
  <r>
    <x v="10965"/>
    <x v="2"/>
    <x v="1"/>
  </r>
  <r>
    <x v="10966"/>
    <x v="2"/>
    <x v="1"/>
  </r>
  <r>
    <x v="10967"/>
    <x v="3"/>
    <x v="1"/>
  </r>
  <r>
    <x v="10968"/>
    <x v="2"/>
    <x v="1"/>
  </r>
  <r>
    <x v="10969"/>
    <x v="2"/>
    <x v="1"/>
  </r>
  <r>
    <x v="10970"/>
    <x v="3"/>
    <x v="1"/>
  </r>
  <r>
    <x v="10971"/>
    <x v="2"/>
    <x v="1"/>
  </r>
  <r>
    <x v="10972"/>
    <x v="0"/>
    <x v="1"/>
  </r>
  <r>
    <x v="10973"/>
    <x v="2"/>
    <x v="1"/>
  </r>
  <r>
    <x v="10974"/>
    <x v="2"/>
    <x v="1"/>
  </r>
  <r>
    <x v="10975"/>
    <x v="3"/>
    <x v="1"/>
  </r>
  <r>
    <x v="4343"/>
    <x v="3"/>
    <x v="1"/>
  </r>
  <r>
    <x v="10976"/>
    <x v="3"/>
    <x v="1"/>
  </r>
  <r>
    <x v="10977"/>
    <x v="0"/>
    <x v="1"/>
  </r>
  <r>
    <x v="10978"/>
    <x v="3"/>
    <x v="1"/>
  </r>
  <r>
    <x v="10979"/>
    <x v="3"/>
    <x v="1"/>
  </r>
  <r>
    <x v="10980"/>
    <x v="2"/>
    <x v="1"/>
  </r>
  <r>
    <x v="7169"/>
    <x v="3"/>
    <x v="1"/>
  </r>
  <r>
    <x v="10981"/>
    <x v="2"/>
    <x v="1"/>
  </r>
  <r>
    <x v="10982"/>
    <x v="3"/>
    <x v="1"/>
  </r>
  <r>
    <x v="10983"/>
    <x v="2"/>
    <x v="1"/>
  </r>
  <r>
    <x v="10984"/>
    <x v="3"/>
    <x v="1"/>
  </r>
  <r>
    <x v="10985"/>
    <x v="0"/>
    <x v="1"/>
  </r>
  <r>
    <x v="10986"/>
    <x v="3"/>
    <x v="1"/>
  </r>
  <r>
    <x v="10987"/>
    <x v="0"/>
    <x v="1"/>
  </r>
  <r>
    <x v="10988"/>
    <x v="2"/>
    <x v="1"/>
  </r>
  <r>
    <x v="10989"/>
    <x v="3"/>
    <x v="1"/>
  </r>
  <r>
    <x v="10990"/>
    <x v="2"/>
    <x v="1"/>
  </r>
  <r>
    <x v="10991"/>
    <x v="3"/>
    <x v="1"/>
  </r>
  <r>
    <x v="10992"/>
    <x v="2"/>
    <x v="1"/>
  </r>
  <r>
    <x v="10993"/>
    <x v="2"/>
    <x v="1"/>
  </r>
  <r>
    <x v="10994"/>
    <x v="2"/>
    <x v="1"/>
  </r>
  <r>
    <x v="10995"/>
    <x v="2"/>
    <x v="1"/>
  </r>
  <r>
    <x v="10996"/>
    <x v="2"/>
    <x v="1"/>
  </r>
  <r>
    <x v="10997"/>
    <x v="2"/>
    <x v="1"/>
  </r>
  <r>
    <x v="10998"/>
    <x v="3"/>
    <x v="1"/>
  </r>
  <r>
    <x v="10999"/>
    <x v="2"/>
    <x v="1"/>
  </r>
  <r>
    <x v="11000"/>
    <x v="3"/>
    <x v="1"/>
  </r>
  <r>
    <x v="11001"/>
    <x v="2"/>
    <x v="1"/>
  </r>
  <r>
    <x v="11002"/>
    <x v="2"/>
    <x v="1"/>
  </r>
  <r>
    <x v="11003"/>
    <x v="3"/>
    <x v="1"/>
  </r>
  <r>
    <x v="11004"/>
    <x v="2"/>
    <x v="1"/>
  </r>
  <r>
    <x v="11005"/>
    <x v="0"/>
    <x v="1"/>
  </r>
  <r>
    <x v="11006"/>
    <x v="2"/>
    <x v="1"/>
  </r>
  <r>
    <x v="11007"/>
    <x v="3"/>
    <x v="1"/>
  </r>
  <r>
    <x v="11008"/>
    <x v="2"/>
    <x v="1"/>
  </r>
  <r>
    <x v="11009"/>
    <x v="2"/>
    <x v="1"/>
  </r>
  <r>
    <x v="11010"/>
    <x v="3"/>
    <x v="1"/>
  </r>
  <r>
    <x v="11011"/>
    <x v="2"/>
    <x v="1"/>
  </r>
  <r>
    <x v="11012"/>
    <x v="3"/>
    <x v="1"/>
  </r>
  <r>
    <x v="11013"/>
    <x v="2"/>
    <x v="1"/>
  </r>
  <r>
    <x v="11014"/>
    <x v="1"/>
    <x v="1"/>
  </r>
  <r>
    <x v="11015"/>
    <x v="3"/>
    <x v="1"/>
  </r>
  <r>
    <x v="11016"/>
    <x v="3"/>
    <x v="1"/>
  </r>
  <r>
    <x v="11017"/>
    <x v="2"/>
    <x v="1"/>
  </r>
  <r>
    <x v="11018"/>
    <x v="3"/>
    <x v="1"/>
  </r>
  <r>
    <x v="11019"/>
    <x v="2"/>
    <x v="1"/>
  </r>
  <r>
    <x v="11020"/>
    <x v="3"/>
    <x v="1"/>
  </r>
  <r>
    <x v="11021"/>
    <x v="0"/>
    <x v="1"/>
  </r>
  <r>
    <x v="11022"/>
    <x v="2"/>
    <x v="1"/>
  </r>
  <r>
    <x v="11023"/>
    <x v="2"/>
    <x v="1"/>
  </r>
  <r>
    <x v="11024"/>
    <x v="3"/>
    <x v="1"/>
  </r>
  <r>
    <x v="11025"/>
    <x v="3"/>
    <x v="1"/>
  </r>
  <r>
    <x v="11026"/>
    <x v="3"/>
    <x v="1"/>
  </r>
  <r>
    <x v="11027"/>
    <x v="2"/>
    <x v="1"/>
  </r>
  <r>
    <x v="11028"/>
    <x v="2"/>
    <x v="1"/>
  </r>
  <r>
    <x v="11029"/>
    <x v="2"/>
    <x v="1"/>
  </r>
  <r>
    <x v="11030"/>
    <x v="2"/>
    <x v="1"/>
  </r>
  <r>
    <x v="11031"/>
    <x v="0"/>
    <x v="1"/>
  </r>
  <r>
    <x v="11032"/>
    <x v="3"/>
    <x v="1"/>
  </r>
  <r>
    <x v="9489"/>
    <x v="3"/>
    <x v="1"/>
  </r>
  <r>
    <x v="11033"/>
    <x v="0"/>
    <x v="1"/>
  </r>
  <r>
    <x v="11034"/>
    <x v="3"/>
    <x v="1"/>
  </r>
  <r>
    <x v="11035"/>
    <x v="2"/>
    <x v="1"/>
  </r>
  <r>
    <x v="11036"/>
    <x v="2"/>
    <x v="1"/>
  </r>
  <r>
    <x v="11037"/>
    <x v="2"/>
    <x v="1"/>
  </r>
  <r>
    <x v="11038"/>
    <x v="2"/>
    <x v="1"/>
  </r>
  <r>
    <x v="11039"/>
    <x v="2"/>
    <x v="1"/>
  </r>
  <r>
    <x v="11040"/>
    <x v="0"/>
    <x v="1"/>
  </r>
  <r>
    <x v="11041"/>
    <x v="2"/>
    <x v="1"/>
  </r>
  <r>
    <x v="11042"/>
    <x v="3"/>
    <x v="1"/>
  </r>
  <r>
    <x v="11043"/>
    <x v="3"/>
    <x v="1"/>
  </r>
  <r>
    <x v="11044"/>
    <x v="2"/>
    <x v="1"/>
  </r>
  <r>
    <x v="11045"/>
    <x v="3"/>
    <x v="1"/>
  </r>
  <r>
    <x v="11046"/>
    <x v="0"/>
    <x v="1"/>
  </r>
  <r>
    <x v="11047"/>
    <x v="2"/>
    <x v="1"/>
  </r>
  <r>
    <x v="11048"/>
    <x v="3"/>
    <x v="1"/>
  </r>
  <r>
    <x v="11049"/>
    <x v="3"/>
    <x v="1"/>
  </r>
  <r>
    <x v="11050"/>
    <x v="2"/>
    <x v="1"/>
  </r>
  <r>
    <x v="11051"/>
    <x v="2"/>
    <x v="1"/>
  </r>
  <r>
    <x v="11052"/>
    <x v="3"/>
    <x v="1"/>
  </r>
  <r>
    <x v="11053"/>
    <x v="2"/>
    <x v="1"/>
  </r>
  <r>
    <x v="11054"/>
    <x v="3"/>
    <x v="1"/>
  </r>
  <r>
    <x v="11055"/>
    <x v="2"/>
    <x v="1"/>
  </r>
  <r>
    <x v="11056"/>
    <x v="3"/>
    <x v="1"/>
  </r>
  <r>
    <x v="11057"/>
    <x v="2"/>
    <x v="1"/>
  </r>
  <r>
    <x v="7470"/>
    <x v="2"/>
    <x v="1"/>
  </r>
  <r>
    <x v="11058"/>
    <x v="2"/>
    <x v="1"/>
  </r>
  <r>
    <x v="11059"/>
    <x v="3"/>
    <x v="1"/>
  </r>
  <r>
    <x v="11060"/>
    <x v="2"/>
    <x v="1"/>
  </r>
  <r>
    <x v="11061"/>
    <x v="2"/>
    <x v="1"/>
  </r>
  <r>
    <x v="11062"/>
    <x v="2"/>
    <x v="1"/>
  </r>
  <r>
    <x v="11063"/>
    <x v="2"/>
    <x v="1"/>
  </r>
  <r>
    <x v="11064"/>
    <x v="2"/>
    <x v="1"/>
  </r>
  <r>
    <x v="11065"/>
    <x v="2"/>
    <x v="1"/>
  </r>
  <r>
    <x v="11066"/>
    <x v="2"/>
    <x v="1"/>
  </r>
  <r>
    <x v="11067"/>
    <x v="2"/>
    <x v="1"/>
  </r>
  <r>
    <x v="11068"/>
    <x v="2"/>
    <x v="1"/>
  </r>
  <r>
    <x v="11069"/>
    <x v="3"/>
    <x v="1"/>
  </r>
  <r>
    <x v="11070"/>
    <x v="0"/>
    <x v="1"/>
  </r>
  <r>
    <x v="11071"/>
    <x v="3"/>
    <x v="1"/>
  </r>
  <r>
    <x v="11072"/>
    <x v="2"/>
    <x v="1"/>
  </r>
  <r>
    <x v="11073"/>
    <x v="1"/>
    <x v="1"/>
  </r>
  <r>
    <x v="11074"/>
    <x v="2"/>
    <x v="1"/>
  </r>
  <r>
    <x v="11075"/>
    <x v="2"/>
    <x v="1"/>
  </r>
  <r>
    <x v="11076"/>
    <x v="2"/>
    <x v="1"/>
  </r>
  <r>
    <x v="11077"/>
    <x v="2"/>
    <x v="1"/>
  </r>
  <r>
    <x v="11078"/>
    <x v="2"/>
    <x v="1"/>
  </r>
  <r>
    <x v="11079"/>
    <x v="0"/>
    <x v="1"/>
  </r>
  <r>
    <x v="11080"/>
    <x v="3"/>
    <x v="1"/>
  </r>
  <r>
    <x v="11081"/>
    <x v="3"/>
    <x v="1"/>
  </r>
  <r>
    <x v="11082"/>
    <x v="3"/>
    <x v="1"/>
  </r>
  <r>
    <x v="11083"/>
    <x v="3"/>
    <x v="1"/>
  </r>
  <r>
    <x v="11084"/>
    <x v="2"/>
    <x v="1"/>
  </r>
  <r>
    <x v="11085"/>
    <x v="3"/>
    <x v="1"/>
  </r>
  <r>
    <x v="11086"/>
    <x v="3"/>
    <x v="1"/>
  </r>
  <r>
    <x v="11087"/>
    <x v="3"/>
    <x v="1"/>
  </r>
  <r>
    <x v="11088"/>
    <x v="2"/>
    <x v="1"/>
  </r>
  <r>
    <x v="11089"/>
    <x v="3"/>
    <x v="1"/>
  </r>
  <r>
    <x v="11090"/>
    <x v="2"/>
    <x v="1"/>
  </r>
  <r>
    <x v="11091"/>
    <x v="3"/>
    <x v="1"/>
  </r>
  <r>
    <x v="11092"/>
    <x v="2"/>
    <x v="1"/>
  </r>
  <r>
    <x v="11093"/>
    <x v="1"/>
    <x v="1"/>
  </r>
  <r>
    <x v="11094"/>
    <x v="3"/>
    <x v="1"/>
  </r>
  <r>
    <x v="11095"/>
    <x v="3"/>
    <x v="1"/>
  </r>
  <r>
    <x v="11096"/>
    <x v="3"/>
    <x v="1"/>
  </r>
  <r>
    <x v="11097"/>
    <x v="2"/>
    <x v="1"/>
  </r>
  <r>
    <x v="11098"/>
    <x v="2"/>
    <x v="1"/>
  </r>
  <r>
    <x v="11099"/>
    <x v="0"/>
    <x v="1"/>
  </r>
  <r>
    <x v="11100"/>
    <x v="2"/>
    <x v="1"/>
  </r>
  <r>
    <x v="11101"/>
    <x v="2"/>
    <x v="1"/>
  </r>
  <r>
    <x v="11102"/>
    <x v="2"/>
    <x v="1"/>
  </r>
  <r>
    <x v="11103"/>
    <x v="2"/>
    <x v="1"/>
  </r>
  <r>
    <x v="11104"/>
    <x v="2"/>
    <x v="1"/>
  </r>
  <r>
    <x v="11105"/>
    <x v="0"/>
    <x v="1"/>
  </r>
  <r>
    <x v="11106"/>
    <x v="3"/>
    <x v="1"/>
  </r>
  <r>
    <x v="11107"/>
    <x v="3"/>
    <x v="1"/>
  </r>
  <r>
    <x v="11108"/>
    <x v="3"/>
    <x v="1"/>
  </r>
  <r>
    <x v="11109"/>
    <x v="2"/>
    <x v="1"/>
  </r>
  <r>
    <x v="11110"/>
    <x v="3"/>
    <x v="1"/>
  </r>
  <r>
    <x v="11111"/>
    <x v="3"/>
    <x v="1"/>
  </r>
  <r>
    <x v="11112"/>
    <x v="3"/>
    <x v="1"/>
  </r>
  <r>
    <x v="11113"/>
    <x v="2"/>
    <x v="1"/>
  </r>
  <r>
    <x v="11114"/>
    <x v="2"/>
    <x v="1"/>
  </r>
  <r>
    <x v="11115"/>
    <x v="3"/>
    <x v="1"/>
  </r>
  <r>
    <x v="8418"/>
    <x v="3"/>
    <x v="1"/>
  </r>
  <r>
    <x v="11116"/>
    <x v="2"/>
    <x v="1"/>
  </r>
  <r>
    <x v="11117"/>
    <x v="3"/>
    <x v="1"/>
  </r>
  <r>
    <x v="11118"/>
    <x v="3"/>
    <x v="1"/>
  </r>
  <r>
    <x v="11119"/>
    <x v="0"/>
    <x v="1"/>
  </r>
  <r>
    <x v="11120"/>
    <x v="2"/>
    <x v="1"/>
  </r>
  <r>
    <x v="11121"/>
    <x v="2"/>
    <x v="1"/>
  </r>
  <r>
    <x v="11122"/>
    <x v="2"/>
    <x v="1"/>
  </r>
  <r>
    <x v="4343"/>
    <x v="3"/>
    <x v="1"/>
  </r>
  <r>
    <x v="11123"/>
    <x v="3"/>
    <x v="1"/>
  </r>
  <r>
    <x v="11124"/>
    <x v="0"/>
    <x v="1"/>
  </r>
  <r>
    <x v="11125"/>
    <x v="3"/>
    <x v="1"/>
  </r>
  <r>
    <x v="11126"/>
    <x v="3"/>
    <x v="1"/>
  </r>
  <r>
    <x v="11127"/>
    <x v="3"/>
    <x v="1"/>
  </r>
  <r>
    <x v="11128"/>
    <x v="2"/>
    <x v="1"/>
  </r>
  <r>
    <x v="11129"/>
    <x v="2"/>
    <x v="1"/>
  </r>
  <r>
    <x v="11130"/>
    <x v="3"/>
    <x v="1"/>
  </r>
  <r>
    <x v="11131"/>
    <x v="2"/>
    <x v="1"/>
  </r>
  <r>
    <x v="11132"/>
    <x v="2"/>
    <x v="1"/>
  </r>
  <r>
    <x v="11133"/>
    <x v="2"/>
    <x v="1"/>
  </r>
  <r>
    <x v="11134"/>
    <x v="2"/>
    <x v="1"/>
  </r>
  <r>
    <x v="11135"/>
    <x v="3"/>
    <x v="1"/>
  </r>
  <r>
    <x v="11136"/>
    <x v="3"/>
    <x v="1"/>
  </r>
  <r>
    <x v="11137"/>
    <x v="2"/>
    <x v="1"/>
  </r>
  <r>
    <x v="11138"/>
    <x v="3"/>
    <x v="1"/>
  </r>
  <r>
    <x v="11139"/>
    <x v="3"/>
    <x v="1"/>
  </r>
  <r>
    <x v="11140"/>
    <x v="1"/>
    <x v="1"/>
  </r>
  <r>
    <x v="11141"/>
    <x v="2"/>
    <x v="1"/>
  </r>
  <r>
    <x v="11142"/>
    <x v="3"/>
    <x v="1"/>
  </r>
  <r>
    <x v="11143"/>
    <x v="0"/>
    <x v="1"/>
  </r>
  <r>
    <x v="11144"/>
    <x v="3"/>
    <x v="1"/>
  </r>
  <r>
    <x v="11145"/>
    <x v="0"/>
    <x v="1"/>
  </r>
  <r>
    <x v="11146"/>
    <x v="0"/>
    <x v="1"/>
  </r>
  <r>
    <x v="11147"/>
    <x v="3"/>
    <x v="1"/>
  </r>
  <r>
    <x v="11148"/>
    <x v="2"/>
    <x v="1"/>
  </r>
  <r>
    <x v="11149"/>
    <x v="0"/>
    <x v="1"/>
  </r>
  <r>
    <x v="11150"/>
    <x v="3"/>
    <x v="1"/>
  </r>
  <r>
    <x v="11151"/>
    <x v="3"/>
    <x v="1"/>
  </r>
  <r>
    <x v="11152"/>
    <x v="2"/>
    <x v="1"/>
  </r>
  <r>
    <x v="11153"/>
    <x v="3"/>
    <x v="1"/>
  </r>
  <r>
    <x v="11154"/>
    <x v="2"/>
    <x v="1"/>
  </r>
  <r>
    <x v="11155"/>
    <x v="2"/>
    <x v="1"/>
  </r>
  <r>
    <x v="11156"/>
    <x v="0"/>
    <x v="1"/>
  </r>
  <r>
    <x v="11157"/>
    <x v="2"/>
    <x v="1"/>
  </r>
  <r>
    <x v="11158"/>
    <x v="3"/>
    <x v="1"/>
  </r>
  <r>
    <x v="11159"/>
    <x v="3"/>
    <x v="1"/>
  </r>
  <r>
    <x v="11160"/>
    <x v="3"/>
    <x v="1"/>
  </r>
  <r>
    <x v="11161"/>
    <x v="3"/>
    <x v="1"/>
  </r>
  <r>
    <x v="11162"/>
    <x v="3"/>
    <x v="1"/>
  </r>
  <r>
    <x v="11163"/>
    <x v="2"/>
    <x v="1"/>
  </r>
  <r>
    <x v="11164"/>
    <x v="0"/>
    <x v="1"/>
  </r>
  <r>
    <x v="11165"/>
    <x v="2"/>
    <x v="1"/>
  </r>
  <r>
    <x v="11166"/>
    <x v="1"/>
    <x v="1"/>
  </r>
  <r>
    <x v="11167"/>
    <x v="3"/>
    <x v="1"/>
  </r>
  <r>
    <x v="11168"/>
    <x v="1"/>
    <x v="1"/>
  </r>
  <r>
    <x v="11169"/>
    <x v="2"/>
    <x v="1"/>
  </r>
  <r>
    <x v="11170"/>
    <x v="2"/>
    <x v="1"/>
  </r>
  <r>
    <x v="11171"/>
    <x v="2"/>
    <x v="1"/>
  </r>
  <r>
    <x v="11172"/>
    <x v="3"/>
    <x v="1"/>
  </r>
  <r>
    <x v="11173"/>
    <x v="2"/>
    <x v="1"/>
  </r>
  <r>
    <x v="11174"/>
    <x v="3"/>
    <x v="1"/>
  </r>
  <r>
    <x v="11175"/>
    <x v="3"/>
    <x v="1"/>
  </r>
  <r>
    <x v="11176"/>
    <x v="3"/>
    <x v="1"/>
  </r>
  <r>
    <x v="11177"/>
    <x v="0"/>
    <x v="1"/>
  </r>
  <r>
    <x v="11178"/>
    <x v="3"/>
    <x v="1"/>
  </r>
  <r>
    <x v="11179"/>
    <x v="2"/>
    <x v="1"/>
  </r>
  <r>
    <x v="11180"/>
    <x v="2"/>
    <x v="1"/>
  </r>
  <r>
    <x v="11181"/>
    <x v="2"/>
    <x v="1"/>
  </r>
  <r>
    <x v="11182"/>
    <x v="3"/>
    <x v="1"/>
  </r>
  <r>
    <x v="11183"/>
    <x v="2"/>
    <x v="1"/>
  </r>
  <r>
    <x v="11184"/>
    <x v="1"/>
    <x v="1"/>
  </r>
  <r>
    <x v="11185"/>
    <x v="2"/>
    <x v="1"/>
  </r>
  <r>
    <x v="11186"/>
    <x v="2"/>
    <x v="1"/>
  </r>
  <r>
    <x v="11187"/>
    <x v="3"/>
    <x v="1"/>
  </r>
  <r>
    <x v="10034"/>
    <x v="3"/>
    <x v="1"/>
  </r>
  <r>
    <x v="11188"/>
    <x v="3"/>
    <x v="1"/>
  </r>
  <r>
    <x v="11189"/>
    <x v="2"/>
    <x v="1"/>
  </r>
  <r>
    <x v="11190"/>
    <x v="3"/>
    <x v="1"/>
  </r>
  <r>
    <x v="11191"/>
    <x v="2"/>
    <x v="1"/>
  </r>
  <r>
    <x v="11192"/>
    <x v="3"/>
    <x v="1"/>
  </r>
  <r>
    <x v="11193"/>
    <x v="2"/>
    <x v="1"/>
  </r>
  <r>
    <x v="11194"/>
    <x v="2"/>
    <x v="1"/>
  </r>
  <r>
    <x v="11195"/>
    <x v="2"/>
    <x v="1"/>
  </r>
  <r>
    <x v="11196"/>
    <x v="3"/>
    <x v="1"/>
  </r>
  <r>
    <x v="11197"/>
    <x v="2"/>
    <x v="1"/>
  </r>
  <r>
    <x v="11198"/>
    <x v="3"/>
    <x v="1"/>
  </r>
  <r>
    <x v="11199"/>
    <x v="2"/>
    <x v="1"/>
  </r>
  <r>
    <x v="11200"/>
    <x v="3"/>
    <x v="1"/>
  </r>
  <r>
    <x v="11201"/>
    <x v="2"/>
    <x v="1"/>
  </r>
  <r>
    <x v="11202"/>
    <x v="2"/>
    <x v="1"/>
  </r>
  <r>
    <x v="11203"/>
    <x v="2"/>
    <x v="1"/>
  </r>
  <r>
    <x v="11204"/>
    <x v="1"/>
    <x v="1"/>
  </r>
  <r>
    <x v="11205"/>
    <x v="3"/>
    <x v="1"/>
  </r>
  <r>
    <x v="11206"/>
    <x v="2"/>
    <x v="1"/>
  </r>
  <r>
    <x v="11207"/>
    <x v="2"/>
    <x v="1"/>
  </r>
  <r>
    <x v="11208"/>
    <x v="3"/>
    <x v="1"/>
  </r>
  <r>
    <x v="11209"/>
    <x v="2"/>
    <x v="1"/>
  </r>
  <r>
    <x v="11210"/>
    <x v="2"/>
    <x v="1"/>
  </r>
  <r>
    <x v="265"/>
    <x v="3"/>
    <x v="1"/>
  </r>
  <r>
    <x v="11211"/>
    <x v="3"/>
    <x v="1"/>
  </r>
  <r>
    <x v="11212"/>
    <x v="3"/>
    <x v="1"/>
  </r>
  <r>
    <x v="11213"/>
    <x v="3"/>
    <x v="1"/>
  </r>
  <r>
    <x v="11214"/>
    <x v="2"/>
    <x v="1"/>
  </r>
  <r>
    <x v="11215"/>
    <x v="3"/>
    <x v="1"/>
  </r>
  <r>
    <x v="11216"/>
    <x v="3"/>
    <x v="1"/>
  </r>
  <r>
    <x v="11217"/>
    <x v="3"/>
    <x v="1"/>
  </r>
  <r>
    <x v="11218"/>
    <x v="1"/>
    <x v="1"/>
  </r>
  <r>
    <x v="11219"/>
    <x v="3"/>
    <x v="1"/>
  </r>
  <r>
    <x v="11220"/>
    <x v="3"/>
    <x v="1"/>
  </r>
  <r>
    <x v="11221"/>
    <x v="3"/>
    <x v="1"/>
  </r>
  <r>
    <x v="11222"/>
    <x v="3"/>
    <x v="1"/>
  </r>
  <r>
    <x v="11223"/>
    <x v="3"/>
    <x v="1"/>
  </r>
  <r>
    <x v="11224"/>
    <x v="3"/>
    <x v="1"/>
  </r>
  <r>
    <x v="11225"/>
    <x v="3"/>
    <x v="1"/>
  </r>
  <r>
    <x v="11226"/>
    <x v="3"/>
    <x v="1"/>
  </r>
  <r>
    <x v="11227"/>
    <x v="2"/>
    <x v="1"/>
  </r>
  <r>
    <x v="11228"/>
    <x v="3"/>
    <x v="1"/>
  </r>
  <r>
    <x v="11229"/>
    <x v="0"/>
    <x v="1"/>
  </r>
  <r>
    <x v="11230"/>
    <x v="3"/>
    <x v="1"/>
  </r>
  <r>
    <x v="11231"/>
    <x v="2"/>
    <x v="1"/>
  </r>
  <r>
    <x v="11232"/>
    <x v="2"/>
    <x v="1"/>
  </r>
  <r>
    <x v="11233"/>
    <x v="2"/>
    <x v="1"/>
  </r>
  <r>
    <x v="11234"/>
    <x v="0"/>
    <x v="1"/>
  </r>
  <r>
    <x v="11235"/>
    <x v="2"/>
    <x v="1"/>
  </r>
  <r>
    <x v="11236"/>
    <x v="2"/>
    <x v="1"/>
  </r>
  <r>
    <x v="11237"/>
    <x v="3"/>
    <x v="1"/>
  </r>
  <r>
    <x v="11238"/>
    <x v="3"/>
    <x v="1"/>
  </r>
  <r>
    <x v="11239"/>
    <x v="3"/>
    <x v="1"/>
  </r>
  <r>
    <x v="11240"/>
    <x v="2"/>
    <x v="1"/>
  </r>
  <r>
    <x v="11241"/>
    <x v="2"/>
    <x v="1"/>
  </r>
  <r>
    <x v="11242"/>
    <x v="0"/>
    <x v="1"/>
  </r>
  <r>
    <x v="11243"/>
    <x v="2"/>
    <x v="1"/>
  </r>
  <r>
    <x v="11244"/>
    <x v="2"/>
    <x v="1"/>
  </r>
  <r>
    <x v="11245"/>
    <x v="3"/>
    <x v="1"/>
  </r>
  <r>
    <x v="11246"/>
    <x v="3"/>
    <x v="1"/>
  </r>
  <r>
    <x v="11247"/>
    <x v="3"/>
    <x v="1"/>
  </r>
  <r>
    <x v="11248"/>
    <x v="2"/>
    <x v="1"/>
  </r>
  <r>
    <x v="11249"/>
    <x v="2"/>
    <x v="1"/>
  </r>
  <r>
    <x v="11250"/>
    <x v="3"/>
    <x v="1"/>
  </r>
  <r>
    <x v="11251"/>
    <x v="2"/>
    <x v="1"/>
  </r>
  <r>
    <x v="11252"/>
    <x v="3"/>
    <x v="1"/>
  </r>
  <r>
    <x v="11253"/>
    <x v="2"/>
    <x v="1"/>
  </r>
  <r>
    <x v="11254"/>
    <x v="2"/>
    <x v="1"/>
  </r>
  <r>
    <x v="11255"/>
    <x v="2"/>
    <x v="1"/>
  </r>
  <r>
    <x v="11256"/>
    <x v="2"/>
    <x v="1"/>
  </r>
  <r>
    <x v="11257"/>
    <x v="3"/>
    <x v="1"/>
  </r>
  <r>
    <x v="11258"/>
    <x v="2"/>
    <x v="1"/>
  </r>
  <r>
    <x v="11259"/>
    <x v="2"/>
    <x v="1"/>
  </r>
  <r>
    <x v="11260"/>
    <x v="2"/>
    <x v="1"/>
  </r>
  <r>
    <x v="11261"/>
    <x v="3"/>
    <x v="1"/>
  </r>
  <r>
    <x v="11262"/>
    <x v="2"/>
    <x v="1"/>
  </r>
  <r>
    <x v="11263"/>
    <x v="3"/>
    <x v="1"/>
  </r>
  <r>
    <x v="11264"/>
    <x v="2"/>
    <x v="1"/>
  </r>
  <r>
    <x v="11265"/>
    <x v="3"/>
    <x v="1"/>
  </r>
  <r>
    <x v="11266"/>
    <x v="0"/>
    <x v="1"/>
  </r>
  <r>
    <x v="11267"/>
    <x v="2"/>
    <x v="1"/>
  </r>
  <r>
    <x v="11268"/>
    <x v="3"/>
    <x v="1"/>
  </r>
  <r>
    <x v="11269"/>
    <x v="2"/>
    <x v="1"/>
  </r>
  <r>
    <x v="11270"/>
    <x v="3"/>
    <x v="1"/>
  </r>
  <r>
    <x v="11271"/>
    <x v="3"/>
    <x v="1"/>
  </r>
  <r>
    <x v="11272"/>
    <x v="1"/>
    <x v="1"/>
  </r>
  <r>
    <x v="11273"/>
    <x v="3"/>
    <x v="1"/>
  </r>
  <r>
    <x v="11274"/>
    <x v="0"/>
    <x v="1"/>
  </r>
  <r>
    <x v="11275"/>
    <x v="3"/>
    <x v="1"/>
  </r>
  <r>
    <x v="11276"/>
    <x v="3"/>
    <x v="1"/>
  </r>
  <r>
    <x v="11277"/>
    <x v="3"/>
    <x v="1"/>
  </r>
  <r>
    <x v="11278"/>
    <x v="2"/>
    <x v="1"/>
  </r>
  <r>
    <x v="11279"/>
    <x v="3"/>
    <x v="1"/>
  </r>
  <r>
    <x v="11280"/>
    <x v="2"/>
    <x v="1"/>
  </r>
  <r>
    <x v="11281"/>
    <x v="2"/>
    <x v="1"/>
  </r>
  <r>
    <x v="11282"/>
    <x v="2"/>
    <x v="1"/>
  </r>
  <r>
    <x v="6587"/>
    <x v="3"/>
    <x v="1"/>
  </r>
  <r>
    <x v="11283"/>
    <x v="2"/>
    <x v="1"/>
  </r>
  <r>
    <x v="11284"/>
    <x v="1"/>
    <x v="1"/>
  </r>
  <r>
    <x v="11285"/>
    <x v="2"/>
    <x v="1"/>
  </r>
  <r>
    <x v="11286"/>
    <x v="2"/>
    <x v="1"/>
  </r>
  <r>
    <x v="11287"/>
    <x v="2"/>
    <x v="1"/>
  </r>
  <r>
    <x v="11288"/>
    <x v="3"/>
    <x v="1"/>
  </r>
  <r>
    <x v="11289"/>
    <x v="2"/>
    <x v="1"/>
  </r>
  <r>
    <x v="11290"/>
    <x v="2"/>
    <x v="1"/>
  </r>
  <r>
    <x v="11291"/>
    <x v="2"/>
    <x v="1"/>
  </r>
  <r>
    <x v="11292"/>
    <x v="3"/>
    <x v="1"/>
  </r>
  <r>
    <x v="11293"/>
    <x v="2"/>
    <x v="1"/>
  </r>
  <r>
    <x v="11294"/>
    <x v="3"/>
    <x v="1"/>
  </r>
  <r>
    <x v="11295"/>
    <x v="2"/>
    <x v="1"/>
  </r>
  <r>
    <x v="11296"/>
    <x v="2"/>
    <x v="1"/>
  </r>
  <r>
    <x v="11297"/>
    <x v="3"/>
    <x v="1"/>
  </r>
  <r>
    <x v="11298"/>
    <x v="3"/>
    <x v="1"/>
  </r>
  <r>
    <x v="11299"/>
    <x v="3"/>
    <x v="1"/>
  </r>
  <r>
    <x v="11300"/>
    <x v="2"/>
    <x v="1"/>
  </r>
  <r>
    <x v="11301"/>
    <x v="3"/>
    <x v="1"/>
  </r>
  <r>
    <x v="11302"/>
    <x v="2"/>
    <x v="1"/>
  </r>
  <r>
    <x v="11303"/>
    <x v="3"/>
    <x v="1"/>
  </r>
  <r>
    <x v="11304"/>
    <x v="2"/>
    <x v="1"/>
  </r>
  <r>
    <x v="11305"/>
    <x v="2"/>
    <x v="1"/>
  </r>
  <r>
    <x v="11306"/>
    <x v="2"/>
    <x v="1"/>
  </r>
  <r>
    <x v="11307"/>
    <x v="3"/>
    <x v="1"/>
  </r>
  <r>
    <x v="11308"/>
    <x v="2"/>
    <x v="1"/>
  </r>
  <r>
    <x v="11309"/>
    <x v="3"/>
    <x v="1"/>
  </r>
  <r>
    <x v="11310"/>
    <x v="2"/>
    <x v="1"/>
  </r>
  <r>
    <x v="4131"/>
    <x v="3"/>
    <x v="1"/>
  </r>
  <r>
    <x v="11311"/>
    <x v="3"/>
    <x v="1"/>
  </r>
  <r>
    <x v="11312"/>
    <x v="2"/>
    <x v="1"/>
  </r>
  <r>
    <x v="11313"/>
    <x v="1"/>
    <x v="1"/>
  </r>
  <r>
    <x v="11314"/>
    <x v="3"/>
    <x v="1"/>
  </r>
  <r>
    <x v="11315"/>
    <x v="1"/>
    <x v="1"/>
  </r>
  <r>
    <x v="11316"/>
    <x v="2"/>
    <x v="1"/>
  </r>
  <r>
    <x v="11317"/>
    <x v="3"/>
    <x v="1"/>
  </r>
  <r>
    <x v="11318"/>
    <x v="2"/>
    <x v="1"/>
  </r>
  <r>
    <x v="11319"/>
    <x v="2"/>
    <x v="1"/>
  </r>
  <r>
    <x v="11320"/>
    <x v="2"/>
    <x v="1"/>
  </r>
  <r>
    <x v="11321"/>
    <x v="3"/>
    <x v="1"/>
  </r>
  <r>
    <x v="11322"/>
    <x v="3"/>
    <x v="1"/>
  </r>
  <r>
    <x v="11323"/>
    <x v="2"/>
    <x v="1"/>
  </r>
  <r>
    <x v="11324"/>
    <x v="2"/>
    <x v="1"/>
  </r>
  <r>
    <x v="11325"/>
    <x v="2"/>
    <x v="1"/>
  </r>
  <r>
    <x v="11326"/>
    <x v="2"/>
    <x v="1"/>
  </r>
  <r>
    <x v="11327"/>
    <x v="1"/>
    <x v="1"/>
  </r>
  <r>
    <x v="11328"/>
    <x v="0"/>
    <x v="1"/>
  </r>
  <r>
    <x v="11329"/>
    <x v="0"/>
    <x v="1"/>
  </r>
  <r>
    <x v="11330"/>
    <x v="2"/>
    <x v="1"/>
  </r>
  <r>
    <x v="11331"/>
    <x v="2"/>
    <x v="1"/>
  </r>
  <r>
    <x v="11332"/>
    <x v="2"/>
    <x v="1"/>
  </r>
  <r>
    <x v="11333"/>
    <x v="3"/>
    <x v="1"/>
  </r>
  <r>
    <x v="11334"/>
    <x v="0"/>
    <x v="1"/>
  </r>
  <r>
    <x v="11335"/>
    <x v="2"/>
    <x v="1"/>
  </r>
  <r>
    <x v="11336"/>
    <x v="2"/>
    <x v="1"/>
  </r>
  <r>
    <x v="11337"/>
    <x v="2"/>
    <x v="1"/>
  </r>
  <r>
    <x v="11338"/>
    <x v="2"/>
    <x v="1"/>
  </r>
  <r>
    <x v="11339"/>
    <x v="2"/>
    <x v="1"/>
  </r>
  <r>
    <x v="11340"/>
    <x v="2"/>
    <x v="1"/>
  </r>
  <r>
    <x v="11341"/>
    <x v="2"/>
    <x v="1"/>
  </r>
  <r>
    <x v="11342"/>
    <x v="0"/>
    <x v="1"/>
  </r>
  <r>
    <x v="11343"/>
    <x v="3"/>
    <x v="1"/>
  </r>
  <r>
    <x v="11344"/>
    <x v="2"/>
    <x v="1"/>
  </r>
  <r>
    <x v="11345"/>
    <x v="2"/>
    <x v="1"/>
  </r>
  <r>
    <x v="11346"/>
    <x v="3"/>
    <x v="1"/>
  </r>
  <r>
    <x v="11347"/>
    <x v="2"/>
    <x v="1"/>
  </r>
  <r>
    <x v="11348"/>
    <x v="2"/>
    <x v="1"/>
  </r>
  <r>
    <x v="11349"/>
    <x v="3"/>
    <x v="1"/>
  </r>
  <r>
    <x v="10046"/>
    <x v="3"/>
    <x v="1"/>
  </r>
  <r>
    <x v="11350"/>
    <x v="3"/>
    <x v="1"/>
  </r>
  <r>
    <x v="11351"/>
    <x v="2"/>
    <x v="1"/>
  </r>
  <r>
    <x v="11352"/>
    <x v="3"/>
    <x v="1"/>
  </r>
  <r>
    <x v="11353"/>
    <x v="3"/>
    <x v="1"/>
  </r>
  <r>
    <x v="11354"/>
    <x v="2"/>
    <x v="1"/>
  </r>
  <r>
    <x v="11355"/>
    <x v="3"/>
    <x v="1"/>
  </r>
  <r>
    <x v="11356"/>
    <x v="3"/>
    <x v="1"/>
  </r>
  <r>
    <x v="11357"/>
    <x v="2"/>
    <x v="1"/>
  </r>
  <r>
    <x v="11358"/>
    <x v="3"/>
    <x v="1"/>
  </r>
  <r>
    <x v="11359"/>
    <x v="3"/>
    <x v="1"/>
  </r>
  <r>
    <x v="11360"/>
    <x v="3"/>
    <x v="1"/>
  </r>
  <r>
    <x v="11361"/>
    <x v="3"/>
    <x v="1"/>
  </r>
  <r>
    <x v="11362"/>
    <x v="3"/>
    <x v="1"/>
  </r>
  <r>
    <x v="11363"/>
    <x v="3"/>
    <x v="1"/>
  </r>
  <r>
    <x v="11364"/>
    <x v="3"/>
    <x v="1"/>
  </r>
  <r>
    <x v="11365"/>
    <x v="3"/>
    <x v="1"/>
  </r>
  <r>
    <x v="11366"/>
    <x v="3"/>
    <x v="1"/>
  </r>
  <r>
    <x v="11367"/>
    <x v="2"/>
    <x v="1"/>
  </r>
  <r>
    <x v="11368"/>
    <x v="2"/>
    <x v="1"/>
  </r>
  <r>
    <x v="11369"/>
    <x v="2"/>
    <x v="1"/>
  </r>
  <r>
    <x v="11370"/>
    <x v="2"/>
    <x v="1"/>
  </r>
  <r>
    <x v="11371"/>
    <x v="2"/>
    <x v="1"/>
  </r>
  <r>
    <x v="11372"/>
    <x v="2"/>
    <x v="1"/>
  </r>
  <r>
    <x v="11373"/>
    <x v="2"/>
    <x v="1"/>
  </r>
  <r>
    <x v="11374"/>
    <x v="0"/>
    <x v="1"/>
  </r>
  <r>
    <x v="11375"/>
    <x v="2"/>
    <x v="1"/>
  </r>
  <r>
    <x v="11376"/>
    <x v="2"/>
    <x v="1"/>
  </r>
  <r>
    <x v="11377"/>
    <x v="3"/>
    <x v="1"/>
  </r>
  <r>
    <x v="11378"/>
    <x v="2"/>
    <x v="1"/>
  </r>
  <r>
    <x v="11379"/>
    <x v="3"/>
    <x v="1"/>
  </r>
  <r>
    <x v="11380"/>
    <x v="3"/>
    <x v="1"/>
  </r>
  <r>
    <x v="11381"/>
    <x v="2"/>
    <x v="1"/>
  </r>
  <r>
    <x v="6650"/>
    <x v="3"/>
    <x v="1"/>
  </r>
  <r>
    <x v="11382"/>
    <x v="0"/>
    <x v="1"/>
  </r>
  <r>
    <x v="11383"/>
    <x v="3"/>
    <x v="1"/>
  </r>
  <r>
    <x v="11384"/>
    <x v="3"/>
    <x v="1"/>
  </r>
  <r>
    <x v="11385"/>
    <x v="3"/>
    <x v="1"/>
  </r>
  <r>
    <x v="11386"/>
    <x v="3"/>
    <x v="1"/>
  </r>
  <r>
    <x v="11387"/>
    <x v="3"/>
    <x v="1"/>
  </r>
  <r>
    <x v="10691"/>
    <x v="3"/>
    <x v="1"/>
  </r>
  <r>
    <x v="11388"/>
    <x v="3"/>
    <x v="1"/>
  </r>
  <r>
    <x v="11389"/>
    <x v="3"/>
    <x v="1"/>
  </r>
  <r>
    <x v="11390"/>
    <x v="3"/>
    <x v="1"/>
  </r>
  <r>
    <x v="11391"/>
    <x v="3"/>
    <x v="1"/>
  </r>
  <r>
    <x v="11392"/>
    <x v="2"/>
    <x v="1"/>
  </r>
  <r>
    <x v="11393"/>
    <x v="3"/>
    <x v="1"/>
  </r>
  <r>
    <x v="11394"/>
    <x v="2"/>
    <x v="1"/>
  </r>
  <r>
    <x v="11395"/>
    <x v="3"/>
    <x v="1"/>
  </r>
  <r>
    <x v="11396"/>
    <x v="3"/>
    <x v="1"/>
  </r>
  <r>
    <x v="11397"/>
    <x v="3"/>
    <x v="1"/>
  </r>
  <r>
    <x v="11398"/>
    <x v="3"/>
    <x v="1"/>
  </r>
  <r>
    <x v="11399"/>
    <x v="0"/>
    <x v="1"/>
  </r>
  <r>
    <x v="9248"/>
    <x v="3"/>
    <x v="1"/>
  </r>
  <r>
    <x v="11400"/>
    <x v="3"/>
    <x v="1"/>
  </r>
  <r>
    <x v="11401"/>
    <x v="3"/>
    <x v="1"/>
  </r>
  <r>
    <x v="11402"/>
    <x v="2"/>
    <x v="1"/>
  </r>
  <r>
    <x v="11403"/>
    <x v="3"/>
    <x v="1"/>
  </r>
  <r>
    <x v="11404"/>
    <x v="2"/>
    <x v="1"/>
  </r>
  <r>
    <x v="11405"/>
    <x v="3"/>
    <x v="1"/>
  </r>
  <r>
    <x v="11406"/>
    <x v="3"/>
    <x v="1"/>
  </r>
  <r>
    <x v="11407"/>
    <x v="2"/>
    <x v="1"/>
  </r>
  <r>
    <x v="11408"/>
    <x v="3"/>
    <x v="1"/>
  </r>
  <r>
    <x v="540"/>
    <x v="3"/>
    <x v="1"/>
  </r>
  <r>
    <x v="11409"/>
    <x v="3"/>
    <x v="1"/>
  </r>
  <r>
    <x v="11410"/>
    <x v="2"/>
    <x v="1"/>
  </r>
  <r>
    <x v="11411"/>
    <x v="3"/>
    <x v="1"/>
  </r>
  <r>
    <x v="11412"/>
    <x v="2"/>
    <x v="1"/>
  </r>
  <r>
    <x v="11413"/>
    <x v="2"/>
    <x v="1"/>
  </r>
  <r>
    <x v="11414"/>
    <x v="2"/>
    <x v="1"/>
  </r>
  <r>
    <x v="11415"/>
    <x v="3"/>
    <x v="1"/>
  </r>
  <r>
    <x v="11416"/>
    <x v="0"/>
    <x v="1"/>
  </r>
  <r>
    <x v="11417"/>
    <x v="2"/>
    <x v="1"/>
  </r>
  <r>
    <x v="11418"/>
    <x v="2"/>
    <x v="1"/>
  </r>
  <r>
    <x v="11419"/>
    <x v="3"/>
    <x v="1"/>
  </r>
  <r>
    <x v="11420"/>
    <x v="3"/>
    <x v="1"/>
  </r>
  <r>
    <x v="11421"/>
    <x v="2"/>
    <x v="1"/>
  </r>
  <r>
    <x v="11422"/>
    <x v="3"/>
    <x v="1"/>
  </r>
  <r>
    <x v="11423"/>
    <x v="2"/>
    <x v="1"/>
  </r>
  <r>
    <x v="11424"/>
    <x v="0"/>
    <x v="1"/>
  </r>
  <r>
    <x v="11425"/>
    <x v="3"/>
    <x v="1"/>
  </r>
  <r>
    <x v="11426"/>
    <x v="2"/>
    <x v="1"/>
  </r>
  <r>
    <x v="11427"/>
    <x v="3"/>
    <x v="1"/>
  </r>
  <r>
    <x v="11428"/>
    <x v="3"/>
    <x v="1"/>
  </r>
  <r>
    <x v="11429"/>
    <x v="3"/>
    <x v="1"/>
  </r>
  <r>
    <x v="11430"/>
    <x v="2"/>
    <x v="1"/>
  </r>
  <r>
    <x v="11431"/>
    <x v="1"/>
    <x v="1"/>
  </r>
  <r>
    <x v="11432"/>
    <x v="0"/>
    <x v="1"/>
  </r>
  <r>
    <x v="11433"/>
    <x v="3"/>
    <x v="1"/>
  </r>
  <r>
    <x v="11434"/>
    <x v="3"/>
    <x v="1"/>
  </r>
  <r>
    <x v="11435"/>
    <x v="2"/>
    <x v="1"/>
  </r>
  <r>
    <x v="11436"/>
    <x v="2"/>
    <x v="1"/>
  </r>
  <r>
    <x v="11437"/>
    <x v="2"/>
    <x v="1"/>
  </r>
  <r>
    <x v="11438"/>
    <x v="3"/>
    <x v="1"/>
  </r>
  <r>
    <x v="11439"/>
    <x v="3"/>
    <x v="1"/>
  </r>
  <r>
    <x v="11440"/>
    <x v="3"/>
    <x v="1"/>
  </r>
  <r>
    <x v="11441"/>
    <x v="2"/>
    <x v="1"/>
  </r>
  <r>
    <x v="11442"/>
    <x v="2"/>
    <x v="1"/>
  </r>
  <r>
    <x v="11443"/>
    <x v="3"/>
    <x v="1"/>
  </r>
  <r>
    <x v="11444"/>
    <x v="2"/>
    <x v="1"/>
  </r>
  <r>
    <x v="11445"/>
    <x v="3"/>
    <x v="1"/>
  </r>
  <r>
    <x v="11446"/>
    <x v="3"/>
    <x v="1"/>
  </r>
  <r>
    <x v="11447"/>
    <x v="2"/>
    <x v="1"/>
  </r>
  <r>
    <x v="11448"/>
    <x v="3"/>
    <x v="1"/>
  </r>
  <r>
    <x v="11449"/>
    <x v="2"/>
    <x v="1"/>
  </r>
  <r>
    <x v="11450"/>
    <x v="2"/>
    <x v="1"/>
  </r>
  <r>
    <x v="11451"/>
    <x v="2"/>
    <x v="1"/>
  </r>
  <r>
    <x v="11452"/>
    <x v="3"/>
    <x v="1"/>
  </r>
  <r>
    <x v="11453"/>
    <x v="1"/>
    <x v="1"/>
  </r>
  <r>
    <x v="11454"/>
    <x v="2"/>
    <x v="1"/>
  </r>
  <r>
    <x v="11455"/>
    <x v="2"/>
    <x v="1"/>
  </r>
  <r>
    <x v="11456"/>
    <x v="0"/>
    <x v="1"/>
  </r>
  <r>
    <x v="11457"/>
    <x v="2"/>
    <x v="1"/>
  </r>
  <r>
    <x v="11458"/>
    <x v="2"/>
    <x v="1"/>
  </r>
  <r>
    <x v="11459"/>
    <x v="3"/>
    <x v="1"/>
  </r>
  <r>
    <x v="11460"/>
    <x v="2"/>
    <x v="1"/>
  </r>
  <r>
    <x v="11461"/>
    <x v="2"/>
    <x v="1"/>
  </r>
  <r>
    <x v="11462"/>
    <x v="2"/>
    <x v="1"/>
  </r>
  <r>
    <x v="11463"/>
    <x v="3"/>
    <x v="1"/>
  </r>
  <r>
    <x v="11464"/>
    <x v="1"/>
    <x v="1"/>
  </r>
  <r>
    <x v="11465"/>
    <x v="2"/>
    <x v="1"/>
  </r>
  <r>
    <x v="11466"/>
    <x v="3"/>
    <x v="1"/>
  </r>
  <r>
    <x v="11467"/>
    <x v="2"/>
    <x v="1"/>
  </r>
  <r>
    <x v="11468"/>
    <x v="3"/>
    <x v="1"/>
  </r>
  <r>
    <x v="11469"/>
    <x v="0"/>
    <x v="1"/>
  </r>
  <r>
    <x v="11470"/>
    <x v="3"/>
    <x v="1"/>
  </r>
  <r>
    <x v="11471"/>
    <x v="2"/>
    <x v="1"/>
  </r>
  <r>
    <x v="11472"/>
    <x v="3"/>
    <x v="1"/>
  </r>
  <r>
    <x v="11473"/>
    <x v="3"/>
    <x v="1"/>
  </r>
  <r>
    <x v="11474"/>
    <x v="3"/>
    <x v="1"/>
  </r>
  <r>
    <x v="11475"/>
    <x v="3"/>
    <x v="1"/>
  </r>
  <r>
    <x v="11476"/>
    <x v="3"/>
    <x v="1"/>
  </r>
  <r>
    <x v="11477"/>
    <x v="3"/>
    <x v="1"/>
  </r>
  <r>
    <x v="11478"/>
    <x v="3"/>
    <x v="1"/>
  </r>
  <r>
    <x v="11479"/>
    <x v="3"/>
    <x v="1"/>
  </r>
  <r>
    <x v="11480"/>
    <x v="3"/>
    <x v="1"/>
  </r>
  <r>
    <x v="11481"/>
    <x v="3"/>
    <x v="1"/>
  </r>
  <r>
    <x v="11482"/>
    <x v="2"/>
    <x v="1"/>
  </r>
  <r>
    <x v="11483"/>
    <x v="0"/>
    <x v="1"/>
  </r>
  <r>
    <x v="11484"/>
    <x v="3"/>
    <x v="1"/>
  </r>
  <r>
    <x v="11485"/>
    <x v="2"/>
    <x v="1"/>
  </r>
  <r>
    <x v="11486"/>
    <x v="0"/>
    <x v="1"/>
  </r>
  <r>
    <x v="11487"/>
    <x v="2"/>
    <x v="1"/>
  </r>
  <r>
    <x v="11488"/>
    <x v="2"/>
    <x v="1"/>
  </r>
  <r>
    <x v="11489"/>
    <x v="3"/>
    <x v="1"/>
  </r>
  <r>
    <x v="11490"/>
    <x v="2"/>
    <x v="1"/>
  </r>
  <r>
    <x v="11491"/>
    <x v="2"/>
    <x v="1"/>
  </r>
  <r>
    <x v="11492"/>
    <x v="3"/>
    <x v="1"/>
  </r>
  <r>
    <x v="11493"/>
    <x v="3"/>
    <x v="1"/>
  </r>
  <r>
    <x v="11494"/>
    <x v="2"/>
    <x v="1"/>
  </r>
  <r>
    <x v="11495"/>
    <x v="2"/>
    <x v="1"/>
  </r>
  <r>
    <x v="11496"/>
    <x v="2"/>
    <x v="1"/>
  </r>
  <r>
    <x v="11497"/>
    <x v="2"/>
    <x v="1"/>
  </r>
  <r>
    <x v="11498"/>
    <x v="2"/>
    <x v="1"/>
  </r>
  <r>
    <x v="3356"/>
    <x v="3"/>
    <x v="1"/>
  </r>
  <r>
    <x v="11499"/>
    <x v="3"/>
    <x v="1"/>
  </r>
  <r>
    <x v="11500"/>
    <x v="2"/>
    <x v="1"/>
  </r>
  <r>
    <x v="11501"/>
    <x v="3"/>
    <x v="1"/>
  </r>
  <r>
    <x v="11502"/>
    <x v="3"/>
    <x v="1"/>
  </r>
  <r>
    <x v="11503"/>
    <x v="2"/>
    <x v="1"/>
  </r>
  <r>
    <x v="11504"/>
    <x v="3"/>
    <x v="1"/>
  </r>
  <r>
    <x v="11505"/>
    <x v="2"/>
    <x v="1"/>
  </r>
  <r>
    <x v="11506"/>
    <x v="2"/>
    <x v="1"/>
  </r>
  <r>
    <x v="11507"/>
    <x v="3"/>
    <x v="1"/>
  </r>
  <r>
    <x v="11508"/>
    <x v="3"/>
    <x v="1"/>
  </r>
  <r>
    <x v="11509"/>
    <x v="2"/>
    <x v="1"/>
  </r>
  <r>
    <x v="11510"/>
    <x v="3"/>
    <x v="1"/>
  </r>
  <r>
    <x v="11511"/>
    <x v="0"/>
    <x v="1"/>
  </r>
  <r>
    <x v="11512"/>
    <x v="0"/>
    <x v="1"/>
  </r>
  <r>
    <x v="11513"/>
    <x v="2"/>
    <x v="1"/>
  </r>
  <r>
    <x v="11514"/>
    <x v="2"/>
    <x v="1"/>
  </r>
  <r>
    <x v="11515"/>
    <x v="2"/>
    <x v="1"/>
  </r>
  <r>
    <x v="11516"/>
    <x v="3"/>
    <x v="1"/>
  </r>
  <r>
    <x v="11517"/>
    <x v="0"/>
    <x v="1"/>
  </r>
  <r>
    <x v="11518"/>
    <x v="0"/>
    <x v="1"/>
  </r>
  <r>
    <x v="11519"/>
    <x v="3"/>
    <x v="1"/>
  </r>
  <r>
    <x v="11520"/>
    <x v="2"/>
    <x v="1"/>
  </r>
  <r>
    <x v="11521"/>
    <x v="3"/>
    <x v="1"/>
  </r>
  <r>
    <x v="11522"/>
    <x v="3"/>
    <x v="1"/>
  </r>
  <r>
    <x v="11523"/>
    <x v="0"/>
    <x v="1"/>
  </r>
  <r>
    <x v="11524"/>
    <x v="3"/>
    <x v="1"/>
  </r>
  <r>
    <x v="11525"/>
    <x v="0"/>
    <x v="1"/>
  </r>
  <r>
    <x v="6650"/>
    <x v="3"/>
    <x v="1"/>
  </r>
  <r>
    <x v="11526"/>
    <x v="2"/>
    <x v="1"/>
  </r>
  <r>
    <x v="11527"/>
    <x v="1"/>
    <x v="1"/>
  </r>
  <r>
    <x v="11528"/>
    <x v="0"/>
    <x v="1"/>
  </r>
  <r>
    <x v="11529"/>
    <x v="0"/>
    <x v="1"/>
  </r>
  <r>
    <x v="11530"/>
    <x v="3"/>
    <x v="1"/>
  </r>
  <r>
    <x v="11531"/>
    <x v="3"/>
    <x v="1"/>
  </r>
  <r>
    <x v="11532"/>
    <x v="3"/>
    <x v="1"/>
  </r>
  <r>
    <x v="11533"/>
    <x v="3"/>
    <x v="1"/>
  </r>
  <r>
    <x v="11534"/>
    <x v="3"/>
    <x v="1"/>
  </r>
  <r>
    <x v="11535"/>
    <x v="0"/>
    <x v="1"/>
  </r>
  <r>
    <x v="11536"/>
    <x v="2"/>
    <x v="1"/>
  </r>
  <r>
    <x v="11537"/>
    <x v="2"/>
    <x v="1"/>
  </r>
  <r>
    <x v="11538"/>
    <x v="2"/>
    <x v="1"/>
  </r>
  <r>
    <x v="11539"/>
    <x v="3"/>
    <x v="1"/>
  </r>
  <r>
    <x v="11540"/>
    <x v="2"/>
    <x v="1"/>
  </r>
  <r>
    <x v="11541"/>
    <x v="3"/>
    <x v="1"/>
  </r>
  <r>
    <x v="11542"/>
    <x v="3"/>
    <x v="1"/>
  </r>
  <r>
    <x v="11543"/>
    <x v="3"/>
    <x v="1"/>
  </r>
  <r>
    <x v="11544"/>
    <x v="3"/>
    <x v="1"/>
  </r>
  <r>
    <x v="11545"/>
    <x v="3"/>
    <x v="1"/>
  </r>
  <r>
    <x v="11546"/>
    <x v="0"/>
    <x v="1"/>
  </r>
  <r>
    <x v="11547"/>
    <x v="2"/>
    <x v="1"/>
  </r>
  <r>
    <x v="11548"/>
    <x v="3"/>
    <x v="1"/>
  </r>
  <r>
    <x v="11549"/>
    <x v="0"/>
    <x v="1"/>
  </r>
  <r>
    <x v="11550"/>
    <x v="3"/>
    <x v="1"/>
  </r>
  <r>
    <x v="11551"/>
    <x v="2"/>
    <x v="1"/>
  </r>
  <r>
    <x v="11552"/>
    <x v="3"/>
    <x v="1"/>
  </r>
  <r>
    <x v="11553"/>
    <x v="2"/>
    <x v="1"/>
  </r>
  <r>
    <x v="11554"/>
    <x v="2"/>
    <x v="1"/>
  </r>
  <r>
    <x v="11555"/>
    <x v="3"/>
    <x v="1"/>
  </r>
  <r>
    <x v="11556"/>
    <x v="3"/>
    <x v="1"/>
  </r>
  <r>
    <x v="11557"/>
    <x v="2"/>
    <x v="1"/>
  </r>
  <r>
    <x v="11558"/>
    <x v="3"/>
    <x v="1"/>
  </r>
  <r>
    <x v="11559"/>
    <x v="2"/>
    <x v="1"/>
  </r>
  <r>
    <x v="11560"/>
    <x v="3"/>
    <x v="1"/>
  </r>
  <r>
    <x v="11561"/>
    <x v="3"/>
    <x v="1"/>
  </r>
  <r>
    <x v="11562"/>
    <x v="0"/>
    <x v="1"/>
  </r>
  <r>
    <x v="11563"/>
    <x v="2"/>
    <x v="1"/>
  </r>
  <r>
    <x v="11564"/>
    <x v="2"/>
    <x v="1"/>
  </r>
  <r>
    <x v="11565"/>
    <x v="3"/>
    <x v="1"/>
  </r>
  <r>
    <x v="11566"/>
    <x v="3"/>
    <x v="1"/>
  </r>
  <r>
    <x v="11567"/>
    <x v="3"/>
    <x v="1"/>
  </r>
  <r>
    <x v="10766"/>
    <x v="3"/>
    <x v="1"/>
  </r>
  <r>
    <x v="11568"/>
    <x v="3"/>
    <x v="1"/>
  </r>
  <r>
    <x v="11569"/>
    <x v="2"/>
    <x v="1"/>
  </r>
  <r>
    <x v="11570"/>
    <x v="3"/>
    <x v="1"/>
  </r>
  <r>
    <x v="11571"/>
    <x v="2"/>
    <x v="1"/>
  </r>
  <r>
    <x v="11572"/>
    <x v="3"/>
    <x v="1"/>
  </r>
  <r>
    <x v="11573"/>
    <x v="2"/>
    <x v="1"/>
  </r>
  <r>
    <x v="11574"/>
    <x v="3"/>
    <x v="1"/>
  </r>
  <r>
    <x v="11575"/>
    <x v="3"/>
    <x v="1"/>
  </r>
  <r>
    <x v="8479"/>
    <x v="3"/>
    <x v="1"/>
  </r>
  <r>
    <x v="11576"/>
    <x v="2"/>
    <x v="1"/>
  </r>
  <r>
    <x v="11577"/>
    <x v="2"/>
    <x v="1"/>
  </r>
  <r>
    <x v="11578"/>
    <x v="2"/>
    <x v="1"/>
  </r>
  <r>
    <x v="11579"/>
    <x v="2"/>
    <x v="1"/>
  </r>
  <r>
    <x v="11580"/>
    <x v="2"/>
    <x v="1"/>
  </r>
  <r>
    <x v="11581"/>
    <x v="3"/>
    <x v="1"/>
  </r>
  <r>
    <x v="11582"/>
    <x v="3"/>
    <x v="1"/>
  </r>
  <r>
    <x v="11583"/>
    <x v="3"/>
    <x v="1"/>
  </r>
  <r>
    <x v="11584"/>
    <x v="3"/>
    <x v="1"/>
  </r>
  <r>
    <x v="11585"/>
    <x v="2"/>
    <x v="1"/>
  </r>
  <r>
    <x v="11586"/>
    <x v="2"/>
    <x v="1"/>
  </r>
  <r>
    <x v="11587"/>
    <x v="2"/>
    <x v="1"/>
  </r>
  <r>
    <x v="11588"/>
    <x v="3"/>
    <x v="1"/>
  </r>
  <r>
    <x v="11589"/>
    <x v="2"/>
    <x v="1"/>
  </r>
  <r>
    <x v="11590"/>
    <x v="3"/>
    <x v="1"/>
  </r>
  <r>
    <x v="11591"/>
    <x v="3"/>
    <x v="1"/>
  </r>
  <r>
    <x v="11592"/>
    <x v="2"/>
    <x v="1"/>
  </r>
  <r>
    <x v="11593"/>
    <x v="3"/>
    <x v="1"/>
  </r>
  <r>
    <x v="11594"/>
    <x v="2"/>
    <x v="1"/>
  </r>
  <r>
    <x v="11595"/>
    <x v="1"/>
    <x v="1"/>
  </r>
  <r>
    <x v="11596"/>
    <x v="3"/>
    <x v="1"/>
  </r>
  <r>
    <x v="11597"/>
    <x v="3"/>
    <x v="1"/>
  </r>
  <r>
    <x v="11598"/>
    <x v="2"/>
    <x v="1"/>
  </r>
  <r>
    <x v="11599"/>
    <x v="2"/>
    <x v="1"/>
  </r>
  <r>
    <x v="11600"/>
    <x v="0"/>
    <x v="1"/>
  </r>
  <r>
    <x v="11601"/>
    <x v="2"/>
    <x v="1"/>
  </r>
  <r>
    <x v="11602"/>
    <x v="2"/>
    <x v="1"/>
  </r>
  <r>
    <x v="11603"/>
    <x v="2"/>
    <x v="1"/>
  </r>
  <r>
    <x v="11604"/>
    <x v="3"/>
    <x v="1"/>
  </r>
  <r>
    <x v="11605"/>
    <x v="3"/>
    <x v="1"/>
  </r>
  <r>
    <x v="11606"/>
    <x v="3"/>
    <x v="1"/>
  </r>
  <r>
    <x v="11607"/>
    <x v="0"/>
    <x v="1"/>
  </r>
  <r>
    <x v="11608"/>
    <x v="3"/>
    <x v="1"/>
  </r>
  <r>
    <x v="11609"/>
    <x v="3"/>
    <x v="1"/>
  </r>
  <r>
    <x v="11610"/>
    <x v="2"/>
    <x v="1"/>
  </r>
  <r>
    <x v="11611"/>
    <x v="2"/>
    <x v="1"/>
  </r>
  <r>
    <x v="11612"/>
    <x v="3"/>
    <x v="1"/>
  </r>
  <r>
    <x v="11613"/>
    <x v="2"/>
    <x v="1"/>
  </r>
  <r>
    <x v="11614"/>
    <x v="0"/>
    <x v="1"/>
  </r>
  <r>
    <x v="11615"/>
    <x v="2"/>
    <x v="1"/>
  </r>
  <r>
    <x v="11616"/>
    <x v="2"/>
    <x v="1"/>
  </r>
  <r>
    <x v="11617"/>
    <x v="2"/>
    <x v="1"/>
  </r>
  <r>
    <x v="11618"/>
    <x v="2"/>
    <x v="1"/>
  </r>
  <r>
    <x v="11619"/>
    <x v="3"/>
    <x v="1"/>
  </r>
  <r>
    <x v="11620"/>
    <x v="2"/>
    <x v="1"/>
  </r>
  <r>
    <x v="11621"/>
    <x v="3"/>
    <x v="1"/>
  </r>
  <r>
    <x v="11622"/>
    <x v="1"/>
    <x v="1"/>
  </r>
  <r>
    <x v="11623"/>
    <x v="3"/>
    <x v="1"/>
  </r>
  <r>
    <x v="11624"/>
    <x v="3"/>
    <x v="1"/>
  </r>
  <r>
    <x v="11625"/>
    <x v="2"/>
    <x v="1"/>
  </r>
  <r>
    <x v="11626"/>
    <x v="0"/>
    <x v="1"/>
  </r>
  <r>
    <x v="11627"/>
    <x v="2"/>
    <x v="1"/>
  </r>
  <r>
    <x v="11628"/>
    <x v="3"/>
    <x v="1"/>
  </r>
  <r>
    <x v="11629"/>
    <x v="2"/>
    <x v="1"/>
  </r>
  <r>
    <x v="11630"/>
    <x v="2"/>
    <x v="1"/>
  </r>
  <r>
    <x v="11631"/>
    <x v="0"/>
    <x v="1"/>
  </r>
  <r>
    <x v="11632"/>
    <x v="3"/>
    <x v="1"/>
  </r>
  <r>
    <x v="11633"/>
    <x v="2"/>
    <x v="1"/>
  </r>
  <r>
    <x v="11634"/>
    <x v="2"/>
    <x v="1"/>
  </r>
  <r>
    <x v="11635"/>
    <x v="2"/>
    <x v="1"/>
  </r>
  <r>
    <x v="11636"/>
    <x v="1"/>
    <x v="1"/>
  </r>
  <r>
    <x v="11637"/>
    <x v="2"/>
    <x v="1"/>
  </r>
  <r>
    <x v="11638"/>
    <x v="3"/>
    <x v="1"/>
  </r>
  <r>
    <x v="11639"/>
    <x v="3"/>
    <x v="1"/>
  </r>
  <r>
    <x v="11640"/>
    <x v="3"/>
    <x v="1"/>
  </r>
  <r>
    <x v="11641"/>
    <x v="2"/>
    <x v="1"/>
  </r>
  <r>
    <x v="11642"/>
    <x v="2"/>
    <x v="1"/>
  </r>
  <r>
    <x v="11643"/>
    <x v="0"/>
    <x v="1"/>
  </r>
  <r>
    <x v="11644"/>
    <x v="3"/>
    <x v="1"/>
  </r>
  <r>
    <x v="11645"/>
    <x v="3"/>
    <x v="1"/>
  </r>
  <r>
    <x v="11646"/>
    <x v="3"/>
    <x v="1"/>
  </r>
  <r>
    <x v="11647"/>
    <x v="3"/>
    <x v="1"/>
  </r>
  <r>
    <x v="11648"/>
    <x v="1"/>
    <x v="1"/>
  </r>
  <r>
    <x v="11649"/>
    <x v="2"/>
    <x v="1"/>
  </r>
  <r>
    <x v="11650"/>
    <x v="0"/>
    <x v="1"/>
  </r>
  <r>
    <x v="11651"/>
    <x v="2"/>
    <x v="1"/>
  </r>
  <r>
    <x v="11652"/>
    <x v="2"/>
    <x v="1"/>
  </r>
  <r>
    <x v="11653"/>
    <x v="3"/>
    <x v="1"/>
  </r>
  <r>
    <x v="11654"/>
    <x v="2"/>
    <x v="1"/>
  </r>
  <r>
    <x v="11655"/>
    <x v="2"/>
    <x v="1"/>
  </r>
  <r>
    <x v="11656"/>
    <x v="3"/>
    <x v="1"/>
  </r>
  <r>
    <x v="11657"/>
    <x v="3"/>
    <x v="1"/>
  </r>
  <r>
    <x v="11658"/>
    <x v="2"/>
    <x v="1"/>
  </r>
  <r>
    <x v="11659"/>
    <x v="3"/>
    <x v="1"/>
  </r>
  <r>
    <x v="11660"/>
    <x v="1"/>
    <x v="1"/>
  </r>
  <r>
    <x v="11661"/>
    <x v="2"/>
    <x v="1"/>
  </r>
  <r>
    <x v="11662"/>
    <x v="3"/>
    <x v="1"/>
  </r>
  <r>
    <x v="11663"/>
    <x v="3"/>
    <x v="1"/>
  </r>
  <r>
    <x v="11664"/>
    <x v="3"/>
    <x v="1"/>
  </r>
  <r>
    <x v="11665"/>
    <x v="2"/>
    <x v="1"/>
  </r>
  <r>
    <x v="11666"/>
    <x v="3"/>
    <x v="1"/>
  </r>
  <r>
    <x v="11667"/>
    <x v="2"/>
    <x v="1"/>
  </r>
  <r>
    <x v="11668"/>
    <x v="0"/>
    <x v="1"/>
  </r>
  <r>
    <x v="11669"/>
    <x v="2"/>
    <x v="1"/>
  </r>
  <r>
    <x v="11670"/>
    <x v="3"/>
    <x v="1"/>
  </r>
  <r>
    <x v="11671"/>
    <x v="2"/>
    <x v="1"/>
  </r>
  <r>
    <x v="11672"/>
    <x v="3"/>
    <x v="1"/>
  </r>
  <r>
    <x v="11673"/>
    <x v="3"/>
    <x v="1"/>
  </r>
  <r>
    <x v="11674"/>
    <x v="2"/>
    <x v="1"/>
  </r>
  <r>
    <x v="11675"/>
    <x v="2"/>
    <x v="1"/>
  </r>
  <r>
    <x v="11676"/>
    <x v="2"/>
    <x v="1"/>
  </r>
  <r>
    <x v="11677"/>
    <x v="2"/>
    <x v="1"/>
  </r>
  <r>
    <x v="11678"/>
    <x v="2"/>
    <x v="1"/>
  </r>
  <r>
    <x v="220"/>
    <x v="3"/>
    <x v="1"/>
  </r>
  <r>
    <x v="11679"/>
    <x v="3"/>
    <x v="1"/>
  </r>
  <r>
    <x v="11680"/>
    <x v="0"/>
    <x v="1"/>
  </r>
  <r>
    <x v="11681"/>
    <x v="3"/>
    <x v="1"/>
  </r>
  <r>
    <x v="11682"/>
    <x v="2"/>
    <x v="1"/>
  </r>
  <r>
    <x v="11683"/>
    <x v="3"/>
    <x v="1"/>
  </r>
  <r>
    <x v="11684"/>
    <x v="3"/>
    <x v="1"/>
  </r>
  <r>
    <x v="11685"/>
    <x v="2"/>
    <x v="1"/>
  </r>
  <r>
    <x v="11686"/>
    <x v="0"/>
    <x v="1"/>
  </r>
  <r>
    <x v="11687"/>
    <x v="2"/>
    <x v="1"/>
  </r>
  <r>
    <x v="11688"/>
    <x v="3"/>
    <x v="1"/>
  </r>
  <r>
    <x v="11689"/>
    <x v="2"/>
    <x v="1"/>
  </r>
  <r>
    <x v="11690"/>
    <x v="3"/>
    <x v="1"/>
  </r>
  <r>
    <x v="11691"/>
    <x v="1"/>
    <x v="1"/>
  </r>
  <r>
    <x v="11692"/>
    <x v="3"/>
    <x v="1"/>
  </r>
  <r>
    <x v="11693"/>
    <x v="2"/>
    <x v="1"/>
  </r>
  <r>
    <x v="11694"/>
    <x v="3"/>
    <x v="1"/>
  </r>
  <r>
    <x v="11695"/>
    <x v="2"/>
    <x v="1"/>
  </r>
  <r>
    <x v="11696"/>
    <x v="2"/>
    <x v="1"/>
  </r>
  <r>
    <x v="11697"/>
    <x v="3"/>
    <x v="1"/>
  </r>
  <r>
    <x v="11698"/>
    <x v="2"/>
    <x v="1"/>
  </r>
  <r>
    <x v="11699"/>
    <x v="2"/>
    <x v="1"/>
  </r>
  <r>
    <x v="11700"/>
    <x v="2"/>
    <x v="1"/>
  </r>
  <r>
    <x v="11701"/>
    <x v="3"/>
    <x v="1"/>
  </r>
  <r>
    <x v="11702"/>
    <x v="2"/>
    <x v="1"/>
  </r>
  <r>
    <x v="11703"/>
    <x v="2"/>
    <x v="1"/>
  </r>
  <r>
    <x v="11704"/>
    <x v="1"/>
    <x v="1"/>
  </r>
  <r>
    <x v="11705"/>
    <x v="3"/>
    <x v="1"/>
  </r>
  <r>
    <x v="11706"/>
    <x v="2"/>
    <x v="1"/>
  </r>
  <r>
    <x v="11707"/>
    <x v="3"/>
    <x v="1"/>
  </r>
  <r>
    <x v="11708"/>
    <x v="3"/>
    <x v="1"/>
  </r>
  <r>
    <x v="11709"/>
    <x v="2"/>
    <x v="1"/>
  </r>
  <r>
    <x v="11710"/>
    <x v="2"/>
    <x v="1"/>
  </r>
  <r>
    <x v="3415"/>
    <x v="3"/>
    <x v="1"/>
  </r>
  <r>
    <x v="11711"/>
    <x v="2"/>
    <x v="1"/>
  </r>
  <r>
    <x v="11712"/>
    <x v="3"/>
    <x v="1"/>
  </r>
  <r>
    <x v="11713"/>
    <x v="2"/>
    <x v="1"/>
  </r>
  <r>
    <x v="11714"/>
    <x v="3"/>
    <x v="1"/>
  </r>
  <r>
    <x v="11715"/>
    <x v="2"/>
    <x v="1"/>
  </r>
  <r>
    <x v="11716"/>
    <x v="2"/>
    <x v="1"/>
  </r>
  <r>
    <x v="11717"/>
    <x v="3"/>
    <x v="1"/>
  </r>
  <r>
    <x v="11718"/>
    <x v="2"/>
    <x v="1"/>
  </r>
  <r>
    <x v="11719"/>
    <x v="3"/>
    <x v="1"/>
  </r>
  <r>
    <x v="11720"/>
    <x v="0"/>
    <x v="1"/>
  </r>
  <r>
    <x v="11721"/>
    <x v="3"/>
    <x v="1"/>
  </r>
  <r>
    <x v="11722"/>
    <x v="0"/>
    <x v="1"/>
  </r>
  <r>
    <x v="11723"/>
    <x v="3"/>
    <x v="1"/>
  </r>
  <r>
    <x v="11724"/>
    <x v="0"/>
    <x v="1"/>
  </r>
  <r>
    <x v="11725"/>
    <x v="2"/>
    <x v="1"/>
  </r>
  <r>
    <x v="11726"/>
    <x v="2"/>
    <x v="1"/>
  </r>
  <r>
    <x v="11727"/>
    <x v="2"/>
    <x v="1"/>
  </r>
  <r>
    <x v="11728"/>
    <x v="2"/>
    <x v="1"/>
  </r>
  <r>
    <x v="11729"/>
    <x v="2"/>
    <x v="1"/>
  </r>
  <r>
    <x v="11730"/>
    <x v="3"/>
    <x v="1"/>
  </r>
  <r>
    <x v="11731"/>
    <x v="0"/>
    <x v="1"/>
  </r>
  <r>
    <x v="11732"/>
    <x v="2"/>
    <x v="1"/>
  </r>
  <r>
    <x v="11733"/>
    <x v="2"/>
    <x v="1"/>
  </r>
  <r>
    <x v="11734"/>
    <x v="2"/>
    <x v="1"/>
  </r>
  <r>
    <x v="11735"/>
    <x v="0"/>
    <x v="1"/>
  </r>
  <r>
    <x v="11736"/>
    <x v="3"/>
    <x v="1"/>
  </r>
  <r>
    <x v="11737"/>
    <x v="3"/>
    <x v="1"/>
  </r>
  <r>
    <x v="11738"/>
    <x v="2"/>
    <x v="1"/>
  </r>
  <r>
    <x v="11739"/>
    <x v="3"/>
    <x v="1"/>
  </r>
  <r>
    <x v="11740"/>
    <x v="2"/>
    <x v="1"/>
  </r>
  <r>
    <x v="11741"/>
    <x v="0"/>
    <x v="1"/>
  </r>
  <r>
    <x v="11742"/>
    <x v="0"/>
    <x v="1"/>
  </r>
  <r>
    <x v="11743"/>
    <x v="3"/>
    <x v="1"/>
  </r>
  <r>
    <x v="11744"/>
    <x v="0"/>
    <x v="1"/>
  </r>
  <r>
    <x v="11745"/>
    <x v="3"/>
    <x v="1"/>
  </r>
  <r>
    <x v="11746"/>
    <x v="2"/>
    <x v="1"/>
  </r>
  <r>
    <x v="11747"/>
    <x v="3"/>
    <x v="1"/>
  </r>
  <r>
    <x v="11748"/>
    <x v="3"/>
    <x v="1"/>
  </r>
  <r>
    <x v="11749"/>
    <x v="2"/>
    <x v="1"/>
  </r>
  <r>
    <x v="11750"/>
    <x v="3"/>
    <x v="1"/>
  </r>
  <r>
    <x v="11751"/>
    <x v="3"/>
    <x v="1"/>
  </r>
  <r>
    <x v="11752"/>
    <x v="3"/>
    <x v="1"/>
  </r>
  <r>
    <x v="11753"/>
    <x v="3"/>
    <x v="1"/>
  </r>
  <r>
    <x v="11754"/>
    <x v="2"/>
    <x v="1"/>
  </r>
  <r>
    <x v="11755"/>
    <x v="3"/>
    <x v="1"/>
  </r>
  <r>
    <x v="11756"/>
    <x v="3"/>
    <x v="1"/>
  </r>
  <r>
    <x v="11757"/>
    <x v="2"/>
    <x v="1"/>
  </r>
  <r>
    <x v="11758"/>
    <x v="2"/>
    <x v="1"/>
  </r>
  <r>
    <x v="11759"/>
    <x v="1"/>
    <x v="1"/>
  </r>
  <r>
    <x v="11760"/>
    <x v="2"/>
    <x v="1"/>
  </r>
  <r>
    <x v="11761"/>
    <x v="2"/>
    <x v="1"/>
  </r>
  <r>
    <x v="11762"/>
    <x v="3"/>
    <x v="1"/>
  </r>
  <r>
    <x v="11763"/>
    <x v="2"/>
    <x v="1"/>
  </r>
  <r>
    <x v="11764"/>
    <x v="2"/>
    <x v="1"/>
  </r>
  <r>
    <x v="11765"/>
    <x v="3"/>
    <x v="1"/>
  </r>
  <r>
    <x v="11766"/>
    <x v="3"/>
    <x v="1"/>
  </r>
  <r>
    <x v="11767"/>
    <x v="3"/>
    <x v="1"/>
  </r>
  <r>
    <x v="11768"/>
    <x v="2"/>
    <x v="1"/>
  </r>
  <r>
    <x v="11769"/>
    <x v="3"/>
    <x v="1"/>
  </r>
  <r>
    <x v="11770"/>
    <x v="2"/>
    <x v="1"/>
  </r>
  <r>
    <x v="11771"/>
    <x v="2"/>
    <x v="1"/>
  </r>
  <r>
    <x v="11772"/>
    <x v="3"/>
    <x v="1"/>
  </r>
  <r>
    <x v="11773"/>
    <x v="2"/>
    <x v="1"/>
  </r>
  <r>
    <x v="11774"/>
    <x v="2"/>
    <x v="1"/>
  </r>
  <r>
    <x v="11775"/>
    <x v="1"/>
    <x v="1"/>
  </r>
  <r>
    <x v="11776"/>
    <x v="3"/>
    <x v="1"/>
  </r>
  <r>
    <x v="11777"/>
    <x v="2"/>
    <x v="1"/>
  </r>
  <r>
    <x v="11778"/>
    <x v="3"/>
    <x v="1"/>
  </r>
  <r>
    <x v="11779"/>
    <x v="3"/>
    <x v="1"/>
  </r>
  <r>
    <x v="11780"/>
    <x v="2"/>
    <x v="1"/>
  </r>
  <r>
    <x v="11781"/>
    <x v="3"/>
    <x v="1"/>
  </r>
  <r>
    <x v="11782"/>
    <x v="3"/>
    <x v="1"/>
  </r>
  <r>
    <x v="11783"/>
    <x v="2"/>
    <x v="1"/>
  </r>
  <r>
    <x v="11784"/>
    <x v="2"/>
    <x v="1"/>
  </r>
  <r>
    <x v="11785"/>
    <x v="2"/>
    <x v="1"/>
  </r>
  <r>
    <x v="11786"/>
    <x v="2"/>
    <x v="1"/>
  </r>
  <r>
    <x v="11787"/>
    <x v="3"/>
    <x v="1"/>
  </r>
  <r>
    <x v="11788"/>
    <x v="2"/>
    <x v="1"/>
  </r>
  <r>
    <x v="11789"/>
    <x v="2"/>
    <x v="1"/>
  </r>
  <r>
    <x v="11790"/>
    <x v="0"/>
    <x v="1"/>
  </r>
  <r>
    <x v="11791"/>
    <x v="2"/>
    <x v="1"/>
  </r>
  <r>
    <x v="6447"/>
    <x v="3"/>
    <x v="1"/>
  </r>
  <r>
    <x v="11792"/>
    <x v="3"/>
    <x v="1"/>
  </r>
  <r>
    <x v="11793"/>
    <x v="3"/>
    <x v="1"/>
  </r>
  <r>
    <x v="11794"/>
    <x v="3"/>
    <x v="1"/>
  </r>
  <r>
    <x v="11795"/>
    <x v="2"/>
    <x v="1"/>
  </r>
  <r>
    <x v="11796"/>
    <x v="1"/>
    <x v="1"/>
  </r>
  <r>
    <x v="11797"/>
    <x v="2"/>
    <x v="1"/>
  </r>
  <r>
    <x v="11798"/>
    <x v="3"/>
    <x v="1"/>
  </r>
  <r>
    <x v="11799"/>
    <x v="3"/>
    <x v="1"/>
  </r>
  <r>
    <x v="11800"/>
    <x v="2"/>
    <x v="1"/>
  </r>
  <r>
    <x v="11801"/>
    <x v="3"/>
    <x v="1"/>
  </r>
  <r>
    <x v="11802"/>
    <x v="2"/>
    <x v="1"/>
  </r>
  <r>
    <x v="7083"/>
    <x v="3"/>
    <x v="1"/>
  </r>
  <r>
    <x v="11803"/>
    <x v="2"/>
    <x v="1"/>
  </r>
  <r>
    <x v="11804"/>
    <x v="2"/>
    <x v="1"/>
  </r>
  <r>
    <x v="11805"/>
    <x v="3"/>
    <x v="1"/>
  </r>
  <r>
    <x v="11806"/>
    <x v="3"/>
    <x v="1"/>
  </r>
  <r>
    <x v="11807"/>
    <x v="3"/>
    <x v="1"/>
  </r>
  <r>
    <x v="11808"/>
    <x v="2"/>
    <x v="1"/>
  </r>
  <r>
    <x v="11809"/>
    <x v="0"/>
    <x v="1"/>
  </r>
  <r>
    <x v="11810"/>
    <x v="3"/>
    <x v="1"/>
  </r>
  <r>
    <x v="11811"/>
    <x v="3"/>
    <x v="1"/>
  </r>
  <r>
    <x v="11812"/>
    <x v="2"/>
    <x v="1"/>
  </r>
  <r>
    <x v="11813"/>
    <x v="3"/>
    <x v="1"/>
  </r>
  <r>
    <x v="11814"/>
    <x v="2"/>
    <x v="1"/>
  </r>
  <r>
    <x v="11815"/>
    <x v="3"/>
    <x v="1"/>
  </r>
  <r>
    <x v="11816"/>
    <x v="3"/>
    <x v="1"/>
  </r>
  <r>
    <x v="11817"/>
    <x v="3"/>
    <x v="1"/>
  </r>
  <r>
    <x v="11818"/>
    <x v="3"/>
    <x v="1"/>
  </r>
  <r>
    <x v="11819"/>
    <x v="2"/>
    <x v="1"/>
  </r>
  <r>
    <x v="11820"/>
    <x v="3"/>
    <x v="1"/>
  </r>
  <r>
    <x v="11821"/>
    <x v="2"/>
    <x v="1"/>
  </r>
  <r>
    <x v="11822"/>
    <x v="2"/>
    <x v="1"/>
  </r>
  <r>
    <x v="11823"/>
    <x v="3"/>
    <x v="1"/>
  </r>
  <r>
    <x v="11824"/>
    <x v="3"/>
    <x v="1"/>
  </r>
  <r>
    <x v="11825"/>
    <x v="2"/>
    <x v="1"/>
  </r>
  <r>
    <x v="11826"/>
    <x v="3"/>
    <x v="1"/>
  </r>
  <r>
    <x v="11827"/>
    <x v="3"/>
    <x v="1"/>
  </r>
  <r>
    <x v="11828"/>
    <x v="3"/>
    <x v="1"/>
  </r>
  <r>
    <x v="11829"/>
    <x v="2"/>
    <x v="1"/>
  </r>
  <r>
    <x v="11830"/>
    <x v="3"/>
    <x v="1"/>
  </r>
  <r>
    <x v="11831"/>
    <x v="3"/>
    <x v="1"/>
  </r>
  <r>
    <x v="11832"/>
    <x v="2"/>
    <x v="1"/>
  </r>
  <r>
    <x v="11833"/>
    <x v="3"/>
    <x v="1"/>
  </r>
  <r>
    <x v="11834"/>
    <x v="3"/>
    <x v="1"/>
  </r>
  <r>
    <x v="11835"/>
    <x v="2"/>
    <x v="1"/>
  </r>
  <r>
    <x v="11836"/>
    <x v="3"/>
    <x v="1"/>
  </r>
  <r>
    <x v="11837"/>
    <x v="2"/>
    <x v="1"/>
  </r>
  <r>
    <x v="11838"/>
    <x v="2"/>
    <x v="1"/>
  </r>
  <r>
    <x v="11839"/>
    <x v="2"/>
    <x v="1"/>
  </r>
  <r>
    <x v="11840"/>
    <x v="3"/>
    <x v="1"/>
  </r>
  <r>
    <x v="11841"/>
    <x v="2"/>
    <x v="1"/>
  </r>
  <r>
    <x v="11842"/>
    <x v="2"/>
    <x v="1"/>
  </r>
  <r>
    <x v="11843"/>
    <x v="3"/>
    <x v="1"/>
  </r>
  <r>
    <x v="11844"/>
    <x v="3"/>
    <x v="1"/>
  </r>
  <r>
    <x v="11845"/>
    <x v="2"/>
    <x v="1"/>
  </r>
  <r>
    <x v="11846"/>
    <x v="2"/>
    <x v="1"/>
  </r>
  <r>
    <x v="11847"/>
    <x v="3"/>
    <x v="1"/>
  </r>
  <r>
    <x v="11848"/>
    <x v="2"/>
    <x v="1"/>
  </r>
  <r>
    <x v="11849"/>
    <x v="3"/>
    <x v="1"/>
  </r>
  <r>
    <x v="11850"/>
    <x v="2"/>
    <x v="1"/>
  </r>
  <r>
    <x v="11851"/>
    <x v="3"/>
    <x v="1"/>
  </r>
  <r>
    <x v="11852"/>
    <x v="3"/>
    <x v="1"/>
  </r>
  <r>
    <x v="11853"/>
    <x v="2"/>
    <x v="1"/>
  </r>
  <r>
    <x v="11854"/>
    <x v="3"/>
    <x v="1"/>
  </r>
  <r>
    <x v="5304"/>
    <x v="3"/>
    <x v="1"/>
  </r>
  <r>
    <x v="11855"/>
    <x v="2"/>
    <x v="1"/>
  </r>
  <r>
    <x v="11856"/>
    <x v="0"/>
    <x v="1"/>
  </r>
  <r>
    <x v="4131"/>
    <x v="3"/>
    <x v="1"/>
  </r>
  <r>
    <x v="11857"/>
    <x v="3"/>
    <x v="1"/>
  </r>
  <r>
    <x v="11858"/>
    <x v="3"/>
    <x v="1"/>
  </r>
  <r>
    <x v="11859"/>
    <x v="2"/>
    <x v="1"/>
  </r>
  <r>
    <x v="11860"/>
    <x v="2"/>
    <x v="1"/>
  </r>
  <r>
    <x v="11861"/>
    <x v="1"/>
    <x v="1"/>
  </r>
  <r>
    <x v="11862"/>
    <x v="3"/>
    <x v="1"/>
  </r>
  <r>
    <x v="11863"/>
    <x v="2"/>
    <x v="1"/>
  </r>
  <r>
    <x v="11864"/>
    <x v="0"/>
    <x v="1"/>
  </r>
  <r>
    <x v="11865"/>
    <x v="3"/>
    <x v="1"/>
  </r>
  <r>
    <x v="11866"/>
    <x v="2"/>
    <x v="1"/>
  </r>
  <r>
    <x v="11867"/>
    <x v="3"/>
    <x v="1"/>
  </r>
  <r>
    <x v="11868"/>
    <x v="2"/>
    <x v="1"/>
  </r>
  <r>
    <x v="11869"/>
    <x v="3"/>
    <x v="1"/>
  </r>
  <r>
    <x v="11870"/>
    <x v="2"/>
    <x v="1"/>
  </r>
  <r>
    <x v="11871"/>
    <x v="0"/>
    <x v="1"/>
  </r>
  <r>
    <x v="11872"/>
    <x v="3"/>
    <x v="1"/>
  </r>
  <r>
    <x v="11873"/>
    <x v="0"/>
    <x v="1"/>
  </r>
  <r>
    <x v="11874"/>
    <x v="2"/>
    <x v="1"/>
  </r>
  <r>
    <x v="11875"/>
    <x v="2"/>
    <x v="1"/>
  </r>
  <r>
    <x v="11876"/>
    <x v="3"/>
    <x v="1"/>
  </r>
  <r>
    <x v="11877"/>
    <x v="2"/>
    <x v="1"/>
  </r>
  <r>
    <x v="11878"/>
    <x v="3"/>
    <x v="1"/>
  </r>
  <r>
    <x v="11879"/>
    <x v="2"/>
    <x v="1"/>
  </r>
  <r>
    <x v="11880"/>
    <x v="2"/>
    <x v="1"/>
  </r>
  <r>
    <x v="11881"/>
    <x v="3"/>
    <x v="1"/>
  </r>
  <r>
    <x v="11882"/>
    <x v="2"/>
    <x v="1"/>
  </r>
  <r>
    <x v="11883"/>
    <x v="3"/>
    <x v="1"/>
  </r>
  <r>
    <x v="11884"/>
    <x v="2"/>
    <x v="1"/>
  </r>
  <r>
    <x v="11885"/>
    <x v="1"/>
    <x v="1"/>
  </r>
  <r>
    <x v="11886"/>
    <x v="0"/>
    <x v="1"/>
  </r>
  <r>
    <x v="11887"/>
    <x v="2"/>
    <x v="1"/>
  </r>
  <r>
    <x v="11888"/>
    <x v="3"/>
    <x v="1"/>
  </r>
  <r>
    <x v="11889"/>
    <x v="2"/>
    <x v="1"/>
  </r>
  <r>
    <x v="11890"/>
    <x v="2"/>
    <x v="1"/>
  </r>
  <r>
    <x v="11891"/>
    <x v="0"/>
    <x v="1"/>
  </r>
  <r>
    <x v="11892"/>
    <x v="2"/>
    <x v="1"/>
  </r>
  <r>
    <x v="11893"/>
    <x v="3"/>
    <x v="1"/>
  </r>
  <r>
    <x v="11894"/>
    <x v="3"/>
    <x v="1"/>
  </r>
  <r>
    <x v="11895"/>
    <x v="2"/>
    <x v="1"/>
  </r>
  <r>
    <x v="11896"/>
    <x v="2"/>
    <x v="1"/>
  </r>
  <r>
    <x v="11897"/>
    <x v="3"/>
    <x v="1"/>
  </r>
  <r>
    <x v="11898"/>
    <x v="2"/>
    <x v="1"/>
  </r>
  <r>
    <x v="11899"/>
    <x v="2"/>
    <x v="1"/>
  </r>
  <r>
    <x v="11900"/>
    <x v="3"/>
    <x v="1"/>
  </r>
  <r>
    <x v="11901"/>
    <x v="2"/>
    <x v="1"/>
  </r>
  <r>
    <x v="11902"/>
    <x v="3"/>
    <x v="1"/>
  </r>
  <r>
    <x v="11903"/>
    <x v="2"/>
    <x v="1"/>
  </r>
  <r>
    <x v="11904"/>
    <x v="2"/>
    <x v="1"/>
  </r>
  <r>
    <x v="11905"/>
    <x v="3"/>
    <x v="1"/>
  </r>
  <r>
    <x v="11906"/>
    <x v="3"/>
    <x v="1"/>
  </r>
  <r>
    <x v="11907"/>
    <x v="2"/>
    <x v="1"/>
  </r>
  <r>
    <x v="11908"/>
    <x v="3"/>
    <x v="1"/>
  </r>
  <r>
    <x v="11909"/>
    <x v="3"/>
    <x v="1"/>
  </r>
  <r>
    <x v="11910"/>
    <x v="2"/>
    <x v="1"/>
  </r>
  <r>
    <x v="11911"/>
    <x v="2"/>
    <x v="1"/>
  </r>
  <r>
    <x v="11912"/>
    <x v="3"/>
    <x v="1"/>
  </r>
  <r>
    <x v="11913"/>
    <x v="3"/>
    <x v="1"/>
  </r>
  <r>
    <x v="11914"/>
    <x v="3"/>
    <x v="1"/>
  </r>
  <r>
    <x v="11915"/>
    <x v="2"/>
    <x v="1"/>
  </r>
  <r>
    <x v="11916"/>
    <x v="2"/>
    <x v="1"/>
  </r>
  <r>
    <x v="11917"/>
    <x v="2"/>
    <x v="1"/>
  </r>
  <r>
    <x v="11918"/>
    <x v="1"/>
    <x v="1"/>
  </r>
  <r>
    <x v="11919"/>
    <x v="2"/>
    <x v="1"/>
  </r>
  <r>
    <x v="11920"/>
    <x v="0"/>
    <x v="1"/>
  </r>
  <r>
    <x v="11921"/>
    <x v="3"/>
    <x v="1"/>
  </r>
  <r>
    <x v="11922"/>
    <x v="3"/>
    <x v="1"/>
  </r>
  <r>
    <x v="11923"/>
    <x v="2"/>
    <x v="1"/>
  </r>
  <r>
    <x v="11924"/>
    <x v="3"/>
    <x v="1"/>
  </r>
  <r>
    <x v="11925"/>
    <x v="3"/>
    <x v="1"/>
  </r>
  <r>
    <x v="11926"/>
    <x v="2"/>
    <x v="1"/>
  </r>
  <r>
    <x v="11927"/>
    <x v="2"/>
    <x v="1"/>
  </r>
  <r>
    <x v="11928"/>
    <x v="2"/>
    <x v="1"/>
  </r>
  <r>
    <x v="11929"/>
    <x v="1"/>
    <x v="1"/>
  </r>
  <r>
    <x v="11930"/>
    <x v="0"/>
    <x v="1"/>
  </r>
  <r>
    <x v="11931"/>
    <x v="2"/>
    <x v="1"/>
  </r>
  <r>
    <x v="11932"/>
    <x v="2"/>
    <x v="1"/>
  </r>
  <r>
    <x v="11933"/>
    <x v="0"/>
    <x v="1"/>
  </r>
  <r>
    <x v="11934"/>
    <x v="0"/>
    <x v="1"/>
  </r>
  <r>
    <x v="11935"/>
    <x v="2"/>
    <x v="1"/>
  </r>
  <r>
    <x v="11936"/>
    <x v="2"/>
    <x v="1"/>
  </r>
  <r>
    <x v="11937"/>
    <x v="2"/>
    <x v="1"/>
  </r>
  <r>
    <x v="11938"/>
    <x v="2"/>
    <x v="1"/>
  </r>
  <r>
    <x v="11939"/>
    <x v="2"/>
    <x v="1"/>
  </r>
  <r>
    <x v="11940"/>
    <x v="0"/>
    <x v="1"/>
  </r>
  <r>
    <x v="11941"/>
    <x v="2"/>
    <x v="1"/>
  </r>
  <r>
    <x v="11942"/>
    <x v="3"/>
    <x v="1"/>
  </r>
  <r>
    <x v="11943"/>
    <x v="3"/>
    <x v="1"/>
  </r>
  <r>
    <x v="11944"/>
    <x v="1"/>
    <x v="1"/>
  </r>
  <r>
    <x v="11945"/>
    <x v="2"/>
    <x v="1"/>
  </r>
  <r>
    <x v="4680"/>
    <x v="3"/>
    <x v="1"/>
  </r>
  <r>
    <x v="11946"/>
    <x v="3"/>
    <x v="1"/>
  </r>
  <r>
    <x v="11947"/>
    <x v="3"/>
    <x v="1"/>
  </r>
  <r>
    <x v="11948"/>
    <x v="0"/>
    <x v="1"/>
  </r>
  <r>
    <x v="11949"/>
    <x v="2"/>
    <x v="1"/>
  </r>
  <r>
    <x v="11950"/>
    <x v="3"/>
    <x v="1"/>
  </r>
  <r>
    <x v="11951"/>
    <x v="2"/>
    <x v="1"/>
  </r>
  <r>
    <x v="11952"/>
    <x v="3"/>
    <x v="1"/>
  </r>
  <r>
    <x v="11953"/>
    <x v="0"/>
    <x v="1"/>
  </r>
  <r>
    <x v="11954"/>
    <x v="0"/>
    <x v="1"/>
  </r>
  <r>
    <x v="11955"/>
    <x v="2"/>
    <x v="1"/>
  </r>
  <r>
    <x v="11956"/>
    <x v="2"/>
    <x v="1"/>
  </r>
  <r>
    <x v="11957"/>
    <x v="0"/>
    <x v="1"/>
  </r>
  <r>
    <x v="11958"/>
    <x v="3"/>
    <x v="1"/>
  </r>
  <r>
    <x v="11959"/>
    <x v="0"/>
    <x v="1"/>
  </r>
  <r>
    <x v="11960"/>
    <x v="2"/>
    <x v="1"/>
  </r>
  <r>
    <x v="11961"/>
    <x v="1"/>
    <x v="1"/>
  </r>
  <r>
    <x v="11962"/>
    <x v="3"/>
    <x v="1"/>
  </r>
  <r>
    <x v="11963"/>
    <x v="2"/>
    <x v="1"/>
  </r>
  <r>
    <x v="11964"/>
    <x v="2"/>
    <x v="1"/>
  </r>
  <r>
    <x v="11965"/>
    <x v="3"/>
    <x v="1"/>
  </r>
  <r>
    <x v="11966"/>
    <x v="2"/>
    <x v="1"/>
  </r>
  <r>
    <x v="11967"/>
    <x v="2"/>
    <x v="1"/>
  </r>
  <r>
    <x v="11968"/>
    <x v="3"/>
    <x v="1"/>
  </r>
  <r>
    <x v="11969"/>
    <x v="2"/>
    <x v="1"/>
  </r>
  <r>
    <x v="11970"/>
    <x v="3"/>
    <x v="1"/>
  </r>
  <r>
    <x v="11971"/>
    <x v="2"/>
    <x v="1"/>
  </r>
  <r>
    <x v="11972"/>
    <x v="3"/>
    <x v="1"/>
  </r>
  <r>
    <x v="11973"/>
    <x v="3"/>
    <x v="1"/>
  </r>
  <r>
    <x v="11974"/>
    <x v="3"/>
    <x v="1"/>
  </r>
  <r>
    <x v="11975"/>
    <x v="2"/>
    <x v="1"/>
  </r>
  <r>
    <x v="11976"/>
    <x v="3"/>
    <x v="1"/>
  </r>
  <r>
    <x v="11977"/>
    <x v="1"/>
    <x v="1"/>
  </r>
  <r>
    <x v="11978"/>
    <x v="2"/>
    <x v="1"/>
  </r>
  <r>
    <x v="3405"/>
    <x v="0"/>
    <x v="1"/>
  </r>
  <r>
    <x v="11979"/>
    <x v="0"/>
    <x v="1"/>
  </r>
  <r>
    <x v="11980"/>
    <x v="2"/>
    <x v="1"/>
  </r>
  <r>
    <x v="11981"/>
    <x v="3"/>
    <x v="1"/>
  </r>
  <r>
    <x v="11982"/>
    <x v="3"/>
    <x v="1"/>
  </r>
  <r>
    <x v="11983"/>
    <x v="3"/>
    <x v="1"/>
  </r>
  <r>
    <x v="11984"/>
    <x v="3"/>
    <x v="1"/>
  </r>
  <r>
    <x v="11985"/>
    <x v="3"/>
    <x v="1"/>
  </r>
  <r>
    <x v="11986"/>
    <x v="2"/>
    <x v="1"/>
  </r>
  <r>
    <x v="11987"/>
    <x v="2"/>
    <x v="1"/>
  </r>
  <r>
    <x v="3011"/>
    <x v="3"/>
    <x v="1"/>
  </r>
  <r>
    <x v="11988"/>
    <x v="2"/>
    <x v="1"/>
  </r>
  <r>
    <x v="11989"/>
    <x v="3"/>
    <x v="1"/>
  </r>
  <r>
    <x v="11990"/>
    <x v="2"/>
    <x v="1"/>
  </r>
  <r>
    <x v="11991"/>
    <x v="2"/>
    <x v="1"/>
  </r>
  <r>
    <x v="11992"/>
    <x v="3"/>
    <x v="1"/>
  </r>
  <r>
    <x v="11993"/>
    <x v="2"/>
    <x v="1"/>
  </r>
  <r>
    <x v="11994"/>
    <x v="2"/>
    <x v="1"/>
  </r>
  <r>
    <x v="10923"/>
    <x v="3"/>
    <x v="1"/>
  </r>
  <r>
    <x v="11995"/>
    <x v="3"/>
    <x v="1"/>
  </r>
  <r>
    <x v="11996"/>
    <x v="2"/>
    <x v="1"/>
  </r>
  <r>
    <x v="11997"/>
    <x v="1"/>
    <x v="1"/>
  </r>
  <r>
    <x v="11998"/>
    <x v="3"/>
    <x v="1"/>
  </r>
  <r>
    <x v="11999"/>
    <x v="3"/>
    <x v="1"/>
  </r>
  <r>
    <x v="12000"/>
    <x v="2"/>
    <x v="1"/>
  </r>
  <r>
    <x v="12001"/>
    <x v="2"/>
    <x v="1"/>
  </r>
  <r>
    <x v="12002"/>
    <x v="3"/>
    <x v="1"/>
  </r>
  <r>
    <x v="12003"/>
    <x v="3"/>
    <x v="1"/>
  </r>
  <r>
    <x v="12004"/>
    <x v="3"/>
    <x v="1"/>
  </r>
  <r>
    <x v="12005"/>
    <x v="2"/>
    <x v="1"/>
  </r>
  <r>
    <x v="12006"/>
    <x v="3"/>
    <x v="1"/>
  </r>
  <r>
    <x v="12007"/>
    <x v="2"/>
    <x v="1"/>
  </r>
  <r>
    <x v="12008"/>
    <x v="0"/>
    <x v="1"/>
  </r>
  <r>
    <x v="12009"/>
    <x v="3"/>
    <x v="1"/>
  </r>
  <r>
    <x v="12010"/>
    <x v="2"/>
    <x v="1"/>
  </r>
  <r>
    <x v="12011"/>
    <x v="3"/>
    <x v="1"/>
  </r>
  <r>
    <x v="12012"/>
    <x v="0"/>
    <x v="1"/>
  </r>
  <r>
    <x v="12013"/>
    <x v="2"/>
    <x v="1"/>
  </r>
  <r>
    <x v="12014"/>
    <x v="3"/>
    <x v="1"/>
  </r>
  <r>
    <x v="12015"/>
    <x v="2"/>
    <x v="1"/>
  </r>
  <r>
    <x v="12016"/>
    <x v="3"/>
    <x v="1"/>
  </r>
  <r>
    <x v="12017"/>
    <x v="2"/>
    <x v="1"/>
  </r>
  <r>
    <x v="12018"/>
    <x v="2"/>
    <x v="1"/>
  </r>
  <r>
    <x v="12019"/>
    <x v="3"/>
    <x v="1"/>
  </r>
  <r>
    <x v="12020"/>
    <x v="2"/>
    <x v="1"/>
  </r>
  <r>
    <x v="12021"/>
    <x v="3"/>
    <x v="1"/>
  </r>
  <r>
    <x v="12022"/>
    <x v="3"/>
    <x v="1"/>
  </r>
  <r>
    <x v="12023"/>
    <x v="2"/>
    <x v="1"/>
  </r>
  <r>
    <x v="12024"/>
    <x v="2"/>
    <x v="1"/>
  </r>
  <r>
    <x v="12025"/>
    <x v="3"/>
    <x v="1"/>
  </r>
  <r>
    <x v="12026"/>
    <x v="3"/>
    <x v="1"/>
  </r>
  <r>
    <x v="12027"/>
    <x v="3"/>
    <x v="1"/>
  </r>
  <r>
    <x v="12028"/>
    <x v="2"/>
    <x v="1"/>
  </r>
  <r>
    <x v="12029"/>
    <x v="2"/>
    <x v="1"/>
  </r>
  <r>
    <x v="12030"/>
    <x v="2"/>
    <x v="1"/>
  </r>
  <r>
    <x v="12031"/>
    <x v="3"/>
    <x v="1"/>
  </r>
  <r>
    <x v="12032"/>
    <x v="2"/>
    <x v="1"/>
  </r>
  <r>
    <x v="12033"/>
    <x v="3"/>
    <x v="1"/>
  </r>
  <r>
    <x v="12034"/>
    <x v="0"/>
    <x v="1"/>
  </r>
  <r>
    <x v="12035"/>
    <x v="2"/>
    <x v="1"/>
  </r>
  <r>
    <x v="12036"/>
    <x v="3"/>
    <x v="1"/>
  </r>
  <r>
    <x v="12037"/>
    <x v="3"/>
    <x v="1"/>
  </r>
  <r>
    <x v="12038"/>
    <x v="2"/>
    <x v="1"/>
  </r>
  <r>
    <x v="12039"/>
    <x v="3"/>
    <x v="1"/>
  </r>
  <r>
    <x v="12040"/>
    <x v="3"/>
    <x v="1"/>
  </r>
  <r>
    <x v="12041"/>
    <x v="0"/>
    <x v="1"/>
  </r>
  <r>
    <x v="12042"/>
    <x v="2"/>
    <x v="1"/>
  </r>
  <r>
    <x v="12043"/>
    <x v="0"/>
    <x v="1"/>
  </r>
  <r>
    <x v="12044"/>
    <x v="3"/>
    <x v="1"/>
  </r>
  <r>
    <x v="12045"/>
    <x v="2"/>
    <x v="1"/>
  </r>
  <r>
    <x v="12046"/>
    <x v="1"/>
    <x v="1"/>
  </r>
  <r>
    <x v="12047"/>
    <x v="3"/>
    <x v="1"/>
  </r>
  <r>
    <x v="12048"/>
    <x v="2"/>
    <x v="1"/>
  </r>
  <r>
    <x v="12049"/>
    <x v="2"/>
    <x v="1"/>
  </r>
  <r>
    <x v="12050"/>
    <x v="2"/>
    <x v="1"/>
  </r>
  <r>
    <x v="12051"/>
    <x v="2"/>
    <x v="1"/>
  </r>
  <r>
    <x v="12052"/>
    <x v="0"/>
    <x v="1"/>
  </r>
  <r>
    <x v="12053"/>
    <x v="3"/>
    <x v="1"/>
  </r>
  <r>
    <x v="12054"/>
    <x v="2"/>
    <x v="1"/>
  </r>
  <r>
    <x v="12055"/>
    <x v="3"/>
    <x v="1"/>
  </r>
  <r>
    <x v="12056"/>
    <x v="3"/>
    <x v="1"/>
  </r>
  <r>
    <x v="12057"/>
    <x v="0"/>
    <x v="1"/>
  </r>
  <r>
    <x v="12058"/>
    <x v="3"/>
    <x v="1"/>
  </r>
  <r>
    <x v="12059"/>
    <x v="2"/>
    <x v="1"/>
  </r>
  <r>
    <x v="12060"/>
    <x v="3"/>
    <x v="1"/>
  </r>
  <r>
    <x v="12061"/>
    <x v="2"/>
    <x v="1"/>
  </r>
  <r>
    <x v="12062"/>
    <x v="2"/>
    <x v="1"/>
  </r>
  <r>
    <x v="12063"/>
    <x v="1"/>
    <x v="1"/>
  </r>
  <r>
    <x v="12064"/>
    <x v="3"/>
    <x v="1"/>
  </r>
  <r>
    <x v="12065"/>
    <x v="3"/>
    <x v="1"/>
  </r>
  <r>
    <x v="12066"/>
    <x v="0"/>
    <x v="1"/>
  </r>
  <r>
    <x v="12067"/>
    <x v="2"/>
    <x v="1"/>
  </r>
  <r>
    <x v="12068"/>
    <x v="2"/>
    <x v="1"/>
  </r>
  <r>
    <x v="12069"/>
    <x v="3"/>
    <x v="1"/>
  </r>
  <r>
    <x v="12070"/>
    <x v="2"/>
    <x v="1"/>
  </r>
  <r>
    <x v="12071"/>
    <x v="3"/>
    <x v="1"/>
  </r>
  <r>
    <x v="12072"/>
    <x v="2"/>
    <x v="1"/>
  </r>
  <r>
    <x v="12073"/>
    <x v="3"/>
    <x v="1"/>
  </r>
  <r>
    <x v="12074"/>
    <x v="2"/>
    <x v="1"/>
  </r>
  <r>
    <x v="12075"/>
    <x v="2"/>
    <x v="1"/>
  </r>
  <r>
    <x v="12076"/>
    <x v="2"/>
    <x v="1"/>
  </r>
  <r>
    <x v="12077"/>
    <x v="2"/>
    <x v="1"/>
  </r>
  <r>
    <x v="12078"/>
    <x v="2"/>
    <x v="1"/>
  </r>
  <r>
    <x v="12079"/>
    <x v="2"/>
    <x v="1"/>
  </r>
  <r>
    <x v="12080"/>
    <x v="2"/>
    <x v="1"/>
  </r>
  <r>
    <x v="12081"/>
    <x v="3"/>
    <x v="1"/>
  </r>
  <r>
    <x v="12082"/>
    <x v="2"/>
    <x v="1"/>
  </r>
  <r>
    <x v="12083"/>
    <x v="2"/>
    <x v="1"/>
  </r>
  <r>
    <x v="12084"/>
    <x v="3"/>
    <x v="1"/>
  </r>
  <r>
    <x v="12085"/>
    <x v="3"/>
    <x v="1"/>
  </r>
  <r>
    <x v="12086"/>
    <x v="2"/>
    <x v="1"/>
  </r>
  <r>
    <x v="12087"/>
    <x v="3"/>
    <x v="1"/>
  </r>
  <r>
    <x v="12088"/>
    <x v="3"/>
    <x v="1"/>
  </r>
  <r>
    <x v="12089"/>
    <x v="3"/>
    <x v="1"/>
  </r>
  <r>
    <x v="12090"/>
    <x v="2"/>
    <x v="1"/>
  </r>
  <r>
    <x v="12091"/>
    <x v="2"/>
    <x v="1"/>
  </r>
  <r>
    <x v="12092"/>
    <x v="3"/>
    <x v="1"/>
  </r>
  <r>
    <x v="12093"/>
    <x v="2"/>
    <x v="1"/>
  </r>
  <r>
    <x v="12094"/>
    <x v="3"/>
    <x v="1"/>
  </r>
  <r>
    <x v="12095"/>
    <x v="2"/>
    <x v="1"/>
  </r>
  <r>
    <x v="12096"/>
    <x v="2"/>
    <x v="1"/>
  </r>
  <r>
    <x v="12097"/>
    <x v="3"/>
    <x v="1"/>
  </r>
  <r>
    <x v="12098"/>
    <x v="3"/>
    <x v="1"/>
  </r>
  <r>
    <x v="12099"/>
    <x v="3"/>
    <x v="1"/>
  </r>
  <r>
    <x v="12100"/>
    <x v="2"/>
    <x v="1"/>
  </r>
  <r>
    <x v="12101"/>
    <x v="2"/>
    <x v="1"/>
  </r>
  <r>
    <x v="12102"/>
    <x v="3"/>
    <x v="1"/>
  </r>
  <r>
    <x v="12103"/>
    <x v="3"/>
    <x v="1"/>
  </r>
  <r>
    <x v="12104"/>
    <x v="1"/>
    <x v="1"/>
  </r>
  <r>
    <x v="12105"/>
    <x v="2"/>
    <x v="1"/>
  </r>
  <r>
    <x v="12106"/>
    <x v="2"/>
    <x v="1"/>
  </r>
  <r>
    <x v="12107"/>
    <x v="2"/>
    <x v="1"/>
  </r>
  <r>
    <x v="12108"/>
    <x v="3"/>
    <x v="1"/>
  </r>
  <r>
    <x v="12109"/>
    <x v="0"/>
    <x v="1"/>
  </r>
  <r>
    <x v="12110"/>
    <x v="2"/>
    <x v="1"/>
  </r>
  <r>
    <x v="12111"/>
    <x v="2"/>
    <x v="1"/>
  </r>
  <r>
    <x v="12112"/>
    <x v="2"/>
    <x v="1"/>
  </r>
  <r>
    <x v="12113"/>
    <x v="0"/>
    <x v="1"/>
  </r>
  <r>
    <x v="12114"/>
    <x v="3"/>
    <x v="1"/>
  </r>
  <r>
    <x v="12115"/>
    <x v="2"/>
    <x v="1"/>
  </r>
  <r>
    <x v="12116"/>
    <x v="3"/>
    <x v="1"/>
  </r>
  <r>
    <x v="12117"/>
    <x v="3"/>
    <x v="1"/>
  </r>
  <r>
    <x v="12118"/>
    <x v="0"/>
    <x v="1"/>
  </r>
  <r>
    <x v="12119"/>
    <x v="2"/>
    <x v="1"/>
  </r>
  <r>
    <x v="12120"/>
    <x v="2"/>
    <x v="1"/>
  </r>
  <r>
    <x v="12121"/>
    <x v="3"/>
    <x v="1"/>
  </r>
  <r>
    <x v="12122"/>
    <x v="3"/>
    <x v="1"/>
  </r>
  <r>
    <x v="12123"/>
    <x v="2"/>
    <x v="1"/>
  </r>
  <r>
    <x v="12124"/>
    <x v="2"/>
    <x v="1"/>
  </r>
  <r>
    <x v="12125"/>
    <x v="2"/>
    <x v="1"/>
  </r>
  <r>
    <x v="12126"/>
    <x v="3"/>
    <x v="1"/>
  </r>
  <r>
    <x v="12127"/>
    <x v="3"/>
    <x v="1"/>
  </r>
  <r>
    <x v="12128"/>
    <x v="0"/>
    <x v="1"/>
  </r>
  <r>
    <x v="12129"/>
    <x v="3"/>
    <x v="1"/>
  </r>
  <r>
    <x v="12130"/>
    <x v="3"/>
    <x v="1"/>
  </r>
  <r>
    <x v="12131"/>
    <x v="0"/>
    <x v="1"/>
  </r>
  <r>
    <x v="12132"/>
    <x v="0"/>
    <x v="1"/>
  </r>
  <r>
    <x v="12133"/>
    <x v="2"/>
    <x v="1"/>
  </r>
  <r>
    <x v="12134"/>
    <x v="3"/>
    <x v="1"/>
  </r>
  <r>
    <x v="12135"/>
    <x v="3"/>
    <x v="1"/>
  </r>
  <r>
    <x v="12136"/>
    <x v="2"/>
    <x v="1"/>
  </r>
  <r>
    <x v="12137"/>
    <x v="3"/>
    <x v="1"/>
  </r>
  <r>
    <x v="12138"/>
    <x v="2"/>
    <x v="1"/>
  </r>
  <r>
    <x v="12139"/>
    <x v="3"/>
    <x v="1"/>
  </r>
  <r>
    <x v="4546"/>
    <x v="3"/>
    <x v="1"/>
  </r>
  <r>
    <x v="12140"/>
    <x v="2"/>
    <x v="1"/>
  </r>
  <r>
    <x v="12141"/>
    <x v="3"/>
    <x v="1"/>
  </r>
  <r>
    <x v="12142"/>
    <x v="3"/>
    <x v="1"/>
  </r>
  <r>
    <x v="12143"/>
    <x v="2"/>
    <x v="1"/>
  </r>
  <r>
    <x v="12144"/>
    <x v="3"/>
    <x v="1"/>
  </r>
  <r>
    <x v="12145"/>
    <x v="2"/>
    <x v="1"/>
  </r>
  <r>
    <x v="12146"/>
    <x v="2"/>
    <x v="1"/>
  </r>
  <r>
    <x v="12147"/>
    <x v="3"/>
    <x v="1"/>
  </r>
  <r>
    <x v="12148"/>
    <x v="0"/>
    <x v="1"/>
  </r>
  <r>
    <x v="12149"/>
    <x v="0"/>
    <x v="1"/>
  </r>
  <r>
    <x v="12150"/>
    <x v="3"/>
    <x v="1"/>
  </r>
  <r>
    <x v="12151"/>
    <x v="2"/>
    <x v="1"/>
  </r>
  <r>
    <x v="12152"/>
    <x v="2"/>
    <x v="1"/>
  </r>
  <r>
    <x v="12153"/>
    <x v="0"/>
    <x v="1"/>
  </r>
  <r>
    <x v="4376"/>
    <x v="3"/>
    <x v="1"/>
  </r>
  <r>
    <x v="12154"/>
    <x v="3"/>
    <x v="1"/>
  </r>
  <r>
    <x v="12155"/>
    <x v="2"/>
    <x v="1"/>
  </r>
  <r>
    <x v="12156"/>
    <x v="3"/>
    <x v="1"/>
  </r>
  <r>
    <x v="12157"/>
    <x v="2"/>
    <x v="1"/>
  </r>
  <r>
    <x v="12158"/>
    <x v="2"/>
    <x v="1"/>
  </r>
  <r>
    <x v="12159"/>
    <x v="2"/>
    <x v="1"/>
  </r>
  <r>
    <x v="12160"/>
    <x v="3"/>
    <x v="1"/>
  </r>
  <r>
    <x v="12161"/>
    <x v="3"/>
    <x v="1"/>
  </r>
  <r>
    <x v="12162"/>
    <x v="3"/>
    <x v="1"/>
  </r>
  <r>
    <x v="12163"/>
    <x v="2"/>
    <x v="1"/>
  </r>
  <r>
    <x v="12164"/>
    <x v="3"/>
    <x v="1"/>
  </r>
  <r>
    <x v="12165"/>
    <x v="3"/>
    <x v="1"/>
  </r>
  <r>
    <x v="12166"/>
    <x v="2"/>
    <x v="1"/>
  </r>
  <r>
    <x v="12167"/>
    <x v="2"/>
    <x v="1"/>
  </r>
  <r>
    <x v="12168"/>
    <x v="2"/>
    <x v="1"/>
  </r>
  <r>
    <x v="12169"/>
    <x v="3"/>
    <x v="1"/>
  </r>
  <r>
    <x v="12170"/>
    <x v="3"/>
    <x v="1"/>
  </r>
  <r>
    <x v="12171"/>
    <x v="3"/>
    <x v="1"/>
  </r>
  <r>
    <x v="12172"/>
    <x v="2"/>
    <x v="1"/>
  </r>
  <r>
    <x v="12173"/>
    <x v="2"/>
    <x v="1"/>
  </r>
  <r>
    <x v="12174"/>
    <x v="3"/>
    <x v="1"/>
  </r>
  <r>
    <x v="12175"/>
    <x v="3"/>
    <x v="1"/>
  </r>
  <r>
    <x v="6838"/>
    <x v="3"/>
    <x v="1"/>
  </r>
  <r>
    <x v="12176"/>
    <x v="2"/>
    <x v="1"/>
  </r>
  <r>
    <x v="12177"/>
    <x v="2"/>
    <x v="1"/>
  </r>
  <r>
    <x v="12178"/>
    <x v="0"/>
    <x v="1"/>
  </r>
  <r>
    <x v="12179"/>
    <x v="3"/>
    <x v="1"/>
  </r>
  <r>
    <x v="12180"/>
    <x v="2"/>
    <x v="1"/>
  </r>
  <r>
    <x v="12181"/>
    <x v="2"/>
    <x v="1"/>
  </r>
  <r>
    <x v="12182"/>
    <x v="2"/>
    <x v="1"/>
  </r>
  <r>
    <x v="12183"/>
    <x v="3"/>
    <x v="1"/>
  </r>
  <r>
    <x v="12184"/>
    <x v="0"/>
    <x v="1"/>
  </r>
  <r>
    <x v="12185"/>
    <x v="3"/>
    <x v="1"/>
  </r>
  <r>
    <x v="12186"/>
    <x v="3"/>
    <x v="1"/>
  </r>
  <r>
    <x v="12187"/>
    <x v="3"/>
    <x v="1"/>
  </r>
  <r>
    <x v="12188"/>
    <x v="2"/>
    <x v="1"/>
  </r>
  <r>
    <x v="12189"/>
    <x v="2"/>
    <x v="1"/>
  </r>
  <r>
    <x v="12190"/>
    <x v="3"/>
    <x v="1"/>
  </r>
  <r>
    <x v="12191"/>
    <x v="2"/>
    <x v="1"/>
  </r>
  <r>
    <x v="12192"/>
    <x v="2"/>
    <x v="1"/>
  </r>
  <r>
    <x v="12193"/>
    <x v="2"/>
    <x v="1"/>
  </r>
  <r>
    <x v="12194"/>
    <x v="3"/>
    <x v="1"/>
  </r>
  <r>
    <x v="12195"/>
    <x v="2"/>
    <x v="1"/>
  </r>
  <r>
    <x v="12196"/>
    <x v="0"/>
    <x v="1"/>
  </r>
  <r>
    <x v="12197"/>
    <x v="0"/>
    <x v="1"/>
  </r>
  <r>
    <x v="12198"/>
    <x v="3"/>
    <x v="1"/>
  </r>
  <r>
    <x v="12199"/>
    <x v="2"/>
    <x v="1"/>
  </r>
  <r>
    <x v="12200"/>
    <x v="3"/>
    <x v="1"/>
  </r>
  <r>
    <x v="12201"/>
    <x v="0"/>
    <x v="1"/>
  </r>
  <r>
    <x v="12202"/>
    <x v="2"/>
    <x v="1"/>
  </r>
  <r>
    <x v="12203"/>
    <x v="3"/>
    <x v="1"/>
  </r>
  <r>
    <x v="12204"/>
    <x v="0"/>
    <x v="1"/>
  </r>
  <r>
    <x v="12205"/>
    <x v="1"/>
    <x v="1"/>
  </r>
  <r>
    <x v="12206"/>
    <x v="3"/>
    <x v="1"/>
  </r>
  <r>
    <x v="12207"/>
    <x v="3"/>
    <x v="1"/>
  </r>
  <r>
    <x v="12208"/>
    <x v="3"/>
    <x v="1"/>
  </r>
  <r>
    <x v="12209"/>
    <x v="3"/>
    <x v="1"/>
  </r>
  <r>
    <x v="12210"/>
    <x v="2"/>
    <x v="1"/>
  </r>
  <r>
    <x v="12211"/>
    <x v="2"/>
    <x v="1"/>
  </r>
  <r>
    <x v="12212"/>
    <x v="3"/>
    <x v="1"/>
  </r>
  <r>
    <x v="12213"/>
    <x v="2"/>
    <x v="1"/>
  </r>
  <r>
    <x v="12214"/>
    <x v="2"/>
    <x v="1"/>
  </r>
  <r>
    <x v="12215"/>
    <x v="3"/>
    <x v="1"/>
  </r>
  <r>
    <x v="12216"/>
    <x v="0"/>
    <x v="1"/>
  </r>
  <r>
    <x v="12217"/>
    <x v="3"/>
    <x v="1"/>
  </r>
  <r>
    <x v="12218"/>
    <x v="2"/>
    <x v="1"/>
  </r>
  <r>
    <x v="12219"/>
    <x v="2"/>
    <x v="1"/>
  </r>
  <r>
    <x v="12220"/>
    <x v="2"/>
    <x v="1"/>
  </r>
  <r>
    <x v="12221"/>
    <x v="2"/>
    <x v="1"/>
  </r>
  <r>
    <x v="12222"/>
    <x v="2"/>
    <x v="1"/>
  </r>
  <r>
    <x v="12223"/>
    <x v="3"/>
    <x v="1"/>
  </r>
  <r>
    <x v="12224"/>
    <x v="3"/>
    <x v="1"/>
  </r>
  <r>
    <x v="12225"/>
    <x v="1"/>
    <x v="1"/>
  </r>
  <r>
    <x v="12226"/>
    <x v="2"/>
    <x v="1"/>
  </r>
  <r>
    <x v="12227"/>
    <x v="3"/>
    <x v="1"/>
  </r>
  <r>
    <x v="12228"/>
    <x v="3"/>
    <x v="1"/>
  </r>
  <r>
    <x v="12229"/>
    <x v="3"/>
    <x v="1"/>
  </r>
  <r>
    <x v="12230"/>
    <x v="2"/>
    <x v="1"/>
  </r>
  <r>
    <x v="12231"/>
    <x v="2"/>
    <x v="1"/>
  </r>
  <r>
    <x v="12232"/>
    <x v="2"/>
    <x v="1"/>
  </r>
  <r>
    <x v="12233"/>
    <x v="3"/>
    <x v="1"/>
  </r>
  <r>
    <x v="12234"/>
    <x v="2"/>
    <x v="1"/>
  </r>
  <r>
    <x v="12235"/>
    <x v="3"/>
    <x v="1"/>
  </r>
  <r>
    <x v="12236"/>
    <x v="2"/>
    <x v="1"/>
  </r>
  <r>
    <x v="12237"/>
    <x v="2"/>
    <x v="1"/>
  </r>
  <r>
    <x v="12238"/>
    <x v="0"/>
    <x v="1"/>
  </r>
  <r>
    <x v="12239"/>
    <x v="2"/>
    <x v="1"/>
  </r>
  <r>
    <x v="12240"/>
    <x v="2"/>
    <x v="1"/>
  </r>
  <r>
    <x v="12241"/>
    <x v="2"/>
    <x v="1"/>
  </r>
  <r>
    <x v="12242"/>
    <x v="3"/>
    <x v="1"/>
  </r>
  <r>
    <x v="12243"/>
    <x v="2"/>
    <x v="1"/>
  </r>
  <r>
    <x v="12244"/>
    <x v="3"/>
    <x v="1"/>
  </r>
  <r>
    <x v="12245"/>
    <x v="2"/>
    <x v="1"/>
  </r>
  <r>
    <x v="12246"/>
    <x v="3"/>
    <x v="1"/>
  </r>
  <r>
    <x v="12247"/>
    <x v="3"/>
    <x v="1"/>
  </r>
  <r>
    <x v="4131"/>
    <x v="3"/>
    <x v="1"/>
  </r>
  <r>
    <x v="12248"/>
    <x v="2"/>
    <x v="1"/>
  </r>
  <r>
    <x v="12249"/>
    <x v="0"/>
    <x v="1"/>
  </r>
  <r>
    <x v="12250"/>
    <x v="1"/>
    <x v="1"/>
  </r>
  <r>
    <x v="12251"/>
    <x v="2"/>
    <x v="1"/>
  </r>
  <r>
    <x v="12252"/>
    <x v="3"/>
    <x v="1"/>
  </r>
  <r>
    <x v="12253"/>
    <x v="0"/>
    <x v="1"/>
  </r>
  <r>
    <x v="12254"/>
    <x v="3"/>
    <x v="1"/>
  </r>
  <r>
    <x v="12255"/>
    <x v="2"/>
    <x v="1"/>
  </r>
  <r>
    <x v="12256"/>
    <x v="3"/>
    <x v="1"/>
  </r>
  <r>
    <x v="12257"/>
    <x v="2"/>
    <x v="1"/>
  </r>
  <r>
    <x v="12258"/>
    <x v="2"/>
    <x v="1"/>
  </r>
  <r>
    <x v="12259"/>
    <x v="3"/>
    <x v="1"/>
  </r>
  <r>
    <x v="12260"/>
    <x v="3"/>
    <x v="1"/>
  </r>
  <r>
    <x v="12261"/>
    <x v="2"/>
    <x v="1"/>
  </r>
  <r>
    <x v="12262"/>
    <x v="0"/>
    <x v="1"/>
  </r>
  <r>
    <x v="12263"/>
    <x v="0"/>
    <x v="1"/>
  </r>
  <r>
    <x v="12264"/>
    <x v="2"/>
    <x v="1"/>
  </r>
  <r>
    <x v="12265"/>
    <x v="3"/>
    <x v="1"/>
  </r>
  <r>
    <x v="12266"/>
    <x v="3"/>
    <x v="1"/>
  </r>
  <r>
    <x v="12267"/>
    <x v="2"/>
    <x v="1"/>
  </r>
  <r>
    <x v="12268"/>
    <x v="2"/>
    <x v="1"/>
  </r>
  <r>
    <x v="12269"/>
    <x v="2"/>
    <x v="1"/>
  </r>
  <r>
    <x v="12270"/>
    <x v="2"/>
    <x v="1"/>
  </r>
  <r>
    <x v="12271"/>
    <x v="2"/>
    <x v="1"/>
  </r>
  <r>
    <x v="12272"/>
    <x v="3"/>
    <x v="1"/>
  </r>
  <r>
    <x v="12273"/>
    <x v="2"/>
    <x v="1"/>
  </r>
  <r>
    <x v="12274"/>
    <x v="2"/>
    <x v="1"/>
  </r>
  <r>
    <x v="12275"/>
    <x v="2"/>
    <x v="1"/>
  </r>
  <r>
    <x v="12276"/>
    <x v="3"/>
    <x v="1"/>
  </r>
  <r>
    <x v="12277"/>
    <x v="2"/>
    <x v="1"/>
  </r>
  <r>
    <x v="12278"/>
    <x v="2"/>
    <x v="1"/>
  </r>
  <r>
    <x v="12279"/>
    <x v="2"/>
    <x v="1"/>
  </r>
  <r>
    <x v="12280"/>
    <x v="3"/>
    <x v="1"/>
  </r>
  <r>
    <x v="12281"/>
    <x v="2"/>
    <x v="1"/>
  </r>
  <r>
    <x v="12282"/>
    <x v="2"/>
    <x v="1"/>
  </r>
  <r>
    <x v="12283"/>
    <x v="1"/>
    <x v="1"/>
  </r>
  <r>
    <x v="12284"/>
    <x v="0"/>
    <x v="1"/>
  </r>
  <r>
    <x v="12285"/>
    <x v="0"/>
    <x v="1"/>
  </r>
  <r>
    <x v="12286"/>
    <x v="0"/>
    <x v="1"/>
  </r>
  <r>
    <x v="12287"/>
    <x v="1"/>
    <x v="1"/>
  </r>
  <r>
    <x v="12288"/>
    <x v="3"/>
    <x v="1"/>
  </r>
  <r>
    <x v="12289"/>
    <x v="3"/>
    <x v="1"/>
  </r>
  <r>
    <x v="12290"/>
    <x v="2"/>
    <x v="1"/>
  </r>
  <r>
    <x v="12291"/>
    <x v="3"/>
    <x v="1"/>
  </r>
  <r>
    <x v="12292"/>
    <x v="3"/>
    <x v="1"/>
  </r>
  <r>
    <x v="12293"/>
    <x v="1"/>
    <x v="1"/>
  </r>
  <r>
    <x v="12294"/>
    <x v="3"/>
    <x v="1"/>
  </r>
  <r>
    <x v="12295"/>
    <x v="2"/>
    <x v="1"/>
  </r>
  <r>
    <x v="12296"/>
    <x v="3"/>
    <x v="1"/>
  </r>
  <r>
    <x v="12297"/>
    <x v="2"/>
    <x v="1"/>
  </r>
  <r>
    <x v="12298"/>
    <x v="3"/>
    <x v="1"/>
  </r>
  <r>
    <x v="12299"/>
    <x v="3"/>
    <x v="1"/>
  </r>
  <r>
    <x v="12300"/>
    <x v="3"/>
    <x v="1"/>
  </r>
  <r>
    <x v="12301"/>
    <x v="2"/>
    <x v="1"/>
  </r>
  <r>
    <x v="12302"/>
    <x v="0"/>
    <x v="1"/>
  </r>
  <r>
    <x v="12303"/>
    <x v="3"/>
    <x v="1"/>
  </r>
  <r>
    <x v="12304"/>
    <x v="3"/>
    <x v="1"/>
  </r>
  <r>
    <x v="12305"/>
    <x v="3"/>
    <x v="1"/>
  </r>
  <r>
    <x v="12306"/>
    <x v="2"/>
    <x v="1"/>
  </r>
  <r>
    <x v="12307"/>
    <x v="1"/>
    <x v="1"/>
  </r>
  <r>
    <x v="12308"/>
    <x v="1"/>
    <x v="1"/>
  </r>
  <r>
    <x v="12309"/>
    <x v="1"/>
    <x v="1"/>
  </r>
  <r>
    <x v="6247"/>
    <x v="3"/>
    <x v="1"/>
  </r>
  <r>
    <x v="12310"/>
    <x v="0"/>
    <x v="1"/>
  </r>
  <r>
    <x v="12311"/>
    <x v="2"/>
    <x v="1"/>
  </r>
  <r>
    <x v="12312"/>
    <x v="3"/>
    <x v="1"/>
  </r>
  <r>
    <x v="12313"/>
    <x v="3"/>
    <x v="1"/>
  </r>
  <r>
    <x v="12314"/>
    <x v="2"/>
    <x v="1"/>
  </r>
  <r>
    <x v="12315"/>
    <x v="3"/>
    <x v="1"/>
  </r>
  <r>
    <x v="12316"/>
    <x v="3"/>
    <x v="1"/>
  </r>
  <r>
    <x v="12317"/>
    <x v="2"/>
    <x v="1"/>
  </r>
  <r>
    <x v="12318"/>
    <x v="2"/>
    <x v="1"/>
  </r>
  <r>
    <x v="12319"/>
    <x v="3"/>
    <x v="1"/>
  </r>
  <r>
    <x v="12320"/>
    <x v="2"/>
    <x v="1"/>
  </r>
  <r>
    <x v="12321"/>
    <x v="1"/>
    <x v="1"/>
  </r>
  <r>
    <x v="12322"/>
    <x v="2"/>
    <x v="1"/>
  </r>
  <r>
    <x v="12323"/>
    <x v="2"/>
    <x v="1"/>
  </r>
  <r>
    <x v="12324"/>
    <x v="2"/>
    <x v="1"/>
  </r>
  <r>
    <x v="12325"/>
    <x v="1"/>
    <x v="1"/>
  </r>
  <r>
    <x v="12326"/>
    <x v="2"/>
    <x v="1"/>
  </r>
  <r>
    <x v="12327"/>
    <x v="2"/>
    <x v="1"/>
  </r>
  <r>
    <x v="12328"/>
    <x v="3"/>
    <x v="1"/>
  </r>
  <r>
    <x v="12329"/>
    <x v="2"/>
    <x v="1"/>
  </r>
  <r>
    <x v="12330"/>
    <x v="3"/>
    <x v="1"/>
  </r>
  <r>
    <x v="12331"/>
    <x v="2"/>
    <x v="1"/>
  </r>
  <r>
    <x v="12332"/>
    <x v="2"/>
    <x v="1"/>
  </r>
  <r>
    <x v="12333"/>
    <x v="1"/>
    <x v="1"/>
  </r>
  <r>
    <x v="12334"/>
    <x v="2"/>
    <x v="1"/>
  </r>
  <r>
    <x v="12335"/>
    <x v="1"/>
    <x v="1"/>
  </r>
  <r>
    <x v="12336"/>
    <x v="3"/>
    <x v="1"/>
  </r>
  <r>
    <x v="12337"/>
    <x v="3"/>
    <x v="1"/>
  </r>
  <r>
    <x v="12338"/>
    <x v="3"/>
    <x v="1"/>
  </r>
  <r>
    <x v="12339"/>
    <x v="2"/>
    <x v="1"/>
  </r>
  <r>
    <x v="12340"/>
    <x v="2"/>
    <x v="1"/>
  </r>
  <r>
    <x v="12341"/>
    <x v="3"/>
    <x v="1"/>
  </r>
  <r>
    <x v="12342"/>
    <x v="0"/>
    <x v="1"/>
  </r>
  <r>
    <x v="12343"/>
    <x v="0"/>
    <x v="1"/>
  </r>
  <r>
    <x v="12344"/>
    <x v="3"/>
    <x v="1"/>
  </r>
  <r>
    <x v="12345"/>
    <x v="3"/>
    <x v="1"/>
  </r>
  <r>
    <x v="12346"/>
    <x v="1"/>
    <x v="1"/>
  </r>
  <r>
    <x v="12347"/>
    <x v="2"/>
    <x v="1"/>
  </r>
  <r>
    <x v="12348"/>
    <x v="2"/>
    <x v="1"/>
  </r>
  <r>
    <x v="12349"/>
    <x v="2"/>
    <x v="1"/>
  </r>
  <r>
    <x v="12350"/>
    <x v="3"/>
    <x v="1"/>
  </r>
  <r>
    <x v="12351"/>
    <x v="3"/>
    <x v="1"/>
  </r>
  <r>
    <x v="12352"/>
    <x v="2"/>
    <x v="1"/>
  </r>
  <r>
    <x v="12353"/>
    <x v="2"/>
    <x v="1"/>
  </r>
  <r>
    <x v="12354"/>
    <x v="3"/>
    <x v="1"/>
  </r>
  <r>
    <x v="12355"/>
    <x v="0"/>
    <x v="1"/>
  </r>
  <r>
    <x v="12356"/>
    <x v="2"/>
    <x v="1"/>
  </r>
  <r>
    <x v="12357"/>
    <x v="3"/>
    <x v="1"/>
  </r>
  <r>
    <x v="12358"/>
    <x v="3"/>
    <x v="1"/>
  </r>
  <r>
    <x v="12359"/>
    <x v="2"/>
    <x v="1"/>
  </r>
  <r>
    <x v="9098"/>
    <x v="3"/>
    <x v="1"/>
  </r>
  <r>
    <x v="12360"/>
    <x v="2"/>
    <x v="1"/>
  </r>
  <r>
    <x v="12361"/>
    <x v="2"/>
    <x v="1"/>
  </r>
  <r>
    <x v="12362"/>
    <x v="3"/>
    <x v="1"/>
  </r>
  <r>
    <x v="12363"/>
    <x v="2"/>
    <x v="1"/>
  </r>
  <r>
    <x v="12364"/>
    <x v="3"/>
    <x v="1"/>
  </r>
  <r>
    <x v="12365"/>
    <x v="3"/>
    <x v="1"/>
  </r>
  <r>
    <x v="12366"/>
    <x v="3"/>
    <x v="1"/>
  </r>
  <r>
    <x v="12367"/>
    <x v="2"/>
    <x v="1"/>
  </r>
  <r>
    <x v="12368"/>
    <x v="2"/>
    <x v="1"/>
  </r>
  <r>
    <x v="12369"/>
    <x v="2"/>
    <x v="1"/>
  </r>
  <r>
    <x v="12370"/>
    <x v="3"/>
    <x v="1"/>
  </r>
  <r>
    <x v="12371"/>
    <x v="2"/>
    <x v="1"/>
  </r>
  <r>
    <x v="12372"/>
    <x v="3"/>
    <x v="1"/>
  </r>
  <r>
    <x v="12373"/>
    <x v="3"/>
    <x v="1"/>
  </r>
  <r>
    <x v="12374"/>
    <x v="3"/>
    <x v="1"/>
  </r>
  <r>
    <x v="12375"/>
    <x v="2"/>
    <x v="1"/>
  </r>
  <r>
    <x v="12376"/>
    <x v="3"/>
    <x v="1"/>
  </r>
  <r>
    <x v="12377"/>
    <x v="0"/>
    <x v="1"/>
  </r>
  <r>
    <x v="12378"/>
    <x v="2"/>
    <x v="1"/>
  </r>
  <r>
    <x v="12379"/>
    <x v="2"/>
    <x v="1"/>
  </r>
  <r>
    <x v="12380"/>
    <x v="3"/>
    <x v="1"/>
  </r>
  <r>
    <x v="12381"/>
    <x v="3"/>
    <x v="1"/>
  </r>
  <r>
    <x v="12382"/>
    <x v="2"/>
    <x v="1"/>
  </r>
  <r>
    <x v="12383"/>
    <x v="2"/>
    <x v="1"/>
  </r>
  <r>
    <x v="12384"/>
    <x v="2"/>
    <x v="1"/>
  </r>
  <r>
    <x v="12385"/>
    <x v="0"/>
    <x v="1"/>
  </r>
  <r>
    <x v="12386"/>
    <x v="3"/>
    <x v="1"/>
  </r>
  <r>
    <x v="12387"/>
    <x v="1"/>
    <x v="1"/>
  </r>
  <r>
    <x v="12388"/>
    <x v="1"/>
    <x v="1"/>
  </r>
  <r>
    <x v="12389"/>
    <x v="3"/>
    <x v="1"/>
  </r>
  <r>
    <x v="12390"/>
    <x v="2"/>
    <x v="1"/>
  </r>
  <r>
    <x v="12391"/>
    <x v="3"/>
    <x v="1"/>
  </r>
  <r>
    <x v="12392"/>
    <x v="3"/>
    <x v="1"/>
  </r>
  <r>
    <x v="12393"/>
    <x v="3"/>
    <x v="1"/>
  </r>
  <r>
    <x v="12394"/>
    <x v="3"/>
    <x v="1"/>
  </r>
  <r>
    <x v="12395"/>
    <x v="2"/>
    <x v="1"/>
  </r>
  <r>
    <x v="12396"/>
    <x v="2"/>
    <x v="1"/>
  </r>
  <r>
    <x v="12397"/>
    <x v="3"/>
    <x v="1"/>
  </r>
  <r>
    <x v="12398"/>
    <x v="2"/>
    <x v="1"/>
  </r>
  <r>
    <x v="12399"/>
    <x v="2"/>
    <x v="1"/>
  </r>
  <r>
    <x v="12400"/>
    <x v="3"/>
    <x v="1"/>
  </r>
  <r>
    <x v="12401"/>
    <x v="3"/>
    <x v="1"/>
  </r>
  <r>
    <x v="12402"/>
    <x v="3"/>
    <x v="1"/>
  </r>
  <r>
    <x v="12403"/>
    <x v="2"/>
    <x v="1"/>
  </r>
  <r>
    <x v="12404"/>
    <x v="3"/>
    <x v="1"/>
  </r>
  <r>
    <x v="4776"/>
    <x v="3"/>
    <x v="1"/>
  </r>
  <r>
    <x v="12405"/>
    <x v="2"/>
    <x v="1"/>
  </r>
  <r>
    <x v="12406"/>
    <x v="3"/>
    <x v="1"/>
  </r>
  <r>
    <x v="12407"/>
    <x v="2"/>
    <x v="1"/>
  </r>
  <r>
    <x v="12408"/>
    <x v="3"/>
    <x v="1"/>
  </r>
  <r>
    <x v="12409"/>
    <x v="3"/>
    <x v="1"/>
  </r>
  <r>
    <x v="12410"/>
    <x v="3"/>
    <x v="1"/>
  </r>
  <r>
    <x v="12411"/>
    <x v="2"/>
    <x v="1"/>
  </r>
  <r>
    <x v="12412"/>
    <x v="2"/>
    <x v="1"/>
  </r>
  <r>
    <x v="12413"/>
    <x v="0"/>
    <x v="1"/>
  </r>
  <r>
    <x v="12414"/>
    <x v="2"/>
    <x v="1"/>
  </r>
  <r>
    <x v="12415"/>
    <x v="3"/>
    <x v="1"/>
  </r>
  <r>
    <x v="12416"/>
    <x v="2"/>
    <x v="1"/>
  </r>
  <r>
    <x v="12417"/>
    <x v="2"/>
    <x v="1"/>
  </r>
  <r>
    <x v="12418"/>
    <x v="0"/>
    <x v="1"/>
  </r>
  <r>
    <x v="12419"/>
    <x v="2"/>
    <x v="1"/>
  </r>
  <r>
    <x v="12420"/>
    <x v="2"/>
    <x v="1"/>
  </r>
  <r>
    <x v="12421"/>
    <x v="2"/>
    <x v="1"/>
  </r>
  <r>
    <x v="12422"/>
    <x v="2"/>
    <x v="1"/>
  </r>
  <r>
    <x v="12423"/>
    <x v="3"/>
    <x v="1"/>
  </r>
  <r>
    <x v="12424"/>
    <x v="2"/>
    <x v="1"/>
  </r>
  <r>
    <x v="12425"/>
    <x v="2"/>
    <x v="1"/>
  </r>
  <r>
    <x v="12426"/>
    <x v="2"/>
    <x v="1"/>
  </r>
  <r>
    <x v="12427"/>
    <x v="0"/>
    <x v="1"/>
  </r>
  <r>
    <x v="12428"/>
    <x v="2"/>
    <x v="1"/>
  </r>
  <r>
    <x v="12429"/>
    <x v="2"/>
    <x v="1"/>
  </r>
  <r>
    <x v="12430"/>
    <x v="2"/>
    <x v="1"/>
  </r>
  <r>
    <x v="12431"/>
    <x v="2"/>
    <x v="1"/>
  </r>
  <r>
    <x v="12432"/>
    <x v="3"/>
    <x v="1"/>
  </r>
  <r>
    <x v="12433"/>
    <x v="2"/>
    <x v="1"/>
  </r>
  <r>
    <x v="12434"/>
    <x v="2"/>
    <x v="1"/>
  </r>
  <r>
    <x v="12435"/>
    <x v="3"/>
    <x v="1"/>
  </r>
  <r>
    <x v="12436"/>
    <x v="2"/>
    <x v="1"/>
  </r>
  <r>
    <x v="12437"/>
    <x v="0"/>
    <x v="1"/>
  </r>
  <r>
    <x v="12438"/>
    <x v="3"/>
    <x v="1"/>
  </r>
  <r>
    <x v="12439"/>
    <x v="1"/>
    <x v="1"/>
  </r>
  <r>
    <x v="12440"/>
    <x v="3"/>
    <x v="1"/>
  </r>
  <r>
    <x v="12441"/>
    <x v="1"/>
    <x v="1"/>
  </r>
  <r>
    <x v="12442"/>
    <x v="0"/>
    <x v="1"/>
  </r>
  <r>
    <x v="12443"/>
    <x v="2"/>
    <x v="1"/>
  </r>
  <r>
    <x v="12444"/>
    <x v="0"/>
    <x v="1"/>
  </r>
  <r>
    <x v="12445"/>
    <x v="2"/>
    <x v="1"/>
  </r>
  <r>
    <x v="12446"/>
    <x v="2"/>
    <x v="1"/>
  </r>
  <r>
    <x v="12447"/>
    <x v="3"/>
    <x v="1"/>
  </r>
  <r>
    <x v="7110"/>
    <x v="3"/>
    <x v="1"/>
  </r>
  <r>
    <x v="12448"/>
    <x v="2"/>
    <x v="1"/>
  </r>
  <r>
    <x v="12449"/>
    <x v="0"/>
    <x v="1"/>
  </r>
  <r>
    <x v="12450"/>
    <x v="0"/>
    <x v="1"/>
  </r>
  <r>
    <x v="12451"/>
    <x v="2"/>
    <x v="1"/>
  </r>
  <r>
    <x v="12452"/>
    <x v="2"/>
    <x v="1"/>
  </r>
  <r>
    <x v="12453"/>
    <x v="2"/>
    <x v="1"/>
  </r>
  <r>
    <x v="12454"/>
    <x v="3"/>
    <x v="1"/>
  </r>
  <r>
    <x v="12455"/>
    <x v="3"/>
    <x v="1"/>
  </r>
  <r>
    <x v="12456"/>
    <x v="2"/>
    <x v="1"/>
  </r>
  <r>
    <x v="12457"/>
    <x v="3"/>
    <x v="1"/>
  </r>
  <r>
    <x v="12458"/>
    <x v="2"/>
    <x v="1"/>
  </r>
  <r>
    <x v="12459"/>
    <x v="3"/>
    <x v="1"/>
  </r>
  <r>
    <x v="12460"/>
    <x v="0"/>
    <x v="1"/>
  </r>
  <r>
    <x v="12461"/>
    <x v="2"/>
    <x v="1"/>
  </r>
  <r>
    <x v="12462"/>
    <x v="2"/>
    <x v="1"/>
  </r>
  <r>
    <x v="12463"/>
    <x v="0"/>
    <x v="1"/>
  </r>
  <r>
    <x v="12464"/>
    <x v="2"/>
    <x v="1"/>
  </r>
  <r>
    <x v="12465"/>
    <x v="2"/>
    <x v="1"/>
  </r>
  <r>
    <x v="12466"/>
    <x v="2"/>
    <x v="1"/>
  </r>
  <r>
    <x v="12467"/>
    <x v="2"/>
    <x v="1"/>
  </r>
  <r>
    <x v="12468"/>
    <x v="1"/>
    <x v="1"/>
  </r>
  <r>
    <x v="12469"/>
    <x v="3"/>
    <x v="1"/>
  </r>
  <r>
    <x v="12470"/>
    <x v="3"/>
    <x v="1"/>
  </r>
  <r>
    <x v="12471"/>
    <x v="3"/>
    <x v="1"/>
  </r>
  <r>
    <x v="12472"/>
    <x v="0"/>
    <x v="1"/>
  </r>
  <r>
    <x v="12473"/>
    <x v="2"/>
    <x v="1"/>
  </r>
  <r>
    <x v="12474"/>
    <x v="3"/>
    <x v="1"/>
  </r>
  <r>
    <x v="12475"/>
    <x v="2"/>
    <x v="1"/>
  </r>
  <r>
    <x v="12476"/>
    <x v="0"/>
    <x v="1"/>
  </r>
  <r>
    <x v="12477"/>
    <x v="0"/>
    <x v="1"/>
  </r>
  <r>
    <x v="12478"/>
    <x v="3"/>
    <x v="1"/>
  </r>
  <r>
    <x v="12479"/>
    <x v="1"/>
    <x v="1"/>
  </r>
  <r>
    <x v="12480"/>
    <x v="2"/>
    <x v="1"/>
  </r>
  <r>
    <x v="12481"/>
    <x v="3"/>
    <x v="1"/>
  </r>
  <r>
    <x v="12482"/>
    <x v="1"/>
    <x v="1"/>
  </r>
  <r>
    <x v="12483"/>
    <x v="2"/>
    <x v="1"/>
  </r>
  <r>
    <x v="12484"/>
    <x v="2"/>
    <x v="1"/>
  </r>
  <r>
    <x v="12485"/>
    <x v="2"/>
    <x v="1"/>
  </r>
  <r>
    <x v="12486"/>
    <x v="2"/>
    <x v="1"/>
  </r>
  <r>
    <x v="12487"/>
    <x v="2"/>
    <x v="1"/>
  </r>
  <r>
    <x v="12488"/>
    <x v="3"/>
    <x v="1"/>
  </r>
  <r>
    <x v="12489"/>
    <x v="2"/>
    <x v="1"/>
  </r>
  <r>
    <x v="12490"/>
    <x v="3"/>
    <x v="1"/>
  </r>
  <r>
    <x v="12491"/>
    <x v="2"/>
    <x v="1"/>
  </r>
  <r>
    <x v="12492"/>
    <x v="3"/>
    <x v="1"/>
  </r>
  <r>
    <x v="12493"/>
    <x v="3"/>
    <x v="1"/>
  </r>
  <r>
    <x v="12494"/>
    <x v="2"/>
    <x v="1"/>
  </r>
  <r>
    <x v="12495"/>
    <x v="0"/>
    <x v="1"/>
  </r>
  <r>
    <x v="12496"/>
    <x v="3"/>
    <x v="1"/>
  </r>
  <r>
    <x v="12497"/>
    <x v="0"/>
    <x v="1"/>
  </r>
  <r>
    <x v="12498"/>
    <x v="3"/>
    <x v="1"/>
  </r>
  <r>
    <x v="12499"/>
    <x v="0"/>
    <x v="1"/>
  </r>
  <r>
    <x v="12500"/>
    <x v="0"/>
    <x v="1"/>
  </r>
  <r>
    <x v="12501"/>
    <x v="2"/>
    <x v="1"/>
  </r>
  <r>
    <x v="12502"/>
    <x v="0"/>
    <x v="1"/>
  </r>
  <r>
    <x v="12503"/>
    <x v="3"/>
    <x v="1"/>
  </r>
  <r>
    <x v="12504"/>
    <x v="3"/>
    <x v="1"/>
  </r>
  <r>
    <x v="12505"/>
    <x v="2"/>
    <x v="1"/>
  </r>
  <r>
    <x v="12506"/>
    <x v="3"/>
    <x v="1"/>
  </r>
  <r>
    <x v="12507"/>
    <x v="2"/>
    <x v="1"/>
  </r>
  <r>
    <x v="12508"/>
    <x v="3"/>
    <x v="1"/>
  </r>
  <r>
    <x v="12509"/>
    <x v="2"/>
    <x v="1"/>
  </r>
  <r>
    <x v="12510"/>
    <x v="3"/>
    <x v="1"/>
  </r>
  <r>
    <x v="12511"/>
    <x v="2"/>
    <x v="1"/>
  </r>
  <r>
    <x v="12512"/>
    <x v="2"/>
    <x v="1"/>
  </r>
  <r>
    <x v="12513"/>
    <x v="2"/>
    <x v="1"/>
  </r>
  <r>
    <x v="12514"/>
    <x v="2"/>
    <x v="1"/>
  </r>
  <r>
    <x v="12515"/>
    <x v="2"/>
    <x v="1"/>
  </r>
  <r>
    <x v="12516"/>
    <x v="2"/>
    <x v="1"/>
  </r>
  <r>
    <x v="12517"/>
    <x v="2"/>
    <x v="1"/>
  </r>
  <r>
    <x v="12518"/>
    <x v="2"/>
    <x v="1"/>
  </r>
  <r>
    <x v="12519"/>
    <x v="0"/>
    <x v="1"/>
  </r>
  <r>
    <x v="12520"/>
    <x v="2"/>
    <x v="1"/>
  </r>
  <r>
    <x v="12521"/>
    <x v="3"/>
    <x v="1"/>
  </r>
  <r>
    <x v="12522"/>
    <x v="3"/>
    <x v="1"/>
  </r>
  <r>
    <x v="12523"/>
    <x v="2"/>
    <x v="1"/>
  </r>
  <r>
    <x v="12524"/>
    <x v="2"/>
    <x v="1"/>
  </r>
  <r>
    <x v="3011"/>
    <x v="3"/>
    <x v="1"/>
  </r>
  <r>
    <x v="12525"/>
    <x v="1"/>
    <x v="1"/>
  </r>
  <r>
    <x v="12526"/>
    <x v="3"/>
    <x v="1"/>
  </r>
  <r>
    <x v="12527"/>
    <x v="2"/>
    <x v="1"/>
  </r>
  <r>
    <x v="12528"/>
    <x v="2"/>
    <x v="1"/>
  </r>
  <r>
    <x v="12529"/>
    <x v="3"/>
    <x v="1"/>
  </r>
  <r>
    <x v="12530"/>
    <x v="2"/>
    <x v="1"/>
  </r>
  <r>
    <x v="12531"/>
    <x v="1"/>
    <x v="1"/>
  </r>
  <r>
    <x v="12532"/>
    <x v="3"/>
    <x v="1"/>
  </r>
  <r>
    <x v="12533"/>
    <x v="2"/>
    <x v="1"/>
  </r>
  <r>
    <x v="12534"/>
    <x v="3"/>
    <x v="1"/>
  </r>
  <r>
    <x v="12535"/>
    <x v="3"/>
    <x v="1"/>
  </r>
  <r>
    <x v="12536"/>
    <x v="2"/>
    <x v="1"/>
  </r>
  <r>
    <x v="12537"/>
    <x v="1"/>
    <x v="1"/>
  </r>
  <r>
    <x v="12538"/>
    <x v="3"/>
    <x v="1"/>
  </r>
  <r>
    <x v="12539"/>
    <x v="2"/>
    <x v="1"/>
  </r>
  <r>
    <x v="12540"/>
    <x v="3"/>
    <x v="1"/>
  </r>
  <r>
    <x v="12541"/>
    <x v="2"/>
    <x v="1"/>
  </r>
  <r>
    <x v="12542"/>
    <x v="3"/>
    <x v="1"/>
  </r>
  <r>
    <x v="12543"/>
    <x v="2"/>
    <x v="1"/>
  </r>
  <r>
    <x v="12544"/>
    <x v="2"/>
    <x v="1"/>
  </r>
  <r>
    <x v="12545"/>
    <x v="3"/>
    <x v="1"/>
  </r>
  <r>
    <x v="12546"/>
    <x v="3"/>
    <x v="1"/>
  </r>
  <r>
    <x v="12547"/>
    <x v="2"/>
    <x v="1"/>
  </r>
  <r>
    <x v="12548"/>
    <x v="0"/>
    <x v="1"/>
  </r>
  <r>
    <x v="12549"/>
    <x v="2"/>
    <x v="1"/>
  </r>
  <r>
    <x v="12550"/>
    <x v="3"/>
    <x v="1"/>
  </r>
  <r>
    <x v="12551"/>
    <x v="3"/>
    <x v="1"/>
  </r>
  <r>
    <x v="12552"/>
    <x v="3"/>
    <x v="1"/>
  </r>
  <r>
    <x v="12553"/>
    <x v="3"/>
    <x v="1"/>
  </r>
  <r>
    <x v="12554"/>
    <x v="3"/>
    <x v="1"/>
  </r>
  <r>
    <x v="12555"/>
    <x v="3"/>
    <x v="1"/>
  </r>
  <r>
    <x v="12556"/>
    <x v="3"/>
    <x v="1"/>
  </r>
  <r>
    <x v="12557"/>
    <x v="3"/>
    <x v="1"/>
  </r>
  <r>
    <x v="12558"/>
    <x v="3"/>
    <x v="1"/>
  </r>
  <r>
    <x v="12559"/>
    <x v="3"/>
    <x v="1"/>
  </r>
  <r>
    <x v="12560"/>
    <x v="2"/>
    <x v="1"/>
  </r>
  <r>
    <x v="12561"/>
    <x v="1"/>
    <x v="1"/>
  </r>
  <r>
    <x v="12562"/>
    <x v="2"/>
    <x v="1"/>
  </r>
  <r>
    <x v="12563"/>
    <x v="3"/>
    <x v="1"/>
  </r>
  <r>
    <x v="12564"/>
    <x v="2"/>
    <x v="1"/>
  </r>
  <r>
    <x v="12565"/>
    <x v="3"/>
    <x v="1"/>
  </r>
  <r>
    <x v="12566"/>
    <x v="3"/>
    <x v="1"/>
  </r>
  <r>
    <x v="12567"/>
    <x v="3"/>
    <x v="1"/>
  </r>
  <r>
    <x v="12568"/>
    <x v="1"/>
    <x v="1"/>
  </r>
  <r>
    <x v="12569"/>
    <x v="3"/>
    <x v="1"/>
  </r>
  <r>
    <x v="12570"/>
    <x v="3"/>
    <x v="1"/>
  </r>
  <r>
    <x v="12571"/>
    <x v="2"/>
    <x v="1"/>
  </r>
  <r>
    <x v="12572"/>
    <x v="3"/>
    <x v="1"/>
  </r>
  <r>
    <x v="12573"/>
    <x v="2"/>
    <x v="1"/>
  </r>
  <r>
    <x v="3315"/>
    <x v="0"/>
    <x v="1"/>
  </r>
  <r>
    <x v="12574"/>
    <x v="3"/>
    <x v="1"/>
  </r>
  <r>
    <x v="12575"/>
    <x v="0"/>
    <x v="1"/>
  </r>
  <r>
    <x v="12576"/>
    <x v="3"/>
    <x v="1"/>
  </r>
  <r>
    <x v="12577"/>
    <x v="0"/>
    <x v="1"/>
  </r>
  <r>
    <x v="12578"/>
    <x v="2"/>
    <x v="1"/>
  </r>
  <r>
    <x v="12579"/>
    <x v="3"/>
    <x v="1"/>
  </r>
  <r>
    <x v="12580"/>
    <x v="3"/>
    <x v="1"/>
  </r>
  <r>
    <x v="12581"/>
    <x v="3"/>
    <x v="1"/>
  </r>
  <r>
    <x v="12582"/>
    <x v="3"/>
    <x v="1"/>
  </r>
  <r>
    <x v="12583"/>
    <x v="2"/>
    <x v="1"/>
  </r>
  <r>
    <x v="12584"/>
    <x v="3"/>
    <x v="1"/>
  </r>
  <r>
    <x v="12585"/>
    <x v="1"/>
    <x v="1"/>
  </r>
  <r>
    <x v="12586"/>
    <x v="2"/>
    <x v="1"/>
  </r>
  <r>
    <x v="12587"/>
    <x v="2"/>
    <x v="1"/>
  </r>
  <r>
    <x v="12588"/>
    <x v="3"/>
    <x v="1"/>
  </r>
  <r>
    <x v="12589"/>
    <x v="2"/>
    <x v="1"/>
  </r>
  <r>
    <x v="12590"/>
    <x v="0"/>
    <x v="1"/>
  </r>
  <r>
    <x v="12591"/>
    <x v="3"/>
    <x v="1"/>
  </r>
  <r>
    <x v="12592"/>
    <x v="3"/>
    <x v="1"/>
  </r>
  <r>
    <x v="12593"/>
    <x v="2"/>
    <x v="1"/>
  </r>
  <r>
    <x v="12594"/>
    <x v="3"/>
    <x v="1"/>
  </r>
  <r>
    <x v="12595"/>
    <x v="3"/>
    <x v="1"/>
  </r>
  <r>
    <x v="12596"/>
    <x v="3"/>
    <x v="1"/>
  </r>
  <r>
    <x v="12597"/>
    <x v="0"/>
    <x v="1"/>
  </r>
  <r>
    <x v="12598"/>
    <x v="0"/>
    <x v="1"/>
  </r>
  <r>
    <x v="12599"/>
    <x v="1"/>
    <x v="1"/>
  </r>
  <r>
    <x v="12600"/>
    <x v="2"/>
    <x v="1"/>
  </r>
  <r>
    <x v="12601"/>
    <x v="2"/>
    <x v="1"/>
  </r>
  <r>
    <x v="12602"/>
    <x v="3"/>
    <x v="1"/>
  </r>
  <r>
    <x v="12603"/>
    <x v="3"/>
    <x v="1"/>
  </r>
  <r>
    <x v="12604"/>
    <x v="3"/>
    <x v="1"/>
  </r>
  <r>
    <x v="12605"/>
    <x v="0"/>
    <x v="1"/>
  </r>
  <r>
    <x v="12606"/>
    <x v="3"/>
    <x v="1"/>
  </r>
  <r>
    <x v="12607"/>
    <x v="2"/>
    <x v="1"/>
  </r>
  <r>
    <x v="12608"/>
    <x v="3"/>
    <x v="1"/>
  </r>
  <r>
    <x v="12609"/>
    <x v="2"/>
    <x v="1"/>
  </r>
  <r>
    <x v="12610"/>
    <x v="3"/>
    <x v="1"/>
  </r>
  <r>
    <x v="12611"/>
    <x v="3"/>
    <x v="1"/>
  </r>
  <r>
    <x v="12612"/>
    <x v="3"/>
    <x v="1"/>
  </r>
  <r>
    <x v="12613"/>
    <x v="3"/>
    <x v="1"/>
  </r>
  <r>
    <x v="12614"/>
    <x v="2"/>
    <x v="1"/>
  </r>
  <r>
    <x v="12615"/>
    <x v="2"/>
    <x v="1"/>
  </r>
  <r>
    <x v="12616"/>
    <x v="1"/>
    <x v="1"/>
  </r>
  <r>
    <x v="12617"/>
    <x v="1"/>
    <x v="1"/>
  </r>
  <r>
    <x v="12618"/>
    <x v="3"/>
    <x v="1"/>
  </r>
  <r>
    <x v="12619"/>
    <x v="2"/>
    <x v="1"/>
  </r>
  <r>
    <x v="12620"/>
    <x v="3"/>
    <x v="1"/>
  </r>
  <r>
    <x v="12621"/>
    <x v="2"/>
    <x v="1"/>
  </r>
  <r>
    <x v="12622"/>
    <x v="2"/>
    <x v="1"/>
  </r>
  <r>
    <x v="12623"/>
    <x v="3"/>
    <x v="1"/>
  </r>
  <r>
    <x v="12624"/>
    <x v="3"/>
    <x v="1"/>
  </r>
  <r>
    <x v="12625"/>
    <x v="3"/>
    <x v="1"/>
  </r>
  <r>
    <x v="12626"/>
    <x v="3"/>
    <x v="1"/>
  </r>
  <r>
    <x v="12627"/>
    <x v="3"/>
    <x v="1"/>
  </r>
  <r>
    <x v="12628"/>
    <x v="3"/>
    <x v="1"/>
  </r>
  <r>
    <x v="12629"/>
    <x v="1"/>
    <x v="1"/>
  </r>
  <r>
    <x v="12630"/>
    <x v="3"/>
    <x v="1"/>
  </r>
  <r>
    <x v="12631"/>
    <x v="3"/>
    <x v="1"/>
  </r>
  <r>
    <x v="12632"/>
    <x v="3"/>
    <x v="1"/>
  </r>
  <r>
    <x v="12633"/>
    <x v="3"/>
    <x v="1"/>
  </r>
  <r>
    <x v="12634"/>
    <x v="2"/>
    <x v="1"/>
  </r>
  <r>
    <x v="12635"/>
    <x v="2"/>
    <x v="1"/>
  </r>
  <r>
    <x v="12636"/>
    <x v="3"/>
    <x v="1"/>
  </r>
  <r>
    <x v="12637"/>
    <x v="2"/>
    <x v="1"/>
  </r>
  <r>
    <x v="12638"/>
    <x v="2"/>
    <x v="1"/>
  </r>
  <r>
    <x v="12639"/>
    <x v="2"/>
    <x v="1"/>
  </r>
  <r>
    <x v="12640"/>
    <x v="2"/>
    <x v="1"/>
  </r>
  <r>
    <x v="12641"/>
    <x v="2"/>
    <x v="1"/>
  </r>
  <r>
    <x v="12642"/>
    <x v="2"/>
    <x v="1"/>
  </r>
  <r>
    <x v="12643"/>
    <x v="2"/>
    <x v="1"/>
  </r>
  <r>
    <x v="12644"/>
    <x v="3"/>
    <x v="1"/>
  </r>
  <r>
    <x v="12645"/>
    <x v="2"/>
    <x v="1"/>
  </r>
  <r>
    <x v="12646"/>
    <x v="3"/>
    <x v="1"/>
  </r>
  <r>
    <x v="12647"/>
    <x v="3"/>
    <x v="1"/>
  </r>
  <r>
    <x v="12648"/>
    <x v="2"/>
    <x v="1"/>
  </r>
  <r>
    <x v="12649"/>
    <x v="3"/>
    <x v="1"/>
  </r>
  <r>
    <x v="12650"/>
    <x v="3"/>
    <x v="1"/>
  </r>
  <r>
    <x v="12651"/>
    <x v="3"/>
    <x v="1"/>
  </r>
  <r>
    <x v="12652"/>
    <x v="3"/>
    <x v="1"/>
  </r>
  <r>
    <x v="12653"/>
    <x v="3"/>
    <x v="1"/>
  </r>
  <r>
    <x v="12654"/>
    <x v="2"/>
    <x v="1"/>
  </r>
  <r>
    <x v="12655"/>
    <x v="2"/>
    <x v="1"/>
  </r>
  <r>
    <x v="12656"/>
    <x v="3"/>
    <x v="1"/>
  </r>
  <r>
    <x v="12657"/>
    <x v="2"/>
    <x v="1"/>
  </r>
  <r>
    <x v="12658"/>
    <x v="3"/>
    <x v="1"/>
  </r>
  <r>
    <x v="12659"/>
    <x v="2"/>
    <x v="1"/>
  </r>
  <r>
    <x v="12660"/>
    <x v="3"/>
    <x v="1"/>
  </r>
  <r>
    <x v="6524"/>
    <x v="3"/>
    <x v="1"/>
  </r>
  <r>
    <x v="12661"/>
    <x v="3"/>
    <x v="1"/>
  </r>
  <r>
    <x v="12662"/>
    <x v="3"/>
    <x v="1"/>
  </r>
  <r>
    <x v="11349"/>
    <x v="3"/>
    <x v="1"/>
  </r>
  <r>
    <x v="12663"/>
    <x v="3"/>
    <x v="1"/>
  </r>
  <r>
    <x v="12664"/>
    <x v="1"/>
    <x v="1"/>
  </r>
  <r>
    <x v="12665"/>
    <x v="3"/>
    <x v="1"/>
  </r>
  <r>
    <x v="12666"/>
    <x v="3"/>
    <x v="1"/>
  </r>
  <r>
    <x v="12667"/>
    <x v="2"/>
    <x v="1"/>
  </r>
  <r>
    <x v="12668"/>
    <x v="0"/>
    <x v="1"/>
  </r>
  <r>
    <x v="12669"/>
    <x v="2"/>
    <x v="1"/>
  </r>
  <r>
    <x v="12670"/>
    <x v="3"/>
    <x v="1"/>
  </r>
  <r>
    <x v="12671"/>
    <x v="3"/>
    <x v="1"/>
  </r>
  <r>
    <x v="12672"/>
    <x v="2"/>
    <x v="1"/>
  </r>
  <r>
    <x v="12673"/>
    <x v="0"/>
    <x v="1"/>
  </r>
  <r>
    <x v="12674"/>
    <x v="1"/>
    <x v="1"/>
  </r>
  <r>
    <x v="12675"/>
    <x v="0"/>
    <x v="1"/>
  </r>
  <r>
    <x v="12676"/>
    <x v="3"/>
    <x v="1"/>
  </r>
  <r>
    <x v="12677"/>
    <x v="3"/>
    <x v="1"/>
  </r>
  <r>
    <x v="12678"/>
    <x v="3"/>
    <x v="1"/>
  </r>
  <r>
    <x v="12679"/>
    <x v="3"/>
    <x v="1"/>
  </r>
  <r>
    <x v="12680"/>
    <x v="2"/>
    <x v="1"/>
  </r>
  <r>
    <x v="12681"/>
    <x v="2"/>
    <x v="1"/>
  </r>
  <r>
    <x v="12682"/>
    <x v="0"/>
    <x v="1"/>
  </r>
  <r>
    <x v="12683"/>
    <x v="2"/>
    <x v="1"/>
  </r>
  <r>
    <x v="12684"/>
    <x v="3"/>
    <x v="1"/>
  </r>
  <r>
    <x v="12685"/>
    <x v="3"/>
    <x v="1"/>
  </r>
  <r>
    <x v="12686"/>
    <x v="2"/>
    <x v="1"/>
  </r>
  <r>
    <x v="12687"/>
    <x v="0"/>
    <x v="1"/>
  </r>
  <r>
    <x v="12688"/>
    <x v="3"/>
    <x v="1"/>
  </r>
  <r>
    <x v="12689"/>
    <x v="2"/>
    <x v="1"/>
  </r>
  <r>
    <x v="12690"/>
    <x v="0"/>
    <x v="1"/>
  </r>
  <r>
    <x v="12691"/>
    <x v="3"/>
    <x v="1"/>
  </r>
  <r>
    <x v="12692"/>
    <x v="1"/>
    <x v="1"/>
  </r>
  <r>
    <x v="12693"/>
    <x v="3"/>
    <x v="1"/>
  </r>
  <r>
    <x v="12694"/>
    <x v="2"/>
    <x v="1"/>
  </r>
  <r>
    <x v="12695"/>
    <x v="3"/>
    <x v="1"/>
  </r>
  <r>
    <x v="12696"/>
    <x v="2"/>
    <x v="1"/>
  </r>
  <r>
    <x v="12697"/>
    <x v="1"/>
    <x v="1"/>
  </r>
  <r>
    <x v="12698"/>
    <x v="3"/>
    <x v="1"/>
  </r>
  <r>
    <x v="12699"/>
    <x v="2"/>
    <x v="1"/>
  </r>
  <r>
    <x v="12700"/>
    <x v="2"/>
    <x v="1"/>
  </r>
  <r>
    <x v="12701"/>
    <x v="2"/>
    <x v="1"/>
  </r>
  <r>
    <x v="12702"/>
    <x v="3"/>
    <x v="1"/>
  </r>
  <r>
    <x v="12703"/>
    <x v="0"/>
    <x v="1"/>
  </r>
  <r>
    <x v="12704"/>
    <x v="2"/>
    <x v="1"/>
  </r>
  <r>
    <x v="12705"/>
    <x v="3"/>
    <x v="1"/>
  </r>
  <r>
    <x v="12706"/>
    <x v="2"/>
    <x v="1"/>
  </r>
  <r>
    <x v="12707"/>
    <x v="0"/>
    <x v="1"/>
  </r>
  <r>
    <x v="12708"/>
    <x v="3"/>
    <x v="1"/>
  </r>
  <r>
    <x v="12709"/>
    <x v="0"/>
    <x v="1"/>
  </r>
  <r>
    <x v="12710"/>
    <x v="2"/>
    <x v="1"/>
  </r>
  <r>
    <x v="10337"/>
    <x v="3"/>
    <x v="1"/>
  </r>
  <r>
    <x v="3405"/>
    <x v="0"/>
    <x v="1"/>
  </r>
  <r>
    <x v="12711"/>
    <x v="2"/>
    <x v="1"/>
  </r>
  <r>
    <x v="12712"/>
    <x v="3"/>
    <x v="1"/>
  </r>
  <r>
    <x v="12713"/>
    <x v="2"/>
    <x v="1"/>
  </r>
  <r>
    <x v="12714"/>
    <x v="3"/>
    <x v="1"/>
  </r>
  <r>
    <x v="12715"/>
    <x v="3"/>
    <x v="1"/>
  </r>
  <r>
    <x v="12716"/>
    <x v="3"/>
    <x v="1"/>
  </r>
  <r>
    <x v="12717"/>
    <x v="3"/>
    <x v="1"/>
  </r>
  <r>
    <x v="12718"/>
    <x v="3"/>
    <x v="1"/>
  </r>
  <r>
    <x v="12719"/>
    <x v="2"/>
    <x v="1"/>
  </r>
  <r>
    <x v="12720"/>
    <x v="2"/>
    <x v="1"/>
  </r>
  <r>
    <x v="12721"/>
    <x v="1"/>
    <x v="1"/>
  </r>
  <r>
    <x v="12722"/>
    <x v="2"/>
    <x v="1"/>
  </r>
  <r>
    <x v="12723"/>
    <x v="3"/>
    <x v="1"/>
  </r>
  <r>
    <x v="12724"/>
    <x v="2"/>
    <x v="1"/>
  </r>
  <r>
    <x v="12725"/>
    <x v="2"/>
    <x v="1"/>
  </r>
  <r>
    <x v="12726"/>
    <x v="3"/>
    <x v="1"/>
  </r>
  <r>
    <x v="12727"/>
    <x v="2"/>
    <x v="1"/>
  </r>
  <r>
    <x v="12728"/>
    <x v="3"/>
    <x v="1"/>
  </r>
  <r>
    <x v="12729"/>
    <x v="3"/>
    <x v="1"/>
  </r>
  <r>
    <x v="12730"/>
    <x v="3"/>
    <x v="1"/>
  </r>
  <r>
    <x v="12731"/>
    <x v="3"/>
    <x v="1"/>
  </r>
  <r>
    <x v="12732"/>
    <x v="0"/>
    <x v="1"/>
  </r>
  <r>
    <x v="12733"/>
    <x v="3"/>
    <x v="1"/>
  </r>
  <r>
    <x v="12734"/>
    <x v="2"/>
    <x v="1"/>
  </r>
  <r>
    <x v="12735"/>
    <x v="2"/>
    <x v="1"/>
  </r>
  <r>
    <x v="12736"/>
    <x v="3"/>
    <x v="1"/>
  </r>
  <r>
    <x v="12737"/>
    <x v="2"/>
    <x v="1"/>
  </r>
  <r>
    <x v="12738"/>
    <x v="2"/>
    <x v="1"/>
  </r>
  <r>
    <x v="12739"/>
    <x v="2"/>
    <x v="1"/>
  </r>
  <r>
    <x v="12740"/>
    <x v="0"/>
    <x v="1"/>
  </r>
  <r>
    <x v="12741"/>
    <x v="2"/>
    <x v="1"/>
  </r>
  <r>
    <x v="12742"/>
    <x v="2"/>
    <x v="1"/>
  </r>
  <r>
    <x v="12743"/>
    <x v="0"/>
    <x v="1"/>
  </r>
  <r>
    <x v="12744"/>
    <x v="2"/>
    <x v="1"/>
  </r>
  <r>
    <x v="12745"/>
    <x v="2"/>
    <x v="1"/>
  </r>
  <r>
    <x v="12746"/>
    <x v="3"/>
    <x v="1"/>
  </r>
  <r>
    <x v="12747"/>
    <x v="3"/>
    <x v="1"/>
  </r>
  <r>
    <x v="2088"/>
    <x v="2"/>
    <x v="1"/>
  </r>
  <r>
    <x v="12748"/>
    <x v="2"/>
    <x v="1"/>
  </r>
  <r>
    <x v="12749"/>
    <x v="2"/>
    <x v="1"/>
  </r>
  <r>
    <x v="12750"/>
    <x v="2"/>
    <x v="1"/>
  </r>
  <r>
    <x v="12751"/>
    <x v="0"/>
    <x v="1"/>
  </r>
  <r>
    <x v="12752"/>
    <x v="3"/>
    <x v="1"/>
  </r>
  <r>
    <x v="12753"/>
    <x v="2"/>
    <x v="1"/>
  </r>
  <r>
    <x v="12754"/>
    <x v="3"/>
    <x v="1"/>
  </r>
  <r>
    <x v="12755"/>
    <x v="2"/>
    <x v="1"/>
  </r>
  <r>
    <x v="12756"/>
    <x v="2"/>
    <x v="1"/>
  </r>
  <r>
    <x v="12757"/>
    <x v="2"/>
    <x v="1"/>
  </r>
  <r>
    <x v="5659"/>
    <x v="3"/>
    <x v="1"/>
  </r>
  <r>
    <x v="12758"/>
    <x v="2"/>
    <x v="1"/>
  </r>
  <r>
    <x v="12759"/>
    <x v="3"/>
    <x v="1"/>
  </r>
  <r>
    <x v="12760"/>
    <x v="3"/>
    <x v="1"/>
  </r>
  <r>
    <x v="12761"/>
    <x v="3"/>
    <x v="1"/>
  </r>
  <r>
    <x v="12762"/>
    <x v="2"/>
    <x v="1"/>
  </r>
  <r>
    <x v="12763"/>
    <x v="2"/>
    <x v="1"/>
  </r>
  <r>
    <x v="12764"/>
    <x v="3"/>
    <x v="1"/>
  </r>
  <r>
    <x v="12765"/>
    <x v="3"/>
    <x v="1"/>
  </r>
  <r>
    <x v="12766"/>
    <x v="2"/>
    <x v="1"/>
  </r>
  <r>
    <x v="12767"/>
    <x v="3"/>
    <x v="1"/>
  </r>
  <r>
    <x v="12768"/>
    <x v="2"/>
    <x v="1"/>
  </r>
  <r>
    <x v="12769"/>
    <x v="2"/>
    <x v="1"/>
  </r>
  <r>
    <x v="12770"/>
    <x v="1"/>
    <x v="1"/>
  </r>
  <r>
    <x v="12771"/>
    <x v="3"/>
    <x v="1"/>
  </r>
  <r>
    <x v="12772"/>
    <x v="1"/>
    <x v="1"/>
  </r>
  <r>
    <x v="12773"/>
    <x v="2"/>
    <x v="1"/>
  </r>
  <r>
    <x v="12774"/>
    <x v="0"/>
    <x v="1"/>
  </r>
  <r>
    <x v="12775"/>
    <x v="2"/>
    <x v="1"/>
  </r>
  <r>
    <x v="12776"/>
    <x v="2"/>
    <x v="1"/>
  </r>
  <r>
    <x v="12777"/>
    <x v="3"/>
    <x v="1"/>
  </r>
  <r>
    <x v="12778"/>
    <x v="2"/>
    <x v="1"/>
  </r>
  <r>
    <x v="12779"/>
    <x v="3"/>
    <x v="1"/>
  </r>
  <r>
    <x v="12780"/>
    <x v="2"/>
    <x v="1"/>
  </r>
  <r>
    <x v="12781"/>
    <x v="2"/>
    <x v="1"/>
  </r>
  <r>
    <x v="12782"/>
    <x v="3"/>
    <x v="1"/>
  </r>
  <r>
    <x v="12783"/>
    <x v="3"/>
    <x v="1"/>
  </r>
  <r>
    <x v="12784"/>
    <x v="3"/>
    <x v="1"/>
  </r>
  <r>
    <x v="12785"/>
    <x v="3"/>
    <x v="1"/>
  </r>
  <r>
    <x v="12786"/>
    <x v="0"/>
    <x v="1"/>
  </r>
  <r>
    <x v="12787"/>
    <x v="2"/>
    <x v="1"/>
  </r>
  <r>
    <x v="12788"/>
    <x v="2"/>
    <x v="1"/>
  </r>
  <r>
    <x v="12789"/>
    <x v="2"/>
    <x v="1"/>
  </r>
  <r>
    <x v="12790"/>
    <x v="3"/>
    <x v="1"/>
  </r>
  <r>
    <x v="12791"/>
    <x v="3"/>
    <x v="1"/>
  </r>
  <r>
    <x v="12792"/>
    <x v="2"/>
    <x v="1"/>
  </r>
  <r>
    <x v="12793"/>
    <x v="3"/>
    <x v="1"/>
  </r>
  <r>
    <x v="12794"/>
    <x v="2"/>
    <x v="1"/>
  </r>
  <r>
    <x v="12795"/>
    <x v="2"/>
    <x v="1"/>
  </r>
  <r>
    <x v="12796"/>
    <x v="3"/>
    <x v="1"/>
  </r>
  <r>
    <x v="12797"/>
    <x v="2"/>
    <x v="1"/>
  </r>
  <r>
    <x v="12798"/>
    <x v="2"/>
    <x v="1"/>
  </r>
  <r>
    <x v="12799"/>
    <x v="2"/>
    <x v="1"/>
  </r>
  <r>
    <x v="1809"/>
    <x v="2"/>
    <x v="1"/>
  </r>
  <r>
    <x v="12800"/>
    <x v="3"/>
    <x v="1"/>
  </r>
  <r>
    <x v="12801"/>
    <x v="2"/>
    <x v="1"/>
  </r>
  <r>
    <x v="12802"/>
    <x v="2"/>
    <x v="1"/>
  </r>
  <r>
    <x v="12803"/>
    <x v="2"/>
    <x v="1"/>
  </r>
  <r>
    <x v="2982"/>
    <x v="3"/>
    <x v="1"/>
  </r>
  <r>
    <x v="12804"/>
    <x v="1"/>
    <x v="1"/>
  </r>
  <r>
    <x v="12805"/>
    <x v="3"/>
    <x v="1"/>
  </r>
  <r>
    <x v="12806"/>
    <x v="3"/>
    <x v="1"/>
  </r>
  <r>
    <x v="12807"/>
    <x v="0"/>
    <x v="1"/>
  </r>
  <r>
    <x v="12808"/>
    <x v="3"/>
    <x v="1"/>
  </r>
  <r>
    <x v="12809"/>
    <x v="2"/>
    <x v="1"/>
  </r>
  <r>
    <x v="12810"/>
    <x v="2"/>
    <x v="1"/>
  </r>
  <r>
    <x v="12811"/>
    <x v="3"/>
    <x v="1"/>
  </r>
  <r>
    <x v="12812"/>
    <x v="0"/>
    <x v="1"/>
  </r>
  <r>
    <x v="12813"/>
    <x v="0"/>
    <x v="1"/>
  </r>
  <r>
    <x v="12814"/>
    <x v="1"/>
    <x v="1"/>
  </r>
  <r>
    <x v="12815"/>
    <x v="3"/>
    <x v="1"/>
  </r>
  <r>
    <x v="12816"/>
    <x v="0"/>
    <x v="1"/>
  </r>
  <r>
    <x v="12817"/>
    <x v="3"/>
    <x v="1"/>
  </r>
  <r>
    <x v="12818"/>
    <x v="2"/>
    <x v="1"/>
  </r>
  <r>
    <x v="9117"/>
    <x v="3"/>
    <x v="1"/>
  </r>
  <r>
    <x v="12819"/>
    <x v="0"/>
    <x v="1"/>
  </r>
  <r>
    <x v="12820"/>
    <x v="0"/>
    <x v="1"/>
  </r>
  <r>
    <x v="12821"/>
    <x v="2"/>
    <x v="1"/>
  </r>
  <r>
    <x v="12822"/>
    <x v="0"/>
    <x v="1"/>
  </r>
  <r>
    <x v="12823"/>
    <x v="2"/>
    <x v="1"/>
  </r>
  <r>
    <x v="12824"/>
    <x v="2"/>
    <x v="1"/>
  </r>
  <r>
    <x v="12825"/>
    <x v="3"/>
    <x v="1"/>
  </r>
  <r>
    <x v="12826"/>
    <x v="1"/>
    <x v="1"/>
  </r>
  <r>
    <x v="12827"/>
    <x v="1"/>
    <x v="1"/>
  </r>
  <r>
    <x v="12828"/>
    <x v="3"/>
    <x v="1"/>
  </r>
  <r>
    <x v="12829"/>
    <x v="2"/>
    <x v="1"/>
  </r>
  <r>
    <x v="12830"/>
    <x v="3"/>
    <x v="1"/>
  </r>
  <r>
    <x v="12831"/>
    <x v="3"/>
    <x v="1"/>
  </r>
  <r>
    <x v="12832"/>
    <x v="3"/>
    <x v="1"/>
  </r>
  <r>
    <x v="12833"/>
    <x v="3"/>
    <x v="1"/>
  </r>
  <r>
    <x v="12834"/>
    <x v="3"/>
    <x v="1"/>
  </r>
  <r>
    <x v="12835"/>
    <x v="3"/>
    <x v="1"/>
  </r>
  <r>
    <x v="12836"/>
    <x v="2"/>
    <x v="1"/>
  </r>
  <r>
    <x v="12837"/>
    <x v="1"/>
    <x v="1"/>
  </r>
  <r>
    <x v="12838"/>
    <x v="3"/>
    <x v="1"/>
  </r>
  <r>
    <x v="12839"/>
    <x v="2"/>
    <x v="1"/>
  </r>
  <r>
    <x v="12840"/>
    <x v="2"/>
    <x v="1"/>
  </r>
  <r>
    <x v="12841"/>
    <x v="2"/>
    <x v="1"/>
  </r>
  <r>
    <x v="12842"/>
    <x v="2"/>
    <x v="1"/>
  </r>
  <r>
    <x v="12843"/>
    <x v="3"/>
    <x v="1"/>
  </r>
  <r>
    <x v="12844"/>
    <x v="3"/>
    <x v="1"/>
  </r>
  <r>
    <x v="12845"/>
    <x v="2"/>
    <x v="1"/>
  </r>
  <r>
    <x v="12846"/>
    <x v="3"/>
    <x v="1"/>
  </r>
  <r>
    <x v="12847"/>
    <x v="2"/>
    <x v="1"/>
  </r>
  <r>
    <x v="12848"/>
    <x v="2"/>
    <x v="1"/>
  </r>
  <r>
    <x v="12849"/>
    <x v="3"/>
    <x v="1"/>
  </r>
  <r>
    <x v="12850"/>
    <x v="2"/>
    <x v="1"/>
  </r>
  <r>
    <x v="12851"/>
    <x v="3"/>
    <x v="1"/>
  </r>
  <r>
    <x v="12852"/>
    <x v="3"/>
    <x v="1"/>
  </r>
  <r>
    <x v="12853"/>
    <x v="0"/>
    <x v="1"/>
  </r>
  <r>
    <x v="12854"/>
    <x v="3"/>
    <x v="1"/>
  </r>
  <r>
    <x v="12855"/>
    <x v="2"/>
    <x v="1"/>
  </r>
  <r>
    <x v="12856"/>
    <x v="3"/>
    <x v="1"/>
  </r>
  <r>
    <x v="12857"/>
    <x v="3"/>
    <x v="1"/>
  </r>
  <r>
    <x v="12858"/>
    <x v="3"/>
    <x v="1"/>
  </r>
  <r>
    <x v="12859"/>
    <x v="3"/>
    <x v="1"/>
  </r>
  <r>
    <x v="12860"/>
    <x v="2"/>
    <x v="1"/>
  </r>
  <r>
    <x v="12861"/>
    <x v="3"/>
    <x v="1"/>
  </r>
  <r>
    <x v="12862"/>
    <x v="2"/>
    <x v="1"/>
  </r>
  <r>
    <x v="12863"/>
    <x v="2"/>
    <x v="1"/>
  </r>
  <r>
    <x v="12864"/>
    <x v="2"/>
    <x v="1"/>
  </r>
  <r>
    <x v="12865"/>
    <x v="2"/>
    <x v="1"/>
  </r>
  <r>
    <x v="12866"/>
    <x v="2"/>
    <x v="1"/>
  </r>
  <r>
    <x v="12867"/>
    <x v="1"/>
    <x v="1"/>
  </r>
  <r>
    <x v="12868"/>
    <x v="2"/>
    <x v="1"/>
  </r>
  <r>
    <x v="12869"/>
    <x v="3"/>
    <x v="1"/>
  </r>
  <r>
    <x v="12870"/>
    <x v="2"/>
    <x v="1"/>
  </r>
  <r>
    <x v="12871"/>
    <x v="2"/>
    <x v="1"/>
  </r>
  <r>
    <x v="12872"/>
    <x v="2"/>
    <x v="1"/>
  </r>
  <r>
    <x v="12873"/>
    <x v="3"/>
    <x v="1"/>
  </r>
  <r>
    <x v="12874"/>
    <x v="1"/>
    <x v="1"/>
  </r>
  <r>
    <x v="12875"/>
    <x v="2"/>
    <x v="1"/>
  </r>
  <r>
    <x v="12876"/>
    <x v="3"/>
    <x v="1"/>
  </r>
  <r>
    <x v="12877"/>
    <x v="1"/>
    <x v="1"/>
  </r>
  <r>
    <x v="12878"/>
    <x v="2"/>
    <x v="1"/>
  </r>
  <r>
    <x v="12879"/>
    <x v="2"/>
    <x v="1"/>
  </r>
  <r>
    <x v="12880"/>
    <x v="3"/>
    <x v="1"/>
  </r>
  <r>
    <x v="12881"/>
    <x v="3"/>
    <x v="1"/>
  </r>
  <r>
    <x v="12882"/>
    <x v="3"/>
    <x v="1"/>
  </r>
  <r>
    <x v="12883"/>
    <x v="0"/>
    <x v="1"/>
  </r>
  <r>
    <x v="12884"/>
    <x v="3"/>
    <x v="1"/>
  </r>
  <r>
    <x v="12885"/>
    <x v="2"/>
    <x v="1"/>
  </r>
  <r>
    <x v="8205"/>
    <x v="3"/>
    <x v="1"/>
  </r>
  <r>
    <x v="12886"/>
    <x v="3"/>
    <x v="1"/>
  </r>
  <r>
    <x v="12887"/>
    <x v="3"/>
    <x v="1"/>
  </r>
  <r>
    <x v="12888"/>
    <x v="0"/>
    <x v="1"/>
  </r>
  <r>
    <x v="12889"/>
    <x v="2"/>
    <x v="1"/>
  </r>
  <r>
    <x v="12890"/>
    <x v="3"/>
    <x v="1"/>
  </r>
  <r>
    <x v="12891"/>
    <x v="3"/>
    <x v="1"/>
  </r>
  <r>
    <x v="12892"/>
    <x v="0"/>
    <x v="1"/>
  </r>
  <r>
    <x v="12893"/>
    <x v="0"/>
    <x v="1"/>
  </r>
  <r>
    <x v="12894"/>
    <x v="2"/>
    <x v="1"/>
  </r>
  <r>
    <x v="12895"/>
    <x v="2"/>
    <x v="1"/>
  </r>
  <r>
    <x v="12896"/>
    <x v="3"/>
    <x v="1"/>
  </r>
  <r>
    <x v="12897"/>
    <x v="3"/>
    <x v="1"/>
  </r>
  <r>
    <x v="12898"/>
    <x v="3"/>
    <x v="1"/>
  </r>
  <r>
    <x v="12899"/>
    <x v="2"/>
    <x v="1"/>
  </r>
  <r>
    <x v="12900"/>
    <x v="2"/>
    <x v="1"/>
  </r>
  <r>
    <x v="12901"/>
    <x v="2"/>
    <x v="1"/>
  </r>
  <r>
    <x v="12902"/>
    <x v="3"/>
    <x v="1"/>
  </r>
  <r>
    <x v="12903"/>
    <x v="2"/>
    <x v="1"/>
  </r>
  <r>
    <x v="12904"/>
    <x v="0"/>
    <x v="1"/>
  </r>
  <r>
    <x v="12905"/>
    <x v="3"/>
    <x v="1"/>
  </r>
  <r>
    <x v="12906"/>
    <x v="2"/>
    <x v="1"/>
  </r>
  <r>
    <x v="12907"/>
    <x v="2"/>
    <x v="1"/>
  </r>
  <r>
    <x v="12908"/>
    <x v="2"/>
    <x v="1"/>
  </r>
  <r>
    <x v="12909"/>
    <x v="2"/>
    <x v="1"/>
  </r>
  <r>
    <x v="12910"/>
    <x v="3"/>
    <x v="1"/>
  </r>
  <r>
    <x v="12911"/>
    <x v="2"/>
    <x v="1"/>
  </r>
  <r>
    <x v="12912"/>
    <x v="3"/>
    <x v="1"/>
  </r>
  <r>
    <x v="12913"/>
    <x v="2"/>
    <x v="1"/>
  </r>
  <r>
    <x v="12914"/>
    <x v="3"/>
    <x v="1"/>
  </r>
  <r>
    <x v="12915"/>
    <x v="0"/>
    <x v="1"/>
  </r>
  <r>
    <x v="12916"/>
    <x v="3"/>
    <x v="1"/>
  </r>
  <r>
    <x v="12917"/>
    <x v="2"/>
    <x v="1"/>
  </r>
  <r>
    <x v="12918"/>
    <x v="2"/>
    <x v="1"/>
  </r>
  <r>
    <x v="12919"/>
    <x v="0"/>
    <x v="1"/>
  </r>
  <r>
    <x v="12920"/>
    <x v="2"/>
    <x v="1"/>
  </r>
  <r>
    <x v="12921"/>
    <x v="2"/>
    <x v="1"/>
  </r>
  <r>
    <x v="12922"/>
    <x v="2"/>
    <x v="1"/>
  </r>
  <r>
    <x v="12923"/>
    <x v="2"/>
    <x v="1"/>
  </r>
  <r>
    <x v="12924"/>
    <x v="0"/>
    <x v="1"/>
  </r>
  <r>
    <x v="12925"/>
    <x v="0"/>
    <x v="1"/>
  </r>
  <r>
    <x v="12926"/>
    <x v="2"/>
    <x v="1"/>
  </r>
  <r>
    <x v="12927"/>
    <x v="3"/>
    <x v="1"/>
  </r>
  <r>
    <x v="12928"/>
    <x v="3"/>
    <x v="1"/>
  </r>
  <r>
    <x v="12929"/>
    <x v="3"/>
    <x v="1"/>
  </r>
  <r>
    <x v="12930"/>
    <x v="2"/>
    <x v="1"/>
  </r>
  <r>
    <x v="12931"/>
    <x v="1"/>
    <x v="1"/>
  </r>
  <r>
    <x v="12932"/>
    <x v="2"/>
    <x v="1"/>
  </r>
  <r>
    <x v="12933"/>
    <x v="2"/>
    <x v="1"/>
  </r>
  <r>
    <x v="12934"/>
    <x v="2"/>
    <x v="1"/>
  </r>
  <r>
    <x v="12935"/>
    <x v="1"/>
    <x v="1"/>
  </r>
  <r>
    <x v="12936"/>
    <x v="3"/>
    <x v="1"/>
  </r>
  <r>
    <x v="12937"/>
    <x v="2"/>
    <x v="1"/>
  </r>
  <r>
    <x v="12938"/>
    <x v="3"/>
    <x v="1"/>
  </r>
  <r>
    <x v="12939"/>
    <x v="3"/>
    <x v="1"/>
  </r>
  <r>
    <x v="12940"/>
    <x v="3"/>
    <x v="1"/>
  </r>
  <r>
    <x v="12941"/>
    <x v="0"/>
    <x v="1"/>
  </r>
  <r>
    <x v="12942"/>
    <x v="3"/>
    <x v="1"/>
  </r>
  <r>
    <x v="12943"/>
    <x v="2"/>
    <x v="1"/>
  </r>
  <r>
    <x v="12944"/>
    <x v="3"/>
    <x v="1"/>
  </r>
  <r>
    <x v="12945"/>
    <x v="2"/>
    <x v="1"/>
  </r>
  <r>
    <x v="12946"/>
    <x v="1"/>
    <x v="1"/>
  </r>
  <r>
    <x v="12947"/>
    <x v="1"/>
    <x v="1"/>
  </r>
  <r>
    <x v="12948"/>
    <x v="2"/>
    <x v="1"/>
  </r>
  <r>
    <x v="12949"/>
    <x v="3"/>
    <x v="1"/>
  </r>
  <r>
    <x v="12950"/>
    <x v="3"/>
    <x v="1"/>
  </r>
  <r>
    <x v="12951"/>
    <x v="3"/>
    <x v="1"/>
  </r>
  <r>
    <x v="7517"/>
    <x v="3"/>
    <x v="1"/>
  </r>
  <r>
    <x v="12952"/>
    <x v="3"/>
    <x v="1"/>
  </r>
  <r>
    <x v="12953"/>
    <x v="2"/>
    <x v="1"/>
  </r>
  <r>
    <x v="12954"/>
    <x v="3"/>
    <x v="1"/>
  </r>
  <r>
    <x v="12955"/>
    <x v="3"/>
    <x v="1"/>
  </r>
  <r>
    <x v="12956"/>
    <x v="3"/>
    <x v="1"/>
  </r>
  <r>
    <x v="12957"/>
    <x v="3"/>
    <x v="1"/>
  </r>
  <r>
    <x v="12958"/>
    <x v="3"/>
    <x v="1"/>
  </r>
  <r>
    <x v="12959"/>
    <x v="2"/>
    <x v="1"/>
  </r>
  <r>
    <x v="12960"/>
    <x v="2"/>
    <x v="1"/>
  </r>
  <r>
    <x v="12961"/>
    <x v="3"/>
    <x v="1"/>
  </r>
  <r>
    <x v="12962"/>
    <x v="3"/>
    <x v="1"/>
  </r>
  <r>
    <x v="12963"/>
    <x v="1"/>
    <x v="1"/>
  </r>
  <r>
    <x v="12964"/>
    <x v="0"/>
    <x v="1"/>
  </r>
  <r>
    <x v="12965"/>
    <x v="3"/>
    <x v="1"/>
  </r>
  <r>
    <x v="12966"/>
    <x v="2"/>
    <x v="1"/>
  </r>
  <r>
    <x v="12967"/>
    <x v="0"/>
    <x v="1"/>
  </r>
  <r>
    <x v="12968"/>
    <x v="2"/>
    <x v="1"/>
  </r>
  <r>
    <x v="12969"/>
    <x v="2"/>
    <x v="1"/>
  </r>
  <r>
    <x v="12970"/>
    <x v="2"/>
    <x v="1"/>
  </r>
  <r>
    <x v="12971"/>
    <x v="2"/>
    <x v="1"/>
  </r>
  <r>
    <x v="12972"/>
    <x v="2"/>
    <x v="1"/>
  </r>
  <r>
    <x v="12973"/>
    <x v="3"/>
    <x v="1"/>
  </r>
  <r>
    <x v="12974"/>
    <x v="0"/>
    <x v="1"/>
  </r>
  <r>
    <x v="12975"/>
    <x v="0"/>
    <x v="1"/>
  </r>
  <r>
    <x v="12976"/>
    <x v="0"/>
    <x v="1"/>
  </r>
  <r>
    <x v="12977"/>
    <x v="3"/>
    <x v="1"/>
  </r>
  <r>
    <x v="12978"/>
    <x v="1"/>
    <x v="1"/>
  </r>
  <r>
    <x v="12979"/>
    <x v="1"/>
    <x v="1"/>
  </r>
  <r>
    <x v="12980"/>
    <x v="1"/>
    <x v="1"/>
  </r>
  <r>
    <x v="12981"/>
    <x v="0"/>
    <x v="1"/>
  </r>
  <r>
    <x v="12982"/>
    <x v="1"/>
    <x v="1"/>
  </r>
  <r>
    <x v="12983"/>
    <x v="0"/>
    <x v="1"/>
  </r>
  <r>
    <x v="12984"/>
    <x v="3"/>
    <x v="1"/>
  </r>
  <r>
    <x v="12985"/>
    <x v="3"/>
    <x v="1"/>
  </r>
  <r>
    <x v="12986"/>
    <x v="0"/>
    <x v="1"/>
  </r>
  <r>
    <x v="12987"/>
    <x v="2"/>
    <x v="1"/>
  </r>
  <r>
    <x v="12988"/>
    <x v="3"/>
    <x v="1"/>
  </r>
  <r>
    <x v="12989"/>
    <x v="2"/>
    <x v="1"/>
  </r>
  <r>
    <x v="12990"/>
    <x v="2"/>
    <x v="1"/>
  </r>
  <r>
    <x v="12991"/>
    <x v="2"/>
    <x v="1"/>
  </r>
  <r>
    <x v="12992"/>
    <x v="2"/>
    <x v="1"/>
  </r>
  <r>
    <x v="12993"/>
    <x v="2"/>
    <x v="1"/>
  </r>
  <r>
    <x v="12994"/>
    <x v="1"/>
    <x v="1"/>
  </r>
  <r>
    <x v="12995"/>
    <x v="3"/>
    <x v="1"/>
  </r>
  <r>
    <x v="12996"/>
    <x v="2"/>
    <x v="1"/>
  </r>
  <r>
    <x v="12997"/>
    <x v="2"/>
    <x v="1"/>
  </r>
  <r>
    <x v="12998"/>
    <x v="3"/>
    <x v="1"/>
  </r>
  <r>
    <x v="12999"/>
    <x v="3"/>
    <x v="1"/>
  </r>
  <r>
    <x v="13000"/>
    <x v="3"/>
    <x v="1"/>
  </r>
  <r>
    <x v="13001"/>
    <x v="3"/>
    <x v="1"/>
  </r>
  <r>
    <x v="13002"/>
    <x v="2"/>
    <x v="1"/>
  </r>
  <r>
    <x v="13003"/>
    <x v="2"/>
    <x v="1"/>
  </r>
  <r>
    <x v="13004"/>
    <x v="3"/>
    <x v="1"/>
  </r>
  <r>
    <x v="13005"/>
    <x v="2"/>
    <x v="1"/>
  </r>
  <r>
    <x v="13006"/>
    <x v="2"/>
    <x v="1"/>
  </r>
  <r>
    <x v="13007"/>
    <x v="3"/>
    <x v="1"/>
  </r>
  <r>
    <x v="13008"/>
    <x v="2"/>
    <x v="1"/>
  </r>
  <r>
    <x v="13009"/>
    <x v="2"/>
    <x v="1"/>
  </r>
  <r>
    <x v="13010"/>
    <x v="2"/>
    <x v="1"/>
  </r>
  <r>
    <x v="13011"/>
    <x v="3"/>
    <x v="1"/>
  </r>
  <r>
    <x v="13012"/>
    <x v="2"/>
    <x v="1"/>
  </r>
  <r>
    <x v="13013"/>
    <x v="2"/>
    <x v="1"/>
  </r>
  <r>
    <x v="4295"/>
    <x v="3"/>
    <x v="1"/>
  </r>
  <r>
    <x v="13014"/>
    <x v="2"/>
    <x v="1"/>
  </r>
  <r>
    <x v="13015"/>
    <x v="2"/>
    <x v="1"/>
  </r>
  <r>
    <x v="13016"/>
    <x v="2"/>
    <x v="1"/>
  </r>
  <r>
    <x v="13017"/>
    <x v="2"/>
    <x v="1"/>
  </r>
  <r>
    <x v="13018"/>
    <x v="2"/>
    <x v="1"/>
  </r>
  <r>
    <x v="13019"/>
    <x v="3"/>
    <x v="1"/>
  </r>
  <r>
    <x v="13020"/>
    <x v="2"/>
    <x v="1"/>
  </r>
  <r>
    <x v="13021"/>
    <x v="2"/>
    <x v="1"/>
  </r>
  <r>
    <x v="13022"/>
    <x v="2"/>
    <x v="1"/>
  </r>
  <r>
    <x v="13023"/>
    <x v="2"/>
    <x v="1"/>
  </r>
  <r>
    <x v="13024"/>
    <x v="0"/>
    <x v="1"/>
  </r>
  <r>
    <x v="13025"/>
    <x v="3"/>
    <x v="1"/>
  </r>
  <r>
    <x v="13026"/>
    <x v="3"/>
    <x v="1"/>
  </r>
  <r>
    <x v="13027"/>
    <x v="2"/>
    <x v="1"/>
  </r>
  <r>
    <x v="13028"/>
    <x v="3"/>
    <x v="1"/>
  </r>
  <r>
    <x v="13029"/>
    <x v="3"/>
    <x v="1"/>
  </r>
  <r>
    <x v="13030"/>
    <x v="2"/>
    <x v="1"/>
  </r>
  <r>
    <x v="13031"/>
    <x v="2"/>
    <x v="1"/>
  </r>
  <r>
    <x v="13032"/>
    <x v="3"/>
    <x v="1"/>
  </r>
  <r>
    <x v="13033"/>
    <x v="2"/>
    <x v="1"/>
  </r>
  <r>
    <x v="13034"/>
    <x v="2"/>
    <x v="1"/>
  </r>
  <r>
    <x v="13035"/>
    <x v="2"/>
    <x v="1"/>
  </r>
  <r>
    <x v="13036"/>
    <x v="3"/>
    <x v="1"/>
  </r>
  <r>
    <x v="13037"/>
    <x v="2"/>
    <x v="1"/>
  </r>
  <r>
    <x v="13038"/>
    <x v="3"/>
    <x v="1"/>
  </r>
  <r>
    <x v="13039"/>
    <x v="1"/>
    <x v="1"/>
  </r>
  <r>
    <x v="13040"/>
    <x v="2"/>
    <x v="1"/>
  </r>
  <r>
    <x v="13041"/>
    <x v="2"/>
    <x v="1"/>
  </r>
  <r>
    <x v="13042"/>
    <x v="3"/>
    <x v="1"/>
  </r>
  <r>
    <x v="13043"/>
    <x v="3"/>
    <x v="1"/>
  </r>
  <r>
    <x v="13044"/>
    <x v="0"/>
    <x v="1"/>
  </r>
  <r>
    <x v="13045"/>
    <x v="2"/>
    <x v="1"/>
  </r>
  <r>
    <x v="13046"/>
    <x v="3"/>
    <x v="1"/>
  </r>
  <r>
    <x v="13047"/>
    <x v="3"/>
    <x v="1"/>
  </r>
  <r>
    <x v="13048"/>
    <x v="2"/>
    <x v="1"/>
  </r>
  <r>
    <x v="13049"/>
    <x v="0"/>
    <x v="1"/>
  </r>
  <r>
    <x v="13050"/>
    <x v="2"/>
    <x v="1"/>
  </r>
  <r>
    <x v="13051"/>
    <x v="3"/>
    <x v="1"/>
  </r>
  <r>
    <x v="13052"/>
    <x v="0"/>
    <x v="1"/>
  </r>
  <r>
    <x v="13053"/>
    <x v="2"/>
    <x v="1"/>
  </r>
  <r>
    <x v="13054"/>
    <x v="2"/>
    <x v="1"/>
  </r>
  <r>
    <x v="13055"/>
    <x v="2"/>
    <x v="1"/>
  </r>
  <r>
    <x v="13056"/>
    <x v="0"/>
    <x v="1"/>
  </r>
  <r>
    <x v="13057"/>
    <x v="2"/>
    <x v="1"/>
  </r>
  <r>
    <x v="13058"/>
    <x v="2"/>
    <x v="1"/>
  </r>
  <r>
    <x v="13059"/>
    <x v="3"/>
    <x v="1"/>
  </r>
  <r>
    <x v="13060"/>
    <x v="2"/>
    <x v="1"/>
  </r>
  <r>
    <x v="13061"/>
    <x v="3"/>
    <x v="1"/>
  </r>
  <r>
    <x v="13062"/>
    <x v="2"/>
    <x v="1"/>
  </r>
  <r>
    <x v="13063"/>
    <x v="2"/>
    <x v="1"/>
  </r>
  <r>
    <x v="13064"/>
    <x v="3"/>
    <x v="1"/>
  </r>
  <r>
    <x v="13065"/>
    <x v="2"/>
    <x v="1"/>
  </r>
  <r>
    <x v="13066"/>
    <x v="2"/>
    <x v="1"/>
  </r>
  <r>
    <x v="13067"/>
    <x v="2"/>
    <x v="1"/>
  </r>
  <r>
    <x v="13068"/>
    <x v="3"/>
    <x v="1"/>
  </r>
  <r>
    <x v="13069"/>
    <x v="2"/>
    <x v="1"/>
  </r>
  <r>
    <x v="13070"/>
    <x v="3"/>
    <x v="1"/>
  </r>
  <r>
    <x v="13071"/>
    <x v="2"/>
    <x v="1"/>
  </r>
  <r>
    <x v="13072"/>
    <x v="0"/>
    <x v="1"/>
  </r>
  <r>
    <x v="13073"/>
    <x v="1"/>
    <x v="1"/>
  </r>
  <r>
    <x v="13074"/>
    <x v="2"/>
    <x v="1"/>
  </r>
  <r>
    <x v="13075"/>
    <x v="3"/>
    <x v="1"/>
  </r>
  <r>
    <x v="13076"/>
    <x v="1"/>
    <x v="1"/>
  </r>
  <r>
    <x v="13077"/>
    <x v="3"/>
    <x v="1"/>
  </r>
  <r>
    <x v="13078"/>
    <x v="3"/>
    <x v="1"/>
  </r>
  <r>
    <x v="13079"/>
    <x v="3"/>
    <x v="1"/>
  </r>
  <r>
    <x v="13080"/>
    <x v="2"/>
    <x v="1"/>
  </r>
  <r>
    <x v="13081"/>
    <x v="2"/>
    <x v="1"/>
  </r>
  <r>
    <x v="13082"/>
    <x v="3"/>
    <x v="1"/>
  </r>
  <r>
    <x v="13083"/>
    <x v="2"/>
    <x v="1"/>
  </r>
  <r>
    <x v="13084"/>
    <x v="2"/>
    <x v="1"/>
  </r>
  <r>
    <x v="13085"/>
    <x v="2"/>
    <x v="1"/>
  </r>
  <r>
    <x v="13086"/>
    <x v="2"/>
    <x v="1"/>
  </r>
  <r>
    <x v="13087"/>
    <x v="3"/>
    <x v="1"/>
  </r>
  <r>
    <x v="13088"/>
    <x v="2"/>
    <x v="1"/>
  </r>
  <r>
    <x v="13089"/>
    <x v="2"/>
    <x v="1"/>
  </r>
  <r>
    <x v="13090"/>
    <x v="3"/>
    <x v="1"/>
  </r>
  <r>
    <x v="13091"/>
    <x v="3"/>
    <x v="1"/>
  </r>
  <r>
    <x v="13092"/>
    <x v="3"/>
    <x v="1"/>
  </r>
  <r>
    <x v="13093"/>
    <x v="3"/>
    <x v="1"/>
  </r>
  <r>
    <x v="13094"/>
    <x v="3"/>
    <x v="1"/>
  </r>
  <r>
    <x v="13095"/>
    <x v="3"/>
    <x v="1"/>
  </r>
  <r>
    <x v="13096"/>
    <x v="0"/>
    <x v="1"/>
  </r>
  <r>
    <x v="13097"/>
    <x v="3"/>
    <x v="1"/>
  </r>
  <r>
    <x v="13098"/>
    <x v="3"/>
    <x v="1"/>
  </r>
  <r>
    <x v="13099"/>
    <x v="0"/>
    <x v="1"/>
  </r>
  <r>
    <x v="13100"/>
    <x v="2"/>
    <x v="1"/>
  </r>
  <r>
    <x v="13101"/>
    <x v="3"/>
    <x v="1"/>
  </r>
  <r>
    <x v="13102"/>
    <x v="3"/>
    <x v="1"/>
  </r>
  <r>
    <x v="13103"/>
    <x v="3"/>
    <x v="1"/>
  </r>
  <r>
    <x v="13104"/>
    <x v="2"/>
    <x v="1"/>
  </r>
  <r>
    <x v="13105"/>
    <x v="2"/>
    <x v="1"/>
  </r>
  <r>
    <x v="13106"/>
    <x v="2"/>
    <x v="1"/>
  </r>
  <r>
    <x v="13107"/>
    <x v="3"/>
    <x v="1"/>
  </r>
  <r>
    <x v="13108"/>
    <x v="3"/>
    <x v="1"/>
  </r>
  <r>
    <x v="13109"/>
    <x v="0"/>
    <x v="1"/>
  </r>
  <r>
    <x v="13110"/>
    <x v="2"/>
    <x v="1"/>
  </r>
  <r>
    <x v="13111"/>
    <x v="2"/>
    <x v="1"/>
  </r>
  <r>
    <x v="13112"/>
    <x v="0"/>
    <x v="1"/>
  </r>
  <r>
    <x v="13113"/>
    <x v="3"/>
    <x v="1"/>
  </r>
  <r>
    <x v="13114"/>
    <x v="3"/>
    <x v="1"/>
  </r>
  <r>
    <x v="13115"/>
    <x v="3"/>
    <x v="1"/>
  </r>
  <r>
    <x v="13116"/>
    <x v="3"/>
    <x v="1"/>
  </r>
  <r>
    <x v="13117"/>
    <x v="3"/>
    <x v="1"/>
  </r>
  <r>
    <x v="13118"/>
    <x v="1"/>
    <x v="1"/>
  </r>
  <r>
    <x v="13119"/>
    <x v="0"/>
    <x v="1"/>
  </r>
  <r>
    <x v="13120"/>
    <x v="3"/>
    <x v="1"/>
  </r>
  <r>
    <x v="13121"/>
    <x v="0"/>
    <x v="1"/>
  </r>
  <r>
    <x v="13122"/>
    <x v="0"/>
    <x v="1"/>
  </r>
  <r>
    <x v="13123"/>
    <x v="2"/>
    <x v="1"/>
  </r>
  <r>
    <x v="13124"/>
    <x v="3"/>
    <x v="1"/>
  </r>
  <r>
    <x v="13125"/>
    <x v="2"/>
    <x v="1"/>
  </r>
  <r>
    <x v="13126"/>
    <x v="3"/>
    <x v="1"/>
  </r>
  <r>
    <x v="13127"/>
    <x v="2"/>
    <x v="1"/>
  </r>
  <r>
    <x v="13128"/>
    <x v="2"/>
    <x v="1"/>
  </r>
  <r>
    <x v="13129"/>
    <x v="3"/>
    <x v="1"/>
  </r>
  <r>
    <x v="13130"/>
    <x v="2"/>
    <x v="1"/>
  </r>
  <r>
    <x v="13131"/>
    <x v="0"/>
    <x v="1"/>
  </r>
  <r>
    <x v="13132"/>
    <x v="3"/>
    <x v="1"/>
  </r>
  <r>
    <x v="13133"/>
    <x v="3"/>
    <x v="1"/>
  </r>
  <r>
    <x v="13134"/>
    <x v="2"/>
    <x v="1"/>
  </r>
  <r>
    <x v="13135"/>
    <x v="2"/>
    <x v="1"/>
  </r>
  <r>
    <x v="13136"/>
    <x v="3"/>
    <x v="1"/>
  </r>
  <r>
    <x v="13137"/>
    <x v="2"/>
    <x v="1"/>
  </r>
  <r>
    <x v="13138"/>
    <x v="2"/>
    <x v="1"/>
  </r>
  <r>
    <x v="13139"/>
    <x v="2"/>
    <x v="1"/>
  </r>
  <r>
    <x v="13140"/>
    <x v="3"/>
    <x v="1"/>
  </r>
  <r>
    <x v="13141"/>
    <x v="3"/>
    <x v="1"/>
  </r>
  <r>
    <x v="13142"/>
    <x v="3"/>
    <x v="1"/>
  </r>
  <r>
    <x v="13143"/>
    <x v="2"/>
    <x v="1"/>
  </r>
  <r>
    <x v="13144"/>
    <x v="3"/>
    <x v="1"/>
  </r>
  <r>
    <x v="13145"/>
    <x v="2"/>
    <x v="1"/>
  </r>
  <r>
    <x v="13146"/>
    <x v="3"/>
    <x v="1"/>
  </r>
  <r>
    <x v="13147"/>
    <x v="0"/>
    <x v="1"/>
  </r>
  <r>
    <x v="13148"/>
    <x v="1"/>
    <x v="1"/>
  </r>
  <r>
    <x v="13149"/>
    <x v="3"/>
    <x v="1"/>
  </r>
  <r>
    <x v="13150"/>
    <x v="2"/>
    <x v="1"/>
  </r>
  <r>
    <x v="13151"/>
    <x v="2"/>
    <x v="1"/>
  </r>
  <r>
    <x v="13152"/>
    <x v="3"/>
    <x v="1"/>
  </r>
  <r>
    <x v="13153"/>
    <x v="3"/>
    <x v="1"/>
  </r>
  <r>
    <x v="13154"/>
    <x v="3"/>
    <x v="1"/>
  </r>
  <r>
    <x v="13155"/>
    <x v="3"/>
    <x v="1"/>
  </r>
  <r>
    <x v="13156"/>
    <x v="2"/>
    <x v="1"/>
  </r>
  <r>
    <x v="13157"/>
    <x v="0"/>
    <x v="1"/>
  </r>
  <r>
    <x v="13158"/>
    <x v="3"/>
    <x v="1"/>
  </r>
  <r>
    <x v="13159"/>
    <x v="2"/>
    <x v="1"/>
  </r>
  <r>
    <x v="13160"/>
    <x v="3"/>
    <x v="1"/>
  </r>
  <r>
    <x v="13161"/>
    <x v="3"/>
    <x v="1"/>
  </r>
  <r>
    <x v="13162"/>
    <x v="3"/>
    <x v="1"/>
  </r>
  <r>
    <x v="13163"/>
    <x v="2"/>
    <x v="1"/>
  </r>
  <r>
    <x v="13164"/>
    <x v="2"/>
    <x v="1"/>
  </r>
  <r>
    <x v="13165"/>
    <x v="3"/>
    <x v="1"/>
  </r>
  <r>
    <x v="13166"/>
    <x v="2"/>
    <x v="1"/>
  </r>
  <r>
    <x v="13167"/>
    <x v="1"/>
    <x v="1"/>
  </r>
  <r>
    <x v="13168"/>
    <x v="3"/>
    <x v="1"/>
  </r>
  <r>
    <x v="13169"/>
    <x v="3"/>
    <x v="1"/>
  </r>
  <r>
    <x v="13170"/>
    <x v="3"/>
    <x v="1"/>
  </r>
  <r>
    <x v="13171"/>
    <x v="2"/>
    <x v="1"/>
  </r>
  <r>
    <x v="13172"/>
    <x v="0"/>
    <x v="1"/>
  </r>
  <r>
    <x v="13173"/>
    <x v="2"/>
    <x v="1"/>
  </r>
  <r>
    <x v="13174"/>
    <x v="3"/>
    <x v="1"/>
  </r>
  <r>
    <x v="13175"/>
    <x v="3"/>
    <x v="1"/>
  </r>
  <r>
    <x v="13176"/>
    <x v="3"/>
    <x v="1"/>
  </r>
  <r>
    <x v="13177"/>
    <x v="2"/>
    <x v="1"/>
  </r>
  <r>
    <x v="13178"/>
    <x v="3"/>
    <x v="1"/>
  </r>
  <r>
    <x v="13179"/>
    <x v="0"/>
    <x v="1"/>
  </r>
  <r>
    <x v="13180"/>
    <x v="2"/>
    <x v="1"/>
  </r>
  <r>
    <x v="13181"/>
    <x v="2"/>
    <x v="1"/>
  </r>
  <r>
    <x v="13182"/>
    <x v="3"/>
    <x v="1"/>
  </r>
  <r>
    <x v="13183"/>
    <x v="2"/>
    <x v="1"/>
  </r>
  <r>
    <x v="13184"/>
    <x v="0"/>
    <x v="1"/>
  </r>
  <r>
    <x v="13185"/>
    <x v="3"/>
    <x v="1"/>
  </r>
  <r>
    <x v="13186"/>
    <x v="3"/>
    <x v="1"/>
  </r>
  <r>
    <x v="13187"/>
    <x v="2"/>
    <x v="1"/>
  </r>
  <r>
    <x v="13188"/>
    <x v="2"/>
    <x v="1"/>
  </r>
  <r>
    <x v="13189"/>
    <x v="2"/>
    <x v="1"/>
  </r>
  <r>
    <x v="13190"/>
    <x v="2"/>
    <x v="1"/>
  </r>
  <r>
    <x v="13191"/>
    <x v="3"/>
    <x v="1"/>
  </r>
  <r>
    <x v="13192"/>
    <x v="0"/>
    <x v="1"/>
  </r>
  <r>
    <x v="13193"/>
    <x v="0"/>
    <x v="1"/>
  </r>
  <r>
    <x v="13194"/>
    <x v="0"/>
    <x v="1"/>
  </r>
  <r>
    <x v="13195"/>
    <x v="3"/>
    <x v="1"/>
  </r>
  <r>
    <x v="13196"/>
    <x v="3"/>
    <x v="1"/>
  </r>
  <r>
    <x v="13197"/>
    <x v="3"/>
    <x v="1"/>
  </r>
  <r>
    <x v="13198"/>
    <x v="3"/>
    <x v="1"/>
  </r>
  <r>
    <x v="13199"/>
    <x v="2"/>
    <x v="1"/>
  </r>
  <r>
    <x v="13200"/>
    <x v="0"/>
    <x v="1"/>
  </r>
  <r>
    <x v="13201"/>
    <x v="2"/>
    <x v="1"/>
  </r>
  <r>
    <x v="13202"/>
    <x v="3"/>
    <x v="1"/>
  </r>
  <r>
    <x v="13203"/>
    <x v="2"/>
    <x v="1"/>
  </r>
  <r>
    <x v="13204"/>
    <x v="3"/>
    <x v="1"/>
  </r>
  <r>
    <x v="13205"/>
    <x v="3"/>
    <x v="1"/>
  </r>
  <r>
    <x v="13206"/>
    <x v="3"/>
    <x v="1"/>
  </r>
  <r>
    <x v="13207"/>
    <x v="2"/>
    <x v="1"/>
  </r>
  <r>
    <x v="13208"/>
    <x v="2"/>
    <x v="1"/>
  </r>
  <r>
    <x v="13209"/>
    <x v="2"/>
    <x v="1"/>
  </r>
  <r>
    <x v="13210"/>
    <x v="3"/>
    <x v="1"/>
  </r>
  <r>
    <x v="13211"/>
    <x v="3"/>
    <x v="1"/>
  </r>
  <r>
    <x v="13212"/>
    <x v="2"/>
    <x v="1"/>
  </r>
  <r>
    <x v="13213"/>
    <x v="0"/>
    <x v="1"/>
  </r>
  <r>
    <x v="12073"/>
    <x v="3"/>
    <x v="1"/>
  </r>
  <r>
    <x v="13214"/>
    <x v="3"/>
    <x v="1"/>
  </r>
  <r>
    <x v="13215"/>
    <x v="2"/>
    <x v="1"/>
  </r>
  <r>
    <x v="13216"/>
    <x v="2"/>
    <x v="1"/>
  </r>
  <r>
    <x v="13217"/>
    <x v="3"/>
    <x v="1"/>
  </r>
  <r>
    <x v="13218"/>
    <x v="3"/>
    <x v="1"/>
  </r>
  <r>
    <x v="13219"/>
    <x v="3"/>
    <x v="1"/>
  </r>
  <r>
    <x v="13220"/>
    <x v="3"/>
    <x v="1"/>
  </r>
  <r>
    <x v="13221"/>
    <x v="2"/>
    <x v="1"/>
  </r>
  <r>
    <x v="13222"/>
    <x v="3"/>
    <x v="1"/>
  </r>
  <r>
    <x v="13223"/>
    <x v="2"/>
    <x v="1"/>
  </r>
  <r>
    <x v="13224"/>
    <x v="3"/>
    <x v="1"/>
  </r>
  <r>
    <x v="13225"/>
    <x v="3"/>
    <x v="1"/>
  </r>
  <r>
    <x v="13226"/>
    <x v="2"/>
    <x v="1"/>
  </r>
  <r>
    <x v="13227"/>
    <x v="3"/>
    <x v="1"/>
  </r>
  <r>
    <x v="13228"/>
    <x v="3"/>
    <x v="1"/>
  </r>
  <r>
    <x v="13229"/>
    <x v="1"/>
    <x v="1"/>
  </r>
  <r>
    <x v="13230"/>
    <x v="3"/>
    <x v="1"/>
  </r>
  <r>
    <x v="13231"/>
    <x v="2"/>
    <x v="1"/>
  </r>
  <r>
    <x v="12298"/>
    <x v="3"/>
    <x v="1"/>
  </r>
  <r>
    <x v="13232"/>
    <x v="3"/>
    <x v="1"/>
  </r>
  <r>
    <x v="13233"/>
    <x v="1"/>
    <x v="1"/>
  </r>
  <r>
    <x v="13234"/>
    <x v="2"/>
    <x v="1"/>
  </r>
  <r>
    <x v="13235"/>
    <x v="3"/>
    <x v="1"/>
  </r>
  <r>
    <x v="13236"/>
    <x v="3"/>
    <x v="1"/>
  </r>
  <r>
    <x v="13237"/>
    <x v="1"/>
    <x v="1"/>
  </r>
  <r>
    <x v="13238"/>
    <x v="2"/>
    <x v="1"/>
  </r>
  <r>
    <x v="13239"/>
    <x v="2"/>
    <x v="1"/>
  </r>
  <r>
    <x v="13240"/>
    <x v="3"/>
    <x v="1"/>
  </r>
  <r>
    <x v="13241"/>
    <x v="2"/>
    <x v="1"/>
  </r>
  <r>
    <x v="7470"/>
    <x v="2"/>
    <x v="1"/>
  </r>
  <r>
    <x v="13242"/>
    <x v="2"/>
    <x v="1"/>
  </r>
  <r>
    <x v="13243"/>
    <x v="3"/>
    <x v="1"/>
  </r>
  <r>
    <x v="13244"/>
    <x v="2"/>
    <x v="1"/>
  </r>
  <r>
    <x v="13245"/>
    <x v="2"/>
    <x v="1"/>
  </r>
  <r>
    <x v="13246"/>
    <x v="3"/>
    <x v="1"/>
  </r>
  <r>
    <x v="13247"/>
    <x v="3"/>
    <x v="1"/>
  </r>
  <r>
    <x v="13248"/>
    <x v="3"/>
    <x v="1"/>
  </r>
  <r>
    <x v="13249"/>
    <x v="1"/>
    <x v="1"/>
  </r>
  <r>
    <x v="13250"/>
    <x v="0"/>
    <x v="1"/>
  </r>
  <r>
    <x v="13251"/>
    <x v="3"/>
    <x v="1"/>
  </r>
  <r>
    <x v="13252"/>
    <x v="0"/>
    <x v="1"/>
  </r>
  <r>
    <x v="13253"/>
    <x v="3"/>
    <x v="1"/>
  </r>
  <r>
    <x v="13254"/>
    <x v="2"/>
    <x v="1"/>
  </r>
  <r>
    <x v="13255"/>
    <x v="0"/>
    <x v="1"/>
  </r>
  <r>
    <x v="13256"/>
    <x v="2"/>
    <x v="1"/>
  </r>
  <r>
    <x v="13257"/>
    <x v="2"/>
    <x v="1"/>
  </r>
  <r>
    <x v="13258"/>
    <x v="3"/>
    <x v="1"/>
  </r>
  <r>
    <x v="13259"/>
    <x v="2"/>
    <x v="1"/>
  </r>
  <r>
    <x v="13260"/>
    <x v="3"/>
    <x v="1"/>
  </r>
  <r>
    <x v="13261"/>
    <x v="3"/>
    <x v="1"/>
  </r>
  <r>
    <x v="13262"/>
    <x v="3"/>
    <x v="1"/>
  </r>
  <r>
    <x v="13263"/>
    <x v="3"/>
    <x v="1"/>
  </r>
  <r>
    <x v="13264"/>
    <x v="3"/>
    <x v="1"/>
  </r>
  <r>
    <x v="13265"/>
    <x v="2"/>
    <x v="1"/>
  </r>
  <r>
    <x v="13266"/>
    <x v="2"/>
    <x v="1"/>
  </r>
  <r>
    <x v="13267"/>
    <x v="2"/>
    <x v="1"/>
  </r>
  <r>
    <x v="13268"/>
    <x v="3"/>
    <x v="1"/>
  </r>
  <r>
    <x v="13269"/>
    <x v="2"/>
    <x v="1"/>
  </r>
  <r>
    <x v="13270"/>
    <x v="3"/>
    <x v="1"/>
  </r>
  <r>
    <x v="9226"/>
    <x v="3"/>
    <x v="1"/>
  </r>
  <r>
    <x v="13271"/>
    <x v="3"/>
    <x v="1"/>
  </r>
  <r>
    <x v="13272"/>
    <x v="0"/>
    <x v="1"/>
  </r>
  <r>
    <x v="13273"/>
    <x v="3"/>
    <x v="1"/>
  </r>
  <r>
    <x v="13274"/>
    <x v="2"/>
    <x v="1"/>
  </r>
  <r>
    <x v="13275"/>
    <x v="3"/>
    <x v="1"/>
  </r>
  <r>
    <x v="13276"/>
    <x v="3"/>
    <x v="1"/>
  </r>
  <r>
    <x v="579"/>
    <x v="0"/>
    <x v="1"/>
  </r>
  <r>
    <x v="13277"/>
    <x v="2"/>
    <x v="1"/>
  </r>
  <r>
    <x v="13278"/>
    <x v="2"/>
    <x v="1"/>
  </r>
  <r>
    <x v="13279"/>
    <x v="2"/>
    <x v="1"/>
  </r>
  <r>
    <x v="13280"/>
    <x v="1"/>
    <x v="1"/>
  </r>
  <r>
    <x v="13281"/>
    <x v="3"/>
    <x v="1"/>
  </r>
  <r>
    <x v="13282"/>
    <x v="0"/>
    <x v="1"/>
  </r>
  <r>
    <x v="13283"/>
    <x v="0"/>
    <x v="1"/>
  </r>
  <r>
    <x v="13284"/>
    <x v="3"/>
    <x v="1"/>
  </r>
  <r>
    <x v="13285"/>
    <x v="2"/>
    <x v="1"/>
  </r>
  <r>
    <x v="13286"/>
    <x v="3"/>
    <x v="1"/>
  </r>
  <r>
    <x v="13287"/>
    <x v="3"/>
    <x v="1"/>
  </r>
  <r>
    <x v="13288"/>
    <x v="2"/>
    <x v="1"/>
  </r>
  <r>
    <x v="13289"/>
    <x v="2"/>
    <x v="1"/>
  </r>
  <r>
    <x v="13290"/>
    <x v="2"/>
    <x v="1"/>
  </r>
  <r>
    <x v="13291"/>
    <x v="2"/>
    <x v="1"/>
  </r>
  <r>
    <x v="13292"/>
    <x v="2"/>
    <x v="1"/>
  </r>
  <r>
    <x v="13293"/>
    <x v="3"/>
    <x v="1"/>
  </r>
  <r>
    <x v="13294"/>
    <x v="0"/>
    <x v="1"/>
  </r>
  <r>
    <x v="13295"/>
    <x v="3"/>
    <x v="1"/>
  </r>
  <r>
    <x v="13296"/>
    <x v="2"/>
    <x v="1"/>
  </r>
  <r>
    <x v="13297"/>
    <x v="3"/>
    <x v="1"/>
  </r>
  <r>
    <x v="13298"/>
    <x v="2"/>
    <x v="1"/>
  </r>
  <r>
    <x v="13299"/>
    <x v="2"/>
    <x v="1"/>
  </r>
  <r>
    <x v="13300"/>
    <x v="2"/>
    <x v="1"/>
  </r>
  <r>
    <x v="13301"/>
    <x v="2"/>
    <x v="1"/>
  </r>
  <r>
    <x v="13302"/>
    <x v="2"/>
    <x v="1"/>
  </r>
  <r>
    <x v="13303"/>
    <x v="0"/>
    <x v="1"/>
  </r>
  <r>
    <x v="13304"/>
    <x v="2"/>
    <x v="1"/>
  </r>
  <r>
    <x v="13305"/>
    <x v="3"/>
    <x v="1"/>
  </r>
  <r>
    <x v="13306"/>
    <x v="2"/>
    <x v="1"/>
  </r>
  <r>
    <x v="13307"/>
    <x v="3"/>
    <x v="1"/>
  </r>
  <r>
    <x v="13308"/>
    <x v="3"/>
    <x v="1"/>
  </r>
  <r>
    <x v="13309"/>
    <x v="2"/>
    <x v="1"/>
  </r>
  <r>
    <x v="13310"/>
    <x v="0"/>
    <x v="1"/>
  </r>
  <r>
    <x v="13311"/>
    <x v="2"/>
    <x v="1"/>
  </r>
  <r>
    <x v="13312"/>
    <x v="2"/>
    <x v="1"/>
  </r>
  <r>
    <x v="13313"/>
    <x v="2"/>
    <x v="1"/>
  </r>
  <r>
    <x v="13314"/>
    <x v="2"/>
    <x v="1"/>
  </r>
  <r>
    <x v="13315"/>
    <x v="3"/>
    <x v="1"/>
  </r>
  <r>
    <x v="8948"/>
    <x v="3"/>
    <x v="1"/>
  </r>
  <r>
    <x v="13316"/>
    <x v="3"/>
    <x v="1"/>
  </r>
  <r>
    <x v="13317"/>
    <x v="2"/>
    <x v="1"/>
  </r>
  <r>
    <x v="13318"/>
    <x v="2"/>
    <x v="1"/>
  </r>
  <r>
    <x v="13319"/>
    <x v="3"/>
    <x v="1"/>
  </r>
  <r>
    <x v="13320"/>
    <x v="2"/>
    <x v="1"/>
  </r>
  <r>
    <x v="13321"/>
    <x v="2"/>
    <x v="1"/>
  </r>
  <r>
    <x v="13322"/>
    <x v="3"/>
    <x v="1"/>
  </r>
  <r>
    <x v="13323"/>
    <x v="3"/>
    <x v="1"/>
  </r>
  <r>
    <x v="13324"/>
    <x v="3"/>
    <x v="1"/>
  </r>
  <r>
    <x v="13325"/>
    <x v="2"/>
    <x v="1"/>
  </r>
  <r>
    <x v="13326"/>
    <x v="2"/>
    <x v="1"/>
  </r>
  <r>
    <x v="13327"/>
    <x v="2"/>
    <x v="1"/>
  </r>
  <r>
    <x v="13328"/>
    <x v="2"/>
    <x v="1"/>
  </r>
  <r>
    <x v="13329"/>
    <x v="0"/>
    <x v="1"/>
  </r>
  <r>
    <x v="13330"/>
    <x v="3"/>
    <x v="1"/>
  </r>
  <r>
    <x v="13331"/>
    <x v="2"/>
    <x v="1"/>
  </r>
  <r>
    <x v="13332"/>
    <x v="0"/>
    <x v="1"/>
  </r>
  <r>
    <x v="13333"/>
    <x v="3"/>
    <x v="1"/>
  </r>
  <r>
    <x v="13334"/>
    <x v="3"/>
    <x v="1"/>
  </r>
  <r>
    <x v="13335"/>
    <x v="0"/>
    <x v="1"/>
  </r>
  <r>
    <x v="13336"/>
    <x v="3"/>
    <x v="1"/>
  </r>
  <r>
    <x v="13337"/>
    <x v="3"/>
    <x v="1"/>
  </r>
  <r>
    <x v="13338"/>
    <x v="2"/>
    <x v="1"/>
  </r>
  <r>
    <x v="13339"/>
    <x v="2"/>
    <x v="1"/>
  </r>
  <r>
    <x v="13340"/>
    <x v="2"/>
    <x v="1"/>
  </r>
  <r>
    <x v="13341"/>
    <x v="2"/>
    <x v="1"/>
  </r>
  <r>
    <x v="13342"/>
    <x v="3"/>
    <x v="1"/>
  </r>
  <r>
    <x v="13343"/>
    <x v="2"/>
    <x v="1"/>
  </r>
  <r>
    <x v="13344"/>
    <x v="2"/>
    <x v="1"/>
  </r>
  <r>
    <x v="13345"/>
    <x v="2"/>
    <x v="1"/>
  </r>
  <r>
    <x v="13346"/>
    <x v="2"/>
    <x v="1"/>
  </r>
  <r>
    <x v="13347"/>
    <x v="0"/>
    <x v="1"/>
  </r>
  <r>
    <x v="13348"/>
    <x v="3"/>
    <x v="1"/>
  </r>
  <r>
    <x v="13349"/>
    <x v="3"/>
    <x v="1"/>
  </r>
  <r>
    <x v="13350"/>
    <x v="0"/>
    <x v="1"/>
  </r>
  <r>
    <x v="13351"/>
    <x v="3"/>
    <x v="1"/>
  </r>
  <r>
    <x v="13352"/>
    <x v="2"/>
    <x v="1"/>
  </r>
  <r>
    <x v="13353"/>
    <x v="2"/>
    <x v="1"/>
  </r>
  <r>
    <x v="12927"/>
    <x v="3"/>
    <x v="1"/>
  </r>
  <r>
    <x v="13354"/>
    <x v="3"/>
    <x v="1"/>
  </r>
  <r>
    <x v="13355"/>
    <x v="3"/>
    <x v="1"/>
  </r>
  <r>
    <x v="13356"/>
    <x v="0"/>
    <x v="1"/>
  </r>
  <r>
    <x v="13357"/>
    <x v="3"/>
    <x v="1"/>
  </r>
  <r>
    <x v="13358"/>
    <x v="3"/>
    <x v="1"/>
  </r>
  <r>
    <x v="13359"/>
    <x v="1"/>
    <x v="1"/>
  </r>
  <r>
    <x v="9117"/>
    <x v="3"/>
    <x v="1"/>
  </r>
  <r>
    <x v="13360"/>
    <x v="0"/>
    <x v="1"/>
  </r>
  <r>
    <x v="13361"/>
    <x v="0"/>
    <x v="1"/>
  </r>
  <r>
    <x v="13362"/>
    <x v="2"/>
    <x v="1"/>
  </r>
  <r>
    <x v="13363"/>
    <x v="3"/>
    <x v="1"/>
  </r>
  <r>
    <x v="13364"/>
    <x v="2"/>
    <x v="1"/>
  </r>
  <r>
    <x v="13365"/>
    <x v="2"/>
    <x v="1"/>
  </r>
  <r>
    <x v="13366"/>
    <x v="2"/>
    <x v="1"/>
  </r>
  <r>
    <x v="13367"/>
    <x v="3"/>
    <x v="1"/>
  </r>
  <r>
    <x v="4522"/>
    <x v="3"/>
    <x v="1"/>
  </r>
  <r>
    <x v="13368"/>
    <x v="3"/>
    <x v="1"/>
  </r>
  <r>
    <x v="13369"/>
    <x v="3"/>
    <x v="1"/>
  </r>
  <r>
    <x v="13370"/>
    <x v="2"/>
    <x v="1"/>
  </r>
  <r>
    <x v="13371"/>
    <x v="3"/>
    <x v="1"/>
  </r>
  <r>
    <x v="13372"/>
    <x v="2"/>
    <x v="1"/>
  </r>
  <r>
    <x v="13373"/>
    <x v="0"/>
    <x v="1"/>
  </r>
  <r>
    <x v="13374"/>
    <x v="3"/>
    <x v="1"/>
  </r>
  <r>
    <x v="13375"/>
    <x v="3"/>
    <x v="1"/>
  </r>
  <r>
    <x v="7205"/>
    <x v="3"/>
    <x v="1"/>
  </r>
  <r>
    <x v="13376"/>
    <x v="2"/>
    <x v="1"/>
  </r>
  <r>
    <x v="11274"/>
    <x v="0"/>
    <x v="1"/>
  </r>
  <r>
    <x v="13377"/>
    <x v="3"/>
    <x v="1"/>
  </r>
  <r>
    <x v="13378"/>
    <x v="2"/>
    <x v="1"/>
  </r>
  <r>
    <x v="13379"/>
    <x v="0"/>
    <x v="1"/>
  </r>
  <r>
    <x v="13380"/>
    <x v="2"/>
    <x v="1"/>
  </r>
  <r>
    <x v="13381"/>
    <x v="3"/>
    <x v="1"/>
  </r>
  <r>
    <x v="13382"/>
    <x v="0"/>
    <x v="1"/>
  </r>
  <r>
    <x v="13383"/>
    <x v="3"/>
    <x v="1"/>
  </r>
  <r>
    <x v="13384"/>
    <x v="2"/>
    <x v="1"/>
  </r>
  <r>
    <x v="13385"/>
    <x v="2"/>
    <x v="1"/>
  </r>
  <r>
    <x v="13386"/>
    <x v="2"/>
    <x v="1"/>
  </r>
  <r>
    <x v="13387"/>
    <x v="2"/>
    <x v="1"/>
  </r>
  <r>
    <x v="13388"/>
    <x v="0"/>
    <x v="1"/>
  </r>
  <r>
    <x v="13389"/>
    <x v="3"/>
    <x v="1"/>
  </r>
  <r>
    <x v="13390"/>
    <x v="3"/>
    <x v="1"/>
  </r>
  <r>
    <x v="13391"/>
    <x v="2"/>
    <x v="1"/>
  </r>
  <r>
    <x v="13392"/>
    <x v="0"/>
    <x v="1"/>
  </r>
  <r>
    <x v="13393"/>
    <x v="2"/>
    <x v="1"/>
  </r>
  <r>
    <x v="13394"/>
    <x v="2"/>
    <x v="1"/>
  </r>
  <r>
    <x v="13395"/>
    <x v="2"/>
    <x v="1"/>
  </r>
  <r>
    <x v="13396"/>
    <x v="3"/>
    <x v="1"/>
  </r>
  <r>
    <x v="13397"/>
    <x v="2"/>
    <x v="1"/>
  </r>
  <r>
    <x v="13398"/>
    <x v="1"/>
    <x v="1"/>
  </r>
  <r>
    <x v="13399"/>
    <x v="2"/>
    <x v="1"/>
  </r>
  <r>
    <x v="13400"/>
    <x v="3"/>
    <x v="1"/>
  </r>
  <r>
    <x v="13401"/>
    <x v="3"/>
    <x v="1"/>
  </r>
  <r>
    <x v="13402"/>
    <x v="1"/>
    <x v="1"/>
  </r>
  <r>
    <x v="13403"/>
    <x v="2"/>
    <x v="1"/>
  </r>
  <r>
    <x v="13404"/>
    <x v="2"/>
    <x v="1"/>
  </r>
  <r>
    <x v="12299"/>
    <x v="3"/>
    <x v="1"/>
  </r>
  <r>
    <x v="13405"/>
    <x v="2"/>
    <x v="1"/>
  </r>
  <r>
    <x v="13406"/>
    <x v="3"/>
    <x v="1"/>
  </r>
  <r>
    <x v="13407"/>
    <x v="3"/>
    <x v="1"/>
  </r>
  <r>
    <x v="13408"/>
    <x v="2"/>
    <x v="1"/>
  </r>
  <r>
    <x v="13409"/>
    <x v="2"/>
    <x v="1"/>
  </r>
  <r>
    <x v="13410"/>
    <x v="2"/>
    <x v="1"/>
  </r>
  <r>
    <x v="13411"/>
    <x v="3"/>
    <x v="1"/>
  </r>
  <r>
    <x v="13412"/>
    <x v="2"/>
    <x v="1"/>
  </r>
  <r>
    <x v="13413"/>
    <x v="2"/>
    <x v="1"/>
  </r>
  <r>
    <x v="13414"/>
    <x v="3"/>
    <x v="1"/>
  </r>
  <r>
    <x v="13415"/>
    <x v="3"/>
    <x v="1"/>
  </r>
  <r>
    <x v="13416"/>
    <x v="2"/>
    <x v="1"/>
  </r>
  <r>
    <x v="13417"/>
    <x v="3"/>
    <x v="1"/>
  </r>
  <r>
    <x v="13418"/>
    <x v="3"/>
    <x v="1"/>
  </r>
  <r>
    <x v="13419"/>
    <x v="3"/>
    <x v="1"/>
  </r>
  <r>
    <x v="9391"/>
    <x v="3"/>
    <x v="1"/>
  </r>
  <r>
    <x v="13420"/>
    <x v="3"/>
    <x v="1"/>
  </r>
  <r>
    <x v="13421"/>
    <x v="2"/>
    <x v="1"/>
  </r>
  <r>
    <x v="13422"/>
    <x v="3"/>
    <x v="1"/>
  </r>
  <r>
    <x v="13423"/>
    <x v="3"/>
    <x v="1"/>
  </r>
  <r>
    <x v="13424"/>
    <x v="2"/>
    <x v="1"/>
  </r>
  <r>
    <x v="13425"/>
    <x v="2"/>
    <x v="1"/>
  </r>
  <r>
    <x v="13426"/>
    <x v="2"/>
    <x v="1"/>
  </r>
  <r>
    <x v="13427"/>
    <x v="3"/>
    <x v="1"/>
  </r>
  <r>
    <x v="13428"/>
    <x v="2"/>
    <x v="1"/>
  </r>
  <r>
    <x v="13429"/>
    <x v="2"/>
    <x v="1"/>
  </r>
  <r>
    <x v="13430"/>
    <x v="2"/>
    <x v="1"/>
  </r>
  <r>
    <x v="13431"/>
    <x v="2"/>
    <x v="1"/>
  </r>
  <r>
    <x v="13432"/>
    <x v="3"/>
    <x v="1"/>
  </r>
  <r>
    <x v="13433"/>
    <x v="3"/>
    <x v="1"/>
  </r>
  <r>
    <x v="13434"/>
    <x v="2"/>
    <x v="1"/>
  </r>
  <r>
    <x v="13435"/>
    <x v="3"/>
    <x v="1"/>
  </r>
  <r>
    <x v="13436"/>
    <x v="2"/>
    <x v="1"/>
  </r>
  <r>
    <x v="13437"/>
    <x v="3"/>
    <x v="1"/>
  </r>
  <r>
    <x v="13438"/>
    <x v="3"/>
    <x v="1"/>
  </r>
  <r>
    <x v="13439"/>
    <x v="2"/>
    <x v="1"/>
  </r>
  <r>
    <x v="13440"/>
    <x v="3"/>
    <x v="1"/>
  </r>
  <r>
    <x v="13441"/>
    <x v="3"/>
    <x v="1"/>
  </r>
  <r>
    <x v="13442"/>
    <x v="3"/>
    <x v="1"/>
  </r>
  <r>
    <x v="13443"/>
    <x v="3"/>
    <x v="1"/>
  </r>
  <r>
    <x v="13444"/>
    <x v="0"/>
    <x v="1"/>
  </r>
  <r>
    <x v="13445"/>
    <x v="2"/>
    <x v="1"/>
  </r>
  <r>
    <x v="13446"/>
    <x v="3"/>
    <x v="1"/>
  </r>
  <r>
    <x v="13447"/>
    <x v="0"/>
    <x v="1"/>
  </r>
  <r>
    <x v="8201"/>
    <x v="3"/>
    <x v="1"/>
  </r>
  <r>
    <x v="13448"/>
    <x v="0"/>
    <x v="1"/>
  </r>
  <r>
    <x v="13449"/>
    <x v="2"/>
    <x v="1"/>
  </r>
  <r>
    <x v="13450"/>
    <x v="3"/>
    <x v="1"/>
  </r>
  <r>
    <x v="13451"/>
    <x v="2"/>
    <x v="1"/>
  </r>
  <r>
    <x v="13452"/>
    <x v="2"/>
    <x v="1"/>
  </r>
  <r>
    <x v="13453"/>
    <x v="2"/>
    <x v="1"/>
  </r>
  <r>
    <x v="13454"/>
    <x v="2"/>
    <x v="1"/>
  </r>
  <r>
    <x v="13455"/>
    <x v="3"/>
    <x v="1"/>
  </r>
  <r>
    <x v="13456"/>
    <x v="3"/>
    <x v="1"/>
  </r>
  <r>
    <x v="13457"/>
    <x v="2"/>
    <x v="1"/>
  </r>
  <r>
    <x v="13458"/>
    <x v="3"/>
    <x v="1"/>
  </r>
  <r>
    <x v="13459"/>
    <x v="0"/>
    <x v="1"/>
  </r>
  <r>
    <x v="13460"/>
    <x v="2"/>
    <x v="1"/>
  </r>
  <r>
    <x v="13461"/>
    <x v="0"/>
    <x v="1"/>
  </r>
  <r>
    <x v="13462"/>
    <x v="2"/>
    <x v="1"/>
  </r>
  <r>
    <x v="13463"/>
    <x v="2"/>
    <x v="1"/>
  </r>
  <r>
    <x v="13464"/>
    <x v="3"/>
    <x v="1"/>
  </r>
  <r>
    <x v="13465"/>
    <x v="3"/>
    <x v="1"/>
  </r>
  <r>
    <x v="13466"/>
    <x v="3"/>
    <x v="1"/>
  </r>
  <r>
    <x v="13467"/>
    <x v="3"/>
    <x v="1"/>
  </r>
  <r>
    <x v="13468"/>
    <x v="3"/>
    <x v="1"/>
  </r>
  <r>
    <x v="13469"/>
    <x v="2"/>
    <x v="1"/>
  </r>
  <r>
    <x v="13470"/>
    <x v="2"/>
    <x v="1"/>
  </r>
  <r>
    <x v="13471"/>
    <x v="2"/>
    <x v="1"/>
  </r>
  <r>
    <x v="13472"/>
    <x v="2"/>
    <x v="1"/>
  </r>
  <r>
    <x v="13473"/>
    <x v="2"/>
    <x v="1"/>
  </r>
  <r>
    <x v="13474"/>
    <x v="3"/>
    <x v="1"/>
  </r>
  <r>
    <x v="13475"/>
    <x v="2"/>
    <x v="1"/>
  </r>
  <r>
    <x v="13476"/>
    <x v="0"/>
    <x v="1"/>
  </r>
  <r>
    <x v="13477"/>
    <x v="3"/>
    <x v="1"/>
  </r>
  <r>
    <x v="13478"/>
    <x v="3"/>
    <x v="1"/>
  </r>
  <r>
    <x v="13479"/>
    <x v="2"/>
    <x v="1"/>
  </r>
  <r>
    <x v="13480"/>
    <x v="3"/>
    <x v="1"/>
  </r>
  <r>
    <x v="13481"/>
    <x v="1"/>
    <x v="1"/>
  </r>
  <r>
    <x v="13482"/>
    <x v="1"/>
    <x v="1"/>
  </r>
  <r>
    <x v="13483"/>
    <x v="3"/>
    <x v="1"/>
  </r>
  <r>
    <x v="13484"/>
    <x v="3"/>
    <x v="1"/>
  </r>
  <r>
    <x v="13485"/>
    <x v="2"/>
    <x v="1"/>
  </r>
  <r>
    <x v="13486"/>
    <x v="0"/>
    <x v="1"/>
  </r>
  <r>
    <x v="13487"/>
    <x v="3"/>
    <x v="1"/>
  </r>
  <r>
    <x v="13488"/>
    <x v="3"/>
    <x v="1"/>
  </r>
  <r>
    <x v="13489"/>
    <x v="2"/>
    <x v="1"/>
  </r>
  <r>
    <x v="13490"/>
    <x v="1"/>
    <x v="1"/>
  </r>
  <r>
    <x v="13491"/>
    <x v="2"/>
    <x v="1"/>
  </r>
  <r>
    <x v="13492"/>
    <x v="3"/>
    <x v="1"/>
  </r>
  <r>
    <x v="13493"/>
    <x v="2"/>
    <x v="1"/>
  </r>
  <r>
    <x v="13494"/>
    <x v="1"/>
    <x v="1"/>
  </r>
  <r>
    <x v="13495"/>
    <x v="3"/>
    <x v="1"/>
  </r>
  <r>
    <x v="13496"/>
    <x v="0"/>
    <x v="1"/>
  </r>
  <r>
    <x v="13497"/>
    <x v="2"/>
    <x v="1"/>
  </r>
  <r>
    <x v="13498"/>
    <x v="3"/>
    <x v="1"/>
  </r>
  <r>
    <x v="13499"/>
    <x v="2"/>
    <x v="1"/>
  </r>
  <r>
    <x v="13500"/>
    <x v="2"/>
    <x v="1"/>
  </r>
  <r>
    <x v="13501"/>
    <x v="3"/>
    <x v="1"/>
  </r>
  <r>
    <x v="13502"/>
    <x v="3"/>
    <x v="1"/>
  </r>
  <r>
    <x v="13503"/>
    <x v="3"/>
    <x v="1"/>
  </r>
  <r>
    <x v="13504"/>
    <x v="2"/>
    <x v="1"/>
  </r>
  <r>
    <x v="13505"/>
    <x v="2"/>
    <x v="1"/>
  </r>
  <r>
    <x v="13506"/>
    <x v="2"/>
    <x v="1"/>
  </r>
  <r>
    <x v="13507"/>
    <x v="2"/>
    <x v="1"/>
  </r>
  <r>
    <x v="13508"/>
    <x v="3"/>
    <x v="1"/>
  </r>
  <r>
    <x v="13509"/>
    <x v="2"/>
    <x v="1"/>
  </r>
  <r>
    <x v="13510"/>
    <x v="3"/>
    <x v="1"/>
  </r>
  <r>
    <x v="3603"/>
    <x v="3"/>
    <x v="1"/>
  </r>
  <r>
    <x v="13511"/>
    <x v="3"/>
    <x v="1"/>
  </r>
  <r>
    <x v="10964"/>
    <x v="3"/>
    <x v="1"/>
  </r>
  <r>
    <x v="13512"/>
    <x v="2"/>
    <x v="1"/>
  </r>
  <r>
    <x v="13513"/>
    <x v="3"/>
    <x v="1"/>
  </r>
  <r>
    <x v="13514"/>
    <x v="2"/>
    <x v="1"/>
  </r>
  <r>
    <x v="13515"/>
    <x v="3"/>
    <x v="1"/>
  </r>
  <r>
    <x v="13516"/>
    <x v="3"/>
    <x v="1"/>
  </r>
  <r>
    <x v="13517"/>
    <x v="3"/>
    <x v="1"/>
  </r>
  <r>
    <x v="13518"/>
    <x v="2"/>
    <x v="1"/>
  </r>
  <r>
    <x v="13519"/>
    <x v="2"/>
    <x v="1"/>
  </r>
  <r>
    <x v="13520"/>
    <x v="2"/>
    <x v="1"/>
  </r>
  <r>
    <x v="13521"/>
    <x v="3"/>
    <x v="1"/>
  </r>
  <r>
    <x v="13522"/>
    <x v="0"/>
    <x v="1"/>
  </r>
  <r>
    <x v="13523"/>
    <x v="3"/>
    <x v="1"/>
  </r>
  <r>
    <x v="13524"/>
    <x v="2"/>
    <x v="1"/>
  </r>
  <r>
    <x v="13525"/>
    <x v="2"/>
    <x v="1"/>
  </r>
  <r>
    <x v="266"/>
    <x v="3"/>
    <x v="1"/>
  </r>
  <r>
    <x v="13526"/>
    <x v="2"/>
    <x v="1"/>
  </r>
  <r>
    <x v="13527"/>
    <x v="3"/>
    <x v="1"/>
  </r>
  <r>
    <x v="13528"/>
    <x v="2"/>
    <x v="1"/>
  </r>
  <r>
    <x v="13529"/>
    <x v="3"/>
    <x v="1"/>
  </r>
  <r>
    <x v="13530"/>
    <x v="2"/>
    <x v="1"/>
  </r>
  <r>
    <x v="13531"/>
    <x v="2"/>
    <x v="1"/>
  </r>
  <r>
    <x v="13532"/>
    <x v="3"/>
    <x v="1"/>
  </r>
  <r>
    <x v="13533"/>
    <x v="3"/>
    <x v="1"/>
  </r>
  <r>
    <x v="13534"/>
    <x v="3"/>
    <x v="1"/>
  </r>
  <r>
    <x v="13535"/>
    <x v="3"/>
    <x v="1"/>
  </r>
  <r>
    <x v="13536"/>
    <x v="2"/>
    <x v="1"/>
  </r>
  <r>
    <x v="13537"/>
    <x v="0"/>
    <x v="1"/>
  </r>
  <r>
    <x v="13538"/>
    <x v="2"/>
    <x v="1"/>
  </r>
  <r>
    <x v="13539"/>
    <x v="2"/>
    <x v="1"/>
  </r>
  <r>
    <x v="13540"/>
    <x v="3"/>
    <x v="1"/>
  </r>
  <r>
    <x v="13541"/>
    <x v="2"/>
    <x v="1"/>
  </r>
  <r>
    <x v="13542"/>
    <x v="3"/>
    <x v="1"/>
  </r>
  <r>
    <x v="13543"/>
    <x v="3"/>
    <x v="1"/>
  </r>
  <r>
    <x v="13544"/>
    <x v="3"/>
    <x v="1"/>
  </r>
  <r>
    <x v="13545"/>
    <x v="3"/>
    <x v="1"/>
  </r>
  <r>
    <x v="13546"/>
    <x v="3"/>
    <x v="1"/>
  </r>
  <r>
    <x v="13547"/>
    <x v="0"/>
    <x v="1"/>
  </r>
  <r>
    <x v="13548"/>
    <x v="2"/>
    <x v="1"/>
  </r>
  <r>
    <x v="13549"/>
    <x v="3"/>
    <x v="1"/>
  </r>
  <r>
    <x v="13550"/>
    <x v="2"/>
    <x v="1"/>
  </r>
  <r>
    <x v="13551"/>
    <x v="2"/>
    <x v="1"/>
  </r>
  <r>
    <x v="13552"/>
    <x v="2"/>
    <x v="1"/>
  </r>
  <r>
    <x v="13553"/>
    <x v="3"/>
    <x v="1"/>
  </r>
  <r>
    <x v="13554"/>
    <x v="2"/>
    <x v="1"/>
  </r>
  <r>
    <x v="13555"/>
    <x v="3"/>
    <x v="1"/>
  </r>
  <r>
    <x v="13556"/>
    <x v="3"/>
    <x v="1"/>
  </r>
  <r>
    <x v="13557"/>
    <x v="3"/>
    <x v="1"/>
  </r>
  <r>
    <x v="13558"/>
    <x v="2"/>
    <x v="1"/>
  </r>
  <r>
    <x v="13559"/>
    <x v="3"/>
    <x v="1"/>
  </r>
  <r>
    <x v="13560"/>
    <x v="3"/>
    <x v="1"/>
  </r>
  <r>
    <x v="12470"/>
    <x v="3"/>
    <x v="1"/>
  </r>
  <r>
    <x v="13561"/>
    <x v="2"/>
    <x v="1"/>
  </r>
  <r>
    <x v="13562"/>
    <x v="2"/>
    <x v="1"/>
  </r>
  <r>
    <x v="13563"/>
    <x v="2"/>
    <x v="1"/>
  </r>
  <r>
    <x v="13564"/>
    <x v="3"/>
    <x v="1"/>
  </r>
  <r>
    <x v="13565"/>
    <x v="3"/>
    <x v="1"/>
  </r>
  <r>
    <x v="13566"/>
    <x v="3"/>
    <x v="1"/>
  </r>
  <r>
    <x v="13567"/>
    <x v="1"/>
    <x v="1"/>
  </r>
  <r>
    <x v="13568"/>
    <x v="3"/>
    <x v="1"/>
  </r>
  <r>
    <x v="13569"/>
    <x v="2"/>
    <x v="1"/>
  </r>
  <r>
    <x v="13570"/>
    <x v="3"/>
    <x v="1"/>
  </r>
  <r>
    <x v="13571"/>
    <x v="2"/>
    <x v="1"/>
  </r>
  <r>
    <x v="13572"/>
    <x v="2"/>
    <x v="1"/>
  </r>
  <r>
    <x v="13573"/>
    <x v="2"/>
    <x v="1"/>
  </r>
  <r>
    <x v="13574"/>
    <x v="2"/>
    <x v="1"/>
  </r>
  <r>
    <x v="13575"/>
    <x v="2"/>
    <x v="1"/>
  </r>
  <r>
    <x v="13576"/>
    <x v="3"/>
    <x v="1"/>
  </r>
  <r>
    <x v="13577"/>
    <x v="3"/>
    <x v="1"/>
  </r>
  <r>
    <x v="13578"/>
    <x v="2"/>
    <x v="1"/>
  </r>
  <r>
    <x v="13579"/>
    <x v="2"/>
    <x v="1"/>
  </r>
  <r>
    <x v="13580"/>
    <x v="3"/>
    <x v="1"/>
  </r>
  <r>
    <x v="13581"/>
    <x v="2"/>
    <x v="1"/>
  </r>
  <r>
    <x v="13582"/>
    <x v="3"/>
    <x v="1"/>
  </r>
  <r>
    <x v="13583"/>
    <x v="1"/>
    <x v="1"/>
  </r>
  <r>
    <x v="13584"/>
    <x v="2"/>
    <x v="1"/>
  </r>
  <r>
    <x v="13585"/>
    <x v="2"/>
    <x v="1"/>
  </r>
  <r>
    <x v="13586"/>
    <x v="2"/>
    <x v="1"/>
  </r>
  <r>
    <x v="13587"/>
    <x v="2"/>
    <x v="1"/>
  </r>
  <r>
    <x v="13588"/>
    <x v="3"/>
    <x v="1"/>
  </r>
  <r>
    <x v="13589"/>
    <x v="1"/>
    <x v="1"/>
  </r>
  <r>
    <x v="13590"/>
    <x v="3"/>
    <x v="1"/>
  </r>
  <r>
    <x v="13591"/>
    <x v="0"/>
    <x v="1"/>
  </r>
  <r>
    <x v="13592"/>
    <x v="2"/>
    <x v="1"/>
  </r>
  <r>
    <x v="13593"/>
    <x v="3"/>
    <x v="1"/>
  </r>
  <r>
    <x v="13594"/>
    <x v="2"/>
    <x v="1"/>
  </r>
  <r>
    <x v="13595"/>
    <x v="2"/>
    <x v="1"/>
  </r>
  <r>
    <x v="13596"/>
    <x v="3"/>
    <x v="1"/>
  </r>
  <r>
    <x v="13597"/>
    <x v="0"/>
    <x v="1"/>
  </r>
  <r>
    <x v="13598"/>
    <x v="3"/>
    <x v="1"/>
  </r>
  <r>
    <x v="13599"/>
    <x v="0"/>
    <x v="1"/>
  </r>
  <r>
    <x v="13600"/>
    <x v="3"/>
    <x v="1"/>
  </r>
  <r>
    <x v="13601"/>
    <x v="0"/>
    <x v="1"/>
  </r>
  <r>
    <x v="13602"/>
    <x v="2"/>
    <x v="1"/>
  </r>
  <r>
    <x v="13603"/>
    <x v="3"/>
    <x v="1"/>
  </r>
  <r>
    <x v="13604"/>
    <x v="2"/>
    <x v="1"/>
  </r>
  <r>
    <x v="13605"/>
    <x v="3"/>
    <x v="1"/>
  </r>
  <r>
    <x v="13606"/>
    <x v="2"/>
    <x v="1"/>
  </r>
  <r>
    <x v="13607"/>
    <x v="2"/>
    <x v="1"/>
  </r>
  <r>
    <x v="13608"/>
    <x v="2"/>
    <x v="1"/>
  </r>
  <r>
    <x v="13609"/>
    <x v="3"/>
    <x v="1"/>
  </r>
  <r>
    <x v="13610"/>
    <x v="2"/>
    <x v="1"/>
  </r>
  <r>
    <x v="13611"/>
    <x v="3"/>
    <x v="1"/>
  </r>
  <r>
    <x v="13612"/>
    <x v="0"/>
    <x v="1"/>
  </r>
  <r>
    <x v="13613"/>
    <x v="3"/>
    <x v="1"/>
  </r>
  <r>
    <x v="13614"/>
    <x v="3"/>
    <x v="1"/>
  </r>
  <r>
    <x v="13615"/>
    <x v="2"/>
    <x v="1"/>
  </r>
  <r>
    <x v="13616"/>
    <x v="2"/>
    <x v="1"/>
  </r>
  <r>
    <x v="13617"/>
    <x v="0"/>
    <x v="1"/>
  </r>
  <r>
    <x v="13618"/>
    <x v="3"/>
    <x v="1"/>
  </r>
  <r>
    <x v="13619"/>
    <x v="3"/>
    <x v="1"/>
  </r>
  <r>
    <x v="13620"/>
    <x v="0"/>
    <x v="1"/>
  </r>
  <r>
    <x v="13621"/>
    <x v="2"/>
    <x v="1"/>
  </r>
  <r>
    <x v="13622"/>
    <x v="2"/>
    <x v="1"/>
  </r>
  <r>
    <x v="13623"/>
    <x v="3"/>
    <x v="1"/>
  </r>
  <r>
    <x v="13624"/>
    <x v="3"/>
    <x v="1"/>
  </r>
  <r>
    <x v="13625"/>
    <x v="2"/>
    <x v="1"/>
  </r>
  <r>
    <x v="13626"/>
    <x v="2"/>
    <x v="1"/>
  </r>
  <r>
    <x v="8161"/>
    <x v="3"/>
    <x v="1"/>
  </r>
  <r>
    <x v="13627"/>
    <x v="0"/>
    <x v="1"/>
  </r>
  <r>
    <x v="13628"/>
    <x v="2"/>
    <x v="1"/>
  </r>
  <r>
    <x v="13629"/>
    <x v="3"/>
    <x v="1"/>
  </r>
  <r>
    <x v="13630"/>
    <x v="3"/>
    <x v="1"/>
  </r>
  <r>
    <x v="13631"/>
    <x v="2"/>
    <x v="1"/>
  </r>
  <r>
    <x v="13632"/>
    <x v="3"/>
    <x v="1"/>
  </r>
  <r>
    <x v="13633"/>
    <x v="2"/>
    <x v="1"/>
  </r>
  <r>
    <x v="13634"/>
    <x v="3"/>
    <x v="1"/>
  </r>
  <r>
    <x v="13635"/>
    <x v="2"/>
    <x v="1"/>
  </r>
  <r>
    <x v="4946"/>
    <x v="3"/>
    <x v="1"/>
  </r>
  <r>
    <x v="13636"/>
    <x v="2"/>
    <x v="1"/>
  </r>
  <r>
    <x v="13637"/>
    <x v="3"/>
    <x v="1"/>
  </r>
  <r>
    <x v="13638"/>
    <x v="3"/>
    <x v="1"/>
  </r>
  <r>
    <x v="13639"/>
    <x v="2"/>
    <x v="1"/>
  </r>
  <r>
    <x v="13640"/>
    <x v="3"/>
    <x v="1"/>
  </r>
  <r>
    <x v="13641"/>
    <x v="0"/>
    <x v="1"/>
  </r>
  <r>
    <x v="13642"/>
    <x v="0"/>
    <x v="1"/>
  </r>
  <r>
    <x v="13643"/>
    <x v="2"/>
    <x v="1"/>
  </r>
  <r>
    <x v="13644"/>
    <x v="3"/>
    <x v="1"/>
  </r>
  <r>
    <x v="13645"/>
    <x v="2"/>
    <x v="1"/>
  </r>
  <r>
    <x v="13646"/>
    <x v="2"/>
    <x v="1"/>
  </r>
  <r>
    <x v="13647"/>
    <x v="3"/>
    <x v="1"/>
  </r>
  <r>
    <x v="13648"/>
    <x v="3"/>
    <x v="1"/>
  </r>
  <r>
    <x v="13649"/>
    <x v="2"/>
    <x v="1"/>
  </r>
  <r>
    <x v="13650"/>
    <x v="3"/>
    <x v="1"/>
  </r>
  <r>
    <x v="13651"/>
    <x v="3"/>
    <x v="1"/>
  </r>
  <r>
    <x v="13652"/>
    <x v="2"/>
    <x v="1"/>
  </r>
  <r>
    <x v="13653"/>
    <x v="2"/>
    <x v="1"/>
  </r>
  <r>
    <x v="13654"/>
    <x v="1"/>
    <x v="1"/>
  </r>
  <r>
    <x v="13655"/>
    <x v="0"/>
    <x v="1"/>
  </r>
  <r>
    <x v="13656"/>
    <x v="3"/>
    <x v="1"/>
  </r>
  <r>
    <x v="13657"/>
    <x v="3"/>
    <x v="1"/>
  </r>
  <r>
    <x v="13658"/>
    <x v="2"/>
    <x v="1"/>
  </r>
  <r>
    <x v="13659"/>
    <x v="3"/>
    <x v="1"/>
  </r>
  <r>
    <x v="13660"/>
    <x v="3"/>
    <x v="1"/>
  </r>
  <r>
    <x v="13661"/>
    <x v="0"/>
    <x v="1"/>
  </r>
  <r>
    <x v="13662"/>
    <x v="3"/>
    <x v="1"/>
  </r>
  <r>
    <x v="13663"/>
    <x v="3"/>
    <x v="1"/>
  </r>
  <r>
    <x v="13664"/>
    <x v="0"/>
    <x v="1"/>
  </r>
  <r>
    <x v="13665"/>
    <x v="3"/>
    <x v="1"/>
  </r>
  <r>
    <x v="13666"/>
    <x v="0"/>
    <x v="1"/>
  </r>
  <r>
    <x v="13667"/>
    <x v="1"/>
    <x v="1"/>
  </r>
  <r>
    <x v="13668"/>
    <x v="3"/>
    <x v="1"/>
  </r>
  <r>
    <x v="13669"/>
    <x v="3"/>
    <x v="1"/>
  </r>
  <r>
    <x v="13670"/>
    <x v="2"/>
    <x v="1"/>
  </r>
  <r>
    <x v="13671"/>
    <x v="3"/>
    <x v="1"/>
  </r>
  <r>
    <x v="13672"/>
    <x v="3"/>
    <x v="1"/>
  </r>
  <r>
    <x v="13673"/>
    <x v="3"/>
    <x v="1"/>
  </r>
  <r>
    <x v="13674"/>
    <x v="3"/>
    <x v="1"/>
  </r>
  <r>
    <x v="13675"/>
    <x v="3"/>
    <x v="1"/>
  </r>
  <r>
    <x v="13676"/>
    <x v="2"/>
    <x v="1"/>
  </r>
  <r>
    <x v="13677"/>
    <x v="3"/>
    <x v="1"/>
  </r>
  <r>
    <x v="13678"/>
    <x v="2"/>
    <x v="1"/>
  </r>
  <r>
    <x v="13679"/>
    <x v="2"/>
    <x v="1"/>
  </r>
  <r>
    <x v="646"/>
    <x v="2"/>
    <x v="1"/>
  </r>
  <r>
    <x v="13680"/>
    <x v="2"/>
    <x v="1"/>
  </r>
  <r>
    <x v="13681"/>
    <x v="3"/>
    <x v="1"/>
  </r>
  <r>
    <x v="13682"/>
    <x v="3"/>
    <x v="1"/>
  </r>
  <r>
    <x v="13683"/>
    <x v="3"/>
    <x v="1"/>
  </r>
  <r>
    <x v="13684"/>
    <x v="0"/>
    <x v="1"/>
  </r>
  <r>
    <x v="13685"/>
    <x v="3"/>
    <x v="1"/>
  </r>
  <r>
    <x v="13686"/>
    <x v="0"/>
    <x v="1"/>
  </r>
  <r>
    <x v="13687"/>
    <x v="3"/>
    <x v="1"/>
  </r>
  <r>
    <x v="13688"/>
    <x v="0"/>
    <x v="1"/>
  </r>
  <r>
    <x v="13689"/>
    <x v="2"/>
    <x v="1"/>
  </r>
  <r>
    <x v="13690"/>
    <x v="0"/>
    <x v="1"/>
  </r>
  <r>
    <x v="13691"/>
    <x v="2"/>
    <x v="1"/>
  </r>
  <r>
    <x v="13692"/>
    <x v="0"/>
    <x v="1"/>
  </r>
  <r>
    <x v="13693"/>
    <x v="2"/>
    <x v="1"/>
  </r>
  <r>
    <x v="13694"/>
    <x v="2"/>
    <x v="1"/>
  </r>
  <r>
    <x v="13695"/>
    <x v="3"/>
    <x v="1"/>
  </r>
  <r>
    <x v="13696"/>
    <x v="3"/>
    <x v="1"/>
  </r>
  <r>
    <x v="13697"/>
    <x v="2"/>
    <x v="1"/>
  </r>
  <r>
    <x v="13698"/>
    <x v="3"/>
    <x v="1"/>
  </r>
  <r>
    <x v="13699"/>
    <x v="3"/>
    <x v="1"/>
  </r>
  <r>
    <x v="13700"/>
    <x v="3"/>
    <x v="1"/>
  </r>
  <r>
    <x v="13701"/>
    <x v="2"/>
    <x v="1"/>
  </r>
  <r>
    <x v="227"/>
    <x v="2"/>
    <x v="1"/>
  </r>
  <r>
    <x v="13702"/>
    <x v="2"/>
    <x v="1"/>
  </r>
  <r>
    <x v="13703"/>
    <x v="3"/>
    <x v="1"/>
  </r>
  <r>
    <x v="13704"/>
    <x v="2"/>
    <x v="1"/>
  </r>
  <r>
    <x v="13705"/>
    <x v="2"/>
    <x v="1"/>
  </r>
  <r>
    <x v="13706"/>
    <x v="2"/>
    <x v="1"/>
  </r>
  <r>
    <x v="13707"/>
    <x v="3"/>
    <x v="1"/>
  </r>
  <r>
    <x v="13708"/>
    <x v="3"/>
    <x v="1"/>
  </r>
  <r>
    <x v="13709"/>
    <x v="2"/>
    <x v="1"/>
  </r>
  <r>
    <x v="13710"/>
    <x v="3"/>
    <x v="1"/>
  </r>
  <r>
    <x v="13711"/>
    <x v="2"/>
    <x v="1"/>
  </r>
  <r>
    <x v="13712"/>
    <x v="2"/>
    <x v="1"/>
  </r>
  <r>
    <x v="13713"/>
    <x v="2"/>
    <x v="1"/>
  </r>
  <r>
    <x v="13714"/>
    <x v="1"/>
    <x v="1"/>
  </r>
  <r>
    <x v="13715"/>
    <x v="3"/>
    <x v="1"/>
  </r>
  <r>
    <x v="13716"/>
    <x v="0"/>
    <x v="1"/>
  </r>
  <r>
    <x v="13717"/>
    <x v="2"/>
    <x v="1"/>
  </r>
  <r>
    <x v="13718"/>
    <x v="2"/>
    <x v="1"/>
  </r>
  <r>
    <x v="13719"/>
    <x v="2"/>
    <x v="1"/>
  </r>
  <r>
    <x v="13720"/>
    <x v="3"/>
    <x v="1"/>
  </r>
  <r>
    <x v="13721"/>
    <x v="3"/>
    <x v="1"/>
  </r>
  <r>
    <x v="13722"/>
    <x v="3"/>
    <x v="1"/>
  </r>
  <r>
    <x v="13723"/>
    <x v="2"/>
    <x v="1"/>
  </r>
  <r>
    <x v="13724"/>
    <x v="1"/>
    <x v="1"/>
  </r>
  <r>
    <x v="13725"/>
    <x v="2"/>
    <x v="1"/>
  </r>
  <r>
    <x v="13726"/>
    <x v="2"/>
    <x v="1"/>
  </r>
  <r>
    <x v="13727"/>
    <x v="3"/>
    <x v="1"/>
  </r>
  <r>
    <x v="13728"/>
    <x v="2"/>
    <x v="1"/>
  </r>
  <r>
    <x v="13729"/>
    <x v="3"/>
    <x v="1"/>
  </r>
  <r>
    <x v="13730"/>
    <x v="2"/>
    <x v="1"/>
  </r>
  <r>
    <x v="13731"/>
    <x v="2"/>
    <x v="1"/>
  </r>
  <r>
    <x v="13732"/>
    <x v="2"/>
    <x v="1"/>
  </r>
  <r>
    <x v="13733"/>
    <x v="3"/>
    <x v="1"/>
  </r>
  <r>
    <x v="13734"/>
    <x v="2"/>
    <x v="1"/>
  </r>
  <r>
    <x v="13735"/>
    <x v="3"/>
    <x v="1"/>
  </r>
  <r>
    <x v="13736"/>
    <x v="3"/>
    <x v="1"/>
  </r>
  <r>
    <x v="13737"/>
    <x v="3"/>
    <x v="1"/>
  </r>
  <r>
    <x v="13738"/>
    <x v="3"/>
    <x v="1"/>
  </r>
  <r>
    <x v="13739"/>
    <x v="3"/>
    <x v="1"/>
  </r>
  <r>
    <x v="13740"/>
    <x v="2"/>
    <x v="1"/>
  </r>
  <r>
    <x v="13741"/>
    <x v="3"/>
    <x v="1"/>
  </r>
  <r>
    <x v="13742"/>
    <x v="3"/>
    <x v="1"/>
  </r>
  <r>
    <x v="13743"/>
    <x v="3"/>
    <x v="1"/>
  </r>
  <r>
    <x v="13744"/>
    <x v="3"/>
    <x v="1"/>
  </r>
  <r>
    <x v="13745"/>
    <x v="0"/>
    <x v="1"/>
  </r>
  <r>
    <x v="13746"/>
    <x v="2"/>
    <x v="1"/>
  </r>
  <r>
    <x v="13747"/>
    <x v="2"/>
    <x v="1"/>
  </r>
  <r>
    <x v="13748"/>
    <x v="2"/>
    <x v="1"/>
  </r>
  <r>
    <x v="13749"/>
    <x v="3"/>
    <x v="1"/>
  </r>
  <r>
    <x v="13750"/>
    <x v="3"/>
    <x v="1"/>
  </r>
  <r>
    <x v="13751"/>
    <x v="2"/>
    <x v="1"/>
  </r>
  <r>
    <x v="13752"/>
    <x v="3"/>
    <x v="1"/>
  </r>
  <r>
    <x v="13753"/>
    <x v="3"/>
    <x v="1"/>
  </r>
  <r>
    <x v="13754"/>
    <x v="0"/>
    <x v="1"/>
  </r>
  <r>
    <x v="13755"/>
    <x v="2"/>
    <x v="1"/>
  </r>
  <r>
    <x v="13756"/>
    <x v="2"/>
    <x v="1"/>
  </r>
  <r>
    <x v="13757"/>
    <x v="2"/>
    <x v="1"/>
  </r>
  <r>
    <x v="13758"/>
    <x v="1"/>
    <x v="1"/>
  </r>
  <r>
    <x v="13759"/>
    <x v="3"/>
    <x v="1"/>
  </r>
  <r>
    <x v="13760"/>
    <x v="3"/>
    <x v="1"/>
  </r>
  <r>
    <x v="13761"/>
    <x v="0"/>
    <x v="1"/>
  </r>
  <r>
    <x v="13762"/>
    <x v="3"/>
    <x v="1"/>
  </r>
  <r>
    <x v="13763"/>
    <x v="2"/>
    <x v="1"/>
  </r>
  <r>
    <x v="13764"/>
    <x v="2"/>
    <x v="1"/>
  </r>
  <r>
    <x v="13765"/>
    <x v="3"/>
    <x v="1"/>
  </r>
  <r>
    <x v="13766"/>
    <x v="0"/>
    <x v="1"/>
  </r>
  <r>
    <x v="10848"/>
    <x v="3"/>
    <x v="1"/>
  </r>
  <r>
    <x v="13767"/>
    <x v="3"/>
    <x v="1"/>
  </r>
  <r>
    <x v="13768"/>
    <x v="3"/>
    <x v="1"/>
  </r>
  <r>
    <x v="13769"/>
    <x v="3"/>
    <x v="1"/>
  </r>
  <r>
    <x v="13770"/>
    <x v="3"/>
    <x v="1"/>
  </r>
  <r>
    <x v="13771"/>
    <x v="2"/>
    <x v="1"/>
  </r>
  <r>
    <x v="13772"/>
    <x v="0"/>
    <x v="1"/>
  </r>
  <r>
    <x v="13773"/>
    <x v="2"/>
    <x v="1"/>
  </r>
  <r>
    <x v="13774"/>
    <x v="2"/>
    <x v="1"/>
  </r>
  <r>
    <x v="13775"/>
    <x v="3"/>
    <x v="1"/>
  </r>
  <r>
    <x v="13776"/>
    <x v="2"/>
    <x v="1"/>
  </r>
  <r>
    <x v="13777"/>
    <x v="2"/>
    <x v="1"/>
  </r>
  <r>
    <x v="13778"/>
    <x v="1"/>
    <x v="1"/>
  </r>
  <r>
    <x v="13779"/>
    <x v="3"/>
    <x v="1"/>
  </r>
  <r>
    <x v="13780"/>
    <x v="0"/>
    <x v="1"/>
  </r>
  <r>
    <x v="13781"/>
    <x v="2"/>
    <x v="1"/>
  </r>
  <r>
    <x v="13782"/>
    <x v="2"/>
    <x v="1"/>
  </r>
  <r>
    <x v="13783"/>
    <x v="0"/>
    <x v="1"/>
  </r>
  <r>
    <x v="13784"/>
    <x v="3"/>
    <x v="1"/>
  </r>
  <r>
    <x v="13785"/>
    <x v="1"/>
    <x v="1"/>
  </r>
  <r>
    <x v="13786"/>
    <x v="2"/>
    <x v="1"/>
  </r>
  <r>
    <x v="13787"/>
    <x v="3"/>
    <x v="1"/>
  </r>
  <r>
    <x v="13788"/>
    <x v="3"/>
    <x v="1"/>
  </r>
  <r>
    <x v="13789"/>
    <x v="2"/>
    <x v="1"/>
  </r>
  <r>
    <x v="13790"/>
    <x v="2"/>
    <x v="1"/>
  </r>
  <r>
    <x v="13791"/>
    <x v="3"/>
    <x v="1"/>
  </r>
  <r>
    <x v="13792"/>
    <x v="1"/>
    <x v="1"/>
  </r>
  <r>
    <x v="8228"/>
    <x v="3"/>
    <x v="1"/>
  </r>
  <r>
    <x v="13793"/>
    <x v="0"/>
    <x v="1"/>
  </r>
  <r>
    <x v="13794"/>
    <x v="0"/>
    <x v="1"/>
  </r>
  <r>
    <x v="13224"/>
    <x v="3"/>
    <x v="1"/>
  </r>
  <r>
    <x v="13795"/>
    <x v="3"/>
    <x v="1"/>
  </r>
  <r>
    <x v="13796"/>
    <x v="3"/>
    <x v="1"/>
  </r>
  <r>
    <x v="13797"/>
    <x v="0"/>
    <x v="1"/>
  </r>
  <r>
    <x v="13798"/>
    <x v="2"/>
    <x v="1"/>
  </r>
  <r>
    <x v="13799"/>
    <x v="0"/>
    <x v="1"/>
  </r>
  <r>
    <x v="10102"/>
    <x v="3"/>
    <x v="1"/>
  </r>
  <r>
    <x v="13800"/>
    <x v="2"/>
    <x v="1"/>
  </r>
  <r>
    <x v="13801"/>
    <x v="3"/>
    <x v="1"/>
  </r>
  <r>
    <x v="13802"/>
    <x v="2"/>
    <x v="1"/>
  </r>
  <r>
    <x v="13803"/>
    <x v="3"/>
    <x v="1"/>
  </r>
  <r>
    <x v="13804"/>
    <x v="3"/>
    <x v="1"/>
  </r>
  <r>
    <x v="13805"/>
    <x v="2"/>
    <x v="1"/>
  </r>
  <r>
    <x v="13806"/>
    <x v="2"/>
    <x v="1"/>
  </r>
  <r>
    <x v="13807"/>
    <x v="1"/>
    <x v="1"/>
  </r>
  <r>
    <x v="13808"/>
    <x v="3"/>
    <x v="1"/>
  </r>
  <r>
    <x v="13809"/>
    <x v="2"/>
    <x v="1"/>
  </r>
  <r>
    <x v="13810"/>
    <x v="0"/>
    <x v="1"/>
  </r>
  <r>
    <x v="13811"/>
    <x v="2"/>
    <x v="1"/>
  </r>
  <r>
    <x v="13812"/>
    <x v="3"/>
    <x v="1"/>
  </r>
  <r>
    <x v="13813"/>
    <x v="2"/>
    <x v="1"/>
  </r>
  <r>
    <x v="6529"/>
    <x v="3"/>
    <x v="1"/>
  </r>
  <r>
    <x v="13814"/>
    <x v="2"/>
    <x v="1"/>
  </r>
  <r>
    <x v="13815"/>
    <x v="1"/>
    <x v="1"/>
  </r>
  <r>
    <x v="13816"/>
    <x v="3"/>
    <x v="1"/>
  </r>
  <r>
    <x v="13817"/>
    <x v="2"/>
    <x v="1"/>
  </r>
  <r>
    <x v="13818"/>
    <x v="3"/>
    <x v="1"/>
  </r>
  <r>
    <x v="13819"/>
    <x v="2"/>
    <x v="1"/>
  </r>
  <r>
    <x v="13820"/>
    <x v="3"/>
    <x v="1"/>
  </r>
  <r>
    <x v="13821"/>
    <x v="2"/>
    <x v="1"/>
  </r>
  <r>
    <x v="13822"/>
    <x v="3"/>
    <x v="1"/>
  </r>
  <r>
    <x v="13823"/>
    <x v="2"/>
    <x v="1"/>
  </r>
  <r>
    <x v="13824"/>
    <x v="2"/>
    <x v="1"/>
  </r>
  <r>
    <x v="13825"/>
    <x v="2"/>
    <x v="1"/>
  </r>
  <r>
    <x v="13826"/>
    <x v="2"/>
    <x v="1"/>
  </r>
  <r>
    <x v="13827"/>
    <x v="3"/>
    <x v="1"/>
  </r>
  <r>
    <x v="13828"/>
    <x v="3"/>
    <x v="1"/>
  </r>
  <r>
    <x v="13829"/>
    <x v="2"/>
    <x v="1"/>
  </r>
  <r>
    <x v="13830"/>
    <x v="0"/>
    <x v="1"/>
  </r>
  <r>
    <x v="13831"/>
    <x v="3"/>
    <x v="1"/>
  </r>
  <r>
    <x v="13832"/>
    <x v="3"/>
    <x v="1"/>
  </r>
  <r>
    <x v="13833"/>
    <x v="2"/>
    <x v="1"/>
  </r>
  <r>
    <x v="13834"/>
    <x v="3"/>
    <x v="1"/>
  </r>
  <r>
    <x v="13835"/>
    <x v="3"/>
    <x v="1"/>
  </r>
  <r>
    <x v="13836"/>
    <x v="2"/>
    <x v="1"/>
  </r>
  <r>
    <x v="13837"/>
    <x v="3"/>
    <x v="1"/>
  </r>
  <r>
    <x v="13838"/>
    <x v="3"/>
    <x v="1"/>
  </r>
  <r>
    <x v="13839"/>
    <x v="2"/>
    <x v="1"/>
  </r>
  <r>
    <x v="13840"/>
    <x v="0"/>
    <x v="1"/>
  </r>
  <r>
    <x v="13841"/>
    <x v="3"/>
    <x v="1"/>
  </r>
  <r>
    <x v="13842"/>
    <x v="3"/>
    <x v="1"/>
  </r>
  <r>
    <x v="13843"/>
    <x v="1"/>
    <x v="1"/>
  </r>
  <r>
    <x v="13844"/>
    <x v="0"/>
    <x v="1"/>
  </r>
  <r>
    <x v="13845"/>
    <x v="3"/>
    <x v="1"/>
  </r>
  <r>
    <x v="13846"/>
    <x v="2"/>
    <x v="1"/>
  </r>
  <r>
    <x v="13847"/>
    <x v="2"/>
    <x v="1"/>
  </r>
  <r>
    <x v="13848"/>
    <x v="3"/>
    <x v="1"/>
  </r>
  <r>
    <x v="13849"/>
    <x v="3"/>
    <x v="1"/>
  </r>
  <r>
    <x v="13850"/>
    <x v="3"/>
    <x v="1"/>
  </r>
  <r>
    <x v="13851"/>
    <x v="2"/>
    <x v="1"/>
  </r>
  <r>
    <x v="13852"/>
    <x v="3"/>
    <x v="1"/>
  </r>
  <r>
    <x v="13853"/>
    <x v="2"/>
    <x v="1"/>
  </r>
  <r>
    <x v="13854"/>
    <x v="3"/>
    <x v="1"/>
  </r>
  <r>
    <x v="13855"/>
    <x v="0"/>
    <x v="1"/>
  </r>
  <r>
    <x v="13856"/>
    <x v="2"/>
    <x v="1"/>
  </r>
  <r>
    <x v="13857"/>
    <x v="3"/>
    <x v="1"/>
  </r>
  <r>
    <x v="13858"/>
    <x v="3"/>
    <x v="1"/>
  </r>
  <r>
    <x v="13859"/>
    <x v="0"/>
    <x v="1"/>
  </r>
  <r>
    <x v="13860"/>
    <x v="3"/>
    <x v="1"/>
  </r>
  <r>
    <x v="13861"/>
    <x v="2"/>
    <x v="1"/>
  </r>
  <r>
    <x v="13862"/>
    <x v="0"/>
    <x v="1"/>
  </r>
  <r>
    <x v="13863"/>
    <x v="3"/>
    <x v="1"/>
  </r>
  <r>
    <x v="13864"/>
    <x v="3"/>
    <x v="1"/>
  </r>
  <r>
    <x v="11813"/>
    <x v="3"/>
    <x v="1"/>
  </r>
  <r>
    <x v="13865"/>
    <x v="3"/>
    <x v="1"/>
  </r>
  <r>
    <x v="13866"/>
    <x v="0"/>
    <x v="1"/>
  </r>
  <r>
    <x v="13867"/>
    <x v="3"/>
    <x v="1"/>
  </r>
  <r>
    <x v="13868"/>
    <x v="2"/>
    <x v="1"/>
  </r>
  <r>
    <x v="13869"/>
    <x v="2"/>
    <x v="1"/>
  </r>
  <r>
    <x v="13870"/>
    <x v="3"/>
    <x v="1"/>
  </r>
  <r>
    <x v="13871"/>
    <x v="2"/>
    <x v="1"/>
  </r>
  <r>
    <x v="13872"/>
    <x v="3"/>
    <x v="1"/>
  </r>
  <r>
    <x v="13873"/>
    <x v="3"/>
    <x v="1"/>
  </r>
  <r>
    <x v="13874"/>
    <x v="2"/>
    <x v="1"/>
  </r>
  <r>
    <x v="13875"/>
    <x v="2"/>
    <x v="1"/>
  </r>
  <r>
    <x v="13876"/>
    <x v="2"/>
    <x v="1"/>
  </r>
  <r>
    <x v="266"/>
    <x v="3"/>
    <x v="1"/>
  </r>
  <r>
    <x v="13877"/>
    <x v="2"/>
    <x v="1"/>
  </r>
  <r>
    <x v="13878"/>
    <x v="3"/>
    <x v="1"/>
  </r>
  <r>
    <x v="13879"/>
    <x v="3"/>
    <x v="1"/>
  </r>
  <r>
    <x v="13880"/>
    <x v="2"/>
    <x v="1"/>
  </r>
  <r>
    <x v="13881"/>
    <x v="2"/>
    <x v="1"/>
  </r>
  <r>
    <x v="13882"/>
    <x v="2"/>
    <x v="1"/>
  </r>
  <r>
    <x v="13883"/>
    <x v="3"/>
    <x v="1"/>
  </r>
  <r>
    <x v="13884"/>
    <x v="3"/>
    <x v="1"/>
  </r>
  <r>
    <x v="13885"/>
    <x v="2"/>
    <x v="1"/>
  </r>
  <r>
    <x v="11452"/>
    <x v="3"/>
    <x v="1"/>
  </r>
  <r>
    <x v="13886"/>
    <x v="3"/>
    <x v="1"/>
  </r>
  <r>
    <x v="13887"/>
    <x v="3"/>
    <x v="1"/>
  </r>
  <r>
    <x v="13888"/>
    <x v="2"/>
    <x v="1"/>
  </r>
  <r>
    <x v="13889"/>
    <x v="0"/>
    <x v="1"/>
  </r>
  <r>
    <x v="13890"/>
    <x v="3"/>
    <x v="1"/>
  </r>
  <r>
    <x v="13891"/>
    <x v="3"/>
    <x v="1"/>
  </r>
  <r>
    <x v="13892"/>
    <x v="1"/>
    <x v="1"/>
  </r>
  <r>
    <x v="13893"/>
    <x v="2"/>
    <x v="1"/>
  </r>
  <r>
    <x v="13894"/>
    <x v="2"/>
    <x v="1"/>
  </r>
  <r>
    <x v="13895"/>
    <x v="2"/>
    <x v="1"/>
  </r>
  <r>
    <x v="13896"/>
    <x v="1"/>
    <x v="1"/>
  </r>
  <r>
    <x v="13897"/>
    <x v="2"/>
    <x v="1"/>
  </r>
  <r>
    <x v="13898"/>
    <x v="2"/>
    <x v="1"/>
  </r>
  <r>
    <x v="13899"/>
    <x v="1"/>
    <x v="1"/>
  </r>
  <r>
    <x v="13900"/>
    <x v="3"/>
    <x v="1"/>
  </r>
  <r>
    <x v="3697"/>
    <x v="3"/>
    <x v="1"/>
  </r>
  <r>
    <x v="13901"/>
    <x v="2"/>
    <x v="1"/>
  </r>
  <r>
    <x v="13902"/>
    <x v="3"/>
    <x v="1"/>
  </r>
  <r>
    <x v="13903"/>
    <x v="0"/>
    <x v="1"/>
  </r>
  <r>
    <x v="13904"/>
    <x v="1"/>
    <x v="1"/>
  </r>
  <r>
    <x v="13905"/>
    <x v="2"/>
    <x v="1"/>
  </r>
  <r>
    <x v="13906"/>
    <x v="3"/>
    <x v="1"/>
  </r>
  <r>
    <x v="13907"/>
    <x v="3"/>
    <x v="1"/>
  </r>
  <r>
    <x v="13908"/>
    <x v="3"/>
    <x v="1"/>
  </r>
  <r>
    <x v="13909"/>
    <x v="3"/>
    <x v="1"/>
  </r>
  <r>
    <x v="13910"/>
    <x v="3"/>
    <x v="1"/>
  </r>
  <r>
    <x v="13911"/>
    <x v="2"/>
    <x v="1"/>
  </r>
  <r>
    <x v="13912"/>
    <x v="2"/>
    <x v="1"/>
  </r>
  <r>
    <x v="13913"/>
    <x v="3"/>
    <x v="1"/>
  </r>
  <r>
    <x v="13914"/>
    <x v="2"/>
    <x v="1"/>
  </r>
  <r>
    <x v="13915"/>
    <x v="2"/>
    <x v="1"/>
  </r>
  <r>
    <x v="13916"/>
    <x v="3"/>
    <x v="1"/>
  </r>
  <r>
    <x v="13917"/>
    <x v="3"/>
    <x v="1"/>
  </r>
  <r>
    <x v="13918"/>
    <x v="2"/>
    <x v="1"/>
  </r>
  <r>
    <x v="13919"/>
    <x v="3"/>
    <x v="1"/>
  </r>
  <r>
    <x v="13920"/>
    <x v="1"/>
    <x v="1"/>
  </r>
  <r>
    <x v="13921"/>
    <x v="3"/>
    <x v="1"/>
  </r>
  <r>
    <x v="4887"/>
    <x v="3"/>
    <x v="1"/>
  </r>
  <r>
    <x v="13922"/>
    <x v="2"/>
    <x v="1"/>
  </r>
  <r>
    <x v="13923"/>
    <x v="3"/>
    <x v="1"/>
  </r>
  <r>
    <x v="13924"/>
    <x v="2"/>
    <x v="1"/>
  </r>
  <r>
    <x v="13925"/>
    <x v="2"/>
    <x v="1"/>
  </r>
  <r>
    <x v="13926"/>
    <x v="2"/>
    <x v="1"/>
  </r>
  <r>
    <x v="13927"/>
    <x v="2"/>
    <x v="1"/>
  </r>
  <r>
    <x v="13928"/>
    <x v="2"/>
    <x v="1"/>
  </r>
  <r>
    <x v="13929"/>
    <x v="2"/>
    <x v="1"/>
  </r>
  <r>
    <x v="13930"/>
    <x v="3"/>
    <x v="1"/>
  </r>
  <r>
    <x v="13931"/>
    <x v="3"/>
    <x v="1"/>
  </r>
  <r>
    <x v="13932"/>
    <x v="3"/>
    <x v="1"/>
  </r>
  <r>
    <x v="13933"/>
    <x v="3"/>
    <x v="1"/>
  </r>
  <r>
    <x v="13934"/>
    <x v="2"/>
    <x v="1"/>
  </r>
  <r>
    <x v="13935"/>
    <x v="0"/>
    <x v="1"/>
  </r>
  <r>
    <x v="13936"/>
    <x v="1"/>
    <x v="1"/>
  </r>
  <r>
    <x v="13937"/>
    <x v="0"/>
    <x v="1"/>
  </r>
  <r>
    <x v="13938"/>
    <x v="2"/>
    <x v="1"/>
  </r>
  <r>
    <x v="13939"/>
    <x v="3"/>
    <x v="1"/>
  </r>
  <r>
    <x v="13940"/>
    <x v="2"/>
    <x v="1"/>
  </r>
  <r>
    <x v="13941"/>
    <x v="2"/>
    <x v="1"/>
  </r>
  <r>
    <x v="13942"/>
    <x v="2"/>
    <x v="1"/>
  </r>
  <r>
    <x v="13943"/>
    <x v="2"/>
    <x v="1"/>
  </r>
  <r>
    <x v="13944"/>
    <x v="3"/>
    <x v="1"/>
  </r>
  <r>
    <x v="13945"/>
    <x v="3"/>
    <x v="1"/>
  </r>
  <r>
    <x v="13946"/>
    <x v="2"/>
    <x v="1"/>
  </r>
  <r>
    <x v="13947"/>
    <x v="2"/>
    <x v="1"/>
  </r>
  <r>
    <x v="13948"/>
    <x v="2"/>
    <x v="1"/>
  </r>
  <r>
    <x v="13949"/>
    <x v="3"/>
    <x v="1"/>
  </r>
  <r>
    <x v="13950"/>
    <x v="3"/>
    <x v="1"/>
  </r>
  <r>
    <x v="13951"/>
    <x v="3"/>
    <x v="1"/>
  </r>
  <r>
    <x v="13952"/>
    <x v="0"/>
    <x v="1"/>
  </r>
  <r>
    <x v="13953"/>
    <x v="2"/>
    <x v="1"/>
  </r>
  <r>
    <x v="13954"/>
    <x v="2"/>
    <x v="1"/>
  </r>
  <r>
    <x v="11108"/>
    <x v="3"/>
    <x v="1"/>
  </r>
  <r>
    <x v="13955"/>
    <x v="2"/>
    <x v="1"/>
  </r>
  <r>
    <x v="13956"/>
    <x v="2"/>
    <x v="1"/>
  </r>
  <r>
    <x v="13957"/>
    <x v="3"/>
    <x v="1"/>
  </r>
  <r>
    <x v="13958"/>
    <x v="2"/>
    <x v="1"/>
  </r>
  <r>
    <x v="13959"/>
    <x v="2"/>
    <x v="1"/>
  </r>
  <r>
    <x v="13960"/>
    <x v="2"/>
    <x v="1"/>
  </r>
  <r>
    <x v="13961"/>
    <x v="2"/>
    <x v="1"/>
  </r>
  <r>
    <x v="13962"/>
    <x v="3"/>
    <x v="1"/>
  </r>
  <r>
    <x v="13963"/>
    <x v="3"/>
    <x v="1"/>
  </r>
  <r>
    <x v="13964"/>
    <x v="2"/>
    <x v="1"/>
  </r>
  <r>
    <x v="13965"/>
    <x v="3"/>
    <x v="1"/>
  </r>
  <r>
    <x v="13966"/>
    <x v="2"/>
    <x v="1"/>
  </r>
  <r>
    <x v="266"/>
    <x v="3"/>
    <x v="1"/>
  </r>
  <r>
    <x v="13967"/>
    <x v="3"/>
    <x v="1"/>
  </r>
  <r>
    <x v="13968"/>
    <x v="3"/>
    <x v="1"/>
  </r>
  <r>
    <x v="13969"/>
    <x v="2"/>
    <x v="1"/>
  </r>
  <r>
    <x v="13970"/>
    <x v="2"/>
    <x v="1"/>
  </r>
  <r>
    <x v="13971"/>
    <x v="3"/>
    <x v="1"/>
  </r>
  <r>
    <x v="13972"/>
    <x v="2"/>
    <x v="1"/>
  </r>
  <r>
    <x v="13973"/>
    <x v="0"/>
    <x v="1"/>
  </r>
  <r>
    <x v="11108"/>
    <x v="3"/>
    <x v="1"/>
  </r>
  <r>
    <x v="13974"/>
    <x v="3"/>
    <x v="1"/>
  </r>
  <r>
    <x v="13975"/>
    <x v="2"/>
    <x v="1"/>
  </r>
  <r>
    <x v="13976"/>
    <x v="2"/>
    <x v="1"/>
  </r>
  <r>
    <x v="13977"/>
    <x v="3"/>
    <x v="1"/>
  </r>
  <r>
    <x v="13978"/>
    <x v="3"/>
    <x v="1"/>
  </r>
  <r>
    <x v="13979"/>
    <x v="2"/>
    <x v="1"/>
  </r>
  <r>
    <x v="13980"/>
    <x v="3"/>
    <x v="1"/>
  </r>
  <r>
    <x v="13981"/>
    <x v="0"/>
    <x v="1"/>
  </r>
  <r>
    <x v="13982"/>
    <x v="2"/>
    <x v="1"/>
  </r>
  <r>
    <x v="13983"/>
    <x v="3"/>
    <x v="1"/>
  </r>
  <r>
    <x v="13984"/>
    <x v="3"/>
    <x v="1"/>
  </r>
  <r>
    <x v="13985"/>
    <x v="2"/>
    <x v="1"/>
  </r>
  <r>
    <x v="13986"/>
    <x v="3"/>
    <x v="1"/>
  </r>
  <r>
    <x v="13987"/>
    <x v="3"/>
    <x v="1"/>
  </r>
  <r>
    <x v="13988"/>
    <x v="3"/>
    <x v="1"/>
  </r>
  <r>
    <x v="13989"/>
    <x v="3"/>
    <x v="1"/>
  </r>
  <r>
    <x v="13990"/>
    <x v="2"/>
    <x v="1"/>
  </r>
  <r>
    <x v="13991"/>
    <x v="3"/>
    <x v="1"/>
  </r>
  <r>
    <x v="13992"/>
    <x v="2"/>
    <x v="1"/>
  </r>
  <r>
    <x v="13993"/>
    <x v="2"/>
    <x v="1"/>
  </r>
  <r>
    <x v="13994"/>
    <x v="2"/>
    <x v="1"/>
  </r>
  <r>
    <x v="13995"/>
    <x v="3"/>
    <x v="1"/>
  </r>
  <r>
    <x v="13996"/>
    <x v="0"/>
    <x v="1"/>
  </r>
  <r>
    <x v="13997"/>
    <x v="2"/>
    <x v="1"/>
  </r>
  <r>
    <x v="13998"/>
    <x v="3"/>
    <x v="1"/>
  </r>
  <r>
    <x v="13999"/>
    <x v="2"/>
    <x v="1"/>
  </r>
  <r>
    <x v="14000"/>
    <x v="3"/>
    <x v="1"/>
  </r>
  <r>
    <x v="14001"/>
    <x v="2"/>
    <x v="1"/>
  </r>
  <r>
    <x v="14002"/>
    <x v="2"/>
    <x v="1"/>
  </r>
  <r>
    <x v="14003"/>
    <x v="2"/>
    <x v="1"/>
  </r>
  <r>
    <x v="14004"/>
    <x v="2"/>
    <x v="1"/>
  </r>
  <r>
    <x v="14005"/>
    <x v="3"/>
    <x v="1"/>
  </r>
  <r>
    <x v="14006"/>
    <x v="3"/>
    <x v="1"/>
  </r>
  <r>
    <x v="14007"/>
    <x v="3"/>
    <x v="1"/>
  </r>
  <r>
    <x v="14008"/>
    <x v="2"/>
    <x v="1"/>
  </r>
  <r>
    <x v="14009"/>
    <x v="2"/>
    <x v="1"/>
  </r>
  <r>
    <x v="5840"/>
    <x v="3"/>
    <x v="1"/>
  </r>
  <r>
    <x v="14010"/>
    <x v="2"/>
    <x v="1"/>
  </r>
  <r>
    <x v="14011"/>
    <x v="2"/>
    <x v="1"/>
  </r>
  <r>
    <x v="14012"/>
    <x v="3"/>
    <x v="1"/>
  </r>
  <r>
    <x v="14013"/>
    <x v="3"/>
    <x v="1"/>
  </r>
  <r>
    <x v="14014"/>
    <x v="3"/>
    <x v="1"/>
  </r>
  <r>
    <x v="14015"/>
    <x v="3"/>
    <x v="1"/>
  </r>
  <r>
    <x v="14016"/>
    <x v="3"/>
    <x v="1"/>
  </r>
  <r>
    <x v="14017"/>
    <x v="3"/>
    <x v="1"/>
  </r>
  <r>
    <x v="14018"/>
    <x v="3"/>
    <x v="1"/>
  </r>
  <r>
    <x v="14019"/>
    <x v="2"/>
    <x v="1"/>
  </r>
  <r>
    <x v="14020"/>
    <x v="0"/>
    <x v="1"/>
  </r>
  <r>
    <x v="14021"/>
    <x v="2"/>
    <x v="1"/>
  </r>
  <r>
    <x v="14022"/>
    <x v="1"/>
    <x v="1"/>
  </r>
  <r>
    <x v="14023"/>
    <x v="3"/>
    <x v="1"/>
  </r>
  <r>
    <x v="14024"/>
    <x v="0"/>
    <x v="1"/>
  </r>
  <r>
    <x v="14025"/>
    <x v="3"/>
    <x v="1"/>
  </r>
  <r>
    <x v="14026"/>
    <x v="2"/>
    <x v="1"/>
  </r>
  <r>
    <x v="14027"/>
    <x v="3"/>
    <x v="1"/>
  </r>
  <r>
    <x v="14028"/>
    <x v="3"/>
    <x v="1"/>
  </r>
  <r>
    <x v="14029"/>
    <x v="2"/>
    <x v="1"/>
  </r>
  <r>
    <x v="14030"/>
    <x v="2"/>
    <x v="1"/>
  </r>
  <r>
    <x v="14031"/>
    <x v="2"/>
    <x v="1"/>
  </r>
  <r>
    <x v="14032"/>
    <x v="1"/>
    <x v="1"/>
  </r>
  <r>
    <x v="14033"/>
    <x v="2"/>
    <x v="1"/>
  </r>
  <r>
    <x v="14034"/>
    <x v="2"/>
    <x v="1"/>
  </r>
  <r>
    <x v="14035"/>
    <x v="2"/>
    <x v="1"/>
  </r>
  <r>
    <x v="3405"/>
    <x v="0"/>
    <x v="1"/>
  </r>
  <r>
    <x v="14036"/>
    <x v="2"/>
    <x v="1"/>
  </r>
  <r>
    <x v="14037"/>
    <x v="2"/>
    <x v="1"/>
  </r>
  <r>
    <x v="14038"/>
    <x v="1"/>
    <x v="1"/>
  </r>
  <r>
    <x v="14039"/>
    <x v="3"/>
    <x v="1"/>
  </r>
  <r>
    <x v="14040"/>
    <x v="2"/>
    <x v="1"/>
  </r>
  <r>
    <x v="14041"/>
    <x v="2"/>
    <x v="1"/>
  </r>
  <r>
    <x v="14042"/>
    <x v="3"/>
    <x v="1"/>
  </r>
  <r>
    <x v="14043"/>
    <x v="2"/>
    <x v="1"/>
  </r>
  <r>
    <x v="14044"/>
    <x v="1"/>
    <x v="1"/>
  </r>
  <r>
    <x v="14045"/>
    <x v="2"/>
    <x v="1"/>
  </r>
  <r>
    <x v="14046"/>
    <x v="2"/>
    <x v="1"/>
  </r>
  <r>
    <x v="14047"/>
    <x v="1"/>
    <x v="0"/>
  </r>
  <r>
    <x v="14048"/>
    <x v="1"/>
    <x v="0"/>
  </r>
  <r>
    <x v="14049"/>
    <x v="2"/>
    <x v="0"/>
  </r>
  <r>
    <x v="14050"/>
    <x v="0"/>
    <x v="0"/>
  </r>
  <r>
    <x v="14051"/>
    <x v="2"/>
    <x v="0"/>
  </r>
  <r>
    <x v="14052"/>
    <x v="1"/>
    <x v="0"/>
  </r>
  <r>
    <x v="14053"/>
    <x v="1"/>
    <x v="0"/>
  </r>
  <r>
    <x v="14054"/>
    <x v="2"/>
    <x v="0"/>
  </r>
  <r>
    <x v="14055"/>
    <x v="2"/>
    <x v="0"/>
  </r>
  <r>
    <x v="14056"/>
    <x v="2"/>
    <x v="0"/>
  </r>
  <r>
    <x v="14057"/>
    <x v="2"/>
    <x v="0"/>
  </r>
  <r>
    <x v="14058"/>
    <x v="0"/>
    <x v="0"/>
  </r>
  <r>
    <x v="14059"/>
    <x v="2"/>
    <x v="0"/>
  </r>
  <r>
    <x v="14060"/>
    <x v="2"/>
    <x v="0"/>
  </r>
  <r>
    <x v="14061"/>
    <x v="0"/>
    <x v="0"/>
  </r>
  <r>
    <x v="14062"/>
    <x v="2"/>
    <x v="0"/>
  </r>
  <r>
    <x v="14063"/>
    <x v="2"/>
    <x v="0"/>
  </r>
  <r>
    <x v="14064"/>
    <x v="1"/>
    <x v="0"/>
  </r>
  <r>
    <x v="14065"/>
    <x v="0"/>
    <x v="0"/>
  </r>
  <r>
    <x v="14066"/>
    <x v="2"/>
    <x v="0"/>
  </r>
  <r>
    <x v="14067"/>
    <x v="2"/>
    <x v="0"/>
  </r>
  <r>
    <x v="14068"/>
    <x v="1"/>
    <x v="0"/>
  </r>
  <r>
    <x v="14069"/>
    <x v="2"/>
    <x v="0"/>
  </r>
  <r>
    <x v="14070"/>
    <x v="2"/>
    <x v="0"/>
  </r>
  <r>
    <x v="14071"/>
    <x v="2"/>
    <x v="0"/>
  </r>
  <r>
    <x v="14072"/>
    <x v="2"/>
    <x v="0"/>
  </r>
  <r>
    <x v="14073"/>
    <x v="1"/>
    <x v="0"/>
  </r>
  <r>
    <x v="14074"/>
    <x v="2"/>
    <x v="0"/>
  </r>
  <r>
    <x v="14075"/>
    <x v="2"/>
    <x v="0"/>
  </r>
  <r>
    <x v="14076"/>
    <x v="1"/>
    <x v="0"/>
  </r>
  <r>
    <x v="14077"/>
    <x v="2"/>
    <x v="0"/>
  </r>
  <r>
    <x v="1218"/>
    <x v="2"/>
    <x v="0"/>
  </r>
  <r>
    <x v="14078"/>
    <x v="1"/>
    <x v="0"/>
  </r>
  <r>
    <x v="14079"/>
    <x v="2"/>
    <x v="0"/>
  </r>
  <r>
    <x v="14080"/>
    <x v="1"/>
    <x v="0"/>
  </r>
  <r>
    <x v="14081"/>
    <x v="1"/>
    <x v="0"/>
  </r>
  <r>
    <x v="14082"/>
    <x v="1"/>
    <x v="0"/>
  </r>
  <r>
    <x v="14083"/>
    <x v="1"/>
    <x v="0"/>
  </r>
  <r>
    <x v="14084"/>
    <x v="1"/>
    <x v="0"/>
  </r>
  <r>
    <x v="14085"/>
    <x v="0"/>
    <x v="0"/>
  </r>
  <r>
    <x v="14086"/>
    <x v="0"/>
    <x v="0"/>
  </r>
  <r>
    <x v="14087"/>
    <x v="2"/>
    <x v="0"/>
  </r>
  <r>
    <x v="14088"/>
    <x v="0"/>
    <x v="0"/>
  </r>
  <r>
    <x v="14089"/>
    <x v="2"/>
    <x v="0"/>
  </r>
  <r>
    <x v="14090"/>
    <x v="2"/>
    <x v="0"/>
  </r>
  <r>
    <x v="14091"/>
    <x v="2"/>
    <x v="0"/>
  </r>
  <r>
    <x v="14092"/>
    <x v="2"/>
    <x v="0"/>
  </r>
  <r>
    <x v="14093"/>
    <x v="2"/>
    <x v="0"/>
  </r>
  <r>
    <x v="14094"/>
    <x v="2"/>
    <x v="0"/>
  </r>
  <r>
    <x v="14095"/>
    <x v="2"/>
    <x v="0"/>
  </r>
  <r>
    <x v="14096"/>
    <x v="2"/>
    <x v="0"/>
  </r>
  <r>
    <x v="14097"/>
    <x v="1"/>
    <x v="0"/>
  </r>
  <r>
    <x v="14098"/>
    <x v="1"/>
    <x v="0"/>
  </r>
  <r>
    <x v="14099"/>
    <x v="2"/>
    <x v="0"/>
  </r>
  <r>
    <x v="14100"/>
    <x v="1"/>
    <x v="0"/>
  </r>
  <r>
    <x v="14101"/>
    <x v="2"/>
    <x v="0"/>
  </r>
  <r>
    <x v="14102"/>
    <x v="2"/>
    <x v="0"/>
  </r>
  <r>
    <x v="14103"/>
    <x v="1"/>
    <x v="0"/>
  </r>
  <r>
    <x v="14104"/>
    <x v="2"/>
    <x v="0"/>
  </r>
  <r>
    <x v="14105"/>
    <x v="0"/>
    <x v="0"/>
  </r>
  <r>
    <x v="14106"/>
    <x v="2"/>
    <x v="0"/>
  </r>
  <r>
    <x v="14107"/>
    <x v="1"/>
    <x v="0"/>
  </r>
  <r>
    <x v="14108"/>
    <x v="2"/>
    <x v="0"/>
  </r>
  <r>
    <x v="14109"/>
    <x v="2"/>
    <x v="0"/>
  </r>
  <r>
    <x v="14110"/>
    <x v="0"/>
    <x v="0"/>
  </r>
  <r>
    <x v="14111"/>
    <x v="2"/>
    <x v="0"/>
  </r>
  <r>
    <x v="14112"/>
    <x v="0"/>
    <x v="0"/>
  </r>
  <r>
    <x v="14113"/>
    <x v="1"/>
    <x v="0"/>
  </r>
  <r>
    <x v="14114"/>
    <x v="1"/>
    <x v="0"/>
  </r>
  <r>
    <x v="14115"/>
    <x v="1"/>
    <x v="0"/>
  </r>
  <r>
    <x v="14116"/>
    <x v="1"/>
    <x v="0"/>
  </r>
  <r>
    <x v="14117"/>
    <x v="2"/>
    <x v="0"/>
  </r>
  <r>
    <x v="14118"/>
    <x v="2"/>
    <x v="0"/>
  </r>
  <r>
    <x v="14119"/>
    <x v="2"/>
    <x v="0"/>
  </r>
  <r>
    <x v="14120"/>
    <x v="2"/>
    <x v="0"/>
  </r>
  <r>
    <x v="14121"/>
    <x v="2"/>
    <x v="0"/>
  </r>
  <r>
    <x v="14122"/>
    <x v="2"/>
    <x v="0"/>
  </r>
  <r>
    <x v="14123"/>
    <x v="1"/>
    <x v="0"/>
  </r>
  <r>
    <x v="14124"/>
    <x v="1"/>
    <x v="0"/>
  </r>
  <r>
    <x v="14125"/>
    <x v="2"/>
    <x v="0"/>
  </r>
  <r>
    <x v="14126"/>
    <x v="2"/>
    <x v="0"/>
  </r>
  <r>
    <x v="14127"/>
    <x v="2"/>
    <x v="0"/>
  </r>
  <r>
    <x v="14128"/>
    <x v="2"/>
    <x v="0"/>
  </r>
  <r>
    <x v="14129"/>
    <x v="0"/>
    <x v="0"/>
  </r>
  <r>
    <x v="14130"/>
    <x v="1"/>
    <x v="0"/>
  </r>
  <r>
    <x v="14131"/>
    <x v="2"/>
    <x v="0"/>
  </r>
  <r>
    <x v="14132"/>
    <x v="1"/>
    <x v="0"/>
  </r>
  <r>
    <x v="14133"/>
    <x v="2"/>
    <x v="0"/>
  </r>
  <r>
    <x v="14134"/>
    <x v="2"/>
    <x v="0"/>
  </r>
  <r>
    <x v="14135"/>
    <x v="2"/>
    <x v="0"/>
  </r>
  <r>
    <x v="14136"/>
    <x v="0"/>
    <x v="0"/>
  </r>
  <r>
    <x v="14137"/>
    <x v="1"/>
    <x v="0"/>
  </r>
  <r>
    <x v="14138"/>
    <x v="2"/>
    <x v="0"/>
  </r>
  <r>
    <x v="14139"/>
    <x v="1"/>
    <x v="0"/>
  </r>
  <r>
    <x v="14140"/>
    <x v="2"/>
    <x v="0"/>
  </r>
  <r>
    <x v="14141"/>
    <x v="0"/>
    <x v="0"/>
  </r>
  <r>
    <x v="14142"/>
    <x v="2"/>
    <x v="0"/>
  </r>
  <r>
    <x v="14143"/>
    <x v="2"/>
    <x v="0"/>
  </r>
  <r>
    <x v="14144"/>
    <x v="2"/>
    <x v="0"/>
  </r>
  <r>
    <x v="14145"/>
    <x v="2"/>
    <x v="0"/>
  </r>
  <r>
    <x v="14146"/>
    <x v="2"/>
    <x v="0"/>
  </r>
  <r>
    <x v="14147"/>
    <x v="1"/>
    <x v="0"/>
  </r>
  <r>
    <x v="14148"/>
    <x v="1"/>
    <x v="0"/>
  </r>
  <r>
    <x v="14149"/>
    <x v="2"/>
    <x v="0"/>
  </r>
  <r>
    <x v="14150"/>
    <x v="2"/>
    <x v="0"/>
  </r>
  <r>
    <x v="14151"/>
    <x v="2"/>
    <x v="0"/>
  </r>
  <r>
    <x v="14152"/>
    <x v="0"/>
    <x v="0"/>
  </r>
  <r>
    <x v="14153"/>
    <x v="1"/>
    <x v="0"/>
  </r>
  <r>
    <x v="14154"/>
    <x v="1"/>
    <x v="0"/>
  </r>
  <r>
    <x v="14155"/>
    <x v="2"/>
    <x v="0"/>
  </r>
  <r>
    <x v="14156"/>
    <x v="2"/>
    <x v="0"/>
  </r>
  <r>
    <x v="14157"/>
    <x v="2"/>
    <x v="0"/>
  </r>
  <r>
    <x v="14158"/>
    <x v="2"/>
    <x v="0"/>
  </r>
  <r>
    <x v="14159"/>
    <x v="2"/>
    <x v="0"/>
  </r>
  <r>
    <x v="14160"/>
    <x v="2"/>
    <x v="0"/>
  </r>
  <r>
    <x v="14161"/>
    <x v="2"/>
    <x v="0"/>
  </r>
  <r>
    <x v="14162"/>
    <x v="0"/>
    <x v="0"/>
  </r>
  <r>
    <x v="14163"/>
    <x v="2"/>
    <x v="0"/>
  </r>
  <r>
    <x v="14164"/>
    <x v="1"/>
    <x v="0"/>
  </r>
  <r>
    <x v="14165"/>
    <x v="2"/>
    <x v="0"/>
  </r>
  <r>
    <x v="14166"/>
    <x v="2"/>
    <x v="0"/>
  </r>
  <r>
    <x v="14167"/>
    <x v="1"/>
    <x v="0"/>
  </r>
  <r>
    <x v="14168"/>
    <x v="1"/>
    <x v="0"/>
  </r>
  <r>
    <x v="14169"/>
    <x v="1"/>
    <x v="0"/>
  </r>
  <r>
    <x v="14170"/>
    <x v="2"/>
    <x v="0"/>
  </r>
  <r>
    <x v="14171"/>
    <x v="3"/>
    <x v="0"/>
  </r>
  <r>
    <x v="14172"/>
    <x v="2"/>
    <x v="0"/>
  </r>
  <r>
    <x v="14173"/>
    <x v="2"/>
    <x v="0"/>
  </r>
  <r>
    <x v="14174"/>
    <x v="2"/>
    <x v="0"/>
  </r>
  <r>
    <x v="14175"/>
    <x v="1"/>
    <x v="0"/>
  </r>
  <r>
    <x v="14176"/>
    <x v="2"/>
    <x v="0"/>
  </r>
  <r>
    <x v="14177"/>
    <x v="2"/>
    <x v="0"/>
  </r>
  <r>
    <x v="14178"/>
    <x v="0"/>
    <x v="0"/>
  </r>
  <r>
    <x v="14179"/>
    <x v="2"/>
    <x v="0"/>
  </r>
  <r>
    <x v="14180"/>
    <x v="2"/>
    <x v="0"/>
  </r>
  <r>
    <x v="14181"/>
    <x v="2"/>
    <x v="0"/>
  </r>
  <r>
    <x v="14182"/>
    <x v="2"/>
    <x v="0"/>
  </r>
  <r>
    <x v="14183"/>
    <x v="0"/>
    <x v="0"/>
  </r>
  <r>
    <x v="14184"/>
    <x v="1"/>
    <x v="0"/>
  </r>
  <r>
    <x v="14185"/>
    <x v="2"/>
    <x v="0"/>
  </r>
  <r>
    <x v="14186"/>
    <x v="2"/>
    <x v="0"/>
  </r>
  <r>
    <x v="14187"/>
    <x v="2"/>
    <x v="0"/>
  </r>
  <r>
    <x v="14188"/>
    <x v="2"/>
    <x v="0"/>
  </r>
  <r>
    <x v="14189"/>
    <x v="2"/>
    <x v="0"/>
  </r>
  <r>
    <x v="14190"/>
    <x v="2"/>
    <x v="0"/>
  </r>
  <r>
    <x v="14191"/>
    <x v="2"/>
    <x v="0"/>
  </r>
  <r>
    <x v="14192"/>
    <x v="2"/>
    <x v="0"/>
  </r>
  <r>
    <x v="14193"/>
    <x v="2"/>
    <x v="0"/>
  </r>
  <r>
    <x v="14194"/>
    <x v="2"/>
    <x v="0"/>
  </r>
  <r>
    <x v="14195"/>
    <x v="2"/>
    <x v="0"/>
  </r>
  <r>
    <x v="14196"/>
    <x v="1"/>
    <x v="0"/>
  </r>
  <r>
    <x v="14197"/>
    <x v="2"/>
    <x v="0"/>
  </r>
  <r>
    <x v="14198"/>
    <x v="2"/>
    <x v="0"/>
  </r>
  <r>
    <x v="14199"/>
    <x v="1"/>
    <x v="0"/>
  </r>
  <r>
    <x v="14200"/>
    <x v="0"/>
    <x v="0"/>
  </r>
  <r>
    <x v="14201"/>
    <x v="1"/>
    <x v="0"/>
  </r>
  <r>
    <x v="14202"/>
    <x v="2"/>
    <x v="0"/>
  </r>
  <r>
    <x v="14203"/>
    <x v="2"/>
    <x v="0"/>
  </r>
  <r>
    <x v="14204"/>
    <x v="1"/>
    <x v="0"/>
  </r>
  <r>
    <x v="14205"/>
    <x v="2"/>
    <x v="0"/>
  </r>
  <r>
    <x v="14206"/>
    <x v="1"/>
    <x v="0"/>
  </r>
  <r>
    <x v="14207"/>
    <x v="2"/>
    <x v="0"/>
  </r>
  <r>
    <x v="14208"/>
    <x v="1"/>
    <x v="0"/>
  </r>
  <r>
    <x v="14209"/>
    <x v="2"/>
    <x v="0"/>
  </r>
  <r>
    <x v="14210"/>
    <x v="2"/>
    <x v="0"/>
  </r>
  <r>
    <x v="14211"/>
    <x v="2"/>
    <x v="0"/>
  </r>
  <r>
    <x v="14212"/>
    <x v="2"/>
    <x v="0"/>
  </r>
  <r>
    <x v="14213"/>
    <x v="0"/>
    <x v="0"/>
  </r>
  <r>
    <x v="14214"/>
    <x v="2"/>
    <x v="0"/>
  </r>
  <r>
    <x v="14215"/>
    <x v="2"/>
    <x v="0"/>
  </r>
  <r>
    <x v="14216"/>
    <x v="0"/>
    <x v="0"/>
  </r>
  <r>
    <x v="14217"/>
    <x v="2"/>
    <x v="0"/>
  </r>
  <r>
    <x v="14218"/>
    <x v="1"/>
    <x v="0"/>
  </r>
  <r>
    <x v="14219"/>
    <x v="2"/>
    <x v="0"/>
  </r>
  <r>
    <x v="14220"/>
    <x v="2"/>
    <x v="0"/>
  </r>
  <r>
    <x v="14221"/>
    <x v="1"/>
    <x v="0"/>
  </r>
  <r>
    <x v="14222"/>
    <x v="2"/>
    <x v="0"/>
  </r>
  <r>
    <x v="14223"/>
    <x v="2"/>
    <x v="0"/>
  </r>
  <r>
    <x v="14224"/>
    <x v="2"/>
    <x v="0"/>
  </r>
  <r>
    <x v="14225"/>
    <x v="0"/>
    <x v="0"/>
  </r>
  <r>
    <x v="14226"/>
    <x v="1"/>
    <x v="0"/>
  </r>
  <r>
    <x v="14227"/>
    <x v="2"/>
    <x v="0"/>
  </r>
  <r>
    <x v="14228"/>
    <x v="0"/>
    <x v="0"/>
  </r>
  <r>
    <x v="14229"/>
    <x v="1"/>
    <x v="0"/>
  </r>
  <r>
    <x v="14230"/>
    <x v="2"/>
    <x v="0"/>
  </r>
  <r>
    <x v="14231"/>
    <x v="2"/>
    <x v="0"/>
  </r>
  <r>
    <x v="14232"/>
    <x v="1"/>
    <x v="0"/>
  </r>
  <r>
    <x v="14233"/>
    <x v="2"/>
    <x v="0"/>
  </r>
  <r>
    <x v="14234"/>
    <x v="2"/>
    <x v="0"/>
  </r>
  <r>
    <x v="14235"/>
    <x v="2"/>
    <x v="0"/>
  </r>
  <r>
    <x v="14236"/>
    <x v="2"/>
    <x v="0"/>
  </r>
  <r>
    <x v="14237"/>
    <x v="2"/>
    <x v="0"/>
  </r>
  <r>
    <x v="14238"/>
    <x v="0"/>
    <x v="0"/>
  </r>
  <r>
    <x v="14239"/>
    <x v="1"/>
    <x v="0"/>
  </r>
  <r>
    <x v="14240"/>
    <x v="1"/>
    <x v="0"/>
  </r>
  <r>
    <x v="14241"/>
    <x v="2"/>
    <x v="0"/>
  </r>
  <r>
    <x v="14242"/>
    <x v="1"/>
    <x v="0"/>
  </r>
  <r>
    <x v="14243"/>
    <x v="2"/>
    <x v="0"/>
  </r>
  <r>
    <x v="14244"/>
    <x v="0"/>
    <x v="0"/>
  </r>
  <r>
    <x v="14245"/>
    <x v="1"/>
    <x v="0"/>
  </r>
  <r>
    <x v="14246"/>
    <x v="2"/>
    <x v="0"/>
  </r>
  <r>
    <x v="14247"/>
    <x v="2"/>
    <x v="0"/>
  </r>
  <r>
    <x v="14248"/>
    <x v="1"/>
    <x v="0"/>
  </r>
  <r>
    <x v="14249"/>
    <x v="2"/>
    <x v="0"/>
  </r>
  <r>
    <x v="14250"/>
    <x v="1"/>
    <x v="0"/>
  </r>
  <r>
    <x v="14251"/>
    <x v="1"/>
    <x v="0"/>
  </r>
  <r>
    <x v="14252"/>
    <x v="1"/>
    <x v="0"/>
  </r>
  <r>
    <x v="14253"/>
    <x v="2"/>
    <x v="0"/>
  </r>
  <r>
    <x v="14254"/>
    <x v="2"/>
    <x v="0"/>
  </r>
  <r>
    <x v="14255"/>
    <x v="2"/>
    <x v="0"/>
  </r>
  <r>
    <x v="14256"/>
    <x v="1"/>
    <x v="0"/>
  </r>
  <r>
    <x v="14257"/>
    <x v="2"/>
    <x v="0"/>
  </r>
  <r>
    <x v="14258"/>
    <x v="0"/>
    <x v="0"/>
  </r>
  <r>
    <x v="14259"/>
    <x v="2"/>
    <x v="0"/>
  </r>
  <r>
    <x v="14260"/>
    <x v="1"/>
    <x v="0"/>
  </r>
  <r>
    <x v="14261"/>
    <x v="1"/>
    <x v="0"/>
  </r>
  <r>
    <x v="14262"/>
    <x v="2"/>
    <x v="0"/>
  </r>
  <r>
    <x v="14263"/>
    <x v="2"/>
    <x v="0"/>
  </r>
  <r>
    <x v="14264"/>
    <x v="2"/>
    <x v="0"/>
  </r>
  <r>
    <x v="14265"/>
    <x v="0"/>
    <x v="0"/>
  </r>
  <r>
    <x v="14266"/>
    <x v="2"/>
    <x v="0"/>
  </r>
  <r>
    <x v="646"/>
    <x v="2"/>
    <x v="0"/>
  </r>
  <r>
    <x v="14267"/>
    <x v="2"/>
    <x v="0"/>
  </r>
  <r>
    <x v="14268"/>
    <x v="2"/>
    <x v="0"/>
  </r>
  <r>
    <x v="14269"/>
    <x v="1"/>
    <x v="0"/>
  </r>
  <r>
    <x v="14270"/>
    <x v="1"/>
    <x v="0"/>
  </r>
  <r>
    <x v="14271"/>
    <x v="1"/>
    <x v="0"/>
  </r>
  <r>
    <x v="14272"/>
    <x v="2"/>
    <x v="0"/>
  </r>
  <r>
    <x v="14273"/>
    <x v="2"/>
    <x v="0"/>
  </r>
  <r>
    <x v="14274"/>
    <x v="2"/>
    <x v="0"/>
  </r>
  <r>
    <x v="14275"/>
    <x v="2"/>
    <x v="0"/>
  </r>
  <r>
    <x v="14276"/>
    <x v="2"/>
    <x v="0"/>
  </r>
  <r>
    <x v="14277"/>
    <x v="2"/>
    <x v="0"/>
  </r>
  <r>
    <x v="14278"/>
    <x v="2"/>
    <x v="0"/>
  </r>
  <r>
    <x v="14279"/>
    <x v="2"/>
    <x v="0"/>
  </r>
  <r>
    <x v="14280"/>
    <x v="2"/>
    <x v="0"/>
  </r>
  <r>
    <x v="14281"/>
    <x v="1"/>
    <x v="0"/>
  </r>
  <r>
    <x v="14282"/>
    <x v="1"/>
    <x v="0"/>
  </r>
  <r>
    <x v="14283"/>
    <x v="1"/>
    <x v="0"/>
  </r>
  <r>
    <x v="14284"/>
    <x v="2"/>
    <x v="0"/>
  </r>
  <r>
    <x v="14285"/>
    <x v="2"/>
    <x v="0"/>
  </r>
  <r>
    <x v="14286"/>
    <x v="0"/>
    <x v="0"/>
  </r>
  <r>
    <x v="14287"/>
    <x v="0"/>
    <x v="0"/>
  </r>
  <r>
    <x v="14288"/>
    <x v="2"/>
    <x v="0"/>
  </r>
  <r>
    <x v="14289"/>
    <x v="2"/>
    <x v="0"/>
  </r>
  <r>
    <x v="14290"/>
    <x v="0"/>
    <x v="0"/>
  </r>
  <r>
    <x v="14291"/>
    <x v="2"/>
    <x v="0"/>
  </r>
  <r>
    <x v="14292"/>
    <x v="2"/>
    <x v="0"/>
  </r>
  <r>
    <x v="14293"/>
    <x v="2"/>
    <x v="0"/>
  </r>
  <r>
    <x v="14294"/>
    <x v="1"/>
    <x v="0"/>
  </r>
  <r>
    <x v="14295"/>
    <x v="2"/>
    <x v="0"/>
  </r>
  <r>
    <x v="14296"/>
    <x v="2"/>
    <x v="0"/>
  </r>
  <r>
    <x v="14297"/>
    <x v="0"/>
    <x v="0"/>
  </r>
  <r>
    <x v="14298"/>
    <x v="0"/>
    <x v="0"/>
  </r>
  <r>
    <x v="14299"/>
    <x v="1"/>
    <x v="0"/>
  </r>
  <r>
    <x v="14300"/>
    <x v="2"/>
    <x v="0"/>
  </r>
  <r>
    <x v="14301"/>
    <x v="2"/>
    <x v="0"/>
  </r>
  <r>
    <x v="14302"/>
    <x v="2"/>
    <x v="0"/>
  </r>
  <r>
    <x v="14303"/>
    <x v="2"/>
    <x v="0"/>
  </r>
  <r>
    <x v="14304"/>
    <x v="2"/>
    <x v="0"/>
  </r>
  <r>
    <x v="14305"/>
    <x v="2"/>
    <x v="0"/>
  </r>
  <r>
    <x v="14306"/>
    <x v="2"/>
    <x v="0"/>
  </r>
  <r>
    <x v="14307"/>
    <x v="2"/>
    <x v="0"/>
  </r>
  <r>
    <x v="14308"/>
    <x v="2"/>
    <x v="0"/>
  </r>
  <r>
    <x v="14309"/>
    <x v="2"/>
    <x v="0"/>
  </r>
  <r>
    <x v="14310"/>
    <x v="1"/>
    <x v="0"/>
  </r>
  <r>
    <x v="14311"/>
    <x v="2"/>
    <x v="0"/>
  </r>
  <r>
    <x v="14312"/>
    <x v="2"/>
    <x v="0"/>
  </r>
  <r>
    <x v="14313"/>
    <x v="2"/>
    <x v="0"/>
  </r>
  <r>
    <x v="14314"/>
    <x v="1"/>
    <x v="0"/>
  </r>
  <r>
    <x v="14315"/>
    <x v="0"/>
    <x v="0"/>
  </r>
  <r>
    <x v="14316"/>
    <x v="0"/>
    <x v="0"/>
  </r>
  <r>
    <x v="14317"/>
    <x v="0"/>
    <x v="0"/>
  </r>
  <r>
    <x v="14318"/>
    <x v="0"/>
    <x v="0"/>
  </r>
  <r>
    <x v="14319"/>
    <x v="2"/>
    <x v="0"/>
  </r>
  <r>
    <x v="14320"/>
    <x v="2"/>
    <x v="0"/>
  </r>
  <r>
    <x v="14321"/>
    <x v="0"/>
    <x v="0"/>
  </r>
  <r>
    <x v="14322"/>
    <x v="2"/>
    <x v="0"/>
  </r>
  <r>
    <x v="14323"/>
    <x v="2"/>
    <x v="0"/>
  </r>
  <r>
    <x v="14324"/>
    <x v="0"/>
    <x v="0"/>
  </r>
  <r>
    <x v="14325"/>
    <x v="1"/>
    <x v="0"/>
  </r>
  <r>
    <x v="14326"/>
    <x v="2"/>
    <x v="0"/>
  </r>
  <r>
    <x v="14327"/>
    <x v="2"/>
    <x v="0"/>
  </r>
  <r>
    <x v="14328"/>
    <x v="2"/>
    <x v="0"/>
  </r>
  <r>
    <x v="14329"/>
    <x v="2"/>
    <x v="0"/>
  </r>
  <r>
    <x v="14330"/>
    <x v="2"/>
    <x v="0"/>
  </r>
  <r>
    <x v="14331"/>
    <x v="2"/>
    <x v="0"/>
  </r>
  <r>
    <x v="14332"/>
    <x v="2"/>
    <x v="0"/>
  </r>
  <r>
    <x v="14333"/>
    <x v="3"/>
    <x v="0"/>
  </r>
  <r>
    <x v="14334"/>
    <x v="0"/>
    <x v="0"/>
  </r>
  <r>
    <x v="14335"/>
    <x v="2"/>
    <x v="0"/>
  </r>
  <r>
    <x v="14336"/>
    <x v="2"/>
    <x v="0"/>
  </r>
  <r>
    <x v="14337"/>
    <x v="2"/>
    <x v="0"/>
  </r>
  <r>
    <x v="14338"/>
    <x v="2"/>
    <x v="0"/>
  </r>
  <r>
    <x v="14339"/>
    <x v="1"/>
    <x v="0"/>
  </r>
  <r>
    <x v="14340"/>
    <x v="2"/>
    <x v="0"/>
  </r>
  <r>
    <x v="14341"/>
    <x v="2"/>
    <x v="0"/>
  </r>
  <r>
    <x v="14342"/>
    <x v="1"/>
    <x v="0"/>
  </r>
  <r>
    <x v="14343"/>
    <x v="2"/>
    <x v="0"/>
  </r>
  <r>
    <x v="14344"/>
    <x v="2"/>
    <x v="0"/>
  </r>
  <r>
    <x v="14345"/>
    <x v="2"/>
    <x v="0"/>
  </r>
  <r>
    <x v="14346"/>
    <x v="2"/>
    <x v="0"/>
  </r>
  <r>
    <x v="14347"/>
    <x v="2"/>
    <x v="0"/>
  </r>
  <r>
    <x v="14348"/>
    <x v="2"/>
    <x v="0"/>
  </r>
  <r>
    <x v="14349"/>
    <x v="2"/>
    <x v="0"/>
  </r>
  <r>
    <x v="14350"/>
    <x v="2"/>
    <x v="0"/>
  </r>
  <r>
    <x v="14351"/>
    <x v="2"/>
    <x v="0"/>
  </r>
  <r>
    <x v="14352"/>
    <x v="2"/>
    <x v="0"/>
  </r>
  <r>
    <x v="14353"/>
    <x v="2"/>
    <x v="0"/>
  </r>
  <r>
    <x v="14354"/>
    <x v="2"/>
    <x v="0"/>
  </r>
  <r>
    <x v="14355"/>
    <x v="2"/>
    <x v="0"/>
  </r>
  <r>
    <x v="14356"/>
    <x v="2"/>
    <x v="0"/>
  </r>
  <r>
    <x v="14357"/>
    <x v="0"/>
    <x v="0"/>
  </r>
  <r>
    <x v="14358"/>
    <x v="2"/>
    <x v="0"/>
  </r>
  <r>
    <x v="14359"/>
    <x v="0"/>
    <x v="0"/>
  </r>
  <r>
    <x v="14360"/>
    <x v="0"/>
    <x v="0"/>
  </r>
  <r>
    <x v="14361"/>
    <x v="2"/>
    <x v="0"/>
  </r>
  <r>
    <x v="14362"/>
    <x v="2"/>
    <x v="0"/>
  </r>
  <r>
    <x v="14363"/>
    <x v="0"/>
    <x v="0"/>
  </r>
  <r>
    <x v="14364"/>
    <x v="2"/>
    <x v="0"/>
  </r>
  <r>
    <x v="14365"/>
    <x v="0"/>
    <x v="0"/>
  </r>
  <r>
    <x v="14366"/>
    <x v="0"/>
    <x v="0"/>
  </r>
  <r>
    <x v="14367"/>
    <x v="0"/>
    <x v="0"/>
  </r>
  <r>
    <x v="14368"/>
    <x v="3"/>
    <x v="0"/>
  </r>
  <r>
    <x v="14369"/>
    <x v="0"/>
    <x v="0"/>
  </r>
  <r>
    <x v="14370"/>
    <x v="2"/>
    <x v="0"/>
  </r>
  <r>
    <x v="14371"/>
    <x v="2"/>
    <x v="0"/>
  </r>
  <r>
    <x v="14372"/>
    <x v="1"/>
    <x v="0"/>
  </r>
  <r>
    <x v="14373"/>
    <x v="1"/>
    <x v="0"/>
  </r>
  <r>
    <x v="14374"/>
    <x v="0"/>
    <x v="0"/>
  </r>
  <r>
    <x v="14375"/>
    <x v="2"/>
    <x v="0"/>
  </r>
  <r>
    <x v="14376"/>
    <x v="0"/>
    <x v="0"/>
  </r>
  <r>
    <x v="14377"/>
    <x v="2"/>
    <x v="0"/>
  </r>
  <r>
    <x v="14378"/>
    <x v="2"/>
    <x v="0"/>
  </r>
  <r>
    <x v="14379"/>
    <x v="0"/>
    <x v="0"/>
  </r>
  <r>
    <x v="14380"/>
    <x v="0"/>
    <x v="0"/>
  </r>
  <r>
    <x v="14381"/>
    <x v="2"/>
    <x v="0"/>
  </r>
  <r>
    <x v="14382"/>
    <x v="2"/>
    <x v="0"/>
  </r>
  <r>
    <x v="14383"/>
    <x v="2"/>
    <x v="0"/>
  </r>
  <r>
    <x v="14384"/>
    <x v="2"/>
    <x v="0"/>
  </r>
  <r>
    <x v="14385"/>
    <x v="0"/>
    <x v="0"/>
  </r>
  <r>
    <x v="14386"/>
    <x v="1"/>
    <x v="0"/>
  </r>
  <r>
    <x v="14387"/>
    <x v="2"/>
    <x v="0"/>
  </r>
  <r>
    <x v="14388"/>
    <x v="0"/>
    <x v="0"/>
  </r>
  <r>
    <x v="14389"/>
    <x v="2"/>
    <x v="0"/>
  </r>
  <r>
    <x v="14390"/>
    <x v="2"/>
    <x v="0"/>
  </r>
  <r>
    <x v="14391"/>
    <x v="2"/>
    <x v="0"/>
  </r>
  <r>
    <x v="14392"/>
    <x v="1"/>
    <x v="0"/>
  </r>
  <r>
    <x v="14393"/>
    <x v="2"/>
    <x v="0"/>
  </r>
  <r>
    <x v="14394"/>
    <x v="2"/>
    <x v="0"/>
  </r>
  <r>
    <x v="14395"/>
    <x v="0"/>
    <x v="0"/>
  </r>
  <r>
    <x v="14396"/>
    <x v="2"/>
    <x v="0"/>
  </r>
  <r>
    <x v="14397"/>
    <x v="2"/>
    <x v="0"/>
  </r>
  <r>
    <x v="14398"/>
    <x v="2"/>
    <x v="0"/>
  </r>
  <r>
    <x v="14399"/>
    <x v="2"/>
    <x v="0"/>
  </r>
  <r>
    <x v="14400"/>
    <x v="2"/>
    <x v="0"/>
  </r>
  <r>
    <x v="14401"/>
    <x v="3"/>
    <x v="0"/>
  </r>
  <r>
    <x v="14402"/>
    <x v="2"/>
    <x v="0"/>
  </r>
  <r>
    <x v="14403"/>
    <x v="2"/>
    <x v="0"/>
  </r>
  <r>
    <x v="14404"/>
    <x v="0"/>
    <x v="0"/>
  </r>
  <r>
    <x v="14405"/>
    <x v="2"/>
    <x v="0"/>
  </r>
  <r>
    <x v="14406"/>
    <x v="2"/>
    <x v="0"/>
  </r>
  <r>
    <x v="14407"/>
    <x v="1"/>
    <x v="0"/>
  </r>
  <r>
    <x v="14408"/>
    <x v="0"/>
    <x v="0"/>
  </r>
  <r>
    <x v="14409"/>
    <x v="2"/>
    <x v="0"/>
  </r>
  <r>
    <x v="14410"/>
    <x v="2"/>
    <x v="0"/>
  </r>
  <r>
    <x v="14411"/>
    <x v="2"/>
    <x v="0"/>
  </r>
  <r>
    <x v="14412"/>
    <x v="2"/>
    <x v="1"/>
  </r>
  <r>
    <x v="14413"/>
    <x v="0"/>
    <x v="1"/>
  </r>
  <r>
    <x v="9"/>
    <x v="3"/>
    <x v="1"/>
  </r>
  <r>
    <x v="14414"/>
    <x v="2"/>
    <x v="1"/>
  </r>
  <r>
    <x v="14415"/>
    <x v="2"/>
    <x v="1"/>
  </r>
  <r>
    <x v="14416"/>
    <x v="0"/>
    <x v="1"/>
  </r>
  <r>
    <x v="14417"/>
    <x v="2"/>
    <x v="1"/>
  </r>
  <r>
    <x v="14418"/>
    <x v="1"/>
    <x v="1"/>
  </r>
  <r>
    <x v="14419"/>
    <x v="2"/>
    <x v="1"/>
  </r>
  <r>
    <x v="14420"/>
    <x v="2"/>
    <x v="1"/>
  </r>
  <r>
    <x v="14421"/>
    <x v="1"/>
    <x v="1"/>
  </r>
  <r>
    <x v="14422"/>
    <x v="3"/>
    <x v="1"/>
  </r>
  <r>
    <x v="2951"/>
    <x v="3"/>
    <x v="1"/>
  </r>
  <r>
    <x v="14423"/>
    <x v="2"/>
    <x v="1"/>
  </r>
  <r>
    <x v="14424"/>
    <x v="1"/>
    <x v="1"/>
  </r>
  <r>
    <x v="14425"/>
    <x v="2"/>
    <x v="1"/>
  </r>
  <r>
    <x v="14426"/>
    <x v="3"/>
    <x v="1"/>
  </r>
  <r>
    <x v="14427"/>
    <x v="1"/>
    <x v="1"/>
  </r>
  <r>
    <x v="14428"/>
    <x v="0"/>
    <x v="1"/>
  </r>
  <r>
    <x v="14429"/>
    <x v="3"/>
    <x v="1"/>
  </r>
  <r>
    <x v="14430"/>
    <x v="0"/>
    <x v="1"/>
  </r>
  <r>
    <x v="14431"/>
    <x v="2"/>
    <x v="1"/>
  </r>
  <r>
    <x v="14432"/>
    <x v="2"/>
    <x v="1"/>
  </r>
  <r>
    <x v="14433"/>
    <x v="1"/>
    <x v="1"/>
  </r>
  <r>
    <x v="14434"/>
    <x v="2"/>
    <x v="1"/>
  </r>
  <r>
    <x v="14435"/>
    <x v="3"/>
    <x v="1"/>
  </r>
  <r>
    <x v="14436"/>
    <x v="1"/>
    <x v="1"/>
  </r>
  <r>
    <x v="14437"/>
    <x v="2"/>
    <x v="1"/>
  </r>
  <r>
    <x v="14438"/>
    <x v="3"/>
    <x v="1"/>
  </r>
  <r>
    <x v="14439"/>
    <x v="2"/>
    <x v="1"/>
  </r>
  <r>
    <x v="14440"/>
    <x v="2"/>
    <x v="1"/>
  </r>
  <r>
    <x v="14441"/>
    <x v="2"/>
    <x v="1"/>
  </r>
  <r>
    <x v="14442"/>
    <x v="2"/>
    <x v="1"/>
  </r>
  <r>
    <x v="14443"/>
    <x v="2"/>
    <x v="1"/>
  </r>
  <r>
    <x v="14444"/>
    <x v="2"/>
    <x v="1"/>
  </r>
  <r>
    <x v="14445"/>
    <x v="3"/>
    <x v="1"/>
  </r>
  <r>
    <x v="14446"/>
    <x v="3"/>
    <x v="1"/>
  </r>
  <r>
    <x v="14447"/>
    <x v="2"/>
    <x v="1"/>
  </r>
  <r>
    <x v="14448"/>
    <x v="2"/>
    <x v="1"/>
  </r>
  <r>
    <x v="14449"/>
    <x v="3"/>
    <x v="1"/>
  </r>
  <r>
    <x v="14450"/>
    <x v="1"/>
    <x v="1"/>
  </r>
  <r>
    <x v="14451"/>
    <x v="2"/>
    <x v="1"/>
  </r>
  <r>
    <x v="14452"/>
    <x v="3"/>
    <x v="1"/>
  </r>
  <r>
    <x v="14453"/>
    <x v="2"/>
    <x v="1"/>
  </r>
  <r>
    <x v="14454"/>
    <x v="2"/>
    <x v="1"/>
  </r>
  <r>
    <x v="14455"/>
    <x v="1"/>
    <x v="1"/>
  </r>
  <r>
    <x v="14456"/>
    <x v="3"/>
    <x v="1"/>
  </r>
  <r>
    <x v="14457"/>
    <x v="0"/>
    <x v="1"/>
  </r>
  <r>
    <x v="14458"/>
    <x v="1"/>
    <x v="1"/>
  </r>
  <r>
    <x v="14459"/>
    <x v="1"/>
    <x v="1"/>
  </r>
  <r>
    <x v="14460"/>
    <x v="2"/>
    <x v="1"/>
  </r>
  <r>
    <x v="14461"/>
    <x v="3"/>
    <x v="1"/>
  </r>
  <r>
    <x v="14462"/>
    <x v="2"/>
    <x v="1"/>
  </r>
  <r>
    <x v="14463"/>
    <x v="3"/>
    <x v="1"/>
  </r>
  <r>
    <x v="14464"/>
    <x v="3"/>
    <x v="1"/>
  </r>
  <r>
    <x v="14465"/>
    <x v="2"/>
    <x v="1"/>
  </r>
  <r>
    <x v="14466"/>
    <x v="1"/>
    <x v="1"/>
  </r>
  <r>
    <x v="14467"/>
    <x v="3"/>
    <x v="1"/>
  </r>
  <r>
    <x v="14468"/>
    <x v="2"/>
    <x v="1"/>
  </r>
  <r>
    <x v="14469"/>
    <x v="2"/>
    <x v="1"/>
  </r>
  <r>
    <x v="14470"/>
    <x v="1"/>
    <x v="1"/>
  </r>
  <r>
    <x v="14471"/>
    <x v="0"/>
    <x v="1"/>
  </r>
  <r>
    <x v="14472"/>
    <x v="2"/>
    <x v="1"/>
  </r>
  <r>
    <x v="14473"/>
    <x v="2"/>
    <x v="1"/>
  </r>
  <r>
    <x v="14474"/>
    <x v="2"/>
    <x v="1"/>
  </r>
  <r>
    <x v="14475"/>
    <x v="2"/>
    <x v="1"/>
  </r>
  <r>
    <x v="14476"/>
    <x v="2"/>
    <x v="1"/>
  </r>
  <r>
    <x v="14477"/>
    <x v="1"/>
    <x v="1"/>
  </r>
  <r>
    <x v="14478"/>
    <x v="1"/>
    <x v="1"/>
  </r>
  <r>
    <x v="14479"/>
    <x v="1"/>
    <x v="1"/>
  </r>
  <r>
    <x v="14480"/>
    <x v="3"/>
    <x v="1"/>
  </r>
  <r>
    <x v="14481"/>
    <x v="1"/>
    <x v="1"/>
  </r>
  <r>
    <x v="14482"/>
    <x v="2"/>
    <x v="1"/>
  </r>
  <r>
    <x v="14483"/>
    <x v="0"/>
    <x v="1"/>
  </r>
  <r>
    <x v="14484"/>
    <x v="1"/>
    <x v="1"/>
  </r>
  <r>
    <x v="14485"/>
    <x v="1"/>
    <x v="1"/>
  </r>
  <r>
    <x v="14486"/>
    <x v="2"/>
    <x v="1"/>
  </r>
  <r>
    <x v="14487"/>
    <x v="2"/>
    <x v="1"/>
  </r>
  <r>
    <x v="14488"/>
    <x v="2"/>
    <x v="1"/>
  </r>
  <r>
    <x v="14489"/>
    <x v="1"/>
    <x v="1"/>
  </r>
  <r>
    <x v="14490"/>
    <x v="0"/>
    <x v="1"/>
  </r>
  <r>
    <x v="14491"/>
    <x v="3"/>
    <x v="1"/>
  </r>
  <r>
    <x v="14492"/>
    <x v="2"/>
    <x v="1"/>
  </r>
  <r>
    <x v="14493"/>
    <x v="3"/>
    <x v="1"/>
  </r>
  <r>
    <x v="14494"/>
    <x v="2"/>
    <x v="1"/>
  </r>
  <r>
    <x v="14495"/>
    <x v="2"/>
    <x v="1"/>
  </r>
  <r>
    <x v="14496"/>
    <x v="2"/>
    <x v="1"/>
  </r>
  <r>
    <x v="14497"/>
    <x v="1"/>
    <x v="1"/>
  </r>
  <r>
    <x v="14498"/>
    <x v="2"/>
    <x v="1"/>
  </r>
  <r>
    <x v="14499"/>
    <x v="0"/>
    <x v="1"/>
  </r>
  <r>
    <x v="14500"/>
    <x v="3"/>
    <x v="1"/>
  </r>
  <r>
    <x v="14501"/>
    <x v="2"/>
    <x v="1"/>
  </r>
  <r>
    <x v="14502"/>
    <x v="0"/>
    <x v="1"/>
  </r>
  <r>
    <x v="14503"/>
    <x v="0"/>
    <x v="1"/>
  </r>
  <r>
    <x v="14504"/>
    <x v="1"/>
    <x v="1"/>
  </r>
  <r>
    <x v="14505"/>
    <x v="2"/>
    <x v="1"/>
  </r>
  <r>
    <x v="3366"/>
    <x v="0"/>
    <x v="1"/>
  </r>
  <r>
    <x v="14506"/>
    <x v="1"/>
    <x v="1"/>
  </r>
  <r>
    <x v="14507"/>
    <x v="2"/>
    <x v="1"/>
  </r>
  <r>
    <x v="14508"/>
    <x v="2"/>
    <x v="1"/>
  </r>
  <r>
    <x v="14509"/>
    <x v="3"/>
    <x v="1"/>
  </r>
  <r>
    <x v="14510"/>
    <x v="0"/>
    <x v="1"/>
  </r>
  <r>
    <x v="14511"/>
    <x v="0"/>
    <x v="1"/>
  </r>
  <r>
    <x v="14512"/>
    <x v="2"/>
    <x v="1"/>
  </r>
  <r>
    <x v="14513"/>
    <x v="2"/>
    <x v="1"/>
  </r>
  <r>
    <x v="14514"/>
    <x v="0"/>
    <x v="1"/>
  </r>
  <r>
    <x v="14515"/>
    <x v="2"/>
    <x v="1"/>
  </r>
  <r>
    <x v="14516"/>
    <x v="2"/>
    <x v="1"/>
  </r>
  <r>
    <x v="14517"/>
    <x v="2"/>
    <x v="1"/>
  </r>
  <r>
    <x v="266"/>
    <x v="3"/>
    <x v="1"/>
  </r>
  <r>
    <x v="14518"/>
    <x v="2"/>
    <x v="1"/>
  </r>
  <r>
    <x v="14519"/>
    <x v="1"/>
    <x v="1"/>
  </r>
  <r>
    <x v="14520"/>
    <x v="2"/>
    <x v="1"/>
  </r>
  <r>
    <x v="14521"/>
    <x v="2"/>
    <x v="1"/>
  </r>
  <r>
    <x v="14522"/>
    <x v="3"/>
    <x v="1"/>
  </r>
  <r>
    <x v="14523"/>
    <x v="2"/>
    <x v="1"/>
  </r>
  <r>
    <x v="14524"/>
    <x v="2"/>
    <x v="1"/>
  </r>
  <r>
    <x v="14525"/>
    <x v="2"/>
    <x v="1"/>
  </r>
  <r>
    <x v="14526"/>
    <x v="2"/>
    <x v="1"/>
  </r>
  <r>
    <x v="14527"/>
    <x v="0"/>
    <x v="1"/>
  </r>
  <r>
    <x v="14528"/>
    <x v="3"/>
    <x v="1"/>
  </r>
  <r>
    <x v="14529"/>
    <x v="1"/>
    <x v="1"/>
  </r>
  <r>
    <x v="14530"/>
    <x v="2"/>
    <x v="1"/>
  </r>
  <r>
    <x v="14531"/>
    <x v="2"/>
    <x v="1"/>
  </r>
  <r>
    <x v="14532"/>
    <x v="2"/>
    <x v="1"/>
  </r>
  <r>
    <x v="14533"/>
    <x v="2"/>
    <x v="1"/>
  </r>
  <r>
    <x v="14534"/>
    <x v="0"/>
    <x v="1"/>
  </r>
  <r>
    <x v="14535"/>
    <x v="1"/>
    <x v="1"/>
  </r>
  <r>
    <x v="14536"/>
    <x v="0"/>
    <x v="1"/>
  </r>
  <r>
    <x v="14537"/>
    <x v="1"/>
    <x v="1"/>
  </r>
  <r>
    <x v="14538"/>
    <x v="0"/>
    <x v="1"/>
  </r>
  <r>
    <x v="14539"/>
    <x v="2"/>
    <x v="1"/>
  </r>
  <r>
    <x v="14540"/>
    <x v="1"/>
    <x v="1"/>
  </r>
  <r>
    <x v="14541"/>
    <x v="3"/>
    <x v="1"/>
  </r>
  <r>
    <x v="14542"/>
    <x v="0"/>
    <x v="1"/>
  </r>
  <r>
    <x v="14543"/>
    <x v="2"/>
    <x v="1"/>
  </r>
  <r>
    <x v="14544"/>
    <x v="2"/>
    <x v="1"/>
  </r>
  <r>
    <x v="14545"/>
    <x v="1"/>
    <x v="1"/>
  </r>
  <r>
    <x v="14546"/>
    <x v="2"/>
    <x v="1"/>
  </r>
  <r>
    <x v="14547"/>
    <x v="2"/>
    <x v="1"/>
  </r>
  <r>
    <x v="14548"/>
    <x v="1"/>
    <x v="1"/>
  </r>
  <r>
    <x v="5061"/>
    <x v="1"/>
    <x v="1"/>
  </r>
  <r>
    <x v="14549"/>
    <x v="2"/>
    <x v="1"/>
  </r>
  <r>
    <x v="14550"/>
    <x v="0"/>
    <x v="1"/>
  </r>
  <r>
    <x v="14551"/>
    <x v="2"/>
    <x v="1"/>
  </r>
  <r>
    <x v="14552"/>
    <x v="2"/>
    <x v="1"/>
  </r>
  <r>
    <x v="14553"/>
    <x v="1"/>
    <x v="1"/>
  </r>
  <r>
    <x v="14554"/>
    <x v="3"/>
    <x v="1"/>
  </r>
  <r>
    <x v="14555"/>
    <x v="2"/>
    <x v="1"/>
  </r>
  <r>
    <x v="14556"/>
    <x v="2"/>
    <x v="1"/>
  </r>
  <r>
    <x v="14557"/>
    <x v="2"/>
    <x v="1"/>
  </r>
  <r>
    <x v="14558"/>
    <x v="2"/>
    <x v="1"/>
  </r>
  <r>
    <x v="14559"/>
    <x v="0"/>
    <x v="1"/>
  </r>
  <r>
    <x v="14560"/>
    <x v="2"/>
    <x v="1"/>
  </r>
  <r>
    <x v="14561"/>
    <x v="1"/>
    <x v="1"/>
  </r>
  <r>
    <x v="14562"/>
    <x v="2"/>
    <x v="1"/>
  </r>
  <r>
    <x v="14563"/>
    <x v="2"/>
    <x v="1"/>
  </r>
  <r>
    <x v="1076"/>
    <x v="2"/>
    <x v="1"/>
  </r>
  <r>
    <x v="14564"/>
    <x v="3"/>
    <x v="1"/>
  </r>
  <r>
    <x v="14565"/>
    <x v="3"/>
    <x v="1"/>
  </r>
  <r>
    <x v="14566"/>
    <x v="1"/>
    <x v="1"/>
  </r>
  <r>
    <x v="14567"/>
    <x v="3"/>
    <x v="1"/>
  </r>
  <r>
    <x v="14568"/>
    <x v="2"/>
    <x v="1"/>
  </r>
  <r>
    <x v="14569"/>
    <x v="2"/>
    <x v="1"/>
  </r>
  <r>
    <x v="14570"/>
    <x v="2"/>
    <x v="1"/>
  </r>
  <r>
    <x v="14571"/>
    <x v="2"/>
    <x v="1"/>
  </r>
  <r>
    <x v="14572"/>
    <x v="1"/>
    <x v="1"/>
  </r>
  <r>
    <x v="14573"/>
    <x v="1"/>
    <x v="1"/>
  </r>
  <r>
    <x v="14574"/>
    <x v="2"/>
    <x v="1"/>
  </r>
  <r>
    <x v="14575"/>
    <x v="0"/>
    <x v="1"/>
  </r>
  <r>
    <x v="14576"/>
    <x v="0"/>
    <x v="1"/>
  </r>
  <r>
    <x v="14577"/>
    <x v="0"/>
    <x v="1"/>
  </r>
  <r>
    <x v="14578"/>
    <x v="2"/>
    <x v="1"/>
  </r>
  <r>
    <x v="14579"/>
    <x v="2"/>
    <x v="1"/>
  </r>
  <r>
    <x v="14580"/>
    <x v="0"/>
    <x v="1"/>
  </r>
  <r>
    <x v="14581"/>
    <x v="1"/>
    <x v="1"/>
  </r>
  <r>
    <x v="14582"/>
    <x v="0"/>
    <x v="1"/>
  </r>
  <r>
    <x v="14583"/>
    <x v="3"/>
    <x v="1"/>
  </r>
  <r>
    <x v="3624"/>
    <x v="2"/>
    <x v="1"/>
  </r>
  <r>
    <x v="14584"/>
    <x v="1"/>
    <x v="1"/>
  </r>
  <r>
    <x v="14585"/>
    <x v="3"/>
    <x v="1"/>
  </r>
  <r>
    <x v="14586"/>
    <x v="0"/>
    <x v="1"/>
  </r>
  <r>
    <x v="14587"/>
    <x v="1"/>
    <x v="1"/>
  </r>
  <r>
    <x v="14588"/>
    <x v="2"/>
    <x v="1"/>
  </r>
  <r>
    <x v="14589"/>
    <x v="2"/>
    <x v="1"/>
  </r>
  <r>
    <x v="14590"/>
    <x v="1"/>
    <x v="1"/>
  </r>
  <r>
    <x v="14591"/>
    <x v="2"/>
    <x v="1"/>
  </r>
  <r>
    <x v="14592"/>
    <x v="0"/>
    <x v="1"/>
  </r>
  <r>
    <x v="14593"/>
    <x v="2"/>
    <x v="1"/>
  </r>
  <r>
    <x v="14594"/>
    <x v="2"/>
    <x v="1"/>
  </r>
  <r>
    <x v="14595"/>
    <x v="1"/>
    <x v="1"/>
  </r>
  <r>
    <x v="14596"/>
    <x v="2"/>
    <x v="1"/>
  </r>
  <r>
    <x v="14597"/>
    <x v="2"/>
    <x v="1"/>
  </r>
  <r>
    <x v="14598"/>
    <x v="2"/>
    <x v="1"/>
  </r>
  <r>
    <x v="14599"/>
    <x v="2"/>
    <x v="1"/>
  </r>
  <r>
    <x v="14600"/>
    <x v="2"/>
    <x v="1"/>
  </r>
  <r>
    <x v="14601"/>
    <x v="3"/>
    <x v="1"/>
  </r>
  <r>
    <x v="14602"/>
    <x v="0"/>
    <x v="1"/>
  </r>
  <r>
    <x v="14603"/>
    <x v="3"/>
    <x v="1"/>
  </r>
  <r>
    <x v="14604"/>
    <x v="3"/>
    <x v="1"/>
  </r>
  <r>
    <x v="14605"/>
    <x v="0"/>
    <x v="1"/>
  </r>
  <r>
    <x v="14606"/>
    <x v="2"/>
    <x v="1"/>
  </r>
  <r>
    <x v="14607"/>
    <x v="2"/>
    <x v="1"/>
  </r>
  <r>
    <x v="14608"/>
    <x v="3"/>
    <x v="1"/>
  </r>
  <r>
    <x v="13588"/>
    <x v="3"/>
    <x v="1"/>
  </r>
  <r>
    <x v="14609"/>
    <x v="0"/>
    <x v="1"/>
  </r>
  <r>
    <x v="14610"/>
    <x v="3"/>
    <x v="1"/>
  </r>
  <r>
    <x v="14611"/>
    <x v="2"/>
    <x v="1"/>
  </r>
  <r>
    <x v="14612"/>
    <x v="2"/>
    <x v="1"/>
  </r>
  <r>
    <x v="14613"/>
    <x v="0"/>
    <x v="1"/>
  </r>
  <r>
    <x v="14614"/>
    <x v="1"/>
    <x v="1"/>
  </r>
  <r>
    <x v="14615"/>
    <x v="2"/>
    <x v="1"/>
  </r>
  <r>
    <x v="14616"/>
    <x v="1"/>
    <x v="1"/>
  </r>
  <r>
    <x v="14617"/>
    <x v="0"/>
    <x v="1"/>
  </r>
  <r>
    <x v="14618"/>
    <x v="1"/>
    <x v="1"/>
  </r>
  <r>
    <x v="14619"/>
    <x v="0"/>
    <x v="1"/>
  </r>
  <r>
    <x v="14620"/>
    <x v="0"/>
    <x v="1"/>
  </r>
  <r>
    <x v="14621"/>
    <x v="2"/>
    <x v="1"/>
  </r>
  <r>
    <x v="14622"/>
    <x v="0"/>
    <x v="1"/>
  </r>
  <r>
    <x v="14623"/>
    <x v="1"/>
    <x v="1"/>
  </r>
  <r>
    <x v="14624"/>
    <x v="3"/>
    <x v="1"/>
  </r>
  <r>
    <x v="14625"/>
    <x v="1"/>
    <x v="1"/>
  </r>
  <r>
    <x v="14626"/>
    <x v="3"/>
    <x v="1"/>
  </r>
  <r>
    <x v="14627"/>
    <x v="3"/>
    <x v="1"/>
  </r>
  <r>
    <x v="14628"/>
    <x v="2"/>
    <x v="1"/>
  </r>
  <r>
    <x v="14629"/>
    <x v="1"/>
    <x v="1"/>
  </r>
  <r>
    <x v="14630"/>
    <x v="2"/>
    <x v="1"/>
  </r>
  <r>
    <x v="14631"/>
    <x v="2"/>
    <x v="1"/>
  </r>
  <r>
    <x v="14632"/>
    <x v="0"/>
    <x v="1"/>
  </r>
  <r>
    <x v="14633"/>
    <x v="0"/>
    <x v="1"/>
  </r>
  <r>
    <x v="14634"/>
    <x v="2"/>
    <x v="1"/>
  </r>
  <r>
    <x v="14635"/>
    <x v="2"/>
    <x v="1"/>
  </r>
  <r>
    <x v="14636"/>
    <x v="2"/>
    <x v="1"/>
  </r>
  <r>
    <x v="14637"/>
    <x v="0"/>
    <x v="1"/>
  </r>
  <r>
    <x v="14638"/>
    <x v="0"/>
    <x v="1"/>
  </r>
  <r>
    <x v="14639"/>
    <x v="2"/>
    <x v="1"/>
  </r>
  <r>
    <x v="14640"/>
    <x v="0"/>
    <x v="1"/>
  </r>
  <r>
    <x v="14641"/>
    <x v="3"/>
    <x v="1"/>
  </r>
  <r>
    <x v="14642"/>
    <x v="1"/>
    <x v="1"/>
  </r>
  <r>
    <x v="14643"/>
    <x v="2"/>
    <x v="1"/>
  </r>
  <r>
    <x v="14644"/>
    <x v="2"/>
    <x v="1"/>
  </r>
  <r>
    <x v="14645"/>
    <x v="3"/>
    <x v="1"/>
  </r>
  <r>
    <x v="14646"/>
    <x v="0"/>
    <x v="1"/>
  </r>
  <r>
    <x v="14647"/>
    <x v="2"/>
    <x v="1"/>
  </r>
  <r>
    <x v="14648"/>
    <x v="3"/>
    <x v="1"/>
  </r>
  <r>
    <x v="14649"/>
    <x v="1"/>
    <x v="1"/>
  </r>
  <r>
    <x v="14650"/>
    <x v="1"/>
    <x v="1"/>
  </r>
  <r>
    <x v="14651"/>
    <x v="3"/>
    <x v="1"/>
  </r>
  <r>
    <x v="14652"/>
    <x v="3"/>
    <x v="1"/>
  </r>
  <r>
    <x v="14653"/>
    <x v="2"/>
    <x v="1"/>
  </r>
  <r>
    <x v="14654"/>
    <x v="3"/>
    <x v="1"/>
  </r>
  <r>
    <x v="14655"/>
    <x v="2"/>
    <x v="1"/>
  </r>
  <r>
    <x v="14656"/>
    <x v="1"/>
    <x v="1"/>
  </r>
  <r>
    <x v="14657"/>
    <x v="0"/>
    <x v="1"/>
  </r>
  <r>
    <x v="14658"/>
    <x v="3"/>
    <x v="1"/>
  </r>
  <r>
    <x v="14659"/>
    <x v="3"/>
    <x v="1"/>
  </r>
  <r>
    <x v="14660"/>
    <x v="2"/>
    <x v="1"/>
  </r>
  <r>
    <x v="14661"/>
    <x v="0"/>
    <x v="1"/>
  </r>
  <r>
    <x v="14662"/>
    <x v="1"/>
    <x v="1"/>
  </r>
  <r>
    <x v="14663"/>
    <x v="2"/>
    <x v="1"/>
  </r>
  <r>
    <x v="14664"/>
    <x v="3"/>
    <x v="1"/>
  </r>
  <r>
    <x v="14665"/>
    <x v="2"/>
    <x v="1"/>
  </r>
  <r>
    <x v="8791"/>
    <x v="3"/>
    <x v="1"/>
  </r>
  <r>
    <x v="14666"/>
    <x v="0"/>
    <x v="1"/>
  </r>
  <r>
    <x v="14667"/>
    <x v="1"/>
    <x v="1"/>
  </r>
  <r>
    <x v="14668"/>
    <x v="2"/>
    <x v="1"/>
  </r>
  <r>
    <x v="14669"/>
    <x v="2"/>
    <x v="1"/>
  </r>
  <r>
    <x v="14670"/>
    <x v="2"/>
    <x v="1"/>
  </r>
  <r>
    <x v="14671"/>
    <x v="2"/>
    <x v="1"/>
  </r>
  <r>
    <x v="14672"/>
    <x v="3"/>
    <x v="1"/>
  </r>
  <r>
    <x v="14673"/>
    <x v="2"/>
    <x v="1"/>
  </r>
  <r>
    <x v="14674"/>
    <x v="3"/>
    <x v="1"/>
  </r>
  <r>
    <x v="14675"/>
    <x v="2"/>
    <x v="1"/>
  </r>
  <r>
    <x v="14676"/>
    <x v="0"/>
    <x v="1"/>
  </r>
  <r>
    <x v="14677"/>
    <x v="3"/>
    <x v="1"/>
  </r>
  <r>
    <x v="14678"/>
    <x v="0"/>
    <x v="1"/>
  </r>
  <r>
    <x v="14679"/>
    <x v="2"/>
    <x v="1"/>
  </r>
  <r>
    <x v="14680"/>
    <x v="2"/>
    <x v="1"/>
  </r>
  <r>
    <x v="14681"/>
    <x v="2"/>
    <x v="1"/>
  </r>
  <r>
    <x v="14682"/>
    <x v="2"/>
    <x v="1"/>
  </r>
  <r>
    <x v="14683"/>
    <x v="3"/>
    <x v="1"/>
  </r>
  <r>
    <x v="14684"/>
    <x v="2"/>
    <x v="1"/>
  </r>
  <r>
    <x v="14685"/>
    <x v="2"/>
    <x v="1"/>
  </r>
  <r>
    <x v="14686"/>
    <x v="0"/>
    <x v="1"/>
  </r>
  <r>
    <x v="14687"/>
    <x v="0"/>
    <x v="1"/>
  </r>
  <r>
    <x v="14688"/>
    <x v="3"/>
    <x v="1"/>
  </r>
  <r>
    <x v="14689"/>
    <x v="3"/>
    <x v="1"/>
  </r>
  <r>
    <x v="14690"/>
    <x v="3"/>
    <x v="1"/>
  </r>
  <r>
    <x v="14691"/>
    <x v="1"/>
    <x v="1"/>
  </r>
  <r>
    <x v="14692"/>
    <x v="2"/>
    <x v="1"/>
  </r>
  <r>
    <x v="14693"/>
    <x v="1"/>
    <x v="1"/>
  </r>
  <r>
    <x v="14694"/>
    <x v="2"/>
    <x v="1"/>
  </r>
  <r>
    <x v="14695"/>
    <x v="1"/>
    <x v="1"/>
  </r>
  <r>
    <x v="14696"/>
    <x v="2"/>
    <x v="1"/>
  </r>
  <r>
    <x v="14697"/>
    <x v="0"/>
    <x v="1"/>
  </r>
  <r>
    <x v="14698"/>
    <x v="2"/>
    <x v="1"/>
  </r>
  <r>
    <x v="14699"/>
    <x v="3"/>
    <x v="1"/>
  </r>
  <r>
    <x v="14700"/>
    <x v="2"/>
    <x v="1"/>
  </r>
  <r>
    <x v="177"/>
    <x v="1"/>
    <x v="1"/>
  </r>
  <r>
    <x v="14701"/>
    <x v="2"/>
    <x v="1"/>
  </r>
  <r>
    <x v="14702"/>
    <x v="3"/>
    <x v="1"/>
  </r>
  <r>
    <x v="14703"/>
    <x v="2"/>
    <x v="1"/>
  </r>
  <r>
    <x v="14704"/>
    <x v="1"/>
    <x v="1"/>
  </r>
  <r>
    <x v="14705"/>
    <x v="2"/>
    <x v="1"/>
  </r>
  <r>
    <x v="14706"/>
    <x v="2"/>
    <x v="1"/>
  </r>
  <r>
    <x v="14707"/>
    <x v="3"/>
    <x v="1"/>
  </r>
  <r>
    <x v="14708"/>
    <x v="2"/>
    <x v="1"/>
  </r>
  <r>
    <x v="14709"/>
    <x v="2"/>
    <x v="1"/>
  </r>
  <r>
    <x v="14710"/>
    <x v="2"/>
    <x v="1"/>
  </r>
  <r>
    <x v="14711"/>
    <x v="2"/>
    <x v="1"/>
  </r>
  <r>
    <x v="14712"/>
    <x v="2"/>
    <x v="1"/>
  </r>
  <r>
    <x v="14713"/>
    <x v="2"/>
    <x v="1"/>
  </r>
  <r>
    <x v="14714"/>
    <x v="1"/>
    <x v="1"/>
  </r>
  <r>
    <x v="14715"/>
    <x v="2"/>
    <x v="1"/>
  </r>
  <r>
    <x v="14716"/>
    <x v="3"/>
    <x v="1"/>
  </r>
  <r>
    <x v="14717"/>
    <x v="1"/>
    <x v="1"/>
  </r>
  <r>
    <x v="14718"/>
    <x v="2"/>
    <x v="1"/>
  </r>
  <r>
    <x v="14719"/>
    <x v="2"/>
    <x v="1"/>
  </r>
  <r>
    <x v="14720"/>
    <x v="2"/>
    <x v="1"/>
  </r>
  <r>
    <x v="14721"/>
    <x v="1"/>
    <x v="1"/>
  </r>
  <r>
    <x v="14722"/>
    <x v="3"/>
    <x v="1"/>
  </r>
  <r>
    <x v="14723"/>
    <x v="3"/>
    <x v="1"/>
  </r>
  <r>
    <x v="14724"/>
    <x v="3"/>
    <x v="1"/>
  </r>
  <r>
    <x v="14725"/>
    <x v="2"/>
    <x v="1"/>
  </r>
  <r>
    <x v="14726"/>
    <x v="2"/>
    <x v="1"/>
  </r>
  <r>
    <x v="14727"/>
    <x v="1"/>
    <x v="1"/>
  </r>
  <r>
    <x v="14728"/>
    <x v="3"/>
    <x v="1"/>
  </r>
  <r>
    <x v="14729"/>
    <x v="0"/>
    <x v="1"/>
  </r>
  <r>
    <x v="14730"/>
    <x v="1"/>
    <x v="1"/>
  </r>
  <r>
    <x v="14731"/>
    <x v="1"/>
    <x v="1"/>
  </r>
  <r>
    <x v="14732"/>
    <x v="3"/>
    <x v="1"/>
  </r>
  <r>
    <x v="14733"/>
    <x v="2"/>
    <x v="1"/>
  </r>
  <r>
    <x v="14734"/>
    <x v="3"/>
    <x v="1"/>
  </r>
  <r>
    <x v="14735"/>
    <x v="1"/>
    <x v="1"/>
  </r>
  <r>
    <x v="14736"/>
    <x v="2"/>
    <x v="1"/>
  </r>
  <r>
    <x v="14737"/>
    <x v="2"/>
    <x v="1"/>
  </r>
  <r>
    <x v="13812"/>
    <x v="3"/>
    <x v="1"/>
  </r>
  <r>
    <x v="14738"/>
    <x v="2"/>
    <x v="1"/>
  </r>
  <r>
    <x v="266"/>
    <x v="3"/>
    <x v="1"/>
  </r>
  <r>
    <x v="14739"/>
    <x v="0"/>
    <x v="1"/>
  </r>
  <r>
    <x v="14740"/>
    <x v="1"/>
    <x v="1"/>
  </r>
  <r>
    <x v="14741"/>
    <x v="0"/>
    <x v="1"/>
  </r>
  <r>
    <x v="14742"/>
    <x v="0"/>
    <x v="1"/>
  </r>
  <r>
    <x v="14743"/>
    <x v="0"/>
    <x v="1"/>
  </r>
  <r>
    <x v="14744"/>
    <x v="2"/>
    <x v="1"/>
  </r>
  <r>
    <x v="227"/>
    <x v="2"/>
    <x v="1"/>
  </r>
  <r>
    <x v="14745"/>
    <x v="2"/>
    <x v="1"/>
  </r>
  <r>
    <x v="14746"/>
    <x v="0"/>
    <x v="1"/>
  </r>
  <r>
    <x v="14747"/>
    <x v="3"/>
    <x v="1"/>
  </r>
  <r>
    <x v="14748"/>
    <x v="1"/>
    <x v="1"/>
  </r>
  <r>
    <x v="14749"/>
    <x v="2"/>
    <x v="1"/>
  </r>
  <r>
    <x v="14750"/>
    <x v="2"/>
    <x v="1"/>
  </r>
  <r>
    <x v="14751"/>
    <x v="1"/>
    <x v="1"/>
  </r>
  <r>
    <x v="14752"/>
    <x v="2"/>
    <x v="1"/>
  </r>
  <r>
    <x v="14753"/>
    <x v="2"/>
    <x v="1"/>
  </r>
  <r>
    <x v="14754"/>
    <x v="2"/>
    <x v="1"/>
  </r>
  <r>
    <x v="14755"/>
    <x v="2"/>
    <x v="1"/>
  </r>
  <r>
    <x v="14756"/>
    <x v="0"/>
    <x v="1"/>
  </r>
  <r>
    <x v="14757"/>
    <x v="2"/>
    <x v="1"/>
  </r>
  <r>
    <x v="14758"/>
    <x v="1"/>
    <x v="1"/>
  </r>
  <r>
    <x v="14759"/>
    <x v="1"/>
    <x v="1"/>
  </r>
  <r>
    <x v="14760"/>
    <x v="2"/>
    <x v="1"/>
  </r>
  <r>
    <x v="14761"/>
    <x v="2"/>
    <x v="1"/>
  </r>
  <r>
    <x v="14762"/>
    <x v="1"/>
    <x v="1"/>
  </r>
  <r>
    <x v="266"/>
    <x v="3"/>
    <x v="1"/>
  </r>
  <r>
    <x v="14763"/>
    <x v="2"/>
    <x v="1"/>
  </r>
  <r>
    <x v="14764"/>
    <x v="3"/>
    <x v="1"/>
  </r>
  <r>
    <x v="14765"/>
    <x v="2"/>
    <x v="1"/>
  </r>
  <r>
    <x v="14766"/>
    <x v="2"/>
    <x v="1"/>
  </r>
  <r>
    <x v="14767"/>
    <x v="2"/>
    <x v="1"/>
  </r>
  <r>
    <x v="14768"/>
    <x v="1"/>
    <x v="1"/>
  </r>
  <r>
    <x v="14769"/>
    <x v="2"/>
    <x v="1"/>
  </r>
  <r>
    <x v="14770"/>
    <x v="2"/>
    <x v="1"/>
  </r>
  <r>
    <x v="266"/>
    <x v="3"/>
    <x v="1"/>
  </r>
  <r>
    <x v="14771"/>
    <x v="2"/>
    <x v="1"/>
  </r>
  <r>
    <x v="266"/>
    <x v="3"/>
    <x v="1"/>
  </r>
  <r>
    <x v="14772"/>
    <x v="1"/>
    <x v="1"/>
  </r>
  <r>
    <x v="14773"/>
    <x v="1"/>
    <x v="1"/>
  </r>
  <r>
    <x v="14774"/>
    <x v="1"/>
    <x v="1"/>
  </r>
  <r>
    <x v="14775"/>
    <x v="1"/>
    <x v="1"/>
  </r>
  <r>
    <x v="14776"/>
    <x v="1"/>
    <x v="1"/>
  </r>
  <r>
    <x v="14777"/>
    <x v="1"/>
    <x v="1"/>
  </r>
  <r>
    <x v="14778"/>
    <x v="2"/>
    <x v="1"/>
  </r>
  <r>
    <x v="14779"/>
    <x v="1"/>
    <x v="1"/>
  </r>
  <r>
    <x v="14780"/>
    <x v="2"/>
    <x v="1"/>
  </r>
  <r>
    <x v="14781"/>
    <x v="0"/>
    <x v="1"/>
  </r>
  <r>
    <x v="14782"/>
    <x v="1"/>
    <x v="1"/>
  </r>
  <r>
    <x v="14783"/>
    <x v="1"/>
    <x v="1"/>
  </r>
  <r>
    <x v="14784"/>
    <x v="2"/>
    <x v="1"/>
  </r>
  <r>
    <x v="14785"/>
    <x v="2"/>
    <x v="1"/>
  </r>
  <r>
    <x v="14786"/>
    <x v="2"/>
    <x v="0"/>
  </r>
  <r>
    <x v="14787"/>
    <x v="0"/>
    <x v="0"/>
  </r>
  <r>
    <x v="14788"/>
    <x v="2"/>
    <x v="0"/>
  </r>
  <r>
    <x v="14789"/>
    <x v="0"/>
    <x v="0"/>
  </r>
  <r>
    <x v="14790"/>
    <x v="0"/>
    <x v="0"/>
  </r>
  <r>
    <x v="14791"/>
    <x v="2"/>
    <x v="0"/>
  </r>
  <r>
    <x v="14792"/>
    <x v="2"/>
    <x v="0"/>
  </r>
  <r>
    <x v="14793"/>
    <x v="2"/>
    <x v="0"/>
  </r>
  <r>
    <x v="14794"/>
    <x v="0"/>
    <x v="0"/>
  </r>
  <r>
    <x v="14795"/>
    <x v="1"/>
    <x v="0"/>
  </r>
  <r>
    <x v="14796"/>
    <x v="2"/>
    <x v="0"/>
  </r>
  <r>
    <x v="14797"/>
    <x v="0"/>
    <x v="0"/>
  </r>
  <r>
    <x v="14798"/>
    <x v="2"/>
    <x v="0"/>
  </r>
  <r>
    <x v="14799"/>
    <x v="2"/>
    <x v="0"/>
  </r>
  <r>
    <x v="14800"/>
    <x v="2"/>
    <x v="0"/>
  </r>
  <r>
    <x v="14801"/>
    <x v="3"/>
    <x v="0"/>
  </r>
  <r>
    <x v="14802"/>
    <x v="2"/>
    <x v="0"/>
  </r>
  <r>
    <x v="14803"/>
    <x v="2"/>
    <x v="0"/>
  </r>
  <r>
    <x v="14804"/>
    <x v="2"/>
    <x v="0"/>
  </r>
  <r>
    <x v="14805"/>
    <x v="1"/>
    <x v="0"/>
  </r>
  <r>
    <x v="14806"/>
    <x v="1"/>
    <x v="0"/>
  </r>
  <r>
    <x v="14807"/>
    <x v="1"/>
    <x v="0"/>
  </r>
  <r>
    <x v="14808"/>
    <x v="2"/>
    <x v="0"/>
  </r>
  <r>
    <x v="14809"/>
    <x v="0"/>
    <x v="0"/>
  </r>
  <r>
    <x v="14810"/>
    <x v="2"/>
    <x v="0"/>
  </r>
  <r>
    <x v="14811"/>
    <x v="2"/>
    <x v="0"/>
  </r>
  <r>
    <x v="14812"/>
    <x v="1"/>
    <x v="0"/>
  </r>
  <r>
    <x v="14813"/>
    <x v="2"/>
    <x v="0"/>
  </r>
  <r>
    <x v="14814"/>
    <x v="0"/>
    <x v="0"/>
  </r>
  <r>
    <x v="14815"/>
    <x v="1"/>
    <x v="0"/>
  </r>
  <r>
    <x v="14816"/>
    <x v="2"/>
    <x v="0"/>
  </r>
  <r>
    <x v="14817"/>
    <x v="2"/>
    <x v="0"/>
  </r>
  <r>
    <x v="14818"/>
    <x v="1"/>
    <x v="0"/>
  </r>
  <r>
    <x v="14819"/>
    <x v="2"/>
    <x v="0"/>
  </r>
  <r>
    <x v="14820"/>
    <x v="2"/>
    <x v="0"/>
  </r>
  <r>
    <x v="14821"/>
    <x v="0"/>
    <x v="0"/>
  </r>
  <r>
    <x v="14822"/>
    <x v="0"/>
    <x v="0"/>
  </r>
  <r>
    <x v="14823"/>
    <x v="2"/>
    <x v="0"/>
  </r>
  <r>
    <x v="14824"/>
    <x v="2"/>
    <x v="0"/>
  </r>
  <r>
    <x v="14825"/>
    <x v="2"/>
    <x v="0"/>
  </r>
  <r>
    <x v="14826"/>
    <x v="2"/>
    <x v="0"/>
  </r>
  <r>
    <x v="14827"/>
    <x v="1"/>
    <x v="0"/>
  </r>
  <r>
    <x v="14828"/>
    <x v="2"/>
    <x v="0"/>
  </r>
  <r>
    <x v="14829"/>
    <x v="1"/>
    <x v="0"/>
  </r>
  <r>
    <x v="14830"/>
    <x v="3"/>
    <x v="0"/>
  </r>
  <r>
    <x v="638"/>
    <x v="0"/>
    <x v="0"/>
  </r>
  <r>
    <x v="14831"/>
    <x v="2"/>
    <x v="0"/>
  </r>
  <r>
    <x v="14832"/>
    <x v="2"/>
    <x v="0"/>
  </r>
  <r>
    <x v="14833"/>
    <x v="2"/>
    <x v="0"/>
  </r>
  <r>
    <x v="14834"/>
    <x v="2"/>
    <x v="0"/>
  </r>
  <r>
    <x v="14835"/>
    <x v="2"/>
    <x v="0"/>
  </r>
  <r>
    <x v="14836"/>
    <x v="2"/>
    <x v="0"/>
  </r>
  <r>
    <x v="14837"/>
    <x v="2"/>
    <x v="0"/>
  </r>
  <r>
    <x v="14838"/>
    <x v="1"/>
    <x v="0"/>
  </r>
  <r>
    <x v="14839"/>
    <x v="2"/>
    <x v="0"/>
  </r>
  <r>
    <x v="14840"/>
    <x v="2"/>
    <x v="0"/>
  </r>
  <r>
    <x v="14841"/>
    <x v="1"/>
    <x v="0"/>
  </r>
  <r>
    <x v="14842"/>
    <x v="2"/>
    <x v="0"/>
  </r>
  <r>
    <x v="14843"/>
    <x v="2"/>
    <x v="0"/>
  </r>
  <r>
    <x v="14844"/>
    <x v="2"/>
    <x v="0"/>
  </r>
  <r>
    <x v="14845"/>
    <x v="1"/>
    <x v="0"/>
  </r>
  <r>
    <x v="14846"/>
    <x v="2"/>
    <x v="0"/>
  </r>
  <r>
    <x v="14847"/>
    <x v="1"/>
    <x v="0"/>
  </r>
  <r>
    <x v="14848"/>
    <x v="3"/>
    <x v="0"/>
  </r>
  <r>
    <x v="14849"/>
    <x v="1"/>
    <x v="0"/>
  </r>
  <r>
    <x v="14850"/>
    <x v="2"/>
    <x v="0"/>
  </r>
  <r>
    <x v="14851"/>
    <x v="2"/>
    <x v="0"/>
  </r>
  <r>
    <x v="14852"/>
    <x v="2"/>
    <x v="0"/>
  </r>
  <r>
    <x v="14853"/>
    <x v="2"/>
    <x v="0"/>
  </r>
  <r>
    <x v="14854"/>
    <x v="2"/>
    <x v="0"/>
  </r>
  <r>
    <x v="14855"/>
    <x v="2"/>
    <x v="0"/>
  </r>
  <r>
    <x v="14856"/>
    <x v="1"/>
    <x v="0"/>
  </r>
  <r>
    <x v="14857"/>
    <x v="2"/>
    <x v="0"/>
  </r>
  <r>
    <x v="14858"/>
    <x v="2"/>
    <x v="0"/>
  </r>
  <r>
    <x v="14859"/>
    <x v="2"/>
    <x v="0"/>
  </r>
  <r>
    <x v="14860"/>
    <x v="2"/>
    <x v="0"/>
  </r>
  <r>
    <x v="14861"/>
    <x v="2"/>
    <x v="0"/>
  </r>
  <r>
    <x v="14862"/>
    <x v="2"/>
    <x v="0"/>
  </r>
  <r>
    <x v="14863"/>
    <x v="2"/>
    <x v="0"/>
  </r>
  <r>
    <x v="14864"/>
    <x v="2"/>
    <x v="0"/>
  </r>
  <r>
    <x v="14865"/>
    <x v="0"/>
    <x v="0"/>
  </r>
  <r>
    <x v="14866"/>
    <x v="1"/>
    <x v="0"/>
  </r>
  <r>
    <x v="14867"/>
    <x v="2"/>
    <x v="0"/>
  </r>
  <r>
    <x v="14868"/>
    <x v="2"/>
    <x v="0"/>
  </r>
  <r>
    <x v="14869"/>
    <x v="0"/>
    <x v="0"/>
  </r>
  <r>
    <x v="14870"/>
    <x v="2"/>
    <x v="0"/>
  </r>
  <r>
    <x v="14871"/>
    <x v="3"/>
    <x v="0"/>
  </r>
  <r>
    <x v="14872"/>
    <x v="2"/>
    <x v="0"/>
  </r>
  <r>
    <x v="14873"/>
    <x v="0"/>
    <x v="0"/>
  </r>
  <r>
    <x v="14874"/>
    <x v="1"/>
    <x v="0"/>
  </r>
  <r>
    <x v="14875"/>
    <x v="2"/>
    <x v="0"/>
  </r>
  <r>
    <x v="14876"/>
    <x v="1"/>
    <x v="0"/>
  </r>
  <r>
    <x v="14877"/>
    <x v="1"/>
    <x v="0"/>
  </r>
  <r>
    <x v="14878"/>
    <x v="1"/>
    <x v="0"/>
  </r>
  <r>
    <x v="14879"/>
    <x v="2"/>
    <x v="0"/>
  </r>
  <r>
    <x v="14880"/>
    <x v="2"/>
    <x v="0"/>
  </r>
  <r>
    <x v="14881"/>
    <x v="2"/>
    <x v="0"/>
  </r>
  <r>
    <x v="14882"/>
    <x v="2"/>
    <x v="0"/>
  </r>
  <r>
    <x v="14883"/>
    <x v="0"/>
    <x v="0"/>
  </r>
  <r>
    <x v="14884"/>
    <x v="1"/>
    <x v="0"/>
  </r>
  <r>
    <x v="14885"/>
    <x v="1"/>
    <x v="0"/>
  </r>
  <r>
    <x v="14886"/>
    <x v="2"/>
    <x v="0"/>
  </r>
  <r>
    <x v="14887"/>
    <x v="1"/>
    <x v="0"/>
  </r>
  <r>
    <x v="14888"/>
    <x v="2"/>
    <x v="0"/>
  </r>
  <r>
    <x v="14889"/>
    <x v="2"/>
    <x v="0"/>
  </r>
  <r>
    <x v="14890"/>
    <x v="1"/>
    <x v="0"/>
  </r>
  <r>
    <x v="14891"/>
    <x v="2"/>
    <x v="0"/>
  </r>
  <r>
    <x v="14892"/>
    <x v="2"/>
    <x v="0"/>
  </r>
  <r>
    <x v="14893"/>
    <x v="0"/>
    <x v="0"/>
  </r>
  <r>
    <x v="14894"/>
    <x v="2"/>
    <x v="0"/>
  </r>
  <r>
    <x v="14895"/>
    <x v="2"/>
    <x v="0"/>
  </r>
  <r>
    <x v="14896"/>
    <x v="2"/>
    <x v="0"/>
  </r>
  <r>
    <x v="14897"/>
    <x v="2"/>
    <x v="0"/>
  </r>
  <r>
    <x v="14898"/>
    <x v="0"/>
    <x v="0"/>
  </r>
  <r>
    <x v="14899"/>
    <x v="0"/>
    <x v="0"/>
  </r>
  <r>
    <x v="14900"/>
    <x v="0"/>
    <x v="0"/>
  </r>
  <r>
    <x v="14901"/>
    <x v="2"/>
    <x v="0"/>
  </r>
  <r>
    <x v="14902"/>
    <x v="0"/>
    <x v="0"/>
  </r>
  <r>
    <x v="14903"/>
    <x v="2"/>
    <x v="0"/>
  </r>
  <r>
    <x v="14904"/>
    <x v="2"/>
    <x v="0"/>
  </r>
  <r>
    <x v="14905"/>
    <x v="2"/>
    <x v="0"/>
  </r>
  <r>
    <x v="14906"/>
    <x v="2"/>
    <x v="0"/>
  </r>
  <r>
    <x v="14907"/>
    <x v="0"/>
    <x v="0"/>
  </r>
  <r>
    <x v="14908"/>
    <x v="2"/>
    <x v="0"/>
  </r>
  <r>
    <x v="14909"/>
    <x v="0"/>
    <x v="0"/>
  </r>
  <r>
    <x v="14910"/>
    <x v="0"/>
    <x v="0"/>
  </r>
  <r>
    <x v="14911"/>
    <x v="1"/>
    <x v="0"/>
  </r>
  <r>
    <x v="14912"/>
    <x v="1"/>
    <x v="0"/>
  </r>
  <r>
    <x v="14913"/>
    <x v="0"/>
    <x v="0"/>
  </r>
  <r>
    <x v="14914"/>
    <x v="2"/>
    <x v="0"/>
  </r>
  <r>
    <x v="14915"/>
    <x v="2"/>
    <x v="0"/>
  </r>
  <r>
    <x v="14916"/>
    <x v="2"/>
    <x v="0"/>
  </r>
  <r>
    <x v="14917"/>
    <x v="0"/>
    <x v="0"/>
  </r>
  <r>
    <x v="14918"/>
    <x v="1"/>
    <x v="0"/>
  </r>
  <r>
    <x v="14919"/>
    <x v="2"/>
    <x v="0"/>
  </r>
  <r>
    <x v="14920"/>
    <x v="1"/>
    <x v="0"/>
  </r>
  <r>
    <x v="14921"/>
    <x v="0"/>
    <x v="0"/>
  </r>
  <r>
    <x v="14922"/>
    <x v="0"/>
    <x v="0"/>
  </r>
  <r>
    <x v="14923"/>
    <x v="2"/>
    <x v="0"/>
  </r>
  <r>
    <x v="14924"/>
    <x v="2"/>
    <x v="0"/>
  </r>
  <r>
    <x v="14925"/>
    <x v="2"/>
    <x v="0"/>
  </r>
  <r>
    <x v="14926"/>
    <x v="2"/>
    <x v="0"/>
  </r>
  <r>
    <x v="14927"/>
    <x v="2"/>
    <x v="0"/>
  </r>
  <r>
    <x v="14928"/>
    <x v="2"/>
    <x v="0"/>
  </r>
  <r>
    <x v="14929"/>
    <x v="1"/>
    <x v="0"/>
  </r>
  <r>
    <x v="14930"/>
    <x v="1"/>
    <x v="0"/>
  </r>
  <r>
    <x v="14931"/>
    <x v="2"/>
    <x v="0"/>
  </r>
  <r>
    <x v="14932"/>
    <x v="1"/>
    <x v="0"/>
  </r>
  <r>
    <x v="14933"/>
    <x v="1"/>
    <x v="0"/>
  </r>
  <r>
    <x v="14934"/>
    <x v="1"/>
    <x v="0"/>
  </r>
  <r>
    <x v="14935"/>
    <x v="1"/>
    <x v="0"/>
  </r>
  <r>
    <x v="14936"/>
    <x v="2"/>
    <x v="0"/>
  </r>
  <r>
    <x v="14937"/>
    <x v="2"/>
    <x v="0"/>
  </r>
  <r>
    <x v="14938"/>
    <x v="0"/>
    <x v="0"/>
  </r>
  <r>
    <x v="14939"/>
    <x v="1"/>
    <x v="0"/>
  </r>
  <r>
    <x v="14940"/>
    <x v="1"/>
    <x v="0"/>
  </r>
  <r>
    <x v="14941"/>
    <x v="2"/>
    <x v="0"/>
  </r>
  <r>
    <x v="14942"/>
    <x v="0"/>
    <x v="0"/>
  </r>
  <r>
    <x v="14943"/>
    <x v="1"/>
    <x v="0"/>
  </r>
  <r>
    <x v="14944"/>
    <x v="2"/>
    <x v="0"/>
  </r>
  <r>
    <x v="14945"/>
    <x v="0"/>
    <x v="0"/>
  </r>
  <r>
    <x v="14946"/>
    <x v="1"/>
    <x v="0"/>
  </r>
  <r>
    <x v="14947"/>
    <x v="2"/>
    <x v="0"/>
  </r>
  <r>
    <x v="14948"/>
    <x v="2"/>
    <x v="0"/>
  </r>
  <r>
    <x v="14949"/>
    <x v="1"/>
    <x v="0"/>
  </r>
  <r>
    <x v="14950"/>
    <x v="2"/>
    <x v="0"/>
  </r>
  <r>
    <x v="14951"/>
    <x v="2"/>
    <x v="0"/>
  </r>
  <r>
    <x v="14952"/>
    <x v="1"/>
    <x v="0"/>
  </r>
  <r>
    <x v="14953"/>
    <x v="2"/>
    <x v="0"/>
  </r>
  <r>
    <x v="14954"/>
    <x v="1"/>
    <x v="0"/>
  </r>
  <r>
    <x v="14955"/>
    <x v="2"/>
    <x v="0"/>
  </r>
  <r>
    <x v="14956"/>
    <x v="0"/>
    <x v="0"/>
  </r>
  <r>
    <x v="14957"/>
    <x v="1"/>
    <x v="0"/>
  </r>
  <r>
    <x v="14958"/>
    <x v="2"/>
    <x v="0"/>
  </r>
  <r>
    <x v="14959"/>
    <x v="2"/>
    <x v="0"/>
  </r>
  <r>
    <x v="14960"/>
    <x v="2"/>
    <x v="0"/>
  </r>
  <r>
    <x v="14961"/>
    <x v="2"/>
    <x v="0"/>
  </r>
  <r>
    <x v="14962"/>
    <x v="2"/>
    <x v="0"/>
  </r>
  <r>
    <x v="14963"/>
    <x v="2"/>
    <x v="0"/>
  </r>
  <r>
    <x v="14964"/>
    <x v="0"/>
    <x v="0"/>
  </r>
  <r>
    <x v="14965"/>
    <x v="1"/>
    <x v="0"/>
  </r>
  <r>
    <x v="14966"/>
    <x v="3"/>
    <x v="0"/>
  </r>
  <r>
    <x v="14967"/>
    <x v="2"/>
    <x v="0"/>
  </r>
  <r>
    <x v="14968"/>
    <x v="2"/>
    <x v="0"/>
  </r>
  <r>
    <x v="14969"/>
    <x v="2"/>
    <x v="0"/>
  </r>
  <r>
    <x v="14970"/>
    <x v="2"/>
    <x v="0"/>
  </r>
  <r>
    <x v="14971"/>
    <x v="2"/>
    <x v="0"/>
  </r>
  <r>
    <x v="14972"/>
    <x v="2"/>
    <x v="0"/>
  </r>
  <r>
    <x v="14973"/>
    <x v="1"/>
    <x v="0"/>
  </r>
  <r>
    <x v="14974"/>
    <x v="0"/>
    <x v="0"/>
  </r>
  <r>
    <x v="14975"/>
    <x v="1"/>
    <x v="0"/>
  </r>
  <r>
    <x v="14975"/>
    <x v="1"/>
    <x v="0"/>
  </r>
  <r>
    <x v="14976"/>
    <x v="0"/>
    <x v="0"/>
  </r>
  <r>
    <x v="14977"/>
    <x v="0"/>
    <x v="0"/>
  </r>
  <r>
    <x v="14978"/>
    <x v="1"/>
    <x v="0"/>
  </r>
  <r>
    <x v="14979"/>
    <x v="0"/>
    <x v="0"/>
  </r>
  <r>
    <x v="14980"/>
    <x v="0"/>
    <x v="0"/>
  </r>
  <r>
    <x v="14981"/>
    <x v="0"/>
    <x v="0"/>
  </r>
  <r>
    <x v="14982"/>
    <x v="1"/>
    <x v="0"/>
  </r>
  <r>
    <x v="14983"/>
    <x v="1"/>
    <x v="0"/>
  </r>
  <r>
    <x v="14984"/>
    <x v="0"/>
    <x v="0"/>
  </r>
  <r>
    <x v="14985"/>
    <x v="1"/>
    <x v="0"/>
  </r>
  <r>
    <x v="14986"/>
    <x v="0"/>
    <x v="0"/>
  </r>
  <r>
    <x v="14987"/>
    <x v="1"/>
    <x v="0"/>
  </r>
  <r>
    <x v="14988"/>
    <x v="0"/>
    <x v="0"/>
  </r>
  <r>
    <x v="14989"/>
    <x v="2"/>
    <x v="0"/>
  </r>
  <r>
    <x v="14990"/>
    <x v="0"/>
    <x v="0"/>
  </r>
  <r>
    <x v="14991"/>
    <x v="0"/>
    <x v="0"/>
  </r>
  <r>
    <x v="14992"/>
    <x v="0"/>
    <x v="0"/>
  </r>
  <r>
    <x v="14993"/>
    <x v="2"/>
    <x v="0"/>
  </r>
  <r>
    <x v="14994"/>
    <x v="1"/>
    <x v="0"/>
  </r>
  <r>
    <x v="14995"/>
    <x v="1"/>
    <x v="0"/>
  </r>
  <r>
    <x v="14996"/>
    <x v="2"/>
    <x v="0"/>
  </r>
  <r>
    <x v="14997"/>
    <x v="0"/>
    <x v="0"/>
  </r>
  <r>
    <x v="14998"/>
    <x v="2"/>
    <x v="0"/>
  </r>
  <r>
    <x v="14999"/>
    <x v="2"/>
    <x v="0"/>
  </r>
  <r>
    <x v="15000"/>
    <x v="2"/>
    <x v="0"/>
  </r>
  <r>
    <x v="15001"/>
    <x v="2"/>
    <x v="0"/>
  </r>
  <r>
    <x v="15002"/>
    <x v="0"/>
    <x v="0"/>
  </r>
  <r>
    <x v="15003"/>
    <x v="2"/>
    <x v="0"/>
  </r>
  <r>
    <x v="15004"/>
    <x v="0"/>
    <x v="0"/>
  </r>
  <r>
    <x v="15005"/>
    <x v="0"/>
    <x v="0"/>
  </r>
  <r>
    <x v="15006"/>
    <x v="0"/>
    <x v="0"/>
  </r>
  <r>
    <x v="15007"/>
    <x v="0"/>
    <x v="0"/>
  </r>
  <r>
    <x v="15008"/>
    <x v="1"/>
    <x v="0"/>
  </r>
  <r>
    <x v="15009"/>
    <x v="1"/>
    <x v="0"/>
  </r>
  <r>
    <x v="15010"/>
    <x v="2"/>
    <x v="0"/>
  </r>
  <r>
    <x v="15011"/>
    <x v="1"/>
    <x v="0"/>
  </r>
  <r>
    <x v="15012"/>
    <x v="0"/>
    <x v="0"/>
  </r>
  <r>
    <x v="15013"/>
    <x v="1"/>
    <x v="0"/>
  </r>
  <r>
    <x v="15014"/>
    <x v="0"/>
    <x v="0"/>
  </r>
  <r>
    <x v="15015"/>
    <x v="2"/>
    <x v="0"/>
  </r>
  <r>
    <x v="15016"/>
    <x v="2"/>
    <x v="0"/>
  </r>
  <r>
    <x v="15017"/>
    <x v="0"/>
    <x v="0"/>
  </r>
  <r>
    <x v="15018"/>
    <x v="2"/>
    <x v="0"/>
  </r>
  <r>
    <x v="15019"/>
    <x v="0"/>
    <x v="0"/>
  </r>
  <r>
    <x v="15020"/>
    <x v="0"/>
    <x v="0"/>
  </r>
  <r>
    <x v="15021"/>
    <x v="2"/>
    <x v="0"/>
  </r>
  <r>
    <x v="15022"/>
    <x v="2"/>
    <x v="0"/>
  </r>
  <r>
    <x v="15023"/>
    <x v="0"/>
    <x v="0"/>
  </r>
  <r>
    <x v="15024"/>
    <x v="1"/>
    <x v="0"/>
  </r>
  <r>
    <x v="15025"/>
    <x v="2"/>
    <x v="0"/>
  </r>
  <r>
    <x v="15026"/>
    <x v="2"/>
    <x v="0"/>
  </r>
  <r>
    <x v="15027"/>
    <x v="2"/>
    <x v="0"/>
  </r>
  <r>
    <x v="15028"/>
    <x v="1"/>
    <x v="0"/>
  </r>
  <r>
    <x v="15029"/>
    <x v="2"/>
    <x v="0"/>
  </r>
  <r>
    <x v="15030"/>
    <x v="1"/>
    <x v="0"/>
  </r>
  <r>
    <x v="15031"/>
    <x v="2"/>
    <x v="0"/>
  </r>
  <r>
    <x v="15032"/>
    <x v="2"/>
    <x v="0"/>
  </r>
  <r>
    <x v="15033"/>
    <x v="0"/>
    <x v="0"/>
  </r>
  <r>
    <x v="15034"/>
    <x v="1"/>
    <x v="0"/>
  </r>
  <r>
    <x v="15035"/>
    <x v="1"/>
    <x v="0"/>
  </r>
  <r>
    <x v="15036"/>
    <x v="0"/>
    <x v="0"/>
  </r>
  <r>
    <x v="15037"/>
    <x v="2"/>
    <x v="0"/>
  </r>
  <r>
    <x v="15038"/>
    <x v="0"/>
    <x v="0"/>
  </r>
  <r>
    <x v="15039"/>
    <x v="1"/>
    <x v="0"/>
  </r>
  <r>
    <x v="15040"/>
    <x v="0"/>
    <x v="0"/>
  </r>
  <r>
    <x v="15041"/>
    <x v="0"/>
    <x v="0"/>
  </r>
  <r>
    <x v="15042"/>
    <x v="1"/>
    <x v="0"/>
  </r>
  <r>
    <x v="15043"/>
    <x v="1"/>
    <x v="0"/>
  </r>
  <r>
    <x v="15044"/>
    <x v="1"/>
    <x v="0"/>
  </r>
  <r>
    <x v="15045"/>
    <x v="2"/>
    <x v="0"/>
  </r>
  <r>
    <x v="15046"/>
    <x v="1"/>
    <x v="0"/>
  </r>
  <r>
    <x v="15047"/>
    <x v="0"/>
    <x v="0"/>
  </r>
  <r>
    <x v="15048"/>
    <x v="2"/>
    <x v="0"/>
  </r>
  <r>
    <x v="15049"/>
    <x v="2"/>
    <x v="0"/>
  </r>
  <r>
    <x v="15050"/>
    <x v="1"/>
    <x v="0"/>
  </r>
  <r>
    <x v="15051"/>
    <x v="0"/>
    <x v="0"/>
  </r>
  <r>
    <x v="15052"/>
    <x v="1"/>
    <x v="0"/>
  </r>
  <r>
    <x v="15053"/>
    <x v="2"/>
    <x v="0"/>
  </r>
  <r>
    <x v="15054"/>
    <x v="1"/>
    <x v="0"/>
  </r>
  <r>
    <x v="15055"/>
    <x v="0"/>
    <x v="0"/>
  </r>
  <r>
    <x v="15056"/>
    <x v="2"/>
    <x v="0"/>
  </r>
  <r>
    <x v="15057"/>
    <x v="2"/>
    <x v="0"/>
  </r>
  <r>
    <x v="15058"/>
    <x v="2"/>
    <x v="0"/>
  </r>
  <r>
    <x v="15059"/>
    <x v="0"/>
    <x v="0"/>
  </r>
  <r>
    <x v="15060"/>
    <x v="2"/>
    <x v="0"/>
  </r>
  <r>
    <x v="15061"/>
    <x v="0"/>
    <x v="0"/>
  </r>
  <r>
    <x v="15062"/>
    <x v="1"/>
    <x v="0"/>
  </r>
  <r>
    <x v="15063"/>
    <x v="2"/>
    <x v="0"/>
  </r>
  <r>
    <x v="15064"/>
    <x v="0"/>
    <x v="0"/>
  </r>
  <r>
    <x v="15065"/>
    <x v="0"/>
    <x v="0"/>
  </r>
  <r>
    <x v="15066"/>
    <x v="0"/>
    <x v="0"/>
  </r>
  <r>
    <x v="15067"/>
    <x v="2"/>
    <x v="0"/>
  </r>
  <r>
    <x v="15068"/>
    <x v="2"/>
    <x v="0"/>
  </r>
  <r>
    <x v="15069"/>
    <x v="1"/>
    <x v="0"/>
  </r>
  <r>
    <x v="15070"/>
    <x v="1"/>
    <x v="0"/>
  </r>
  <r>
    <x v="15071"/>
    <x v="1"/>
    <x v="0"/>
  </r>
  <r>
    <x v="15072"/>
    <x v="1"/>
    <x v="0"/>
  </r>
  <r>
    <x v="15073"/>
    <x v="2"/>
    <x v="0"/>
  </r>
  <r>
    <x v="15074"/>
    <x v="1"/>
    <x v="0"/>
  </r>
  <r>
    <x v="994"/>
    <x v="2"/>
    <x v="0"/>
  </r>
  <r>
    <x v="15075"/>
    <x v="2"/>
    <x v="0"/>
  </r>
  <r>
    <x v="15076"/>
    <x v="2"/>
    <x v="0"/>
  </r>
  <r>
    <x v="15077"/>
    <x v="1"/>
    <x v="0"/>
  </r>
  <r>
    <x v="15078"/>
    <x v="2"/>
    <x v="0"/>
  </r>
  <r>
    <x v="15079"/>
    <x v="2"/>
    <x v="0"/>
  </r>
  <r>
    <x v="15080"/>
    <x v="2"/>
    <x v="0"/>
  </r>
  <r>
    <x v="15081"/>
    <x v="2"/>
    <x v="0"/>
  </r>
  <r>
    <x v="15082"/>
    <x v="2"/>
    <x v="0"/>
  </r>
  <r>
    <x v="15083"/>
    <x v="2"/>
    <x v="0"/>
  </r>
  <r>
    <x v="1536"/>
    <x v="0"/>
    <x v="0"/>
  </r>
  <r>
    <x v="15084"/>
    <x v="0"/>
    <x v="0"/>
  </r>
  <r>
    <x v="15085"/>
    <x v="2"/>
    <x v="0"/>
  </r>
  <r>
    <x v="15086"/>
    <x v="1"/>
    <x v="0"/>
  </r>
  <r>
    <x v="15087"/>
    <x v="1"/>
    <x v="0"/>
  </r>
  <r>
    <x v="15088"/>
    <x v="0"/>
    <x v="0"/>
  </r>
  <r>
    <x v="15089"/>
    <x v="2"/>
    <x v="0"/>
  </r>
  <r>
    <x v="15090"/>
    <x v="1"/>
    <x v="0"/>
  </r>
  <r>
    <x v="15091"/>
    <x v="2"/>
    <x v="0"/>
  </r>
  <r>
    <x v="15092"/>
    <x v="2"/>
    <x v="0"/>
  </r>
  <r>
    <x v="15093"/>
    <x v="1"/>
    <x v="0"/>
  </r>
  <r>
    <x v="15094"/>
    <x v="2"/>
    <x v="0"/>
  </r>
  <r>
    <x v="15095"/>
    <x v="0"/>
    <x v="0"/>
  </r>
  <r>
    <x v="15096"/>
    <x v="1"/>
    <x v="0"/>
  </r>
  <r>
    <x v="15097"/>
    <x v="1"/>
    <x v="0"/>
  </r>
  <r>
    <x v="15098"/>
    <x v="2"/>
    <x v="0"/>
  </r>
  <r>
    <x v="15099"/>
    <x v="0"/>
    <x v="0"/>
  </r>
  <r>
    <x v="15100"/>
    <x v="2"/>
    <x v="0"/>
  </r>
  <r>
    <x v="15101"/>
    <x v="1"/>
    <x v="0"/>
  </r>
  <r>
    <x v="15102"/>
    <x v="1"/>
    <x v="0"/>
  </r>
  <r>
    <x v="15103"/>
    <x v="1"/>
    <x v="0"/>
  </r>
  <r>
    <x v="15104"/>
    <x v="1"/>
    <x v="0"/>
  </r>
  <r>
    <x v="15105"/>
    <x v="0"/>
    <x v="0"/>
  </r>
  <r>
    <x v="15106"/>
    <x v="2"/>
    <x v="0"/>
  </r>
  <r>
    <x v="15107"/>
    <x v="2"/>
    <x v="0"/>
  </r>
  <r>
    <x v="15108"/>
    <x v="0"/>
    <x v="0"/>
  </r>
  <r>
    <x v="15109"/>
    <x v="1"/>
    <x v="0"/>
  </r>
  <r>
    <x v="15110"/>
    <x v="0"/>
    <x v="0"/>
  </r>
  <r>
    <x v="15111"/>
    <x v="1"/>
    <x v="0"/>
  </r>
  <r>
    <x v="15112"/>
    <x v="2"/>
    <x v="0"/>
  </r>
  <r>
    <x v="15113"/>
    <x v="2"/>
    <x v="0"/>
  </r>
  <r>
    <x v="15114"/>
    <x v="1"/>
    <x v="0"/>
  </r>
  <r>
    <x v="15115"/>
    <x v="0"/>
    <x v="0"/>
  </r>
  <r>
    <x v="15116"/>
    <x v="2"/>
    <x v="0"/>
  </r>
  <r>
    <x v="15117"/>
    <x v="1"/>
    <x v="0"/>
  </r>
  <r>
    <x v="15118"/>
    <x v="1"/>
    <x v="0"/>
  </r>
  <r>
    <x v="15119"/>
    <x v="1"/>
    <x v="0"/>
  </r>
  <r>
    <x v="15120"/>
    <x v="1"/>
    <x v="0"/>
  </r>
  <r>
    <x v="15121"/>
    <x v="0"/>
    <x v="0"/>
  </r>
  <r>
    <x v="15122"/>
    <x v="0"/>
    <x v="0"/>
  </r>
  <r>
    <x v="15123"/>
    <x v="2"/>
    <x v="0"/>
  </r>
  <r>
    <x v="15124"/>
    <x v="2"/>
    <x v="0"/>
  </r>
  <r>
    <x v="15125"/>
    <x v="1"/>
    <x v="0"/>
  </r>
  <r>
    <x v="15126"/>
    <x v="1"/>
    <x v="0"/>
  </r>
  <r>
    <x v="15127"/>
    <x v="2"/>
    <x v="0"/>
  </r>
  <r>
    <x v="15128"/>
    <x v="0"/>
    <x v="0"/>
  </r>
  <r>
    <x v="15129"/>
    <x v="0"/>
    <x v="0"/>
  </r>
  <r>
    <x v="15130"/>
    <x v="2"/>
    <x v="0"/>
  </r>
  <r>
    <x v="15131"/>
    <x v="1"/>
    <x v="0"/>
  </r>
  <r>
    <x v="15132"/>
    <x v="1"/>
    <x v="0"/>
  </r>
  <r>
    <x v="15133"/>
    <x v="0"/>
    <x v="0"/>
  </r>
  <r>
    <x v="15134"/>
    <x v="0"/>
    <x v="0"/>
  </r>
  <r>
    <x v="15135"/>
    <x v="0"/>
    <x v="0"/>
  </r>
  <r>
    <x v="646"/>
    <x v="2"/>
    <x v="0"/>
  </r>
  <r>
    <x v="15136"/>
    <x v="2"/>
    <x v="0"/>
  </r>
  <r>
    <x v="15137"/>
    <x v="0"/>
    <x v="0"/>
  </r>
  <r>
    <x v="15138"/>
    <x v="1"/>
    <x v="0"/>
  </r>
  <r>
    <x v="15139"/>
    <x v="1"/>
    <x v="0"/>
  </r>
  <r>
    <x v="15140"/>
    <x v="2"/>
    <x v="0"/>
  </r>
  <r>
    <x v="15141"/>
    <x v="2"/>
    <x v="0"/>
  </r>
  <r>
    <x v="15142"/>
    <x v="2"/>
    <x v="0"/>
  </r>
  <r>
    <x v="15143"/>
    <x v="2"/>
    <x v="0"/>
  </r>
  <r>
    <x v="15144"/>
    <x v="0"/>
    <x v="0"/>
  </r>
  <r>
    <x v="15145"/>
    <x v="0"/>
    <x v="0"/>
  </r>
  <r>
    <x v="15146"/>
    <x v="0"/>
    <x v="0"/>
  </r>
  <r>
    <x v="15147"/>
    <x v="2"/>
    <x v="0"/>
  </r>
  <r>
    <x v="15148"/>
    <x v="1"/>
    <x v="0"/>
  </r>
  <r>
    <x v="15149"/>
    <x v="1"/>
    <x v="0"/>
  </r>
  <r>
    <x v="15150"/>
    <x v="1"/>
    <x v="0"/>
  </r>
  <r>
    <x v="15151"/>
    <x v="1"/>
    <x v="0"/>
  </r>
  <r>
    <x v="15152"/>
    <x v="0"/>
    <x v="0"/>
  </r>
  <r>
    <x v="15153"/>
    <x v="1"/>
    <x v="0"/>
  </r>
  <r>
    <x v="15154"/>
    <x v="0"/>
    <x v="0"/>
  </r>
  <r>
    <x v="15155"/>
    <x v="1"/>
    <x v="0"/>
  </r>
  <r>
    <x v="15156"/>
    <x v="2"/>
    <x v="0"/>
  </r>
  <r>
    <x v="15157"/>
    <x v="2"/>
    <x v="0"/>
  </r>
  <r>
    <x v="15158"/>
    <x v="1"/>
    <x v="0"/>
  </r>
  <r>
    <x v="15159"/>
    <x v="2"/>
    <x v="0"/>
  </r>
  <r>
    <x v="15160"/>
    <x v="0"/>
    <x v="0"/>
  </r>
  <r>
    <x v="15161"/>
    <x v="1"/>
    <x v="0"/>
  </r>
  <r>
    <x v="15162"/>
    <x v="1"/>
    <x v="0"/>
  </r>
  <r>
    <x v="15163"/>
    <x v="1"/>
    <x v="0"/>
  </r>
  <r>
    <x v="15164"/>
    <x v="0"/>
    <x v="0"/>
  </r>
  <r>
    <x v="15165"/>
    <x v="0"/>
    <x v="0"/>
  </r>
  <r>
    <x v="15166"/>
    <x v="2"/>
    <x v="0"/>
  </r>
  <r>
    <x v="15167"/>
    <x v="3"/>
    <x v="0"/>
  </r>
  <r>
    <x v="15168"/>
    <x v="2"/>
    <x v="0"/>
  </r>
  <r>
    <x v="15169"/>
    <x v="0"/>
    <x v="0"/>
  </r>
  <r>
    <x v="15170"/>
    <x v="1"/>
    <x v="0"/>
  </r>
  <r>
    <x v="15171"/>
    <x v="0"/>
    <x v="0"/>
  </r>
  <r>
    <x v="15172"/>
    <x v="1"/>
    <x v="0"/>
  </r>
  <r>
    <x v="15173"/>
    <x v="2"/>
    <x v="0"/>
  </r>
  <r>
    <x v="15174"/>
    <x v="2"/>
    <x v="0"/>
  </r>
  <r>
    <x v="15175"/>
    <x v="1"/>
    <x v="0"/>
  </r>
  <r>
    <x v="15176"/>
    <x v="1"/>
    <x v="0"/>
  </r>
  <r>
    <x v="15177"/>
    <x v="3"/>
    <x v="0"/>
  </r>
  <r>
    <x v="15178"/>
    <x v="1"/>
    <x v="0"/>
  </r>
  <r>
    <x v="15179"/>
    <x v="1"/>
    <x v="0"/>
  </r>
  <r>
    <x v="15180"/>
    <x v="2"/>
    <x v="0"/>
  </r>
  <r>
    <x v="15181"/>
    <x v="0"/>
    <x v="0"/>
  </r>
  <r>
    <x v="15182"/>
    <x v="2"/>
    <x v="0"/>
  </r>
  <r>
    <x v="15183"/>
    <x v="2"/>
    <x v="0"/>
  </r>
  <r>
    <x v="15184"/>
    <x v="0"/>
    <x v="0"/>
  </r>
  <r>
    <x v="15185"/>
    <x v="2"/>
    <x v="0"/>
  </r>
  <r>
    <x v="15186"/>
    <x v="2"/>
    <x v="0"/>
  </r>
  <r>
    <x v="15187"/>
    <x v="2"/>
    <x v="0"/>
  </r>
  <r>
    <x v="15188"/>
    <x v="2"/>
    <x v="0"/>
  </r>
  <r>
    <x v="15189"/>
    <x v="1"/>
    <x v="0"/>
  </r>
  <r>
    <x v="15190"/>
    <x v="2"/>
    <x v="0"/>
  </r>
  <r>
    <x v="15191"/>
    <x v="2"/>
    <x v="0"/>
  </r>
  <r>
    <x v="15192"/>
    <x v="1"/>
    <x v="0"/>
  </r>
  <r>
    <x v="15193"/>
    <x v="2"/>
    <x v="0"/>
  </r>
  <r>
    <x v="15194"/>
    <x v="2"/>
    <x v="0"/>
  </r>
  <r>
    <x v="15195"/>
    <x v="0"/>
    <x v="0"/>
  </r>
  <r>
    <x v="15196"/>
    <x v="3"/>
    <x v="0"/>
  </r>
  <r>
    <x v="15197"/>
    <x v="1"/>
    <x v="0"/>
  </r>
  <r>
    <x v="15198"/>
    <x v="1"/>
    <x v="0"/>
  </r>
  <r>
    <x v="15199"/>
    <x v="0"/>
    <x v="0"/>
  </r>
  <r>
    <x v="15200"/>
    <x v="2"/>
    <x v="0"/>
  </r>
  <r>
    <x v="15201"/>
    <x v="0"/>
    <x v="0"/>
  </r>
  <r>
    <x v="15202"/>
    <x v="0"/>
    <x v="0"/>
  </r>
  <r>
    <x v="15203"/>
    <x v="2"/>
    <x v="0"/>
  </r>
  <r>
    <x v="15204"/>
    <x v="2"/>
    <x v="0"/>
  </r>
  <r>
    <x v="15205"/>
    <x v="0"/>
    <x v="0"/>
  </r>
  <r>
    <x v="15206"/>
    <x v="2"/>
    <x v="0"/>
  </r>
  <r>
    <x v="15207"/>
    <x v="2"/>
    <x v="0"/>
  </r>
  <r>
    <x v="15208"/>
    <x v="1"/>
    <x v="0"/>
  </r>
  <r>
    <x v="15209"/>
    <x v="0"/>
    <x v="0"/>
  </r>
  <r>
    <x v="15210"/>
    <x v="2"/>
    <x v="0"/>
  </r>
  <r>
    <x v="15211"/>
    <x v="1"/>
    <x v="0"/>
  </r>
  <r>
    <x v="15212"/>
    <x v="0"/>
    <x v="0"/>
  </r>
  <r>
    <x v="15213"/>
    <x v="2"/>
    <x v="0"/>
  </r>
  <r>
    <x v="15214"/>
    <x v="2"/>
    <x v="0"/>
  </r>
  <r>
    <x v="15215"/>
    <x v="0"/>
    <x v="0"/>
  </r>
  <r>
    <x v="15216"/>
    <x v="2"/>
    <x v="0"/>
  </r>
  <r>
    <x v="15217"/>
    <x v="0"/>
    <x v="0"/>
  </r>
  <r>
    <x v="15218"/>
    <x v="2"/>
    <x v="0"/>
  </r>
  <r>
    <x v="15219"/>
    <x v="2"/>
    <x v="0"/>
  </r>
  <r>
    <x v="15220"/>
    <x v="2"/>
    <x v="0"/>
  </r>
  <r>
    <x v="15221"/>
    <x v="1"/>
    <x v="0"/>
  </r>
  <r>
    <x v="15222"/>
    <x v="1"/>
    <x v="0"/>
  </r>
  <r>
    <x v="15223"/>
    <x v="0"/>
    <x v="0"/>
  </r>
  <r>
    <x v="15224"/>
    <x v="1"/>
    <x v="0"/>
  </r>
  <r>
    <x v="15225"/>
    <x v="2"/>
    <x v="0"/>
  </r>
  <r>
    <x v="15226"/>
    <x v="2"/>
    <x v="0"/>
  </r>
  <r>
    <x v="15227"/>
    <x v="2"/>
    <x v="0"/>
  </r>
  <r>
    <x v="15228"/>
    <x v="2"/>
    <x v="0"/>
  </r>
  <r>
    <x v="15229"/>
    <x v="1"/>
    <x v="0"/>
  </r>
  <r>
    <x v="15230"/>
    <x v="0"/>
    <x v="0"/>
  </r>
  <r>
    <x v="15231"/>
    <x v="2"/>
    <x v="0"/>
  </r>
  <r>
    <x v="15232"/>
    <x v="3"/>
    <x v="0"/>
  </r>
  <r>
    <x v="15233"/>
    <x v="0"/>
    <x v="0"/>
  </r>
  <r>
    <x v="15234"/>
    <x v="2"/>
    <x v="0"/>
  </r>
  <r>
    <x v="15235"/>
    <x v="1"/>
    <x v="0"/>
  </r>
  <r>
    <x v="15236"/>
    <x v="1"/>
    <x v="0"/>
  </r>
  <r>
    <x v="15237"/>
    <x v="2"/>
    <x v="0"/>
  </r>
  <r>
    <x v="15238"/>
    <x v="2"/>
    <x v="0"/>
  </r>
  <r>
    <x v="15239"/>
    <x v="1"/>
    <x v="0"/>
  </r>
  <r>
    <x v="15240"/>
    <x v="1"/>
    <x v="0"/>
  </r>
  <r>
    <x v="15241"/>
    <x v="2"/>
    <x v="0"/>
  </r>
  <r>
    <x v="15242"/>
    <x v="2"/>
    <x v="0"/>
  </r>
  <r>
    <x v="15243"/>
    <x v="2"/>
    <x v="0"/>
  </r>
  <r>
    <x v="15244"/>
    <x v="2"/>
    <x v="0"/>
  </r>
  <r>
    <x v="15245"/>
    <x v="2"/>
    <x v="0"/>
  </r>
  <r>
    <x v="15246"/>
    <x v="1"/>
    <x v="0"/>
  </r>
  <r>
    <x v="15247"/>
    <x v="2"/>
    <x v="0"/>
  </r>
  <r>
    <x v="15248"/>
    <x v="0"/>
    <x v="0"/>
  </r>
  <r>
    <x v="15249"/>
    <x v="1"/>
    <x v="0"/>
  </r>
  <r>
    <x v="15250"/>
    <x v="1"/>
    <x v="0"/>
  </r>
  <r>
    <x v="15251"/>
    <x v="0"/>
    <x v="0"/>
  </r>
  <r>
    <x v="15252"/>
    <x v="2"/>
    <x v="0"/>
  </r>
  <r>
    <x v="15253"/>
    <x v="2"/>
    <x v="0"/>
  </r>
  <r>
    <x v="15254"/>
    <x v="0"/>
    <x v="0"/>
  </r>
  <r>
    <x v="15255"/>
    <x v="0"/>
    <x v="0"/>
  </r>
  <r>
    <x v="15256"/>
    <x v="2"/>
    <x v="0"/>
  </r>
  <r>
    <x v="15257"/>
    <x v="2"/>
    <x v="0"/>
  </r>
  <r>
    <x v="15258"/>
    <x v="2"/>
    <x v="0"/>
  </r>
  <r>
    <x v="15259"/>
    <x v="2"/>
    <x v="0"/>
  </r>
  <r>
    <x v="15260"/>
    <x v="2"/>
    <x v="0"/>
  </r>
  <r>
    <x v="15261"/>
    <x v="1"/>
    <x v="0"/>
  </r>
  <r>
    <x v="15262"/>
    <x v="2"/>
    <x v="0"/>
  </r>
  <r>
    <x v="15263"/>
    <x v="1"/>
    <x v="0"/>
  </r>
  <r>
    <x v="15264"/>
    <x v="2"/>
    <x v="0"/>
  </r>
  <r>
    <x v="15265"/>
    <x v="1"/>
    <x v="0"/>
  </r>
  <r>
    <x v="15266"/>
    <x v="2"/>
    <x v="0"/>
  </r>
  <r>
    <x v="15267"/>
    <x v="1"/>
    <x v="0"/>
  </r>
  <r>
    <x v="15268"/>
    <x v="0"/>
    <x v="0"/>
  </r>
  <r>
    <x v="15269"/>
    <x v="2"/>
    <x v="0"/>
  </r>
  <r>
    <x v="15270"/>
    <x v="1"/>
    <x v="0"/>
  </r>
  <r>
    <x v="15271"/>
    <x v="1"/>
    <x v="0"/>
  </r>
  <r>
    <x v="15272"/>
    <x v="2"/>
    <x v="0"/>
  </r>
  <r>
    <x v="15273"/>
    <x v="0"/>
    <x v="0"/>
  </r>
  <r>
    <x v="15274"/>
    <x v="2"/>
    <x v="0"/>
  </r>
  <r>
    <x v="15275"/>
    <x v="0"/>
    <x v="0"/>
  </r>
  <r>
    <x v="15276"/>
    <x v="1"/>
    <x v="0"/>
  </r>
  <r>
    <x v="15277"/>
    <x v="2"/>
    <x v="0"/>
  </r>
  <r>
    <x v="15278"/>
    <x v="2"/>
    <x v="0"/>
  </r>
  <r>
    <x v="15279"/>
    <x v="1"/>
    <x v="0"/>
  </r>
  <r>
    <x v="15280"/>
    <x v="2"/>
    <x v="0"/>
  </r>
  <r>
    <x v="15281"/>
    <x v="0"/>
    <x v="0"/>
  </r>
  <r>
    <x v="15282"/>
    <x v="0"/>
    <x v="0"/>
  </r>
  <r>
    <x v="15283"/>
    <x v="2"/>
    <x v="0"/>
  </r>
  <r>
    <x v="15284"/>
    <x v="2"/>
    <x v="0"/>
  </r>
  <r>
    <x v="15285"/>
    <x v="0"/>
    <x v="0"/>
  </r>
  <r>
    <x v="15286"/>
    <x v="0"/>
    <x v="0"/>
  </r>
  <r>
    <x v="15287"/>
    <x v="1"/>
    <x v="0"/>
  </r>
  <r>
    <x v="15288"/>
    <x v="1"/>
    <x v="0"/>
  </r>
  <r>
    <x v="15289"/>
    <x v="0"/>
    <x v="0"/>
  </r>
  <r>
    <x v="15290"/>
    <x v="0"/>
    <x v="0"/>
  </r>
  <r>
    <x v="15291"/>
    <x v="0"/>
    <x v="0"/>
  </r>
  <r>
    <x v="15292"/>
    <x v="0"/>
    <x v="0"/>
  </r>
  <r>
    <x v="15293"/>
    <x v="2"/>
    <x v="0"/>
  </r>
  <r>
    <x v="15294"/>
    <x v="2"/>
    <x v="0"/>
  </r>
  <r>
    <x v="15295"/>
    <x v="1"/>
    <x v="0"/>
  </r>
  <r>
    <x v="15296"/>
    <x v="2"/>
    <x v="0"/>
  </r>
  <r>
    <x v="15297"/>
    <x v="2"/>
    <x v="0"/>
  </r>
  <r>
    <x v="15298"/>
    <x v="1"/>
    <x v="0"/>
  </r>
  <r>
    <x v="15299"/>
    <x v="2"/>
    <x v="0"/>
  </r>
  <r>
    <x v="15300"/>
    <x v="1"/>
    <x v="0"/>
  </r>
  <r>
    <x v="15301"/>
    <x v="2"/>
    <x v="0"/>
  </r>
  <r>
    <x v="15302"/>
    <x v="1"/>
    <x v="0"/>
  </r>
  <r>
    <x v="15303"/>
    <x v="2"/>
    <x v="0"/>
  </r>
  <r>
    <x v="15304"/>
    <x v="2"/>
    <x v="0"/>
  </r>
  <r>
    <x v="15305"/>
    <x v="1"/>
    <x v="0"/>
  </r>
  <r>
    <x v="15306"/>
    <x v="2"/>
    <x v="0"/>
  </r>
  <r>
    <x v="15307"/>
    <x v="1"/>
    <x v="0"/>
  </r>
  <r>
    <x v="15308"/>
    <x v="2"/>
    <x v="0"/>
  </r>
  <r>
    <x v="15309"/>
    <x v="1"/>
    <x v="0"/>
  </r>
  <r>
    <x v="15310"/>
    <x v="2"/>
    <x v="0"/>
  </r>
  <r>
    <x v="15311"/>
    <x v="1"/>
    <x v="0"/>
  </r>
  <r>
    <x v="15312"/>
    <x v="2"/>
    <x v="0"/>
  </r>
  <r>
    <x v="15313"/>
    <x v="1"/>
    <x v="0"/>
  </r>
  <r>
    <x v="15314"/>
    <x v="2"/>
    <x v="0"/>
  </r>
  <r>
    <x v="15315"/>
    <x v="1"/>
    <x v="0"/>
  </r>
  <r>
    <x v="15316"/>
    <x v="0"/>
    <x v="0"/>
  </r>
  <r>
    <x v="15317"/>
    <x v="2"/>
    <x v="0"/>
  </r>
  <r>
    <x v="15318"/>
    <x v="1"/>
    <x v="0"/>
  </r>
  <r>
    <x v="15319"/>
    <x v="2"/>
    <x v="0"/>
  </r>
  <r>
    <x v="15320"/>
    <x v="1"/>
    <x v="0"/>
  </r>
  <r>
    <x v="15321"/>
    <x v="1"/>
    <x v="0"/>
  </r>
  <r>
    <x v="15322"/>
    <x v="2"/>
    <x v="0"/>
  </r>
  <r>
    <x v="15323"/>
    <x v="0"/>
    <x v="0"/>
  </r>
  <r>
    <x v="15324"/>
    <x v="0"/>
    <x v="0"/>
  </r>
  <r>
    <x v="15325"/>
    <x v="0"/>
    <x v="0"/>
  </r>
  <r>
    <x v="15326"/>
    <x v="2"/>
    <x v="0"/>
  </r>
  <r>
    <x v="15327"/>
    <x v="2"/>
    <x v="0"/>
  </r>
  <r>
    <x v="15328"/>
    <x v="1"/>
    <x v="0"/>
  </r>
  <r>
    <x v="15329"/>
    <x v="2"/>
    <x v="0"/>
  </r>
  <r>
    <x v="15330"/>
    <x v="2"/>
    <x v="0"/>
  </r>
  <r>
    <x v="15331"/>
    <x v="2"/>
    <x v="0"/>
  </r>
  <r>
    <x v="15332"/>
    <x v="2"/>
    <x v="0"/>
  </r>
  <r>
    <x v="15333"/>
    <x v="2"/>
    <x v="0"/>
  </r>
  <r>
    <x v="15334"/>
    <x v="0"/>
    <x v="0"/>
  </r>
  <r>
    <x v="15335"/>
    <x v="2"/>
    <x v="0"/>
  </r>
  <r>
    <x v="15336"/>
    <x v="0"/>
    <x v="0"/>
  </r>
  <r>
    <x v="15337"/>
    <x v="0"/>
    <x v="0"/>
  </r>
  <r>
    <x v="15338"/>
    <x v="1"/>
    <x v="0"/>
  </r>
  <r>
    <x v="15339"/>
    <x v="2"/>
    <x v="0"/>
  </r>
  <r>
    <x v="15340"/>
    <x v="1"/>
    <x v="0"/>
  </r>
  <r>
    <x v="15341"/>
    <x v="2"/>
    <x v="0"/>
  </r>
  <r>
    <x v="15342"/>
    <x v="2"/>
    <x v="0"/>
  </r>
  <r>
    <x v="15343"/>
    <x v="1"/>
    <x v="0"/>
  </r>
  <r>
    <x v="15344"/>
    <x v="2"/>
    <x v="0"/>
  </r>
  <r>
    <x v="15345"/>
    <x v="0"/>
    <x v="0"/>
  </r>
  <r>
    <x v="15346"/>
    <x v="0"/>
    <x v="0"/>
  </r>
  <r>
    <x v="15347"/>
    <x v="2"/>
    <x v="0"/>
  </r>
  <r>
    <x v="15348"/>
    <x v="1"/>
    <x v="0"/>
  </r>
  <r>
    <x v="15349"/>
    <x v="2"/>
    <x v="0"/>
  </r>
  <r>
    <x v="15350"/>
    <x v="2"/>
    <x v="0"/>
  </r>
  <r>
    <x v="15351"/>
    <x v="2"/>
    <x v="0"/>
  </r>
  <r>
    <x v="15352"/>
    <x v="2"/>
    <x v="0"/>
  </r>
  <r>
    <x v="15353"/>
    <x v="0"/>
    <x v="0"/>
  </r>
  <r>
    <x v="15354"/>
    <x v="2"/>
    <x v="0"/>
  </r>
  <r>
    <x v="15355"/>
    <x v="2"/>
    <x v="0"/>
  </r>
  <r>
    <x v="15356"/>
    <x v="2"/>
    <x v="0"/>
  </r>
  <r>
    <x v="15357"/>
    <x v="1"/>
    <x v="0"/>
  </r>
  <r>
    <x v="15358"/>
    <x v="0"/>
    <x v="0"/>
  </r>
  <r>
    <x v="15359"/>
    <x v="2"/>
    <x v="0"/>
  </r>
  <r>
    <x v="15360"/>
    <x v="1"/>
    <x v="0"/>
  </r>
  <r>
    <x v="15361"/>
    <x v="1"/>
    <x v="0"/>
  </r>
  <r>
    <x v="15362"/>
    <x v="2"/>
    <x v="0"/>
  </r>
  <r>
    <x v="15363"/>
    <x v="2"/>
    <x v="0"/>
  </r>
  <r>
    <x v="15364"/>
    <x v="1"/>
    <x v="0"/>
  </r>
  <r>
    <x v="15365"/>
    <x v="1"/>
    <x v="0"/>
  </r>
  <r>
    <x v="15366"/>
    <x v="1"/>
    <x v="0"/>
  </r>
  <r>
    <x v="2417"/>
    <x v="0"/>
    <x v="0"/>
  </r>
  <r>
    <x v="15367"/>
    <x v="2"/>
    <x v="0"/>
  </r>
  <r>
    <x v="15368"/>
    <x v="2"/>
    <x v="0"/>
  </r>
  <r>
    <x v="15369"/>
    <x v="2"/>
    <x v="0"/>
  </r>
  <r>
    <x v="15370"/>
    <x v="0"/>
    <x v="0"/>
  </r>
  <r>
    <x v="15371"/>
    <x v="2"/>
    <x v="0"/>
  </r>
  <r>
    <x v="15372"/>
    <x v="1"/>
    <x v="0"/>
  </r>
  <r>
    <x v="15373"/>
    <x v="1"/>
    <x v="0"/>
  </r>
  <r>
    <x v="15374"/>
    <x v="0"/>
    <x v="0"/>
  </r>
  <r>
    <x v="15375"/>
    <x v="0"/>
    <x v="0"/>
  </r>
  <r>
    <x v="15376"/>
    <x v="1"/>
    <x v="0"/>
  </r>
  <r>
    <x v="15377"/>
    <x v="2"/>
    <x v="0"/>
  </r>
  <r>
    <x v="15378"/>
    <x v="0"/>
    <x v="0"/>
  </r>
  <r>
    <x v="15379"/>
    <x v="1"/>
    <x v="0"/>
  </r>
  <r>
    <x v="2398"/>
    <x v="2"/>
    <x v="0"/>
  </r>
  <r>
    <x v="15380"/>
    <x v="2"/>
    <x v="0"/>
  </r>
  <r>
    <x v="15381"/>
    <x v="2"/>
    <x v="0"/>
  </r>
  <r>
    <x v="15382"/>
    <x v="0"/>
    <x v="0"/>
  </r>
  <r>
    <x v="15383"/>
    <x v="2"/>
    <x v="0"/>
  </r>
  <r>
    <x v="15384"/>
    <x v="2"/>
    <x v="0"/>
  </r>
  <r>
    <x v="15385"/>
    <x v="1"/>
    <x v="0"/>
  </r>
  <r>
    <x v="15386"/>
    <x v="1"/>
    <x v="0"/>
  </r>
  <r>
    <x v="15387"/>
    <x v="2"/>
    <x v="0"/>
  </r>
  <r>
    <x v="15388"/>
    <x v="2"/>
    <x v="0"/>
  </r>
  <r>
    <x v="15389"/>
    <x v="0"/>
    <x v="0"/>
  </r>
  <r>
    <x v="15390"/>
    <x v="0"/>
    <x v="0"/>
  </r>
  <r>
    <x v="15391"/>
    <x v="1"/>
    <x v="0"/>
  </r>
  <r>
    <x v="15392"/>
    <x v="2"/>
    <x v="0"/>
  </r>
  <r>
    <x v="15393"/>
    <x v="1"/>
    <x v="0"/>
  </r>
  <r>
    <x v="15394"/>
    <x v="0"/>
    <x v="0"/>
  </r>
  <r>
    <x v="15395"/>
    <x v="1"/>
    <x v="0"/>
  </r>
  <r>
    <x v="15396"/>
    <x v="1"/>
    <x v="0"/>
  </r>
  <r>
    <x v="15397"/>
    <x v="1"/>
    <x v="0"/>
  </r>
  <r>
    <x v="15398"/>
    <x v="1"/>
    <x v="0"/>
  </r>
  <r>
    <x v="2398"/>
    <x v="2"/>
    <x v="0"/>
  </r>
  <r>
    <x v="15399"/>
    <x v="0"/>
    <x v="0"/>
  </r>
  <r>
    <x v="15400"/>
    <x v="2"/>
    <x v="0"/>
  </r>
  <r>
    <x v="15401"/>
    <x v="1"/>
    <x v="0"/>
  </r>
  <r>
    <x v="15402"/>
    <x v="2"/>
    <x v="0"/>
  </r>
  <r>
    <x v="15403"/>
    <x v="2"/>
    <x v="0"/>
  </r>
  <r>
    <x v="15404"/>
    <x v="2"/>
    <x v="0"/>
  </r>
  <r>
    <x v="15405"/>
    <x v="0"/>
    <x v="0"/>
  </r>
  <r>
    <x v="15406"/>
    <x v="0"/>
    <x v="0"/>
  </r>
  <r>
    <x v="15407"/>
    <x v="1"/>
    <x v="0"/>
  </r>
  <r>
    <x v="15408"/>
    <x v="2"/>
    <x v="0"/>
  </r>
  <r>
    <x v="15409"/>
    <x v="2"/>
    <x v="0"/>
  </r>
  <r>
    <x v="15410"/>
    <x v="2"/>
    <x v="0"/>
  </r>
  <r>
    <x v="15411"/>
    <x v="2"/>
    <x v="0"/>
  </r>
  <r>
    <x v="15412"/>
    <x v="1"/>
    <x v="0"/>
  </r>
  <r>
    <x v="15413"/>
    <x v="2"/>
    <x v="0"/>
  </r>
  <r>
    <x v="15414"/>
    <x v="0"/>
    <x v="0"/>
  </r>
  <r>
    <x v="15415"/>
    <x v="0"/>
    <x v="0"/>
  </r>
  <r>
    <x v="15416"/>
    <x v="2"/>
    <x v="0"/>
  </r>
  <r>
    <x v="15417"/>
    <x v="0"/>
    <x v="0"/>
  </r>
  <r>
    <x v="15418"/>
    <x v="2"/>
    <x v="0"/>
  </r>
  <r>
    <x v="15419"/>
    <x v="2"/>
    <x v="0"/>
  </r>
  <r>
    <x v="15420"/>
    <x v="0"/>
    <x v="0"/>
  </r>
  <r>
    <x v="15421"/>
    <x v="2"/>
    <x v="0"/>
  </r>
  <r>
    <x v="15422"/>
    <x v="0"/>
    <x v="0"/>
  </r>
  <r>
    <x v="15423"/>
    <x v="2"/>
    <x v="0"/>
  </r>
  <r>
    <x v="15424"/>
    <x v="1"/>
    <x v="0"/>
  </r>
  <r>
    <x v="15425"/>
    <x v="2"/>
    <x v="0"/>
  </r>
  <r>
    <x v="15426"/>
    <x v="2"/>
    <x v="0"/>
  </r>
  <r>
    <x v="15427"/>
    <x v="2"/>
    <x v="0"/>
  </r>
  <r>
    <x v="15428"/>
    <x v="2"/>
    <x v="0"/>
  </r>
  <r>
    <x v="15429"/>
    <x v="1"/>
    <x v="0"/>
  </r>
  <r>
    <x v="15430"/>
    <x v="2"/>
    <x v="0"/>
  </r>
  <r>
    <x v="15431"/>
    <x v="0"/>
    <x v="0"/>
  </r>
  <r>
    <x v="15432"/>
    <x v="1"/>
    <x v="0"/>
  </r>
  <r>
    <x v="15433"/>
    <x v="1"/>
    <x v="0"/>
  </r>
  <r>
    <x v="2289"/>
    <x v="0"/>
    <x v="0"/>
  </r>
  <r>
    <x v="15434"/>
    <x v="2"/>
    <x v="0"/>
  </r>
  <r>
    <x v="15435"/>
    <x v="2"/>
    <x v="0"/>
  </r>
  <r>
    <x v="15436"/>
    <x v="2"/>
    <x v="0"/>
  </r>
  <r>
    <x v="15437"/>
    <x v="2"/>
    <x v="0"/>
  </r>
  <r>
    <x v="15438"/>
    <x v="2"/>
    <x v="0"/>
  </r>
  <r>
    <x v="15439"/>
    <x v="2"/>
    <x v="0"/>
  </r>
  <r>
    <x v="15440"/>
    <x v="0"/>
    <x v="0"/>
  </r>
  <r>
    <x v="15441"/>
    <x v="2"/>
    <x v="0"/>
  </r>
  <r>
    <x v="15442"/>
    <x v="0"/>
    <x v="0"/>
  </r>
  <r>
    <x v="15443"/>
    <x v="2"/>
    <x v="0"/>
  </r>
  <r>
    <x v="15444"/>
    <x v="2"/>
    <x v="0"/>
  </r>
  <r>
    <x v="15445"/>
    <x v="2"/>
    <x v="0"/>
  </r>
  <r>
    <x v="15446"/>
    <x v="2"/>
    <x v="0"/>
  </r>
  <r>
    <x v="15447"/>
    <x v="0"/>
    <x v="0"/>
  </r>
  <r>
    <x v="15448"/>
    <x v="1"/>
    <x v="0"/>
  </r>
  <r>
    <x v="15449"/>
    <x v="2"/>
    <x v="0"/>
  </r>
  <r>
    <x v="1809"/>
    <x v="0"/>
    <x v="0"/>
  </r>
  <r>
    <x v="15450"/>
    <x v="1"/>
    <x v="0"/>
  </r>
  <r>
    <x v="15451"/>
    <x v="2"/>
    <x v="0"/>
  </r>
  <r>
    <x v="15452"/>
    <x v="2"/>
    <x v="0"/>
  </r>
  <r>
    <x v="15453"/>
    <x v="2"/>
    <x v="0"/>
  </r>
  <r>
    <x v="15454"/>
    <x v="0"/>
    <x v="0"/>
  </r>
  <r>
    <x v="2088"/>
    <x v="2"/>
    <x v="0"/>
  </r>
  <r>
    <x v="15455"/>
    <x v="2"/>
    <x v="0"/>
  </r>
  <r>
    <x v="15456"/>
    <x v="2"/>
    <x v="0"/>
  </r>
  <r>
    <x v="15457"/>
    <x v="1"/>
    <x v="0"/>
  </r>
  <r>
    <x v="15458"/>
    <x v="2"/>
    <x v="0"/>
  </r>
  <r>
    <x v="15459"/>
    <x v="2"/>
    <x v="0"/>
  </r>
  <r>
    <x v="15460"/>
    <x v="0"/>
    <x v="0"/>
  </r>
  <r>
    <x v="15461"/>
    <x v="0"/>
    <x v="0"/>
  </r>
  <r>
    <x v="15462"/>
    <x v="2"/>
    <x v="0"/>
  </r>
  <r>
    <x v="15463"/>
    <x v="1"/>
    <x v="0"/>
  </r>
  <r>
    <x v="15464"/>
    <x v="2"/>
    <x v="0"/>
  </r>
  <r>
    <x v="15465"/>
    <x v="2"/>
    <x v="0"/>
  </r>
  <r>
    <x v="15466"/>
    <x v="0"/>
    <x v="0"/>
  </r>
  <r>
    <x v="15467"/>
    <x v="1"/>
    <x v="0"/>
  </r>
  <r>
    <x v="1218"/>
    <x v="2"/>
    <x v="0"/>
  </r>
  <r>
    <x v="1218"/>
    <x v="2"/>
    <x v="0"/>
  </r>
  <r>
    <x v="15468"/>
    <x v="1"/>
    <x v="0"/>
  </r>
  <r>
    <x v="15469"/>
    <x v="2"/>
    <x v="0"/>
  </r>
  <r>
    <x v="15470"/>
    <x v="2"/>
    <x v="0"/>
  </r>
  <r>
    <x v="15471"/>
    <x v="3"/>
    <x v="0"/>
  </r>
  <r>
    <x v="15472"/>
    <x v="1"/>
    <x v="0"/>
  </r>
  <r>
    <x v="15473"/>
    <x v="1"/>
    <x v="0"/>
  </r>
  <r>
    <x v="15474"/>
    <x v="0"/>
    <x v="0"/>
  </r>
  <r>
    <x v="15475"/>
    <x v="1"/>
    <x v="0"/>
  </r>
  <r>
    <x v="15476"/>
    <x v="1"/>
    <x v="0"/>
  </r>
  <r>
    <x v="15477"/>
    <x v="2"/>
    <x v="0"/>
  </r>
  <r>
    <x v="15478"/>
    <x v="1"/>
    <x v="0"/>
  </r>
  <r>
    <x v="15479"/>
    <x v="1"/>
    <x v="0"/>
  </r>
  <r>
    <x v="15480"/>
    <x v="2"/>
    <x v="0"/>
  </r>
  <r>
    <x v="15481"/>
    <x v="0"/>
    <x v="0"/>
  </r>
  <r>
    <x v="15482"/>
    <x v="2"/>
    <x v="0"/>
  </r>
  <r>
    <x v="15483"/>
    <x v="2"/>
    <x v="0"/>
  </r>
  <r>
    <x v="15484"/>
    <x v="2"/>
    <x v="0"/>
  </r>
  <r>
    <x v="15485"/>
    <x v="2"/>
    <x v="0"/>
  </r>
  <r>
    <x v="15486"/>
    <x v="2"/>
    <x v="0"/>
  </r>
  <r>
    <x v="15487"/>
    <x v="2"/>
    <x v="0"/>
  </r>
  <r>
    <x v="15488"/>
    <x v="1"/>
    <x v="0"/>
  </r>
  <r>
    <x v="15489"/>
    <x v="2"/>
    <x v="0"/>
  </r>
  <r>
    <x v="15490"/>
    <x v="2"/>
    <x v="0"/>
  </r>
  <r>
    <x v="15491"/>
    <x v="1"/>
    <x v="0"/>
  </r>
  <r>
    <x v="15492"/>
    <x v="0"/>
    <x v="0"/>
  </r>
  <r>
    <x v="15493"/>
    <x v="2"/>
    <x v="0"/>
  </r>
  <r>
    <x v="15494"/>
    <x v="0"/>
    <x v="0"/>
  </r>
  <r>
    <x v="15495"/>
    <x v="1"/>
    <x v="0"/>
  </r>
  <r>
    <x v="15496"/>
    <x v="1"/>
    <x v="0"/>
  </r>
  <r>
    <x v="15497"/>
    <x v="2"/>
    <x v="0"/>
  </r>
  <r>
    <x v="15498"/>
    <x v="2"/>
    <x v="0"/>
  </r>
  <r>
    <x v="15499"/>
    <x v="2"/>
    <x v="0"/>
  </r>
  <r>
    <x v="15500"/>
    <x v="2"/>
    <x v="0"/>
  </r>
  <r>
    <x v="15501"/>
    <x v="0"/>
    <x v="0"/>
  </r>
  <r>
    <x v="15502"/>
    <x v="2"/>
    <x v="0"/>
  </r>
  <r>
    <x v="15503"/>
    <x v="1"/>
    <x v="0"/>
  </r>
  <r>
    <x v="15504"/>
    <x v="2"/>
    <x v="0"/>
  </r>
  <r>
    <x v="15505"/>
    <x v="0"/>
    <x v="0"/>
  </r>
  <r>
    <x v="15506"/>
    <x v="1"/>
    <x v="0"/>
  </r>
  <r>
    <x v="15507"/>
    <x v="0"/>
    <x v="0"/>
  </r>
  <r>
    <x v="15508"/>
    <x v="2"/>
    <x v="0"/>
  </r>
  <r>
    <x v="15509"/>
    <x v="0"/>
    <x v="0"/>
  </r>
  <r>
    <x v="15510"/>
    <x v="1"/>
    <x v="0"/>
  </r>
  <r>
    <x v="15511"/>
    <x v="1"/>
    <x v="0"/>
  </r>
  <r>
    <x v="15512"/>
    <x v="0"/>
    <x v="0"/>
  </r>
  <r>
    <x v="15513"/>
    <x v="0"/>
    <x v="0"/>
  </r>
  <r>
    <x v="15514"/>
    <x v="2"/>
    <x v="0"/>
  </r>
  <r>
    <x v="15515"/>
    <x v="0"/>
    <x v="0"/>
  </r>
  <r>
    <x v="15516"/>
    <x v="3"/>
    <x v="0"/>
  </r>
  <r>
    <x v="15517"/>
    <x v="3"/>
    <x v="0"/>
  </r>
  <r>
    <x v="15518"/>
    <x v="2"/>
    <x v="0"/>
  </r>
  <r>
    <x v="15519"/>
    <x v="2"/>
    <x v="0"/>
  </r>
  <r>
    <x v="15520"/>
    <x v="0"/>
    <x v="0"/>
  </r>
  <r>
    <x v="15521"/>
    <x v="1"/>
    <x v="0"/>
  </r>
  <r>
    <x v="15522"/>
    <x v="0"/>
    <x v="0"/>
  </r>
  <r>
    <x v="15523"/>
    <x v="2"/>
    <x v="0"/>
  </r>
  <r>
    <x v="15524"/>
    <x v="1"/>
    <x v="0"/>
  </r>
  <r>
    <x v="15525"/>
    <x v="0"/>
    <x v="0"/>
  </r>
  <r>
    <x v="15526"/>
    <x v="2"/>
    <x v="0"/>
  </r>
  <r>
    <x v="15527"/>
    <x v="1"/>
    <x v="0"/>
  </r>
  <r>
    <x v="15528"/>
    <x v="2"/>
    <x v="0"/>
  </r>
  <r>
    <x v="15529"/>
    <x v="1"/>
    <x v="0"/>
  </r>
  <r>
    <x v="15530"/>
    <x v="1"/>
    <x v="0"/>
  </r>
  <r>
    <x v="15531"/>
    <x v="2"/>
    <x v="0"/>
  </r>
  <r>
    <x v="15532"/>
    <x v="2"/>
    <x v="0"/>
  </r>
  <r>
    <x v="15533"/>
    <x v="2"/>
    <x v="0"/>
  </r>
  <r>
    <x v="15534"/>
    <x v="0"/>
    <x v="0"/>
  </r>
  <r>
    <x v="15535"/>
    <x v="1"/>
    <x v="0"/>
  </r>
  <r>
    <x v="15536"/>
    <x v="1"/>
    <x v="0"/>
  </r>
  <r>
    <x v="15537"/>
    <x v="1"/>
    <x v="0"/>
  </r>
  <r>
    <x v="15538"/>
    <x v="1"/>
    <x v="0"/>
  </r>
  <r>
    <x v="15539"/>
    <x v="2"/>
    <x v="0"/>
  </r>
  <r>
    <x v="15540"/>
    <x v="0"/>
    <x v="0"/>
  </r>
  <r>
    <x v="15541"/>
    <x v="1"/>
    <x v="0"/>
  </r>
  <r>
    <x v="15542"/>
    <x v="1"/>
    <x v="0"/>
  </r>
  <r>
    <x v="1809"/>
    <x v="0"/>
    <x v="0"/>
  </r>
  <r>
    <x v="15543"/>
    <x v="1"/>
    <x v="0"/>
  </r>
  <r>
    <x v="15544"/>
    <x v="2"/>
    <x v="0"/>
  </r>
  <r>
    <x v="15545"/>
    <x v="2"/>
    <x v="0"/>
  </r>
  <r>
    <x v="15546"/>
    <x v="0"/>
    <x v="0"/>
  </r>
  <r>
    <x v="15547"/>
    <x v="2"/>
    <x v="0"/>
  </r>
  <r>
    <x v="15548"/>
    <x v="2"/>
    <x v="0"/>
  </r>
  <r>
    <x v="15549"/>
    <x v="0"/>
    <x v="0"/>
  </r>
  <r>
    <x v="15550"/>
    <x v="2"/>
    <x v="0"/>
  </r>
  <r>
    <x v="15551"/>
    <x v="1"/>
    <x v="0"/>
  </r>
  <r>
    <x v="15552"/>
    <x v="0"/>
    <x v="0"/>
  </r>
  <r>
    <x v="15553"/>
    <x v="0"/>
    <x v="0"/>
  </r>
  <r>
    <x v="15554"/>
    <x v="2"/>
    <x v="0"/>
  </r>
  <r>
    <x v="15555"/>
    <x v="0"/>
    <x v="0"/>
  </r>
  <r>
    <x v="15556"/>
    <x v="2"/>
    <x v="0"/>
  </r>
  <r>
    <x v="15557"/>
    <x v="2"/>
    <x v="0"/>
  </r>
  <r>
    <x v="15558"/>
    <x v="0"/>
    <x v="0"/>
  </r>
  <r>
    <x v="15559"/>
    <x v="2"/>
    <x v="0"/>
  </r>
  <r>
    <x v="15560"/>
    <x v="1"/>
    <x v="0"/>
  </r>
  <r>
    <x v="15561"/>
    <x v="2"/>
    <x v="0"/>
  </r>
  <r>
    <x v="15562"/>
    <x v="2"/>
    <x v="0"/>
  </r>
  <r>
    <x v="15563"/>
    <x v="0"/>
    <x v="0"/>
  </r>
  <r>
    <x v="15564"/>
    <x v="2"/>
    <x v="0"/>
  </r>
  <r>
    <x v="15565"/>
    <x v="1"/>
    <x v="0"/>
  </r>
  <r>
    <x v="15566"/>
    <x v="2"/>
    <x v="1"/>
  </r>
  <r>
    <x v="15567"/>
    <x v="2"/>
    <x v="1"/>
  </r>
  <r>
    <x v="15568"/>
    <x v="1"/>
    <x v="1"/>
  </r>
  <r>
    <x v="15569"/>
    <x v="1"/>
    <x v="1"/>
  </r>
  <r>
    <x v="15570"/>
    <x v="1"/>
    <x v="1"/>
  </r>
  <r>
    <x v="15571"/>
    <x v="1"/>
    <x v="1"/>
  </r>
  <r>
    <x v="15572"/>
    <x v="1"/>
    <x v="1"/>
  </r>
  <r>
    <x v="15573"/>
    <x v="1"/>
    <x v="1"/>
  </r>
  <r>
    <x v="15574"/>
    <x v="2"/>
    <x v="1"/>
  </r>
  <r>
    <x v="15575"/>
    <x v="2"/>
    <x v="1"/>
  </r>
  <r>
    <x v="15576"/>
    <x v="1"/>
    <x v="1"/>
  </r>
  <r>
    <x v="15577"/>
    <x v="0"/>
    <x v="1"/>
  </r>
  <r>
    <x v="15578"/>
    <x v="1"/>
    <x v="1"/>
  </r>
  <r>
    <x v="15579"/>
    <x v="0"/>
    <x v="1"/>
  </r>
  <r>
    <x v="15580"/>
    <x v="1"/>
    <x v="1"/>
  </r>
  <r>
    <x v="15581"/>
    <x v="1"/>
    <x v="1"/>
  </r>
  <r>
    <x v="15582"/>
    <x v="2"/>
    <x v="1"/>
  </r>
  <r>
    <x v="15583"/>
    <x v="1"/>
    <x v="1"/>
  </r>
  <r>
    <x v="15584"/>
    <x v="1"/>
    <x v="1"/>
  </r>
  <r>
    <x v="15585"/>
    <x v="2"/>
    <x v="1"/>
  </r>
  <r>
    <x v="15586"/>
    <x v="2"/>
    <x v="1"/>
  </r>
  <r>
    <x v="15587"/>
    <x v="0"/>
    <x v="1"/>
  </r>
  <r>
    <x v="15588"/>
    <x v="1"/>
    <x v="1"/>
  </r>
  <r>
    <x v="15589"/>
    <x v="2"/>
    <x v="1"/>
  </r>
  <r>
    <x v="15590"/>
    <x v="0"/>
    <x v="1"/>
  </r>
  <r>
    <x v="15591"/>
    <x v="1"/>
    <x v="1"/>
  </r>
  <r>
    <x v="15592"/>
    <x v="2"/>
    <x v="1"/>
  </r>
  <r>
    <x v="15593"/>
    <x v="2"/>
    <x v="1"/>
  </r>
  <r>
    <x v="15594"/>
    <x v="1"/>
    <x v="1"/>
  </r>
  <r>
    <x v="266"/>
    <x v="3"/>
    <x v="1"/>
  </r>
  <r>
    <x v="15595"/>
    <x v="2"/>
    <x v="1"/>
  </r>
  <r>
    <x v="15596"/>
    <x v="3"/>
    <x v="1"/>
  </r>
  <r>
    <x v="15597"/>
    <x v="1"/>
    <x v="1"/>
  </r>
  <r>
    <x v="15598"/>
    <x v="0"/>
    <x v="1"/>
  </r>
  <r>
    <x v="15599"/>
    <x v="1"/>
    <x v="1"/>
  </r>
  <r>
    <x v="15600"/>
    <x v="1"/>
    <x v="1"/>
  </r>
  <r>
    <x v="15601"/>
    <x v="1"/>
    <x v="1"/>
  </r>
  <r>
    <x v="15602"/>
    <x v="1"/>
    <x v="1"/>
  </r>
  <r>
    <x v="15603"/>
    <x v="1"/>
    <x v="1"/>
  </r>
  <r>
    <x v="15604"/>
    <x v="1"/>
    <x v="1"/>
  </r>
  <r>
    <x v="15605"/>
    <x v="1"/>
    <x v="1"/>
  </r>
  <r>
    <x v="15606"/>
    <x v="1"/>
    <x v="1"/>
  </r>
  <r>
    <x v="490"/>
    <x v="2"/>
    <x v="1"/>
  </r>
  <r>
    <x v="15607"/>
    <x v="2"/>
    <x v="1"/>
  </r>
  <r>
    <x v="15608"/>
    <x v="2"/>
    <x v="1"/>
  </r>
  <r>
    <x v="15609"/>
    <x v="2"/>
    <x v="1"/>
  </r>
  <r>
    <x v="15610"/>
    <x v="1"/>
    <x v="1"/>
  </r>
  <r>
    <x v="15611"/>
    <x v="2"/>
    <x v="1"/>
  </r>
  <r>
    <x v="15612"/>
    <x v="1"/>
    <x v="1"/>
  </r>
  <r>
    <x v="1809"/>
    <x v="2"/>
    <x v="1"/>
  </r>
  <r>
    <x v="15613"/>
    <x v="3"/>
    <x v="1"/>
  </r>
  <r>
    <x v="15614"/>
    <x v="1"/>
    <x v="1"/>
  </r>
  <r>
    <x v="15615"/>
    <x v="1"/>
    <x v="1"/>
  </r>
  <r>
    <x v="15616"/>
    <x v="1"/>
    <x v="1"/>
  </r>
  <r>
    <x v="15617"/>
    <x v="1"/>
    <x v="1"/>
  </r>
  <r>
    <x v="15618"/>
    <x v="2"/>
    <x v="1"/>
  </r>
  <r>
    <x v="15619"/>
    <x v="2"/>
    <x v="1"/>
  </r>
  <r>
    <x v="15620"/>
    <x v="1"/>
    <x v="1"/>
  </r>
  <r>
    <x v="15621"/>
    <x v="1"/>
    <x v="1"/>
  </r>
  <r>
    <x v="15622"/>
    <x v="1"/>
    <x v="1"/>
  </r>
  <r>
    <x v="15580"/>
    <x v="1"/>
    <x v="1"/>
  </r>
  <r>
    <x v="15623"/>
    <x v="2"/>
    <x v="1"/>
  </r>
  <r>
    <x v="15624"/>
    <x v="0"/>
    <x v="1"/>
  </r>
  <r>
    <x v="15625"/>
    <x v="1"/>
    <x v="1"/>
  </r>
  <r>
    <x v="15626"/>
    <x v="1"/>
    <x v="1"/>
  </r>
  <r>
    <x v="15627"/>
    <x v="2"/>
    <x v="1"/>
  </r>
  <r>
    <x v="15628"/>
    <x v="1"/>
    <x v="1"/>
  </r>
  <r>
    <x v="15629"/>
    <x v="2"/>
    <x v="1"/>
  </r>
  <r>
    <x v="15630"/>
    <x v="0"/>
    <x v="1"/>
  </r>
  <r>
    <x v="15631"/>
    <x v="2"/>
    <x v="1"/>
  </r>
  <r>
    <x v="15632"/>
    <x v="0"/>
    <x v="1"/>
  </r>
  <r>
    <x v="15633"/>
    <x v="1"/>
    <x v="1"/>
  </r>
  <r>
    <x v="15634"/>
    <x v="0"/>
    <x v="1"/>
  </r>
  <r>
    <x v="15635"/>
    <x v="1"/>
    <x v="1"/>
  </r>
  <r>
    <x v="15636"/>
    <x v="0"/>
    <x v="1"/>
  </r>
  <r>
    <x v="15637"/>
    <x v="2"/>
    <x v="1"/>
  </r>
  <r>
    <x v="15638"/>
    <x v="2"/>
    <x v="1"/>
  </r>
  <r>
    <x v="15639"/>
    <x v="1"/>
    <x v="1"/>
  </r>
  <r>
    <x v="15640"/>
    <x v="1"/>
    <x v="1"/>
  </r>
  <r>
    <x v="15641"/>
    <x v="2"/>
    <x v="1"/>
  </r>
  <r>
    <x v="15642"/>
    <x v="2"/>
    <x v="1"/>
  </r>
  <r>
    <x v="15643"/>
    <x v="0"/>
    <x v="1"/>
  </r>
  <r>
    <x v="15644"/>
    <x v="1"/>
    <x v="1"/>
  </r>
  <r>
    <x v="15645"/>
    <x v="2"/>
    <x v="0"/>
  </r>
  <r>
    <x v="15646"/>
    <x v="1"/>
    <x v="0"/>
  </r>
  <r>
    <x v="15647"/>
    <x v="1"/>
    <x v="0"/>
  </r>
  <r>
    <x v="15648"/>
    <x v="2"/>
    <x v="0"/>
  </r>
  <r>
    <x v="15649"/>
    <x v="2"/>
    <x v="0"/>
  </r>
  <r>
    <x v="15650"/>
    <x v="2"/>
    <x v="0"/>
  </r>
  <r>
    <x v="15651"/>
    <x v="2"/>
    <x v="0"/>
  </r>
  <r>
    <x v="15652"/>
    <x v="2"/>
    <x v="0"/>
  </r>
  <r>
    <x v="15653"/>
    <x v="0"/>
    <x v="0"/>
  </r>
  <r>
    <x v="15654"/>
    <x v="2"/>
    <x v="0"/>
  </r>
  <r>
    <x v="15655"/>
    <x v="2"/>
    <x v="0"/>
  </r>
  <r>
    <x v="15656"/>
    <x v="2"/>
    <x v="0"/>
  </r>
  <r>
    <x v="15657"/>
    <x v="1"/>
    <x v="0"/>
  </r>
  <r>
    <x v="15658"/>
    <x v="2"/>
    <x v="0"/>
  </r>
  <r>
    <x v="15659"/>
    <x v="2"/>
    <x v="0"/>
  </r>
  <r>
    <x v="15660"/>
    <x v="1"/>
    <x v="0"/>
  </r>
  <r>
    <x v="15661"/>
    <x v="1"/>
    <x v="0"/>
  </r>
  <r>
    <x v="15662"/>
    <x v="2"/>
    <x v="0"/>
  </r>
  <r>
    <x v="15663"/>
    <x v="2"/>
    <x v="0"/>
  </r>
  <r>
    <x v="15664"/>
    <x v="0"/>
    <x v="0"/>
  </r>
  <r>
    <x v="15665"/>
    <x v="1"/>
    <x v="0"/>
  </r>
  <r>
    <x v="15666"/>
    <x v="0"/>
    <x v="0"/>
  </r>
  <r>
    <x v="15667"/>
    <x v="2"/>
    <x v="0"/>
  </r>
  <r>
    <x v="15668"/>
    <x v="2"/>
    <x v="0"/>
  </r>
  <r>
    <x v="15669"/>
    <x v="2"/>
    <x v="0"/>
  </r>
  <r>
    <x v="15670"/>
    <x v="1"/>
    <x v="0"/>
  </r>
  <r>
    <x v="14759"/>
    <x v="1"/>
    <x v="0"/>
  </r>
  <r>
    <x v="15671"/>
    <x v="1"/>
    <x v="0"/>
  </r>
  <r>
    <x v="15672"/>
    <x v="2"/>
    <x v="0"/>
  </r>
  <r>
    <x v="15673"/>
    <x v="2"/>
    <x v="0"/>
  </r>
  <r>
    <x v="15674"/>
    <x v="2"/>
    <x v="0"/>
  </r>
  <r>
    <x v="15675"/>
    <x v="2"/>
    <x v="0"/>
  </r>
  <r>
    <x v="15676"/>
    <x v="2"/>
    <x v="0"/>
  </r>
  <r>
    <x v="15677"/>
    <x v="1"/>
    <x v="0"/>
  </r>
  <r>
    <x v="15678"/>
    <x v="0"/>
    <x v="0"/>
  </r>
  <r>
    <x v="15679"/>
    <x v="2"/>
    <x v="0"/>
  </r>
  <r>
    <x v="15680"/>
    <x v="2"/>
    <x v="0"/>
  </r>
  <r>
    <x v="15681"/>
    <x v="2"/>
    <x v="0"/>
  </r>
  <r>
    <x v="15682"/>
    <x v="2"/>
    <x v="0"/>
  </r>
  <r>
    <x v="15683"/>
    <x v="2"/>
    <x v="0"/>
  </r>
  <r>
    <x v="15684"/>
    <x v="2"/>
    <x v="0"/>
  </r>
  <r>
    <x v="15685"/>
    <x v="2"/>
    <x v="0"/>
  </r>
  <r>
    <x v="15686"/>
    <x v="2"/>
    <x v="0"/>
  </r>
  <r>
    <x v="15687"/>
    <x v="2"/>
    <x v="0"/>
  </r>
  <r>
    <x v="15688"/>
    <x v="0"/>
    <x v="0"/>
  </r>
  <r>
    <x v="15689"/>
    <x v="1"/>
    <x v="0"/>
  </r>
  <r>
    <x v="15690"/>
    <x v="2"/>
    <x v="0"/>
  </r>
  <r>
    <x v="15691"/>
    <x v="2"/>
    <x v="0"/>
  </r>
  <r>
    <x v="15692"/>
    <x v="2"/>
    <x v="0"/>
  </r>
  <r>
    <x v="15693"/>
    <x v="0"/>
    <x v="0"/>
  </r>
  <r>
    <x v="15694"/>
    <x v="2"/>
    <x v="0"/>
  </r>
  <r>
    <x v="15695"/>
    <x v="2"/>
    <x v="0"/>
  </r>
  <r>
    <x v="15696"/>
    <x v="2"/>
    <x v="0"/>
  </r>
  <r>
    <x v="15697"/>
    <x v="2"/>
    <x v="0"/>
  </r>
  <r>
    <x v="15698"/>
    <x v="2"/>
    <x v="0"/>
  </r>
  <r>
    <x v="15699"/>
    <x v="2"/>
    <x v="0"/>
  </r>
  <r>
    <x v="15700"/>
    <x v="1"/>
    <x v="0"/>
  </r>
  <r>
    <x v="15701"/>
    <x v="2"/>
    <x v="0"/>
  </r>
  <r>
    <x v="15702"/>
    <x v="2"/>
    <x v="0"/>
  </r>
  <r>
    <x v="15703"/>
    <x v="2"/>
    <x v="0"/>
  </r>
  <r>
    <x v="15704"/>
    <x v="2"/>
    <x v="0"/>
  </r>
  <r>
    <x v="15705"/>
    <x v="2"/>
    <x v="0"/>
  </r>
  <r>
    <x v="15706"/>
    <x v="2"/>
    <x v="0"/>
  </r>
  <r>
    <x v="15707"/>
    <x v="0"/>
    <x v="0"/>
  </r>
  <r>
    <x v="15708"/>
    <x v="2"/>
    <x v="0"/>
  </r>
  <r>
    <x v="15709"/>
    <x v="2"/>
    <x v="0"/>
  </r>
  <r>
    <x v="15710"/>
    <x v="2"/>
    <x v="0"/>
  </r>
  <r>
    <x v="15711"/>
    <x v="2"/>
    <x v="0"/>
  </r>
  <r>
    <x v="15712"/>
    <x v="2"/>
    <x v="0"/>
  </r>
  <r>
    <x v="15713"/>
    <x v="2"/>
    <x v="0"/>
  </r>
  <r>
    <x v="15714"/>
    <x v="2"/>
    <x v="0"/>
  </r>
  <r>
    <x v="15715"/>
    <x v="2"/>
    <x v="0"/>
  </r>
  <r>
    <x v="15716"/>
    <x v="2"/>
    <x v="0"/>
  </r>
  <r>
    <x v="15717"/>
    <x v="2"/>
    <x v="0"/>
  </r>
  <r>
    <x v="15718"/>
    <x v="2"/>
    <x v="0"/>
  </r>
  <r>
    <x v="15719"/>
    <x v="2"/>
    <x v="0"/>
  </r>
  <r>
    <x v="15720"/>
    <x v="2"/>
    <x v="0"/>
  </r>
  <r>
    <x v="15721"/>
    <x v="2"/>
    <x v="0"/>
  </r>
  <r>
    <x v="15722"/>
    <x v="0"/>
    <x v="0"/>
  </r>
  <r>
    <x v="15723"/>
    <x v="0"/>
    <x v="0"/>
  </r>
  <r>
    <x v="15724"/>
    <x v="0"/>
    <x v="0"/>
  </r>
  <r>
    <x v="15725"/>
    <x v="2"/>
    <x v="0"/>
  </r>
  <r>
    <x v="15726"/>
    <x v="2"/>
    <x v="0"/>
  </r>
  <r>
    <x v="15727"/>
    <x v="1"/>
    <x v="0"/>
  </r>
  <r>
    <x v="15728"/>
    <x v="2"/>
    <x v="0"/>
  </r>
  <r>
    <x v="15729"/>
    <x v="2"/>
    <x v="0"/>
  </r>
  <r>
    <x v="15730"/>
    <x v="2"/>
    <x v="0"/>
  </r>
  <r>
    <x v="15731"/>
    <x v="2"/>
    <x v="0"/>
  </r>
  <r>
    <x v="15732"/>
    <x v="2"/>
    <x v="0"/>
  </r>
  <r>
    <x v="15733"/>
    <x v="2"/>
    <x v="0"/>
  </r>
  <r>
    <x v="15734"/>
    <x v="2"/>
    <x v="0"/>
  </r>
  <r>
    <x v="15735"/>
    <x v="2"/>
    <x v="0"/>
  </r>
  <r>
    <x v="15736"/>
    <x v="2"/>
    <x v="0"/>
  </r>
  <r>
    <x v="15737"/>
    <x v="2"/>
    <x v="0"/>
  </r>
  <r>
    <x v="15738"/>
    <x v="0"/>
    <x v="0"/>
  </r>
  <r>
    <x v="15739"/>
    <x v="2"/>
    <x v="0"/>
  </r>
  <r>
    <x v="15740"/>
    <x v="2"/>
    <x v="0"/>
  </r>
  <r>
    <x v="15741"/>
    <x v="2"/>
    <x v="0"/>
  </r>
  <r>
    <x v="15742"/>
    <x v="2"/>
    <x v="0"/>
  </r>
  <r>
    <x v="15743"/>
    <x v="2"/>
    <x v="0"/>
  </r>
  <r>
    <x v="15744"/>
    <x v="2"/>
    <x v="0"/>
  </r>
  <r>
    <x v="15745"/>
    <x v="2"/>
    <x v="0"/>
  </r>
  <r>
    <x v="15746"/>
    <x v="0"/>
    <x v="0"/>
  </r>
  <r>
    <x v="15747"/>
    <x v="0"/>
    <x v="0"/>
  </r>
  <r>
    <x v="15748"/>
    <x v="2"/>
    <x v="0"/>
  </r>
  <r>
    <x v="15749"/>
    <x v="2"/>
    <x v="0"/>
  </r>
  <r>
    <x v="15750"/>
    <x v="0"/>
    <x v="0"/>
  </r>
  <r>
    <x v="15751"/>
    <x v="2"/>
    <x v="0"/>
  </r>
  <r>
    <x v="15752"/>
    <x v="2"/>
    <x v="0"/>
  </r>
  <r>
    <x v="15753"/>
    <x v="2"/>
    <x v="0"/>
  </r>
  <r>
    <x v="15754"/>
    <x v="2"/>
    <x v="0"/>
  </r>
  <r>
    <x v="15755"/>
    <x v="1"/>
    <x v="0"/>
  </r>
  <r>
    <x v="15756"/>
    <x v="2"/>
    <x v="0"/>
  </r>
  <r>
    <x v="15757"/>
    <x v="2"/>
    <x v="0"/>
  </r>
  <r>
    <x v="15758"/>
    <x v="2"/>
    <x v="0"/>
  </r>
  <r>
    <x v="15759"/>
    <x v="2"/>
    <x v="0"/>
  </r>
  <r>
    <x v="15760"/>
    <x v="0"/>
    <x v="0"/>
  </r>
  <r>
    <x v="15761"/>
    <x v="2"/>
    <x v="0"/>
  </r>
  <r>
    <x v="15762"/>
    <x v="2"/>
    <x v="0"/>
  </r>
  <r>
    <x v="15763"/>
    <x v="1"/>
    <x v="0"/>
  </r>
  <r>
    <x v="15764"/>
    <x v="2"/>
    <x v="0"/>
  </r>
  <r>
    <x v="15765"/>
    <x v="2"/>
    <x v="0"/>
  </r>
  <r>
    <x v="15766"/>
    <x v="2"/>
    <x v="0"/>
  </r>
  <r>
    <x v="15767"/>
    <x v="2"/>
    <x v="0"/>
  </r>
  <r>
    <x v="15768"/>
    <x v="0"/>
    <x v="0"/>
  </r>
  <r>
    <x v="15769"/>
    <x v="2"/>
    <x v="0"/>
  </r>
  <r>
    <x v="15770"/>
    <x v="0"/>
    <x v="0"/>
  </r>
  <r>
    <x v="15771"/>
    <x v="2"/>
    <x v="0"/>
  </r>
  <r>
    <x v="15772"/>
    <x v="1"/>
    <x v="0"/>
  </r>
  <r>
    <x v="15773"/>
    <x v="2"/>
    <x v="0"/>
  </r>
  <r>
    <x v="15774"/>
    <x v="2"/>
    <x v="0"/>
  </r>
  <r>
    <x v="15775"/>
    <x v="2"/>
    <x v="0"/>
  </r>
  <r>
    <x v="15776"/>
    <x v="2"/>
    <x v="0"/>
  </r>
  <r>
    <x v="15777"/>
    <x v="2"/>
    <x v="0"/>
  </r>
  <r>
    <x v="15778"/>
    <x v="2"/>
    <x v="0"/>
  </r>
  <r>
    <x v="15779"/>
    <x v="2"/>
    <x v="0"/>
  </r>
  <r>
    <x v="15780"/>
    <x v="2"/>
    <x v="0"/>
  </r>
  <r>
    <x v="15781"/>
    <x v="2"/>
    <x v="0"/>
  </r>
  <r>
    <x v="15782"/>
    <x v="0"/>
    <x v="0"/>
  </r>
  <r>
    <x v="15783"/>
    <x v="2"/>
    <x v="0"/>
  </r>
  <r>
    <x v="15784"/>
    <x v="2"/>
    <x v="0"/>
  </r>
  <r>
    <x v="15785"/>
    <x v="2"/>
    <x v="0"/>
  </r>
  <r>
    <x v="15786"/>
    <x v="2"/>
    <x v="0"/>
  </r>
  <r>
    <x v="15787"/>
    <x v="2"/>
    <x v="0"/>
  </r>
  <r>
    <x v="15788"/>
    <x v="2"/>
    <x v="0"/>
  </r>
  <r>
    <x v="15789"/>
    <x v="2"/>
    <x v="0"/>
  </r>
  <r>
    <x v="15790"/>
    <x v="2"/>
    <x v="0"/>
  </r>
  <r>
    <x v="15791"/>
    <x v="2"/>
    <x v="0"/>
  </r>
  <r>
    <x v="15792"/>
    <x v="0"/>
    <x v="0"/>
  </r>
  <r>
    <x v="15793"/>
    <x v="0"/>
    <x v="0"/>
  </r>
  <r>
    <x v="15794"/>
    <x v="2"/>
    <x v="0"/>
  </r>
  <r>
    <x v="15795"/>
    <x v="2"/>
    <x v="0"/>
  </r>
  <r>
    <x v="15796"/>
    <x v="2"/>
    <x v="0"/>
  </r>
  <r>
    <x v="15797"/>
    <x v="2"/>
    <x v="0"/>
  </r>
  <r>
    <x v="15798"/>
    <x v="0"/>
    <x v="0"/>
  </r>
  <r>
    <x v="15799"/>
    <x v="2"/>
    <x v="0"/>
  </r>
  <r>
    <x v="15800"/>
    <x v="0"/>
    <x v="1"/>
  </r>
  <r>
    <x v="15801"/>
    <x v="2"/>
    <x v="1"/>
  </r>
  <r>
    <x v="15802"/>
    <x v="0"/>
    <x v="1"/>
  </r>
  <r>
    <x v="15803"/>
    <x v="3"/>
    <x v="1"/>
  </r>
  <r>
    <x v="15804"/>
    <x v="2"/>
    <x v="1"/>
  </r>
  <r>
    <x v="15805"/>
    <x v="2"/>
    <x v="1"/>
  </r>
  <r>
    <x v="15806"/>
    <x v="3"/>
    <x v="1"/>
  </r>
  <r>
    <x v="15807"/>
    <x v="3"/>
    <x v="1"/>
  </r>
  <r>
    <x v="15808"/>
    <x v="2"/>
    <x v="1"/>
  </r>
  <r>
    <x v="15809"/>
    <x v="2"/>
    <x v="1"/>
  </r>
  <r>
    <x v="15810"/>
    <x v="3"/>
    <x v="1"/>
  </r>
  <r>
    <x v="15811"/>
    <x v="2"/>
    <x v="1"/>
  </r>
  <r>
    <x v="15812"/>
    <x v="1"/>
    <x v="1"/>
  </r>
  <r>
    <x v="15813"/>
    <x v="0"/>
    <x v="1"/>
  </r>
  <r>
    <x v="15814"/>
    <x v="2"/>
    <x v="1"/>
  </r>
  <r>
    <x v="15815"/>
    <x v="2"/>
    <x v="1"/>
  </r>
  <r>
    <x v="15816"/>
    <x v="2"/>
    <x v="1"/>
  </r>
  <r>
    <x v="15817"/>
    <x v="2"/>
    <x v="1"/>
  </r>
  <r>
    <x v="15818"/>
    <x v="2"/>
    <x v="1"/>
  </r>
  <r>
    <x v="15819"/>
    <x v="3"/>
    <x v="1"/>
  </r>
  <r>
    <x v="15820"/>
    <x v="2"/>
    <x v="1"/>
  </r>
  <r>
    <x v="15821"/>
    <x v="2"/>
    <x v="1"/>
  </r>
  <r>
    <x v="15822"/>
    <x v="0"/>
    <x v="1"/>
  </r>
  <r>
    <x v="15823"/>
    <x v="2"/>
    <x v="1"/>
  </r>
  <r>
    <x v="15824"/>
    <x v="2"/>
    <x v="1"/>
  </r>
  <r>
    <x v="15825"/>
    <x v="2"/>
    <x v="1"/>
  </r>
  <r>
    <x v="15826"/>
    <x v="2"/>
    <x v="1"/>
  </r>
  <r>
    <x v="15827"/>
    <x v="3"/>
    <x v="1"/>
  </r>
  <r>
    <x v="15828"/>
    <x v="2"/>
    <x v="1"/>
  </r>
  <r>
    <x v="15829"/>
    <x v="0"/>
    <x v="1"/>
  </r>
  <r>
    <x v="15830"/>
    <x v="2"/>
    <x v="1"/>
  </r>
  <r>
    <x v="15831"/>
    <x v="2"/>
    <x v="1"/>
  </r>
  <r>
    <x v="15832"/>
    <x v="2"/>
    <x v="1"/>
  </r>
  <r>
    <x v="15833"/>
    <x v="2"/>
    <x v="1"/>
  </r>
  <r>
    <x v="15834"/>
    <x v="0"/>
    <x v="1"/>
  </r>
  <r>
    <x v="15835"/>
    <x v="2"/>
    <x v="1"/>
  </r>
  <r>
    <x v="15836"/>
    <x v="0"/>
    <x v="1"/>
  </r>
  <r>
    <x v="15837"/>
    <x v="2"/>
    <x v="1"/>
  </r>
  <r>
    <x v="15838"/>
    <x v="2"/>
    <x v="1"/>
  </r>
  <r>
    <x v="15839"/>
    <x v="2"/>
    <x v="1"/>
  </r>
  <r>
    <x v="15840"/>
    <x v="2"/>
    <x v="1"/>
  </r>
  <r>
    <x v="15841"/>
    <x v="2"/>
    <x v="1"/>
  </r>
  <r>
    <x v="15842"/>
    <x v="1"/>
    <x v="1"/>
  </r>
  <r>
    <x v="15843"/>
    <x v="2"/>
    <x v="1"/>
  </r>
  <r>
    <x v="15844"/>
    <x v="2"/>
    <x v="1"/>
  </r>
  <r>
    <x v="15845"/>
    <x v="2"/>
    <x v="1"/>
  </r>
  <r>
    <x v="15846"/>
    <x v="2"/>
    <x v="1"/>
  </r>
  <r>
    <x v="15847"/>
    <x v="1"/>
    <x v="1"/>
  </r>
  <r>
    <x v="15848"/>
    <x v="2"/>
    <x v="1"/>
  </r>
  <r>
    <x v="15849"/>
    <x v="2"/>
    <x v="1"/>
  </r>
  <r>
    <x v="15850"/>
    <x v="1"/>
    <x v="1"/>
  </r>
  <r>
    <x v="15851"/>
    <x v="2"/>
    <x v="1"/>
  </r>
  <r>
    <x v="15852"/>
    <x v="2"/>
    <x v="1"/>
  </r>
  <r>
    <x v="15853"/>
    <x v="2"/>
    <x v="1"/>
  </r>
  <r>
    <x v="15854"/>
    <x v="1"/>
    <x v="1"/>
  </r>
  <r>
    <x v="15855"/>
    <x v="0"/>
    <x v="1"/>
  </r>
  <r>
    <x v="15856"/>
    <x v="2"/>
    <x v="1"/>
  </r>
  <r>
    <x v="15857"/>
    <x v="1"/>
    <x v="1"/>
  </r>
  <r>
    <x v="15858"/>
    <x v="0"/>
    <x v="1"/>
  </r>
  <r>
    <x v="15859"/>
    <x v="1"/>
    <x v="1"/>
  </r>
  <r>
    <x v="15860"/>
    <x v="3"/>
    <x v="1"/>
  </r>
  <r>
    <x v="15861"/>
    <x v="0"/>
    <x v="1"/>
  </r>
  <r>
    <x v="15862"/>
    <x v="2"/>
    <x v="1"/>
  </r>
  <r>
    <x v="15863"/>
    <x v="2"/>
    <x v="1"/>
  </r>
  <r>
    <x v="15864"/>
    <x v="2"/>
    <x v="1"/>
  </r>
  <r>
    <x v="15865"/>
    <x v="1"/>
    <x v="1"/>
  </r>
  <r>
    <x v="15866"/>
    <x v="0"/>
    <x v="1"/>
  </r>
  <r>
    <x v="15867"/>
    <x v="2"/>
    <x v="1"/>
  </r>
  <r>
    <x v="15868"/>
    <x v="2"/>
    <x v="1"/>
  </r>
  <r>
    <x v="15869"/>
    <x v="2"/>
    <x v="1"/>
  </r>
  <r>
    <x v="15870"/>
    <x v="3"/>
    <x v="1"/>
  </r>
  <r>
    <x v="15871"/>
    <x v="2"/>
    <x v="1"/>
  </r>
  <r>
    <x v="15872"/>
    <x v="1"/>
    <x v="1"/>
  </r>
  <r>
    <x v="15873"/>
    <x v="2"/>
    <x v="1"/>
  </r>
  <r>
    <x v="15874"/>
    <x v="1"/>
    <x v="1"/>
  </r>
  <r>
    <x v="15875"/>
    <x v="1"/>
    <x v="1"/>
  </r>
  <r>
    <x v="15876"/>
    <x v="3"/>
    <x v="1"/>
  </r>
  <r>
    <x v="15877"/>
    <x v="2"/>
    <x v="1"/>
  </r>
  <r>
    <x v="15878"/>
    <x v="2"/>
    <x v="1"/>
  </r>
  <r>
    <x v="15879"/>
    <x v="1"/>
    <x v="1"/>
  </r>
  <r>
    <x v="15880"/>
    <x v="2"/>
    <x v="1"/>
  </r>
  <r>
    <x v="15881"/>
    <x v="2"/>
    <x v="1"/>
  </r>
  <r>
    <x v="15882"/>
    <x v="2"/>
    <x v="1"/>
  </r>
  <r>
    <x v="15883"/>
    <x v="2"/>
    <x v="1"/>
  </r>
  <r>
    <x v="15884"/>
    <x v="3"/>
    <x v="1"/>
  </r>
  <r>
    <x v="15885"/>
    <x v="2"/>
    <x v="1"/>
  </r>
  <r>
    <x v="15886"/>
    <x v="2"/>
    <x v="1"/>
  </r>
  <r>
    <x v="15887"/>
    <x v="0"/>
    <x v="1"/>
  </r>
  <r>
    <x v="15888"/>
    <x v="2"/>
    <x v="1"/>
  </r>
  <r>
    <x v="15889"/>
    <x v="1"/>
    <x v="1"/>
  </r>
  <r>
    <x v="15890"/>
    <x v="1"/>
    <x v="1"/>
  </r>
  <r>
    <x v="15891"/>
    <x v="1"/>
    <x v="1"/>
  </r>
  <r>
    <x v="5310"/>
    <x v="3"/>
    <x v="1"/>
  </r>
  <r>
    <x v="15892"/>
    <x v="0"/>
    <x v="1"/>
  </r>
  <r>
    <x v="15893"/>
    <x v="2"/>
    <x v="1"/>
  </r>
  <r>
    <x v="15894"/>
    <x v="2"/>
    <x v="1"/>
  </r>
  <r>
    <x v="15895"/>
    <x v="2"/>
    <x v="1"/>
  </r>
  <r>
    <x v="15896"/>
    <x v="0"/>
    <x v="1"/>
  </r>
  <r>
    <x v="15897"/>
    <x v="2"/>
    <x v="1"/>
  </r>
  <r>
    <x v="15898"/>
    <x v="1"/>
    <x v="1"/>
  </r>
  <r>
    <x v="15899"/>
    <x v="2"/>
    <x v="1"/>
  </r>
  <r>
    <x v="15900"/>
    <x v="1"/>
    <x v="1"/>
  </r>
  <r>
    <x v="15901"/>
    <x v="1"/>
    <x v="1"/>
  </r>
  <r>
    <x v="15902"/>
    <x v="1"/>
    <x v="1"/>
  </r>
  <r>
    <x v="15903"/>
    <x v="0"/>
    <x v="1"/>
  </r>
  <r>
    <x v="15904"/>
    <x v="1"/>
    <x v="1"/>
  </r>
  <r>
    <x v="15905"/>
    <x v="1"/>
    <x v="1"/>
  </r>
  <r>
    <x v="15906"/>
    <x v="0"/>
    <x v="1"/>
  </r>
  <r>
    <x v="15907"/>
    <x v="0"/>
    <x v="1"/>
  </r>
  <r>
    <x v="15908"/>
    <x v="1"/>
    <x v="1"/>
  </r>
  <r>
    <x v="15559"/>
    <x v="2"/>
    <x v="1"/>
  </r>
  <r>
    <x v="15909"/>
    <x v="1"/>
    <x v="1"/>
  </r>
  <r>
    <x v="15910"/>
    <x v="1"/>
    <x v="1"/>
  </r>
  <r>
    <x v="15911"/>
    <x v="0"/>
    <x v="1"/>
  </r>
  <r>
    <x v="15912"/>
    <x v="3"/>
    <x v="1"/>
  </r>
  <r>
    <x v="15913"/>
    <x v="1"/>
    <x v="1"/>
  </r>
  <r>
    <x v="15914"/>
    <x v="2"/>
    <x v="1"/>
  </r>
  <r>
    <x v="15915"/>
    <x v="0"/>
    <x v="1"/>
  </r>
  <r>
    <x v="15916"/>
    <x v="0"/>
    <x v="1"/>
  </r>
  <r>
    <x v="15917"/>
    <x v="0"/>
    <x v="1"/>
  </r>
  <r>
    <x v="15918"/>
    <x v="0"/>
    <x v="1"/>
  </r>
  <r>
    <x v="15919"/>
    <x v="1"/>
    <x v="1"/>
  </r>
  <r>
    <x v="15920"/>
    <x v="2"/>
    <x v="1"/>
  </r>
  <r>
    <x v="15921"/>
    <x v="1"/>
    <x v="1"/>
  </r>
  <r>
    <x v="15922"/>
    <x v="2"/>
    <x v="1"/>
  </r>
  <r>
    <x v="15923"/>
    <x v="2"/>
    <x v="1"/>
  </r>
  <r>
    <x v="15924"/>
    <x v="0"/>
    <x v="1"/>
  </r>
  <r>
    <x v="15925"/>
    <x v="1"/>
    <x v="1"/>
  </r>
  <r>
    <x v="15926"/>
    <x v="0"/>
    <x v="1"/>
  </r>
  <r>
    <x v="1809"/>
    <x v="1"/>
    <x v="1"/>
  </r>
  <r>
    <x v="15927"/>
    <x v="1"/>
    <x v="1"/>
  </r>
  <r>
    <x v="15928"/>
    <x v="1"/>
    <x v="1"/>
  </r>
  <r>
    <x v="15929"/>
    <x v="2"/>
    <x v="1"/>
  </r>
  <r>
    <x v="15930"/>
    <x v="2"/>
    <x v="1"/>
  </r>
  <r>
    <x v="15931"/>
    <x v="0"/>
    <x v="1"/>
  </r>
  <r>
    <x v="15932"/>
    <x v="1"/>
    <x v="1"/>
  </r>
  <r>
    <x v="15933"/>
    <x v="2"/>
    <x v="1"/>
  </r>
  <r>
    <x v="15934"/>
    <x v="2"/>
    <x v="1"/>
  </r>
  <r>
    <x v="15935"/>
    <x v="1"/>
    <x v="1"/>
  </r>
  <r>
    <x v="15936"/>
    <x v="2"/>
    <x v="1"/>
  </r>
  <r>
    <x v="15937"/>
    <x v="1"/>
    <x v="1"/>
  </r>
  <r>
    <x v="15938"/>
    <x v="2"/>
    <x v="1"/>
  </r>
  <r>
    <x v="15939"/>
    <x v="2"/>
    <x v="1"/>
  </r>
  <r>
    <x v="15940"/>
    <x v="2"/>
    <x v="1"/>
  </r>
  <r>
    <x v="15941"/>
    <x v="2"/>
    <x v="1"/>
  </r>
  <r>
    <x v="15942"/>
    <x v="1"/>
    <x v="1"/>
  </r>
  <r>
    <x v="15943"/>
    <x v="1"/>
    <x v="1"/>
  </r>
  <r>
    <x v="15944"/>
    <x v="2"/>
    <x v="1"/>
  </r>
  <r>
    <x v="15945"/>
    <x v="2"/>
    <x v="1"/>
  </r>
  <r>
    <x v="15946"/>
    <x v="3"/>
    <x v="1"/>
  </r>
  <r>
    <x v="15947"/>
    <x v="1"/>
    <x v="1"/>
  </r>
  <r>
    <x v="15948"/>
    <x v="1"/>
    <x v="1"/>
  </r>
  <r>
    <x v="15949"/>
    <x v="1"/>
    <x v="1"/>
  </r>
  <r>
    <x v="15950"/>
    <x v="1"/>
    <x v="1"/>
  </r>
  <r>
    <x v="15951"/>
    <x v="1"/>
    <x v="1"/>
  </r>
  <r>
    <x v="15952"/>
    <x v="2"/>
    <x v="1"/>
  </r>
  <r>
    <x v="15953"/>
    <x v="1"/>
    <x v="1"/>
  </r>
  <r>
    <x v="15954"/>
    <x v="3"/>
    <x v="1"/>
  </r>
  <r>
    <x v="15955"/>
    <x v="1"/>
    <x v="1"/>
  </r>
  <r>
    <x v="15956"/>
    <x v="2"/>
    <x v="1"/>
  </r>
  <r>
    <x v="15957"/>
    <x v="2"/>
    <x v="1"/>
  </r>
  <r>
    <x v="15958"/>
    <x v="2"/>
    <x v="1"/>
  </r>
  <r>
    <x v="15959"/>
    <x v="2"/>
    <x v="1"/>
  </r>
  <r>
    <x v="15960"/>
    <x v="1"/>
    <x v="1"/>
  </r>
  <r>
    <x v="4809"/>
    <x v="3"/>
    <x v="1"/>
  </r>
  <r>
    <x v="15961"/>
    <x v="2"/>
    <x v="1"/>
  </r>
  <r>
    <x v="15962"/>
    <x v="1"/>
    <x v="1"/>
  </r>
  <r>
    <x v="15963"/>
    <x v="2"/>
    <x v="1"/>
  </r>
  <r>
    <x v="15964"/>
    <x v="2"/>
    <x v="1"/>
  </r>
  <r>
    <x v="15965"/>
    <x v="2"/>
    <x v="1"/>
  </r>
  <r>
    <x v="15966"/>
    <x v="2"/>
    <x v="1"/>
  </r>
  <r>
    <x v="15967"/>
    <x v="0"/>
    <x v="1"/>
  </r>
  <r>
    <x v="15968"/>
    <x v="1"/>
    <x v="1"/>
  </r>
  <r>
    <x v="15969"/>
    <x v="1"/>
    <x v="1"/>
  </r>
  <r>
    <x v="15970"/>
    <x v="2"/>
    <x v="1"/>
  </r>
  <r>
    <x v="15971"/>
    <x v="3"/>
    <x v="1"/>
  </r>
  <r>
    <x v="15972"/>
    <x v="1"/>
    <x v="1"/>
  </r>
  <r>
    <x v="15973"/>
    <x v="2"/>
    <x v="1"/>
  </r>
  <r>
    <x v="15974"/>
    <x v="2"/>
    <x v="1"/>
  </r>
  <r>
    <x v="15975"/>
    <x v="2"/>
    <x v="1"/>
  </r>
  <r>
    <x v="15976"/>
    <x v="2"/>
    <x v="1"/>
  </r>
  <r>
    <x v="15977"/>
    <x v="2"/>
    <x v="1"/>
  </r>
  <r>
    <x v="15978"/>
    <x v="2"/>
    <x v="1"/>
  </r>
  <r>
    <x v="15979"/>
    <x v="2"/>
    <x v="1"/>
  </r>
  <r>
    <x v="15980"/>
    <x v="1"/>
    <x v="1"/>
  </r>
  <r>
    <x v="15981"/>
    <x v="3"/>
    <x v="1"/>
  </r>
  <r>
    <x v="15982"/>
    <x v="2"/>
    <x v="1"/>
  </r>
  <r>
    <x v="15983"/>
    <x v="2"/>
    <x v="1"/>
  </r>
  <r>
    <x v="15984"/>
    <x v="2"/>
    <x v="1"/>
  </r>
  <r>
    <x v="15985"/>
    <x v="1"/>
    <x v="1"/>
  </r>
  <r>
    <x v="15986"/>
    <x v="2"/>
    <x v="1"/>
  </r>
  <r>
    <x v="15987"/>
    <x v="1"/>
    <x v="1"/>
  </r>
  <r>
    <x v="15988"/>
    <x v="2"/>
    <x v="1"/>
  </r>
  <r>
    <x v="15989"/>
    <x v="0"/>
    <x v="1"/>
  </r>
  <r>
    <x v="15990"/>
    <x v="2"/>
    <x v="1"/>
  </r>
  <r>
    <x v="15991"/>
    <x v="1"/>
    <x v="1"/>
  </r>
  <r>
    <x v="15992"/>
    <x v="2"/>
    <x v="1"/>
  </r>
  <r>
    <x v="15993"/>
    <x v="2"/>
    <x v="1"/>
  </r>
  <r>
    <x v="15994"/>
    <x v="1"/>
    <x v="1"/>
  </r>
  <r>
    <x v="15995"/>
    <x v="3"/>
    <x v="1"/>
  </r>
  <r>
    <x v="15996"/>
    <x v="1"/>
    <x v="1"/>
  </r>
  <r>
    <x v="266"/>
    <x v="3"/>
    <x v="1"/>
  </r>
  <r>
    <x v="15997"/>
    <x v="1"/>
    <x v="1"/>
  </r>
  <r>
    <x v="15998"/>
    <x v="2"/>
    <x v="1"/>
  </r>
  <r>
    <x v="15999"/>
    <x v="3"/>
    <x v="1"/>
  </r>
  <r>
    <x v="16000"/>
    <x v="2"/>
    <x v="1"/>
  </r>
  <r>
    <x v="16001"/>
    <x v="0"/>
    <x v="1"/>
  </r>
  <r>
    <x v="16002"/>
    <x v="1"/>
    <x v="1"/>
  </r>
  <r>
    <x v="16003"/>
    <x v="1"/>
    <x v="1"/>
  </r>
  <r>
    <x v="16004"/>
    <x v="2"/>
    <x v="1"/>
  </r>
  <r>
    <x v="16005"/>
    <x v="2"/>
    <x v="1"/>
  </r>
  <r>
    <x v="16006"/>
    <x v="2"/>
    <x v="1"/>
  </r>
  <r>
    <x v="16007"/>
    <x v="0"/>
    <x v="1"/>
  </r>
  <r>
    <x v="16008"/>
    <x v="2"/>
    <x v="1"/>
  </r>
  <r>
    <x v="16009"/>
    <x v="2"/>
    <x v="1"/>
  </r>
  <r>
    <x v="16010"/>
    <x v="2"/>
    <x v="1"/>
  </r>
  <r>
    <x v="16011"/>
    <x v="2"/>
    <x v="1"/>
  </r>
  <r>
    <x v="16012"/>
    <x v="1"/>
    <x v="1"/>
  </r>
  <r>
    <x v="16013"/>
    <x v="2"/>
    <x v="1"/>
  </r>
  <r>
    <x v="16014"/>
    <x v="0"/>
    <x v="1"/>
  </r>
  <r>
    <x v="16015"/>
    <x v="2"/>
    <x v="0"/>
  </r>
  <r>
    <x v="16016"/>
    <x v="2"/>
    <x v="0"/>
  </r>
  <r>
    <x v="16017"/>
    <x v="2"/>
    <x v="0"/>
  </r>
  <r>
    <x v="16018"/>
    <x v="2"/>
    <x v="0"/>
  </r>
  <r>
    <x v="16019"/>
    <x v="2"/>
    <x v="0"/>
  </r>
  <r>
    <x v="16020"/>
    <x v="2"/>
    <x v="0"/>
  </r>
  <r>
    <x v="16021"/>
    <x v="2"/>
    <x v="0"/>
  </r>
  <r>
    <x v="16022"/>
    <x v="2"/>
    <x v="0"/>
  </r>
  <r>
    <x v="16023"/>
    <x v="1"/>
    <x v="0"/>
  </r>
  <r>
    <x v="16024"/>
    <x v="2"/>
    <x v="0"/>
  </r>
  <r>
    <x v="16025"/>
    <x v="0"/>
    <x v="1"/>
  </r>
  <r>
    <x v="16026"/>
    <x v="1"/>
    <x v="1"/>
  </r>
  <r>
    <x v="16027"/>
    <x v="1"/>
    <x v="1"/>
  </r>
  <r>
    <x v="16028"/>
    <x v="3"/>
    <x v="1"/>
  </r>
  <r>
    <x v="16029"/>
    <x v="1"/>
    <x v="1"/>
  </r>
  <r>
    <x v="16030"/>
    <x v="1"/>
    <x v="1"/>
  </r>
  <r>
    <x v="16031"/>
    <x v="2"/>
    <x v="1"/>
  </r>
  <r>
    <x v="16032"/>
    <x v="0"/>
    <x v="1"/>
  </r>
  <r>
    <x v="16033"/>
    <x v="0"/>
    <x v="1"/>
  </r>
  <r>
    <x v="16034"/>
    <x v="0"/>
    <x v="1"/>
  </r>
  <r>
    <x v="16035"/>
    <x v="0"/>
    <x v="1"/>
  </r>
  <r>
    <x v="16036"/>
    <x v="1"/>
    <x v="1"/>
  </r>
  <r>
    <x v="16037"/>
    <x v="2"/>
    <x v="1"/>
  </r>
  <r>
    <x v="16038"/>
    <x v="2"/>
    <x v="1"/>
  </r>
  <r>
    <x v="16039"/>
    <x v="2"/>
    <x v="1"/>
  </r>
  <r>
    <x v="16040"/>
    <x v="1"/>
    <x v="1"/>
  </r>
  <r>
    <x v="16041"/>
    <x v="1"/>
    <x v="1"/>
  </r>
  <r>
    <x v="16042"/>
    <x v="2"/>
    <x v="1"/>
  </r>
  <r>
    <x v="16043"/>
    <x v="1"/>
    <x v="1"/>
  </r>
  <r>
    <x v="16044"/>
    <x v="1"/>
    <x v="1"/>
  </r>
  <r>
    <x v="16045"/>
    <x v="1"/>
    <x v="1"/>
  </r>
  <r>
    <x v="16046"/>
    <x v="2"/>
    <x v="1"/>
  </r>
  <r>
    <x v="16047"/>
    <x v="2"/>
    <x v="1"/>
  </r>
  <r>
    <x v="16048"/>
    <x v="1"/>
    <x v="1"/>
  </r>
  <r>
    <x v="16049"/>
    <x v="1"/>
    <x v="1"/>
  </r>
  <r>
    <x v="16050"/>
    <x v="0"/>
    <x v="1"/>
  </r>
  <r>
    <x v="16051"/>
    <x v="1"/>
    <x v="1"/>
  </r>
  <r>
    <x v="16052"/>
    <x v="1"/>
    <x v="1"/>
  </r>
  <r>
    <x v="16053"/>
    <x v="1"/>
    <x v="1"/>
  </r>
  <r>
    <x v="16054"/>
    <x v="1"/>
    <x v="1"/>
  </r>
  <r>
    <x v="16055"/>
    <x v="2"/>
    <x v="1"/>
  </r>
  <r>
    <x v="16056"/>
    <x v="2"/>
    <x v="1"/>
  </r>
  <r>
    <x v="266"/>
    <x v="3"/>
    <x v="1"/>
  </r>
  <r>
    <x v="16057"/>
    <x v="3"/>
    <x v="1"/>
  </r>
  <r>
    <x v="16058"/>
    <x v="1"/>
    <x v="1"/>
  </r>
  <r>
    <x v="16059"/>
    <x v="2"/>
    <x v="1"/>
  </r>
  <r>
    <x v="16060"/>
    <x v="2"/>
    <x v="1"/>
  </r>
  <r>
    <x v="16061"/>
    <x v="2"/>
    <x v="1"/>
  </r>
  <r>
    <x v="16062"/>
    <x v="1"/>
    <x v="1"/>
  </r>
  <r>
    <x v="16063"/>
    <x v="1"/>
    <x v="1"/>
  </r>
  <r>
    <x v="16064"/>
    <x v="2"/>
    <x v="1"/>
  </r>
  <r>
    <x v="16065"/>
    <x v="1"/>
    <x v="1"/>
  </r>
  <r>
    <x v="16066"/>
    <x v="1"/>
    <x v="1"/>
  </r>
  <r>
    <x v="16067"/>
    <x v="2"/>
    <x v="1"/>
  </r>
  <r>
    <x v="16068"/>
    <x v="2"/>
    <x v="1"/>
  </r>
  <r>
    <x v="16069"/>
    <x v="2"/>
    <x v="1"/>
  </r>
  <r>
    <x v="16070"/>
    <x v="1"/>
    <x v="1"/>
  </r>
  <r>
    <x v="16071"/>
    <x v="2"/>
    <x v="1"/>
  </r>
  <r>
    <x v="16072"/>
    <x v="1"/>
    <x v="1"/>
  </r>
  <r>
    <x v="16073"/>
    <x v="2"/>
    <x v="1"/>
  </r>
  <r>
    <x v="16074"/>
    <x v="2"/>
    <x v="1"/>
  </r>
  <r>
    <x v="16075"/>
    <x v="2"/>
    <x v="1"/>
  </r>
  <r>
    <x v="16076"/>
    <x v="0"/>
    <x v="1"/>
  </r>
  <r>
    <x v="16077"/>
    <x v="2"/>
    <x v="1"/>
  </r>
  <r>
    <x v="16078"/>
    <x v="1"/>
    <x v="1"/>
  </r>
  <r>
    <x v="16079"/>
    <x v="1"/>
    <x v="1"/>
  </r>
  <r>
    <x v="16080"/>
    <x v="2"/>
    <x v="1"/>
  </r>
  <r>
    <x v="16081"/>
    <x v="2"/>
    <x v="1"/>
  </r>
  <r>
    <x v="16082"/>
    <x v="2"/>
    <x v="1"/>
  </r>
  <r>
    <x v="16083"/>
    <x v="1"/>
    <x v="1"/>
  </r>
  <r>
    <x v="16084"/>
    <x v="2"/>
    <x v="1"/>
  </r>
  <r>
    <x v="16085"/>
    <x v="1"/>
    <x v="1"/>
  </r>
  <r>
    <x v="16086"/>
    <x v="2"/>
    <x v="1"/>
  </r>
  <r>
    <x v="16087"/>
    <x v="1"/>
    <x v="1"/>
  </r>
  <r>
    <x v="16088"/>
    <x v="3"/>
    <x v="1"/>
  </r>
  <r>
    <x v="16089"/>
    <x v="1"/>
    <x v="1"/>
  </r>
  <r>
    <x v="16090"/>
    <x v="2"/>
    <x v="1"/>
  </r>
  <r>
    <x v="16091"/>
    <x v="2"/>
    <x v="1"/>
  </r>
  <r>
    <x v="16092"/>
    <x v="0"/>
    <x v="1"/>
  </r>
  <r>
    <x v="16093"/>
    <x v="0"/>
    <x v="1"/>
  </r>
  <r>
    <x v="16094"/>
    <x v="1"/>
    <x v="1"/>
  </r>
  <r>
    <x v="16095"/>
    <x v="0"/>
    <x v="1"/>
  </r>
  <r>
    <x v="16096"/>
    <x v="1"/>
    <x v="1"/>
  </r>
  <r>
    <x v="16097"/>
    <x v="1"/>
    <x v="1"/>
  </r>
  <r>
    <x v="16098"/>
    <x v="2"/>
    <x v="1"/>
  </r>
  <r>
    <x v="16099"/>
    <x v="1"/>
    <x v="1"/>
  </r>
  <r>
    <x v="16100"/>
    <x v="2"/>
    <x v="1"/>
  </r>
  <r>
    <x v="16101"/>
    <x v="2"/>
    <x v="1"/>
  </r>
  <r>
    <x v="16102"/>
    <x v="1"/>
    <x v="1"/>
  </r>
  <r>
    <x v="16103"/>
    <x v="2"/>
    <x v="1"/>
  </r>
  <r>
    <x v="16104"/>
    <x v="2"/>
    <x v="1"/>
  </r>
  <r>
    <x v="16105"/>
    <x v="1"/>
    <x v="1"/>
  </r>
  <r>
    <x v="16106"/>
    <x v="2"/>
    <x v="1"/>
  </r>
  <r>
    <x v="16107"/>
    <x v="1"/>
    <x v="1"/>
  </r>
  <r>
    <x v="16108"/>
    <x v="1"/>
    <x v="1"/>
  </r>
  <r>
    <x v="16109"/>
    <x v="2"/>
    <x v="1"/>
  </r>
  <r>
    <x v="16110"/>
    <x v="0"/>
    <x v="1"/>
  </r>
  <r>
    <x v="16111"/>
    <x v="1"/>
    <x v="1"/>
  </r>
  <r>
    <x v="16112"/>
    <x v="2"/>
    <x v="1"/>
  </r>
  <r>
    <x v="16113"/>
    <x v="1"/>
    <x v="1"/>
  </r>
  <r>
    <x v="16114"/>
    <x v="2"/>
    <x v="1"/>
  </r>
  <r>
    <x v="16115"/>
    <x v="2"/>
    <x v="1"/>
  </r>
  <r>
    <x v="16116"/>
    <x v="2"/>
    <x v="1"/>
  </r>
  <r>
    <x v="16117"/>
    <x v="1"/>
    <x v="1"/>
  </r>
  <r>
    <x v="16118"/>
    <x v="1"/>
    <x v="1"/>
  </r>
  <r>
    <x v="16119"/>
    <x v="0"/>
    <x v="1"/>
  </r>
  <r>
    <x v="16120"/>
    <x v="1"/>
    <x v="1"/>
  </r>
  <r>
    <x v="16121"/>
    <x v="0"/>
    <x v="1"/>
  </r>
  <r>
    <x v="16122"/>
    <x v="3"/>
    <x v="1"/>
  </r>
  <r>
    <x v="16123"/>
    <x v="2"/>
    <x v="1"/>
  </r>
  <r>
    <x v="15842"/>
    <x v="1"/>
    <x v="1"/>
  </r>
  <r>
    <x v="16124"/>
    <x v="0"/>
    <x v="1"/>
  </r>
  <r>
    <x v="16125"/>
    <x v="1"/>
    <x v="1"/>
  </r>
  <r>
    <x v="16126"/>
    <x v="2"/>
    <x v="1"/>
  </r>
  <r>
    <x v="16127"/>
    <x v="0"/>
    <x v="1"/>
  </r>
  <r>
    <x v="16128"/>
    <x v="1"/>
    <x v="1"/>
  </r>
  <r>
    <x v="16129"/>
    <x v="2"/>
    <x v="1"/>
  </r>
  <r>
    <x v="16130"/>
    <x v="2"/>
    <x v="1"/>
  </r>
  <r>
    <x v="16131"/>
    <x v="2"/>
    <x v="1"/>
  </r>
  <r>
    <x v="16132"/>
    <x v="1"/>
    <x v="1"/>
  </r>
  <r>
    <x v="16133"/>
    <x v="0"/>
    <x v="1"/>
  </r>
  <r>
    <x v="16134"/>
    <x v="2"/>
    <x v="1"/>
  </r>
  <r>
    <x v="16135"/>
    <x v="1"/>
    <x v="1"/>
  </r>
  <r>
    <x v="16136"/>
    <x v="1"/>
    <x v="1"/>
  </r>
  <r>
    <x v="16137"/>
    <x v="1"/>
    <x v="1"/>
  </r>
  <r>
    <x v="16138"/>
    <x v="0"/>
    <x v="1"/>
  </r>
  <r>
    <x v="16139"/>
    <x v="2"/>
    <x v="1"/>
  </r>
  <r>
    <x v="16140"/>
    <x v="2"/>
    <x v="1"/>
  </r>
  <r>
    <x v="16141"/>
    <x v="1"/>
    <x v="1"/>
  </r>
  <r>
    <x v="16142"/>
    <x v="2"/>
    <x v="1"/>
  </r>
  <r>
    <x v="16143"/>
    <x v="2"/>
    <x v="1"/>
  </r>
  <r>
    <x v="16144"/>
    <x v="2"/>
    <x v="1"/>
  </r>
  <r>
    <x v="16145"/>
    <x v="0"/>
    <x v="1"/>
  </r>
  <r>
    <x v="16146"/>
    <x v="1"/>
    <x v="1"/>
  </r>
  <r>
    <x v="16147"/>
    <x v="2"/>
    <x v="1"/>
  </r>
  <r>
    <x v="16148"/>
    <x v="1"/>
    <x v="1"/>
  </r>
  <r>
    <x v="16149"/>
    <x v="1"/>
    <x v="1"/>
  </r>
  <r>
    <x v="16150"/>
    <x v="1"/>
    <x v="1"/>
  </r>
  <r>
    <x v="16151"/>
    <x v="1"/>
    <x v="1"/>
  </r>
  <r>
    <x v="16152"/>
    <x v="1"/>
    <x v="1"/>
  </r>
  <r>
    <x v="16153"/>
    <x v="1"/>
    <x v="1"/>
  </r>
  <r>
    <x v="16154"/>
    <x v="1"/>
    <x v="1"/>
  </r>
  <r>
    <x v="16155"/>
    <x v="0"/>
    <x v="1"/>
  </r>
  <r>
    <x v="16156"/>
    <x v="2"/>
    <x v="1"/>
  </r>
  <r>
    <x v="1809"/>
    <x v="2"/>
    <x v="1"/>
  </r>
  <r>
    <x v="16157"/>
    <x v="1"/>
    <x v="1"/>
  </r>
  <r>
    <x v="16158"/>
    <x v="1"/>
    <x v="1"/>
  </r>
  <r>
    <x v="16159"/>
    <x v="2"/>
    <x v="1"/>
  </r>
  <r>
    <x v="16160"/>
    <x v="1"/>
    <x v="1"/>
  </r>
  <r>
    <x v="16161"/>
    <x v="0"/>
    <x v="1"/>
  </r>
  <r>
    <x v="16162"/>
    <x v="2"/>
    <x v="1"/>
  </r>
  <r>
    <x v="16163"/>
    <x v="1"/>
    <x v="1"/>
  </r>
  <r>
    <x v="16164"/>
    <x v="0"/>
    <x v="1"/>
  </r>
  <r>
    <x v="16165"/>
    <x v="1"/>
    <x v="1"/>
  </r>
  <r>
    <x v="16166"/>
    <x v="0"/>
    <x v="1"/>
  </r>
  <r>
    <x v="16167"/>
    <x v="1"/>
    <x v="1"/>
  </r>
  <r>
    <x v="16168"/>
    <x v="1"/>
    <x v="1"/>
  </r>
  <r>
    <x v="16169"/>
    <x v="0"/>
    <x v="1"/>
  </r>
  <r>
    <x v="16170"/>
    <x v="1"/>
    <x v="1"/>
  </r>
  <r>
    <x v="16171"/>
    <x v="2"/>
    <x v="1"/>
  </r>
  <r>
    <x v="16172"/>
    <x v="1"/>
    <x v="1"/>
  </r>
  <r>
    <x v="16173"/>
    <x v="1"/>
    <x v="1"/>
  </r>
  <r>
    <x v="16174"/>
    <x v="1"/>
    <x v="1"/>
  </r>
  <r>
    <x v="16175"/>
    <x v="1"/>
    <x v="1"/>
  </r>
  <r>
    <x v="16176"/>
    <x v="1"/>
    <x v="1"/>
  </r>
  <r>
    <x v="16177"/>
    <x v="1"/>
    <x v="1"/>
  </r>
  <r>
    <x v="16178"/>
    <x v="2"/>
    <x v="1"/>
  </r>
  <r>
    <x v="16179"/>
    <x v="1"/>
    <x v="1"/>
  </r>
  <r>
    <x v="16180"/>
    <x v="1"/>
    <x v="1"/>
  </r>
  <r>
    <x v="16181"/>
    <x v="3"/>
    <x v="1"/>
  </r>
  <r>
    <x v="16182"/>
    <x v="1"/>
    <x v="1"/>
  </r>
  <r>
    <x v="16183"/>
    <x v="1"/>
    <x v="1"/>
  </r>
  <r>
    <x v="16184"/>
    <x v="2"/>
    <x v="1"/>
  </r>
  <r>
    <x v="16185"/>
    <x v="0"/>
    <x v="1"/>
  </r>
  <r>
    <x v="16186"/>
    <x v="0"/>
    <x v="1"/>
  </r>
  <r>
    <x v="16187"/>
    <x v="3"/>
    <x v="1"/>
  </r>
  <r>
    <x v="16188"/>
    <x v="1"/>
    <x v="1"/>
  </r>
  <r>
    <x v="16189"/>
    <x v="1"/>
    <x v="1"/>
  </r>
  <r>
    <x v="16190"/>
    <x v="2"/>
    <x v="1"/>
  </r>
  <r>
    <x v="16191"/>
    <x v="1"/>
    <x v="1"/>
  </r>
  <r>
    <x v="16192"/>
    <x v="1"/>
    <x v="1"/>
  </r>
  <r>
    <x v="16193"/>
    <x v="1"/>
    <x v="1"/>
  </r>
  <r>
    <x v="16194"/>
    <x v="1"/>
    <x v="1"/>
  </r>
  <r>
    <x v="16195"/>
    <x v="2"/>
    <x v="1"/>
  </r>
  <r>
    <x v="16196"/>
    <x v="1"/>
    <x v="1"/>
  </r>
  <r>
    <x v="16197"/>
    <x v="2"/>
    <x v="1"/>
  </r>
  <r>
    <x v="16198"/>
    <x v="2"/>
    <x v="1"/>
  </r>
  <r>
    <x v="16199"/>
    <x v="1"/>
    <x v="1"/>
  </r>
  <r>
    <x v="16200"/>
    <x v="0"/>
    <x v="1"/>
  </r>
  <r>
    <x v="16201"/>
    <x v="1"/>
    <x v="1"/>
  </r>
  <r>
    <x v="16202"/>
    <x v="2"/>
    <x v="1"/>
  </r>
  <r>
    <x v="16203"/>
    <x v="1"/>
    <x v="1"/>
  </r>
  <r>
    <x v="16204"/>
    <x v="2"/>
    <x v="1"/>
  </r>
  <r>
    <x v="16205"/>
    <x v="2"/>
    <x v="1"/>
  </r>
  <r>
    <x v="16206"/>
    <x v="1"/>
    <x v="1"/>
  </r>
  <r>
    <x v="16207"/>
    <x v="3"/>
    <x v="1"/>
  </r>
  <r>
    <x v="16208"/>
    <x v="3"/>
    <x v="1"/>
  </r>
  <r>
    <x v="16209"/>
    <x v="1"/>
    <x v="1"/>
  </r>
  <r>
    <x v="16210"/>
    <x v="1"/>
    <x v="1"/>
  </r>
  <r>
    <x v="16211"/>
    <x v="2"/>
    <x v="1"/>
  </r>
  <r>
    <x v="16212"/>
    <x v="1"/>
    <x v="1"/>
  </r>
  <r>
    <x v="16213"/>
    <x v="3"/>
    <x v="1"/>
  </r>
  <r>
    <x v="16214"/>
    <x v="1"/>
    <x v="1"/>
  </r>
  <r>
    <x v="16215"/>
    <x v="1"/>
    <x v="1"/>
  </r>
  <r>
    <x v="16216"/>
    <x v="2"/>
    <x v="1"/>
  </r>
  <r>
    <x v="16217"/>
    <x v="1"/>
    <x v="1"/>
  </r>
  <r>
    <x v="16218"/>
    <x v="1"/>
    <x v="1"/>
  </r>
  <r>
    <x v="266"/>
    <x v="3"/>
    <x v="1"/>
  </r>
  <r>
    <x v="16219"/>
    <x v="0"/>
    <x v="1"/>
  </r>
  <r>
    <x v="16220"/>
    <x v="2"/>
    <x v="1"/>
  </r>
  <r>
    <x v="16221"/>
    <x v="1"/>
    <x v="1"/>
  </r>
  <r>
    <x v="16222"/>
    <x v="1"/>
    <x v="1"/>
  </r>
  <r>
    <x v="16223"/>
    <x v="2"/>
    <x v="1"/>
  </r>
  <r>
    <x v="16224"/>
    <x v="1"/>
    <x v="1"/>
  </r>
  <r>
    <x v="16225"/>
    <x v="2"/>
    <x v="1"/>
  </r>
  <r>
    <x v="16226"/>
    <x v="1"/>
    <x v="1"/>
  </r>
  <r>
    <x v="16227"/>
    <x v="1"/>
    <x v="1"/>
  </r>
  <r>
    <x v="16228"/>
    <x v="1"/>
    <x v="1"/>
  </r>
  <r>
    <x v="16229"/>
    <x v="2"/>
    <x v="1"/>
  </r>
  <r>
    <x v="16230"/>
    <x v="2"/>
    <x v="1"/>
  </r>
  <r>
    <x v="16231"/>
    <x v="1"/>
    <x v="1"/>
  </r>
  <r>
    <x v="16232"/>
    <x v="1"/>
    <x v="1"/>
  </r>
  <r>
    <x v="16233"/>
    <x v="1"/>
    <x v="1"/>
  </r>
  <r>
    <x v="16234"/>
    <x v="1"/>
    <x v="1"/>
  </r>
  <r>
    <x v="16235"/>
    <x v="1"/>
    <x v="1"/>
  </r>
  <r>
    <x v="16236"/>
    <x v="0"/>
    <x v="1"/>
  </r>
  <r>
    <x v="16237"/>
    <x v="2"/>
    <x v="1"/>
  </r>
  <r>
    <x v="16238"/>
    <x v="2"/>
    <x v="1"/>
  </r>
  <r>
    <x v="16239"/>
    <x v="1"/>
    <x v="1"/>
  </r>
  <r>
    <x v="16240"/>
    <x v="3"/>
    <x v="1"/>
  </r>
  <r>
    <x v="16241"/>
    <x v="1"/>
    <x v="1"/>
  </r>
  <r>
    <x v="16242"/>
    <x v="1"/>
    <x v="1"/>
  </r>
  <r>
    <x v="16243"/>
    <x v="1"/>
    <x v="1"/>
  </r>
  <r>
    <x v="16244"/>
    <x v="1"/>
    <x v="1"/>
  </r>
  <r>
    <x v="16245"/>
    <x v="2"/>
    <x v="1"/>
  </r>
  <r>
    <x v="16246"/>
    <x v="0"/>
    <x v="1"/>
  </r>
  <r>
    <x v="16247"/>
    <x v="1"/>
    <x v="1"/>
  </r>
  <r>
    <x v="16248"/>
    <x v="2"/>
    <x v="1"/>
  </r>
  <r>
    <x v="16249"/>
    <x v="2"/>
    <x v="1"/>
  </r>
  <r>
    <x v="16250"/>
    <x v="1"/>
    <x v="1"/>
  </r>
  <r>
    <x v="16251"/>
    <x v="2"/>
    <x v="1"/>
  </r>
  <r>
    <x v="16252"/>
    <x v="0"/>
    <x v="1"/>
  </r>
  <r>
    <x v="16253"/>
    <x v="1"/>
    <x v="1"/>
  </r>
  <r>
    <x v="16254"/>
    <x v="0"/>
    <x v="1"/>
  </r>
  <r>
    <x v="16255"/>
    <x v="2"/>
    <x v="1"/>
  </r>
  <r>
    <x v="11813"/>
    <x v="3"/>
    <x v="1"/>
  </r>
  <r>
    <x v="16256"/>
    <x v="3"/>
    <x v="1"/>
  </r>
  <r>
    <x v="16257"/>
    <x v="2"/>
    <x v="1"/>
  </r>
  <r>
    <x v="16258"/>
    <x v="2"/>
    <x v="1"/>
  </r>
  <r>
    <x v="16259"/>
    <x v="2"/>
    <x v="1"/>
  </r>
  <r>
    <x v="16260"/>
    <x v="0"/>
    <x v="1"/>
  </r>
  <r>
    <x v="16261"/>
    <x v="2"/>
    <x v="1"/>
  </r>
  <r>
    <x v="16262"/>
    <x v="2"/>
    <x v="1"/>
  </r>
  <r>
    <x v="16263"/>
    <x v="2"/>
    <x v="1"/>
  </r>
  <r>
    <x v="16264"/>
    <x v="2"/>
    <x v="1"/>
  </r>
  <r>
    <x v="16265"/>
    <x v="3"/>
    <x v="1"/>
  </r>
  <r>
    <x v="16266"/>
    <x v="0"/>
    <x v="1"/>
  </r>
  <r>
    <x v="16267"/>
    <x v="2"/>
    <x v="1"/>
  </r>
  <r>
    <x v="16268"/>
    <x v="3"/>
    <x v="1"/>
  </r>
  <r>
    <x v="16269"/>
    <x v="1"/>
    <x v="1"/>
  </r>
  <r>
    <x v="16270"/>
    <x v="2"/>
    <x v="1"/>
  </r>
  <r>
    <x v="16271"/>
    <x v="2"/>
    <x v="1"/>
  </r>
  <r>
    <x v="16272"/>
    <x v="1"/>
    <x v="1"/>
  </r>
  <r>
    <x v="16273"/>
    <x v="1"/>
    <x v="1"/>
  </r>
  <r>
    <x v="16274"/>
    <x v="1"/>
    <x v="1"/>
  </r>
  <r>
    <x v="16275"/>
    <x v="2"/>
    <x v="1"/>
  </r>
  <r>
    <x v="16276"/>
    <x v="2"/>
    <x v="1"/>
  </r>
  <r>
    <x v="16277"/>
    <x v="1"/>
    <x v="1"/>
  </r>
  <r>
    <x v="16278"/>
    <x v="1"/>
    <x v="1"/>
  </r>
  <r>
    <x v="16279"/>
    <x v="1"/>
    <x v="1"/>
  </r>
  <r>
    <x v="16280"/>
    <x v="2"/>
    <x v="1"/>
  </r>
  <r>
    <x v="16281"/>
    <x v="2"/>
    <x v="1"/>
  </r>
  <r>
    <x v="16282"/>
    <x v="0"/>
    <x v="1"/>
  </r>
  <r>
    <x v="16283"/>
    <x v="1"/>
    <x v="1"/>
  </r>
  <r>
    <x v="16284"/>
    <x v="3"/>
    <x v="1"/>
  </r>
  <r>
    <x v="16285"/>
    <x v="1"/>
    <x v="1"/>
  </r>
  <r>
    <x v="16286"/>
    <x v="2"/>
    <x v="1"/>
  </r>
  <r>
    <x v="16287"/>
    <x v="1"/>
    <x v="1"/>
  </r>
  <r>
    <x v="16288"/>
    <x v="1"/>
    <x v="1"/>
  </r>
  <r>
    <x v="16289"/>
    <x v="2"/>
    <x v="1"/>
  </r>
  <r>
    <x v="16290"/>
    <x v="1"/>
    <x v="1"/>
  </r>
  <r>
    <x v="16291"/>
    <x v="1"/>
    <x v="1"/>
  </r>
  <r>
    <x v="16292"/>
    <x v="1"/>
    <x v="1"/>
  </r>
  <r>
    <x v="16293"/>
    <x v="2"/>
    <x v="1"/>
  </r>
  <r>
    <x v="16294"/>
    <x v="1"/>
    <x v="1"/>
  </r>
  <r>
    <x v="16295"/>
    <x v="0"/>
    <x v="1"/>
  </r>
  <r>
    <x v="16296"/>
    <x v="1"/>
    <x v="1"/>
  </r>
  <r>
    <x v="16297"/>
    <x v="1"/>
    <x v="1"/>
  </r>
  <r>
    <x v="16298"/>
    <x v="2"/>
    <x v="1"/>
  </r>
  <r>
    <x v="16299"/>
    <x v="2"/>
    <x v="1"/>
  </r>
  <r>
    <x v="16300"/>
    <x v="1"/>
    <x v="1"/>
  </r>
  <r>
    <x v="16301"/>
    <x v="1"/>
    <x v="1"/>
  </r>
  <r>
    <x v="16302"/>
    <x v="2"/>
    <x v="1"/>
  </r>
  <r>
    <x v="16303"/>
    <x v="1"/>
    <x v="1"/>
  </r>
  <r>
    <x v="16304"/>
    <x v="0"/>
    <x v="1"/>
  </r>
  <r>
    <x v="16305"/>
    <x v="2"/>
    <x v="1"/>
  </r>
  <r>
    <x v="16306"/>
    <x v="2"/>
    <x v="1"/>
  </r>
  <r>
    <x v="16307"/>
    <x v="2"/>
    <x v="1"/>
  </r>
  <r>
    <x v="16308"/>
    <x v="2"/>
    <x v="1"/>
  </r>
  <r>
    <x v="16309"/>
    <x v="0"/>
    <x v="1"/>
  </r>
  <r>
    <x v="16310"/>
    <x v="2"/>
    <x v="1"/>
  </r>
  <r>
    <x v="16311"/>
    <x v="1"/>
    <x v="1"/>
  </r>
  <r>
    <x v="16312"/>
    <x v="2"/>
    <x v="1"/>
  </r>
  <r>
    <x v="16313"/>
    <x v="1"/>
    <x v="1"/>
  </r>
  <r>
    <x v="16314"/>
    <x v="1"/>
    <x v="1"/>
  </r>
  <r>
    <x v="16315"/>
    <x v="0"/>
    <x v="1"/>
  </r>
  <r>
    <x v="16316"/>
    <x v="1"/>
    <x v="1"/>
  </r>
  <r>
    <x v="16317"/>
    <x v="2"/>
    <x v="1"/>
  </r>
  <r>
    <x v="16318"/>
    <x v="1"/>
    <x v="1"/>
  </r>
  <r>
    <x v="16319"/>
    <x v="1"/>
    <x v="1"/>
  </r>
  <r>
    <x v="16320"/>
    <x v="0"/>
    <x v="1"/>
  </r>
  <r>
    <x v="16321"/>
    <x v="1"/>
    <x v="1"/>
  </r>
  <r>
    <x v="16322"/>
    <x v="1"/>
    <x v="1"/>
  </r>
  <r>
    <x v="16323"/>
    <x v="1"/>
    <x v="1"/>
  </r>
  <r>
    <x v="16324"/>
    <x v="2"/>
    <x v="1"/>
  </r>
  <r>
    <x v="16325"/>
    <x v="2"/>
    <x v="1"/>
  </r>
  <r>
    <x v="16326"/>
    <x v="2"/>
    <x v="1"/>
  </r>
  <r>
    <x v="16327"/>
    <x v="1"/>
    <x v="1"/>
  </r>
  <r>
    <x v="16328"/>
    <x v="2"/>
    <x v="1"/>
  </r>
  <r>
    <x v="16329"/>
    <x v="2"/>
    <x v="1"/>
  </r>
  <r>
    <x v="16330"/>
    <x v="2"/>
    <x v="1"/>
  </r>
  <r>
    <x v="16331"/>
    <x v="1"/>
    <x v="1"/>
  </r>
  <r>
    <x v="16332"/>
    <x v="2"/>
    <x v="1"/>
  </r>
  <r>
    <x v="16333"/>
    <x v="1"/>
    <x v="1"/>
  </r>
  <r>
    <x v="16334"/>
    <x v="1"/>
    <x v="1"/>
  </r>
  <r>
    <x v="16335"/>
    <x v="2"/>
    <x v="1"/>
  </r>
  <r>
    <x v="16336"/>
    <x v="1"/>
    <x v="1"/>
  </r>
  <r>
    <x v="16337"/>
    <x v="2"/>
    <x v="1"/>
  </r>
  <r>
    <x v="16338"/>
    <x v="1"/>
    <x v="1"/>
  </r>
  <r>
    <x v="16339"/>
    <x v="2"/>
    <x v="1"/>
  </r>
  <r>
    <x v="16340"/>
    <x v="1"/>
    <x v="1"/>
  </r>
  <r>
    <x v="16341"/>
    <x v="1"/>
    <x v="1"/>
  </r>
  <r>
    <x v="16342"/>
    <x v="0"/>
    <x v="1"/>
  </r>
  <r>
    <x v="16343"/>
    <x v="2"/>
    <x v="1"/>
  </r>
  <r>
    <x v="16344"/>
    <x v="1"/>
    <x v="1"/>
  </r>
  <r>
    <x v="16345"/>
    <x v="1"/>
    <x v="1"/>
  </r>
  <r>
    <x v="16346"/>
    <x v="0"/>
    <x v="1"/>
  </r>
  <r>
    <x v="16347"/>
    <x v="0"/>
    <x v="1"/>
  </r>
  <r>
    <x v="16348"/>
    <x v="2"/>
    <x v="1"/>
  </r>
  <r>
    <x v="16349"/>
    <x v="1"/>
    <x v="1"/>
  </r>
  <r>
    <x v="16350"/>
    <x v="2"/>
    <x v="1"/>
  </r>
  <r>
    <x v="16351"/>
    <x v="0"/>
    <x v="1"/>
  </r>
  <r>
    <x v="16352"/>
    <x v="2"/>
    <x v="1"/>
  </r>
  <r>
    <x v="16353"/>
    <x v="0"/>
    <x v="1"/>
  </r>
  <r>
    <x v="16354"/>
    <x v="3"/>
    <x v="1"/>
  </r>
  <r>
    <x v="16355"/>
    <x v="0"/>
    <x v="1"/>
  </r>
  <r>
    <x v="16356"/>
    <x v="1"/>
    <x v="1"/>
  </r>
  <r>
    <x v="16357"/>
    <x v="1"/>
    <x v="1"/>
  </r>
  <r>
    <x v="16358"/>
    <x v="0"/>
    <x v="1"/>
  </r>
  <r>
    <x v="16359"/>
    <x v="1"/>
    <x v="1"/>
  </r>
  <r>
    <x v="16360"/>
    <x v="2"/>
    <x v="1"/>
  </r>
  <r>
    <x v="16361"/>
    <x v="2"/>
    <x v="1"/>
  </r>
  <r>
    <x v="16362"/>
    <x v="2"/>
    <x v="1"/>
  </r>
  <r>
    <x v="16363"/>
    <x v="0"/>
    <x v="1"/>
  </r>
  <r>
    <x v="16364"/>
    <x v="2"/>
    <x v="1"/>
  </r>
  <r>
    <x v="16365"/>
    <x v="1"/>
    <x v="1"/>
  </r>
  <r>
    <x v="16366"/>
    <x v="2"/>
    <x v="1"/>
  </r>
  <r>
    <x v="16367"/>
    <x v="1"/>
    <x v="1"/>
  </r>
  <r>
    <x v="16368"/>
    <x v="0"/>
    <x v="1"/>
  </r>
  <r>
    <x v="16369"/>
    <x v="1"/>
    <x v="1"/>
  </r>
  <r>
    <x v="16370"/>
    <x v="2"/>
    <x v="0"/>
  </r>
  <r>
    <x v="16371"/>
    <x v="1"/>
    <x v="0"/>
  </r>
  <r>
    <x v="16372"/>
    <x v="1"/>
    <x v="0"/>
  </r>
  <r>
    <x v="14999"/>
    <x v="2"/>
    <x v="0"/>
  </r>
  <r>
    <x v="16373"/>
    <x v="2"/>
    <x v="0"/>
  </r>
  <r>
    <x v="16374"/>
    <x v="2"/>
    <x v="0"/>
  </r>
  <r>
    <x v="965"/>
    <x v="2"/>
    <x v="0"/>
  </r>
  <r>
    <x v="16375"/>
    <x v="2"/>
    <x v="0"/>
  </r>
  <r>
    <x v="16376"/>
    <x v="1"/>
    <x v="0"/>
  </r>
  <r>
    <x v="16377"/>
    <x v="2"/>
    <x v="0"/>
  </r>
  <r>
    <x v="16378"/>
    <x v="1"/>
    <x v="0"/>
  </r>
  <r>
    <x v="16379"/>
    <x v="1"/>
    <x v="0"/>
  </r>
  <r>
    <x v="16380"/>
    <x v="2"/>
    <x v="0"/>
  </r>
  <r>
    <x v="16381"/>
    <x v="1"/>
    <x v="0"/>
  </r>
  <r>
    <x v="16382"/>
    <x v="1"/>
    <x v="0"/>
  </r>
  <r>
    <x v="16383"/>
    <x v="0"/>
    <x v="0"/>
  </r>
  <r>
    <x v="16384"/>
    <x v="2"/>
    <x v="0"/>
  </r>
  <r>
    <x v="16385"/>
    <x v="1"/>
    <x v="0"/>
  </r>
  <r>
    <x v="16386"/>
    <x v="0"/>
    <x v="0"/>
  </r>
  <r>
    <x v="16387"/>
    <x v="2"/>
    <x v="0"/>
  </r>
  <r>
    <x v="16388"/>
    <x v="1"/>
    <x v="0"/>
  </r>
  <r>
    <x v="16389"/>
    <x v="1"/>
    <x v="0"/>
  </r>
  <r>
    <x v="16390"/>
    <x v="1"/>
    <x v="0"/>
  </r>
  <r>
    <x v="16391"/>
    <x v="2"/>
    <x v="0"/>
  </r>
  <r>
    <x v="16392"/>
    <x v="2"/>
    <x v="0"/>
  </r>
  <r>
    <x v="16393"/>
    <x v="2"/>
    <x v="0"/>
  </r>
  <r>
    <x v="16394"/>
    <x v="0"/>
    <x v="0"/>
  </r>
  <r>
    <x v="16395"/>
    <x v="2"/>
    <x v="0"/>
  </r>
  <r>
    <x v="16396"/>
    <x v="2"/>
    <x v="0"/>
  </r>
  <r>
    <x v="16397"/>
    <x v="1"/>
    <x v="0"/>
  </r>
  <r>
    <x v="16398"/>
    <x v="2"/>
    <x v="0"/>
  </r>
  <r>
    <x v="16399"/>
    <x v="1"/>
    <x v="0"/>
  </r>
  <r>
    <x v="16400"/>
    <x v="2"/>
    <x v="0"/>
  </r>
  <r>
    <x v="16401"/>
    <x v="2"/>
    <x v="0"/>
  </r>
  <r>
    <x v="16402"/>
    <x v="2"/>
    <x v="0"/>
  </r>
  <r>
    <x v="16403"/>
    <x v="2"/>
    <x v="0"/>
  </r>
  <r>
    <x v="16404"/>
    <x v="1"/>
    <x v="0"/>
  </r>
  <r>
    <x v="16405"/>
    <x v="1"/>
    <x v="0"/>
  </r>
  <r>
    <x v="16406"/>
    <x v="2"/>
    <x v="0"/>
  </r>
  <r>
    <x v="16407"/>
    <x v="2"/>
    <x v="0"/>
  </r>
  <r>
    <x v="16408"/>
    <x v="2"/>
    <x v="0"/>
  </r>
  <r>
    <x v="16409"/>
    <x v="1"/>
    <x v="0"/>
  </r>
  <r>
    <x v="16410"/>
    <x v="3"/>
    <x v="0"/>
  </r>
  <r>
    <x v="16411"/>
    <x v="2"/>
    <x v="0"/>
  </r>
  <r>
    <x v="16412"/>
    <x v="1"/>
    <x v="0"/>
  </r>
  <r>
    <x v="16413"/>
    <x v="1"/>
    <x v="0"/>
  </r>
  <r>
    <x v="16414"/>
    <x v="2"/>
    <x v="0"/>
  </r>
  <r>
    <x v="16415"/>
    <x v="0"/>
    <x v="0"/>
  </r>
  <r>
    <x v="16416"/>
    <x v="2"/>
    <x v="0"/>
  </r>
  <r>
    <x v="16417"/>
    <x v="2"/>
    <x v="0"/>
  </r>
  <r>
    <x v="16418"/>
    <x v="2"/>
    <x v="0"/>
  </r>
  <r>
    <x v="16419"/>
    <x v="0"/>
    <x v="0"/>
  </r>
  <r>
    <x v="16420"/>
    <x v="0"/>
    <x v="0"/>
  </r>
  <r>
    <x v="16421"/>
    <x v="0"/>
    <x v="0"/>
  </r>
  <r>
    <x v="16422"/>
    <x v="2"/>
    <x v="1"/>
  </r>
  <r>
    <x v="16423"/>
    <x v="3"/>
    <x v="1"/>
  </r>
  <r>
    <x v="16424"/>
    <x v="1"/>
    <x v="1"/>
  </r>
  <r>
    <x v="16425"/>
    <x v="3"/>
    <x v="1"/>
  </r>
  <r>
    <x v="16426"/>
    <x v="2"/>
    <x v="1"/>
  </r>
  <r>
    <x v="16427"/>
    <x v="2"/>
    <x v="1"/>
  </r>
  <r>
    <x v="16428"/>
    <x v="2"/>
    <x v="1"/>
  </r>
  <r>
    <x v="16429"/>
    <x v="2"/>
    <x v="1"/>
  </r>
  <r>
    <x v="16430"/>
    <x v="0"/>
    <x v="1"/>
  </r>
  <r>
    <x v="16431"/>
    <x v="2"/>
    <x v="1"/>
  </r>
  <r>
    <x v="6359"/>
    <x v="3"/>
    <x v="1"/>
  </r>
  <r>
    <x v="16432"/>
    <x v="2"/>
    <x v="1"/>
  </r>
  <r>
    <x v="16433"/>
    <x v="3"/>
    <x v="1"/>
  </r>
  <r>
    <x v="16434"/>
    <x v="0"/>
    <x v="1"/>
  </r>
  <r>
    <x v="16435"/>
    <x v="2"/>
    <x v="1"/>
  </r>
  <r>
    <x v="16436"/>
    <x v="2"/>
    <x v="1"/>
  </r>
  <r>
    <x v="16437"/>
    <x v="0"/>
    <x v="1"/>
  </r>
  <r>
    <x v="16438"/>
    <x v="2"/>
    <x v="1"/>
  </r>
  <r>
    <x v="16439"/>
    <x v="0"/>
    <x v="1"/>
  </r>
  <r>
    <x v="16440"/>
    <x v="3"/>
    <x v="1"/>
  </r>
  <r>
    <x v="16441"/>
    <x v="3"/>
    <x v="1"/>
  </r>
  <r>
    <x v="719"/>
    <x v="2"/>
    <x v="1"/>
  </r>
  <r>
    <x v="16442"/>
    <x v="3"/>
    <x v="1"/>
  </r>
  <r>
    <x v="16443"/>
    <x v="3"/>
    <x v="1"/>
  </r>
  <r>
    <x v="16444"/>
    <x v="0"/>
    <x v="1"/>
  </r>
  <r>
    <x v="16445"/>
    <x v="2"/>
    <x v="1"/>
  </r>
  <r>
    <x v="16446"/>
    <x v="2"/>
    <x v="1"/>
  </r>
  <r>
    <x v="16447"/>
    <x v="3"/>
    <x v="1"/>
  </r>
  <r>
    <x v="16448"/>
    <x v="2"/>
    <x v="1"/>
  </r>
  <r>
    <x v="16449"/>
    <x v="2"/>
    <x v="1"/>
  </r>
  <r>
    <x v="16450"/>
    <x v="0"/>
    <x v="1"/>
  </r>
  <r>
    <x v="16451"/>
    <x v="0"/>
    <x v="1"/>
  </r>
  <r>
    <x v="16452"/>
    <x v="2"/>
    <x v="1"/>
  </r>
  <r>
    <x v="16453"/>
    <x v="2"/>
    <x v="1"/>
  </r>
  <r>
    <x v="16454"/>
    <x v="2"/>
    <x v="1"/>
  </r>
  <r>
    <x v="16455"/>
    <x v="3"/>
    <x v="1"/>
  </r>
  <r>
    <x v="16456"/>
    <x v="0"/>
    <x v="1"/>
  </r>
  <r>
    <x v="16457"/>
    <x v="3"/>
    <x v="1"/>
  </r>
  <r>
    <x v="16458"/>
    <x v="3"/>
    <x v="1"/>
  </r>
  <r>
    <x v="16459"/>
    <x v="3"/>
    <x v="1"/>
  </r>
  <r>
    <x v="16460"/>
    <x v="1"/>
    <x v="1"/>
  </r>
  <r>
    <x v="16461"/>
    <x v="3"/>
    <x v="1"/>
  </r>
  <r>
    <x v="16462"/>
    <x v="2"/>
    <x v="1"/>
  </r>
  <r>
    <x v="16463"/>
    <x v="3"/>
    <x v="1"/>
  </r>
  <r>
    <x v="16464"/>
    <x v="3"/>
    <x v="0"/>
  </r>
  <r>
    <x v="16465"/>
    <x v="2"/>
    <x v="0"/>
  </r>
  <r>
    <x v="16466"/>
    <x v="1"/>
    <x v="0"/>
  </r>
  <r>
    <x v="16467"/>
    <x v="1"/>
    <x v="1"/>
  </r>
  <r>
    <x v="16468"/>
    <x v="2"/>
    <x v="1"/>
  </r>
  <r>
    <x v="16469"/>
    <x v="2"/>
    <x v="1"/>
  </r>
  <r>
    <x v="16470"/>
    <x v="1"/>
    <x v="1"/>
  </r>
  <r>
    <x v="16471"/>
    <x v="1"/>
    <x v="1"/>
  </r>
  <r>
    <x v="16472"/>
    <x v="2"/>
    <x v="1"/>
  </r>
  <r>
    <x v="16473"/>
    <x v="2"/>
    <x v="1"/>
  </r>
  <r>
    <x v="16474"/>
    <x v="2"/>
    <x v="1"/>
  </r>
  <r>
    <x v="16475"/>
    <x v="1"/>
    <x v="1"/>
  </r>
  <r>
    <x v="16476"/>
    <x v="2"/>
    <x v="1"/>
  </r>
  <r>
    <x v="16477"/>
    <x v="0"/>
    <x v="1"/>
  </r>
  <r>
    <x v="16478"/>
    <x v="2"/>
    <x v="1"/>
  </r>
  <r>
    <x v="542"/>
    <x v="2"/>
    <x v="1"/>
  </r>
  <r>
    <x v="16479"/>
    <x v="1"/>
    <x v="1"/>
  </r>
  <r>
    <x v="16480"/>
    <x v="2"/>
    <x v="1"/>
  </r>
  <r>
    <x v="16481"/>
    <x v="2"/>
    <x v="1"/>
  </r>
  <r>
    <x v="16482"/>
    <x v="3"/>
    <x v="1"/>
  </r>
  <r>
    <x v="16483"/>
    <x v="2"/>
    <x v="1"/>
  </r>
  <r>
    <x v="16484"/>
    <x v="0"/>
    <x v="1"/>
  </r>
  <r>
    <x v="16485"/>
    <x v="3"/>
    <x v="1"/>
  </r>
  <r>
    <x v="16486"/>
    <x v="3"/>
    <x v="1"/>
  </r>
  <r>
    <x v="16487"/>
    <x v="1"/>
    <x v="1"/>
  </r>
  <r>
    <x v="16488"/>
    <x v="0"/>
    <x v="1"/>
  </r>
  <r>
    <x v="16489"/>
    <x v="0"/>
    <x v="1"/>
  </r>
  <r>
    <x v="16490"/>
    <x v="1"/>
    <x v="1"/>
  </r>
  <r>
    <x v="16491"/>
    <x v="1"/>
    <x v="1"/>
  </r>
  <r>
    <x v="16492"/>
    <x v="2"/>
    <x v="1"/>
  </r>
  <r>
    <x v="16493"/>
    <x v="2"/>
    <x v="1"/>
  </r>
  <r>
    <x v="16494"/>
    <x v="2"/>
    <x v="1"/>
  </r>
  <r>
    <x v="16495"/>
    <x v="2"/>
    <x v="1"/>
  </r>
  <r>
    <x v="16496"/>
    <x v="2"/>
    <x v="1"/>
  </r>
  <r>
    <x v="16497"/>
    <x v="3"/>
    <x v="1"/>
  </r>
  <r>
    <x v="16498"/>
    <x v="2"/>
    <x v="1"/>
  </r>
  <r>
    <x v="16499"/>
    <x v="3"/>
    <x v="1"/>
  </r>
  <r>
    <x v="16500"/>
    <x v="2"/>
    <x v="1"/>
  </r>
  <r>
    <x v="16501"/>
    <x v="2"/>
    <x v="1"/>
  </r>
  <r>
    <x v="16502"/>
    <x v="1"/>
    <x v="1"/>
  </r>
  <r>
    <x v="16503"/>
    <x v="2"/>
    <x v="1"/>
  </r>
  <r>
    <x v="16504"/>
    <x v="3"/>
    <x v="1"/>
  </r>
  <r>
    <x v="16505"/>
    <x v="2"/>
    <x v="1"/>
  </r>
  <r>
    <x v="16506"/>
    <x v="2"/>
    <x v="1"/>
  </r>
  <r>
    <x v="16507"/>
    <x v="2"/>
    <x v="1"/>
  </r>
  <r>
    <x v="16508"/>
    <x v="2"/>
    <x v="1"/>
  </r>
  <r>
    <x v="16509"/>
    <x v="2"/>
    <x v="1"/>
  </r>
  <r>
    <x v="16510"/>
    <x v="3"/>
    <x v="1"/>
  </r>
  <r>
    <x v="16511"/>
    <x v="2"/>
    <x v="1"/>
  </r>
  <r>
    <x v="16512"/>
    <x v="2"/>
    <x v="1"/>
  </r>
  <r>
    <x v="16513"/>
    <x v="2"/>
    <x v="1"/>
  </r>
  <r>
    <x v="16514"/>
    <x v="1"/>
    <x v="1"/>
  </r>
  <r>
    <x v="16515"/>
    <x v="1"/>
    <x v="1"/>
  </r>
  <r>
    <x v="16516"/>
    <x v="3"/>
    <x v="1"/>
  </r>
  <r>
    <x v="16517"/>
    <x v="0"/>
    <x v="1"/>
  </r>
  <r>
    <x v="16518"/>
    <x v="2"/>
    <x v="1"/>
  </r>
  <r>
    <x v="16519"/>
    <x v="0"/>
    <x v="1"/>
  </r>
  <r>
    <x v="16520"/>
    <x v="2"/>
    <x v="1"/>
  </r>
  <r>
    <x v="16521"/>
    <x v="1"/>
    <x v="1"/>
  </r>
  <r>
    <x v="16522"/>
    <x v="2"/>
    <x v="1"/>
  </r>
  <r>
    <x v="16523"/>
    <x v="2"/>
    <x v="1"/>
  </r>
  <r>
    <x v="16524"/>
    <x v="1"/>
    <x v="1"/>
  </r>
  <r>
    <x v="16525"/>
    <x v="2"/>
    <x v="1"/>
  </r>
  <r>
    <x v="16526"/>
    <x v="1"/>
    <x v="1"/>
  </r>
  <r>
    <x v="16527"/>
    <x v="2"/>
    <x v="1"/>
  </r>
  <r>
    <x v="16528"/>
    <x v="0"/>
    <x v="1"/>
  </r>
  <r>
    <x v="16529"/>
    <x v="2"/>
    <x v="1"/>
  </r>
  <r>
    <x v="16530"/>
    <x v="2"/>
    <x v="1"/>
  </r>
  <r>
    <x v="16531"/>
    <x v="1"/>
    <x v="1"/>
  </r>
  <r>
    <x v="16532"/>
    <x v="1"/>
    <x v="1"/>
  </r>
  <r>
    <x v="16533"/>
    <x v="2"/>
    <x v="1"/>
  </r>
  <r>
    <x v="16534"/>
    <x v="2"/>
    <x v="1"/>
  </r>
  <r>
    <x v="16535"/>
    <x v="1"/>
    <x v="1"/>
  </r>
  <r>
    <x v="16536"/>
    <x v="1"/>
    <x v="1"/>
  </r>
  <r>
    <x v="16537"/>
    <x v="2"/>
    <x v="1"/>
  </r>
  <r>
    <x v="965"/>
    <x v="2"/>
    <x v="1"/>
  </r>
  <r>
    <x v="16538"/>
    <x v="0"/>
    <x v="1"/>
  </r>
  <r>
    <x v="16539"/>
    <x v="2"/>
    <x v="1"/>
  </r>
  <r>
    <x v="16540"/>
    <x v="2"/>
    <x v="1"/>
  </r>
  <r>
    <x v="266"/>
    <x v="3"/>
    <x v="1"/>
  </r>
  <r>
    <x v="16541"/>
    <x v="2"/>
    <x v="1"/>
  </r>
  <r>
    <x v="16542"/>
    <x v="0"/>
    <x v="1"/>
  </r>
  <r>
    <x v="16543"/>
    <x v="2"/>
    <x v="1"/>
  </r>
  <r>
    <x v="16544"/>
    <x v="0"/>
    <x v="1"/>
  </r>
  <r>
    <x v="16545"/>
    <x v="1"/>
    <x v="1"/>
  </r>
  <r>
    <x v="16546"/>
    <x v="2"/>
    <x v="1"/>
  </r>
  <r>
    <x v="16547"/>
    <x v="2"/>
    <x v="1"/>
  </r>
  <r>
    <x v="16548"/>
    <x v="3"/>
    <x v="1"/>
  </r>
  <r>
    <x v="16549"/>
    <x v="0"/>
    <x v="1"/>
  </r>
  <r>
    <x v="16550"/>
    <x v="2"/>
    <x v="1"/>
  </r>
  <r>
    <x v="16551"/>
    <x v="2"/>
    <x v="1"/>
  </r>
  <r>
    <x v="16552"/>
    <x v="2"/>
    <x v="1"/>
  </r>
  <r>
    <x v="11275"/>
    <x v="3"/>
    <x v="1"/>
  </r>
  <r>
    <x v="16553"/>
    <x v="2"/>
    <x v="1"/>
  </r>
  <r>
    <x v="16554"/>
    <x v="0"/>
    <x v="1"/>
  </r>
  <r>
    <x v="266"/>
    <x v="3"/>
    <x v="1"/>
  </r>
  <r>
    <x v="16555"/>
    <x v="2"/>
    <x v="1"/>
  </r>
  <r>
    <x v="16556"/>
    <x v="1"/>
    <x v="1"/>
  </r>
  <r>
    <x v="16557"/>
    <x v="2"/>
    <x v="1"/>
  </r>
  <r>
    <x v="16558"/>
    <x v="2"/>
    <x v="1"/>
  </r>
  <r>
    <x v="16559"/>
    <x v="2"/>
    <x v="1"/>
  </r>
  <r>
    <x v="16560"/>
    <x v="0"/>
    <x v="1"/>
  </r>
  <r>
    <x v="16561"/>
    <x v="2"/>
    <x v="1"/>
  </r>
  <r>
    <x v="16562"/>
    <x v="2"/>
    <x v="1"/>
  </r>
  <r>
    <x v="16563"/>
    <x v="2"/>
    <x v="1"/>
  </r>
  <r>
    <x v="16564"/>
    <x v="2"/>
    <x v="1"/>
  </r>
  <r>
    <x v="16565"/>
    <x v="2"/>
    <x v="1"/>
  </r>
  <r>
    <x v="16566"/>
    <x v="2"/>
    <x v="1"/>
  </r>
  <r>
    <x v="16567"/>
    <x v="2"/>
    <x v="1"/>
  </r>
  <r>
    <x v="16568"/>
    <x v="2"/>
    <x v="1"/>
  </r>
  <r>
    <x v="16569"/>
    <x v="2"/>
    <x v="1"/>
  </r>
  <r>
    <x v="16570"/>
    <x v="2"/>
    <x v="1"/>
  </r>
  <r>
    <x v="16571"/>
    <x v="2"/>
    <x v="1"/>
  </r>
  <r>
    <x v="16572"/>
    <x v="1"/>
    <x v="1"/>
  </r>
  <r>
    <x v="16573"/>
    <x v="2"/>
    <x v="1"/>
  </r>
  <r>
    <x v="16574"/>
    <x v="1"/>
    <x v="1"/>
  </r>
  <r>
    <x v="16575"/>
    <x v="2"/>
    <x v="1"/>
  </r>
  <r>
    <x v="16576"/>
    <x v="3"/>
    <x v="1"/>
  </r>
  <r>
    <x v="16577"/>
    <x v="3"/>
    <x v="1"/>
  </r>
  <r>
    <x v="16578"/>
    <x v="0"/>
    <x v="1"/>
  </r>
  <r>
    <x v="16579"/>
    <x v="2"/>
    <x v="1"/>
  </r>
  <r>
    <x v="16580"/>
    <x v="2"/>
    <x v="1"/>
  </r>
  <r>
    <x v="16581"/>
    <x v="2"/>
    <x v="1"/>
  </r>
  <r>
    <x v="16582"/>
    <x v="2"/>
    <x v="1"/>
  </r>
  <r>
    <x v="16583"/>
    <x v="3"/>
    <x v="1"/>
  </r>
  <r>
    <x v="16584"/>
    <x v="3"/>
    <x v="1"/>
  </r>
  <r>
    <x v="16585"/>
    <x v="2"/>
    <x v="1"/>
  </r>
  <r>
    <x v="16586"/>
    <x v="0"/>
    <x v="1"/>
  </r>
  <r>
    <x v="16587"/>
    <x v="2"/>
    <x v="1"/>
  </r>
  <r>
    <x v="16588"/>
    <x v="2"/>
    <x v="1"/>
  </r>
  <r>
    <x v="16589"/>
    <x v="1"/>
    <x v="1"/>
  </r>
  <r>
    <x v="16590"/>
    <x v="1"/>
    <x v="1"/>
  </r>
  <r>
    <x v="16591"/>
    <x v="2"/>
    <x v="1"/>
  </r>
  <r>
    <x v="16592"/>
    <x v="2"/>
    <x v="1"/>
  </r>
  <r>
    <x v="16593"/>
    <x v="0"/>
    <x v="1"/>
  </r>
  <r>
    <x v="16594"/>
    <x v="2"/>
    <x v="1"/>
  </r>
  <r>
    <x v="2417"/>
    <x v="0"/>
    <x v="1"/>
  </r>
  <r>
    <x v="16595"/>
    <x v="2"/>
    <x v="1"/>
  </r>
  <r>
    <x v="16596"/>
    <x v="2"/>
    <x v="1"/>
  </r>
  <r>
    <x v="16597"/>
    <x v="3"/>
    <x v="1"/>
  </r>
  <r>
    <x v="16598"/>
    <x v="1"/>
    <x v="1"/>
  </r>
  <r>
    <x v="16599"/>
    <x v="3"/>
    <x v="1"/>
  </r>
  <r>
    <x v="16600"/>
    <x v="2"/>
    <x v="1"/>
  </r>
  <r>
    <x v="16601"/>
    <x v="2"/>
    <x v="1"/>
  </r>
  <r>
    <x v="16602"/>
    <x v="2"/>
    <x v="1"/>
  </r>
  <r>
    <x v="16603"/>
    <x v="0"/>
    <x v="1"/>
  </r>
  <r>
    <x v="16604"/>
    <x v="2"/>
    <x v="1"/>
  </r>
  <r>
    <x v="16605"/>
    <x v="2"/>
    <x v="1"/>
  </r>
  <r>
    <x v="16606"/>
    <x v="3"/>
    <x v="1"/>
  </r>
  <r>
    <x v="16607"/>
    <x v="0"/>
    <x v="1"/>
  </r>
  <r>
    <x v="16608"/>
    <x v="1"/>
    <x v="1"/>
  </r>
  <r>
    <x v="16609"/>
    <x v="2"/>
    <x v="1"/>
  </r>
  <r>
    <x v="490"/>
    <x v="2"/>
    <x v="1"/>
  </r>
  <r>
    <x v="16610"/>
    <x v="0"/>
    <x v="1"/>
  </r>
  <r>
    <x v="16611"/>
    <x v="0"/>
    <x v="1"/>
  </r>
  <r>
    <x v="16612"/>
    <x v="2"/>
    <x v="1"/>
  </r>
  <r>
    <x v="16613"/>
    <x v="1"/>
    <x v="1"/>
  </r>
  <r>
    <x v="16614"/>
    <x v="2"/>
    <x v="1"/>
  </r>
  <r>
    <x v="16615"/>
    <x v="2"/>
    <x v="1"/>
  </r>
  <r>
    <x v="16616"/>
    <x v="2"/>
    <x v="1"/>
  </r>
  <r>
    <x v="16617"/>
    <x v="3"/>
    <x v="1"/>
  </r>
  <r>
    <x v="16618"/>
    <x v="1"/>
    <x v="1"/>
  </r>
  <r>
    <x v="16619"/>
    <x v="1"/>
    <x v="1"/>
  </r>
  <r>
    <x v="16620"/>
    <x v="2"/>
    <x v="1"/>
  </r>
  <r>
    <x v="16621"/>
    <x v="2"/>
    <x v="1"/>
  </r>
  <r>
    <x v="16622"/>
    <x v="0"/>
    <x v="1"/>
  </r>
  <r>
    <x v="16623"/>
    <x v="2"/>
    <x v="1"/>
  </r>
  <r>
    <x v="16624"/>
    <x v="2"/>
    <x v="1"/>
  </r>
  <r>
    <x v="16625"/>
    <x v="1"/>
    <x v="1"/>
  </r>
  <r>
    <x v="16626"/>
    <x v="0"/>
    <x v="1"/>
  </r>
  <r>
    <x v="16627"/>
    <x v="2"/>
    <x v="1"/>
  </r>
  <r>
    <x v="16628"/>
    <x v="0"/>
    <x v="1"/>
  </r>
  <r>
    <x v="16629"/>
    <x v="2"/>
    <x v="1"/>
  </r>
  <r>
    <x v="12542"/>
    <x v="3"/>
    <x v="1"/>
  </r>
  <r>
    <x v="16630"/>
    <x v="2"/>
    <x v="1"/>
  </r>
  <r>
    <x v="266"/>
    <x v="3"/>
    <x v="1"/>
  </r>
  <r>
    <x v="16631"/>
    <x v="2"/>
    <x v="1"/>
  </r>
  <r>
    <x v="16632"/>
    <x v="2"/>
    <x v="1"/>
  </r>
  <r>
    <x v="16633"/>
    <x v="1"/>
    <x v="1"/>
  </r>
  <r>
    <x v="16634"/>
    <x v="3"/>
    <x v="1"/>
  </r>
  <r>
    <x v="16635"/>
    <x v="1"/>
    <x v="1"/>
  </r>
  <r>
    <x v="16636"/>
    <x v="2"/>
    <x v="1"/>
  </r>
  <r>
    <x v="16637"/>
    <x v="2"/>
    <x v="1"/>
  </r>
  <r>
    <x v="16638"/>
    <x v="0"/>
    <x v="1"/>
  </r>
  <r>
    <x v="16639"/>
    <x v="2"/>
    <x v="1"/>
  </r>
  <r>
    <x v="16488"/>
    <x v="0"/>
    <x v="1"/>
  </r>
  <r>
    <x v="16640"/>
    <x v="2"/>
    <x v="1"/>
  </r>
  <r>
    <x v="16641"/>
    <x v="2"/>
    <x v="1"/>
  </r>
  <r>
    <x v="16642"/>
    <x v="2"/>
    <x v="1"/>
  </r>
  <r>
    <x v="16643"/>
    <x v="2"/>
    <x v="1"/>
  </r>
  <r>
    <x v="16644"/>
    <x v="2"/>
    <x v="1"/>
  </r>
  <r>
    <x v="16645"/>
    <x v="3"/>
    <x v="1"/>
  </r>
  <r>
    <x v="16646"/>
    <x v="2"/>
    <x v="1"/>
  </r>
  <r>
    <x v="16647"/>
    <x v="0"/>
    <x v="1"/>
  </r>
  <r>
    <x v="16648"/>
    <x v="0"/>
    <x v="1"/>
  </r>
  <r>
    <x v="16649"/>
    <x v="2"/>
    <x v="1"/>
  </r>
  <r>
    <x v="16650"/>
    <x v="2"/>
    <x v="1"/>
  </r>
  <r>
    <x v="16651"/>
    <x v="0"/>
    <x v="1"/>
  </r>
  <r>
    <x v="16652"/>
    <x v="2"/>
    <x v="1"/>
  </r>
  <r>
    <x v="16653"/>
    <x v="2"/>
    <x v="1"/>
  </r>
  <r>
    <x v="16654"/>
    <x v="2"/>
    <x v="1"/>
  </r>
  <r>
    <x v="16655"/>
    <x v="2"/>
    <x v="1"/>
  </r>
  <r>
    <x v="16656"/>
    <x v="2"/>
    <x v="1"/>
  </r>
  <r>
    <x v="16657"/>
    <x v="2"/>
    <x v="1"/>
  </r>
  <r>
    <x v="16658"/>
    <x v="0"/>
    <x v="1"/>
  </r>
  <r>
    <x v="16659"/>
    <x v="0"/>
    <x v="1"/>
  </r>
  <r>
    <x v="16660"/>
    <x v="2"/>
    <x v="1"/>
  </r>
  <r>
    <x v="16661"/>
    <x v="2"/>
    <x v="1"/>
  </r>
  <r>
    <x v="16662"/>
    <x v="2"/>
    <x v="1"/>
  </r>
  <r>
    <x v="16663"/>
    <x v="2"/>
    <x v="1"/>
  </r>
  <r>
    <x v="16664"/>
    <x v="2"/>
    <x v="1"/>
  </r>
  <r>
    <x v="16665"/>
    <x v="2"/>
    <x v="1"/>
  </r>
  <r>
    <x v="16666"/>
    <x v="2"/>
    <x v="1"/>
  </r>
  <r>
    <x v="16667"/>
    <x v="2"/>
    <x v="1"/>
  </r>
  <r>
    <x v="16668"/>
    <x v="3"/>
    <x v="1"/>
  </r>
  <r>
    <x v="16669"/>
    <x v="2"/>
    <x v="1"/>
  </r>
  <r>
    <x v="16670"/>
    <x v="0"/>
    <x v="1"/>
  </r>
  <r>
    <x v="16671"/>
    <x v="2"/>
    <x v="1"/>
  </r>
  <r>
    <x v="16672"/>
    <x v="2"/>
    <x v="1"/>
  </r>
  <r>
    <x v="16673"/>
    <x v="2"/>
    <x v="1"/>
  </r>
  <r>
    <x v="16674"/>
    <x v="3"/>
    <x v="1"/>
  </r>
  <r>
    <x v="16675"/>
    <x v="2"/>
    <x v="1"/>
  </r>
  <r>
    <x v="16676"/>
    <x v="2"/>
    <x v="1"/>
  </r>
  <r>
    <x v="16677"/>
    <x v="0"/>
    <x v="1"/>
  </r>
  <r>
    <x v="16678"/>
    <x v="3"/>
    <x v="1"/>
  </r>
  <r>
    <x v="9023"/>
    <x v="3"/>
    <x v="1"/>
  </r>
  <r>
    <x v="16679"/>
    <x v="1"/>
    <x v="1"/>
  </r>
  <r>
    <x v="16680"/>
    <x v="2"/>
    <x v="1"/>
  </r>
  <r>
    <x v="16681"/>
    <x v="2"/>
    <x v="1"/>
  </r>
  <r>
    <x v="16682"/>
    <x v="2"/>
    <x v="1"/>
  </r>
  <r>
    <x v="16683"/>
    <x v="2"/>
    <x v="1"/>
  </r>
  <r>
    <x v="16684"/>
    <x v="0"/>
    <x v="1"/>
  </r>
  <r>
    <x v="16685"/>
    <x v="2"/>
    <x v="1"/>
  </r>
  <r>
    <x v="16686"/>
    <x v="2"/>
    <x v="1"/>
  </r>
  <r>
    <x v="542"/>
    <x v="2"/>
    <x v="1"/>
  </r>
  <r>
    <x v="16687"/>
    <x v="2"/>
    <x v="1"/>
  </r>
  <r>
    <x v="16688"/>
    <x v="3"/>
    <x v="1"/>
  </r>
  <r>
    <x v="16689"/>
    <x v="2"/>
    <x v="1"/>
  </r>
  <r>
    <x v="16690"/>
    <x v="3"/>
    <x v="1"/>
  </r>
  <r>
    <x v="16691"/>
    <x v="0"/>
    <x v="1"/>
  </r>
  <r>
    <x v="16692"/>
    <x v="2"/>
    <x v="1"/>
  </r>
  <r>
    <x v="16693"/>
    <x v="2"/>
    <x v="1"/>
  </r>
  <r>
    <x v="16694"/>
    <x v="2"/>
    <x v="1"/>
  </r>
  <r>
    <x v="16695"/>
    <x v="2"/>
    <x v="1"/>
  </r>
  <r>
    <x v="16696"/>
    <x v="2"/>
    <x v="1"/>
  </r>
  <r>
    <x v="16697"/>
    <x v="2"/>
    <x v="1"/>
  </r>
  <r>
    <x v="16698"/>
    <x v="2"/>
    <x v="1"/>
  </r>
  <r>
    <x v="16699"/>
    <x v="2"/>
    <x v="1"/>
  </r>
  <r>
    <x v="16700"/>
    <x v="0"/>
    <x v="1"/>
  </r>
  <r>
    <x v="16701"/>
    <x v="2"/>
    <x v="1"/>
  </r>
  <r>
    <x v="16702"/>
    <x v="2"/>
    <x v="1"/>
  </r>
  <r>
    <x v="16703"/>
    <x v="2"/>
    <x v="1"/>
  </r>
  <r>
    <x v="16704"/>
    <x v="2"/>
    <x v="1"/>
  </r>
  <r>
    <x v="16705"/>
    <x v="2"/>
    <x v="1"/>
  </r>
  <r>
    <x v="266"/>
    <x v="3"/>
    <x v="1"/>
  </r>
  <r>
    <x v="16706"/>
    <x v="3"/>
    <x v="1"/>
  </r>
  <r>
    <x v="16707"/>
    <x v="0"/>
    <x v="1"/>
  </r>
  <r>
    <x v="16708"/>
    <x v="3"/>
    <x v="1"/>
  </r>
  <r>
    <x v="16709"/>
    <x v="2"/>
    <x v="1"/>
  </r>
  <r>
    <x v="16710"/>
    <x v="2"/>
    <x v="1"/>
  </r>
  <r>
    <x v="16711"/>
    <x v="2"/>
    <x v="1"/>
  </r>
  <r>
    <x v="16712"/>
    <x v="2"/>
    <x v="1"/>
  </r>
  <r>
    <x v="16713"/>
    <x v="0"/>
    <x v="1"/>
  </r>
  <r>
    <x v="16714"/>
    <x v="2"/>
    <x v="1"/>
  </r>
  <r>
    <x v="16715"/>
    <x v="3"/>
    <x v="1"/>
  </r>
  <r>
    <x v="16716"/>
    <x v="2"/>
    <x v="1"/>
  </r>
  <r>
    <x v="16717"/>
    <x v="1"/>
    <x v="1"/>
  </r>
  <r>
    <x v="16718"/>
    <x v="3"/>
    <x v="1"/>
  </r>
  <r>
    <x v="16719"/>
    <x v="2"/>
    <x v="1"/>
  </r>
  <r>
    <x v="16720"/>
    <x v="0"/>
    <x v="1"/>
  </r>
  <r>
    <x v="16721"/>
    <x v="1"/>
    <x v="1"/>
  </r>
  <r>
    <x v="16722"/>
    <x v="1"/>
    <x v="1"/>
  </r>
  <r>
    <x v="16723"/>
    <x v="2"/>
    <x v="1"/>
  </r>
  <r>
    <x v="16724"/>
    <x v="1"/>
    <x v="1"/>
  </r>
  <r>
    <x v="16725"/>
    <x v="2"/>
    <x v="1"/>
  </r>
  <r>
    <x v="16726"/>
    <x v="2"/>
    <x v="1"/>
  </r>
  <r>
    <x v="266"/>
    <x v="3"/>
    <x v="1"/>
  </r>
  <r>
    <x v="16727"/>
    <x v="2"/>
    <x v="1"/>
  </r>
  <r>
    <x v="16728"/>
    <x v="2"/>
    <x v="1"/>
  </r>
  <r>
    <x v="16729"/>
    <x v="2"/>
    <x v="1"/>
  </r>
  <r>
    <x v="16730"/>
    <x v="3"/>
    <x v="1"/>
  </r>
  <r>
    <x v="16731"/>
    <x v="1"/>
    <x v="1"/>
  </r>
  <r>
    <x v="16732"/>
    <x v="2"/>
    <x v="1"/>
  </r>
  <r>
    <x v="16733"/>
    <x v="1"/>
    <x v="1"/>
  </r>
  <r>
    <x v="16734"/>
    <x v="1"/>
    <x v="1"/>
  </r>
  <r>
    <x v="16735"/>
    <x v="2"/>
    <x v="1"/>
  </r>
  <r>
    <x v="16736"/>
    <x v="0"/>
    <x v="1"/>
  </r>
  <r>
    <x v="16737"/>
    <x v="3"/>
    <x v="1"/>
  </r>
  <r>
    <x v="16738"/>
    <x v="2"/>
    <x v="1"/>
  </r>
  <r>
    <x v="15806"/>
    <x v="3"/>
    <x v="1"/>
  </r>
  <r>
    <x v="16739"/>
    <x v="2"/>
    <x v="1"/>
  </r>
  <r>
    <x v="16740"/>
    <x v="2"/>
    <x v="1"/>
  </r>
  <r>
    <x v="16741"/>
    <x v="1"/>
    <x v="1"/>
  </r>
  <r>
    <x v="16742"/>
    <x v="3"/>
    <x v="1"/>
  </r>
  <r>
    <x v="16743"/>
    <x v="2"/>
    <x v="1"/>
  </r>
  <r>
    <x v="16744"/>
    <x v="3"/>
    <x v="1"/>
  </r>
  <r>
    <x v="16745"/>
    <x v="1"/>
    <x v="1"/>
  </r>
  <r>
    <x v="16746"/>
    <x v="2"/>
    <x v="1"/>
  </r>
  <r>
    <x v="16747"/>
    <x v="1"/>
    <x v="1"/>
  </r>
  <r>
    <x v="16748"/>
    <x v="2"/>
    <x v="1"/>
  </r>
  <r>
    <x v="16749"/>
    <x v="2"/>
    <x v="1"/>
  </r>
  <r>
    <x v="16750"/>
    <x v="2"/>
    <x v="1"/>
  </r>
  <r>
    <x v="16751"/>
    <x v="2"/>
    <x v="1"/>
  </r>
  <r>
    <x v="12553"/>
    <x v="3"/>
    <x v="1"/>
  </r>
  <r>
    <x v="16752"/>
    <x v="2"/>
    <x v="1"/>
  </r>
  <r>
    <x v="16753"/>
    <x v="2"/>
    <x v="1"/>
  </r>
  <r>
    <x v="16754"/>
    <x v="3"/>
    <x v="1"/>
  </r>
  <r>
    <x v="16755"/>
    <x v="2"/>
    <x v="1"/>
  </r>
  <r>
    <x v="16756"/>
    <x v="1"/>
    <x v="1"/>
  </r>
  <r>
    <x v="16757"/>
    <x v="1"/>
    <x v="1"/>
  </r>
  <r>
    <x v="16758"/>
    <x v="2"/>
    <x v="1"/>
  </r>
  <r>
    <x v="16759"/>
    <x v="0"/>
    <x v="1"/>
  </r>
  <r>
    <x v="16760"/>
    <x v="2"/>
    <x v="1"/>
  </r>
  <r>
    <x v="16761"/>
    <x v="2"/>
    <x v="1"/>
  </r>
  <r>
    <x v="16762"/>
    <x v="2"/>
    <x v="1"/>
  </r>
  <r>
    <x v="16763"/>
    <x v="3"/>
    <x v="1"/>
  </r>
  <r>
    <x v="16764"/>
    <x v="2"/>
    <x v="1"/>
  </r>
  <r>
    <x v="16765"/>
    <x v="2"/>
    <x v="1"/>
  </r>
  <r>
    <x v="16766"/>
    <x v="2"/>
    <x v="1"/>
  </r>
  <r>
    <x v="16767"/>
    <x v="2"/>
    <x v="1"/>
  </r>
  <r>
    <x v="16768"/>
    <x v="2"/>
    <x v="1"/>
  </r>
  <r>
    <x v="16769"/>
    <x v="1"/>
    <x v="1"/>
  </r>
  <r>
    <x v="16770"/>
    <x v="2"/>
    <x v="1"/>
  </r>
  <r>
    <x v="16771"/>
    <x v="3"/>
    <x v="1"/>
  </r>
  <r>
    <x v="16772"/>
    <x v="2"/>
    <x v="1"/>
  </r>
  <r>
    <x v="16773"/>
    <x v="2"/>
    <x v="1"/>
  </r>
  <r>
    <x v="16774"/>
    <x v="2"/>
    <x v="1"/>
  </r>
  <r>
    <x v="16775"/>
    <x v="0"/>
    <x v="1"/>
  </r>
  <r>
    <x v="16776"/>
    <x v="1"/>
    <x v="1"/>
  </r>
  <r>
    <x v="16777"/>
    <x v="2"/>
    <x v="1"/>
  </r>
  <r>
    <x v="16778"/>
    <x v="2"/>
    <x v="1"/>
  </r>
  <r>
    <x v="16779"/>
    <x v="1"/>
    <x v="1"/>
  </r>
  <r>
    <x v="16780"/>
    <x v="1"/>
    <x v="1"/>
  </r>
  <r>
    <x v="16781"/>
    <x v="2"/>
    <x v="1"/>
  </r>
  <r>
    <x v="16782"/>
    <x v="2"/>
    <x v="1"/>
  </r>
  <r>
    <x v="16783"/>
    <x v="2"/>
    <x v="1"/>
  </r>
  <r>
    <x v="16784"/>
    <x v="1"/>
    <x v="1"/>
  </r>
  <r>
    <x v="16785"/>
    <x v="3"/>
    <x v="1"/>
  </r>
  <r>
    <x v="16786"/>
    <x v="2"/>
    <x v="1"/>
  </r>
  <r>
    <x v="16787"/>
    <x v="3"/>
    <x v="1"/>
  </r>
  <r>
    <x v="16788"/>
    <x v="3"/>
    <x v="1"/>
  </r>
  <r>
    <x v="16789"/>
    <x v="2"/>
    <x v="1"/>
  </r>
  <r>
    <x v="16790"/>
    <x v="2"/>
    <x v="1"/>
  </r>
  <r>
    <x v="16791"/>
    <x v="0"/>
    <x v="1"/>
  </r>
  <r>
    <x v="16792"/>
    <x v="3"/>
    <x v="1"/>
  </r>
  <r>
    <x v="16793"/>
    <x v="3"/>
    <x v="1"/>
  </r>
  <r>
    <x v="16794"/>
    <x v="2"/>
    <x v="1"/>
  </r>
  <r>
    <x v="16795"/>
    <x v="2"/>
    <x v="1"/>
  </r>
  <r>
    <x v="16796"/>
    <x v="2"/>
    <x v="1"/>
  </r>
  <r>
    <x v="16797"/>
    <x v="3"/>
    <x v="1"/>
  </r>
  <r>
    <x v="16798"/>
    <x v="3"/>
    <x v="1"/>
  </r>
  <r>
    <x v="16799"/>
    <x v="3"/>
    <x v="1"/>
  </r>
  <r>
    <x v="16800"/>
    <x v="3"/>
    <x v="1"/>
  </r>
  <r>
    <x v="16801"/>
    <x v="2"/>
    <x v="1"/>
  </r>
  <r>
    <x v="16802"/>
    <x v="2"/>
    <x v="1"/>
  </r>
  <r>
    <x v="16803"/>
    <x v="2"/>
    <x v="1"/>
  </r>
  <r>
    <x v="16804"/>
    <x v="3"/>
    <x v="1"/>
  </r>
  <r>
    <x v="16805"/>
    <x v="3"/>
    <x v="1"/>
  </r>
  <r>
    <x v="16806"/>
    <x v="2"/>
    <x v="1"/>
  </r>
  <r>
    <x v="16807"/>
    <x v="2"/>
    <x v="1"/>
  </r>
  <r>
    <x v="16808"/>
    <x v="0"/>
    <x v="1"/>
  </r>
  <r>
    <x v="16809"/>
    <x v="3"/>
    <x v="1"/>
  </r>
  <r>
    <x v="16810"/>
    <x v="3"/>
    <x v="1"/>
  </r>
  <r>
    <x v="16811"/>
    <x v="3"/>
    <x v="1"/>
  </r>
  <r>
    <x v="16812"/>
    <x v="2"/>
    <x v="1"/>
  </r>
  <r>
    <x v="16813"/>
    <x v="2"/>
    <x v="1"/>
  </r>
  <r>
    <x v="3614"/>
    <x v="3"/>
    <x v="1"/>
  </r>
  <r>
    <x v="16814"/>
    <x v="3"/>
    <x v="1"/>
  </r>
  <r>
    <x v="16815"/>
    <x v="3"/>
    <x v="1"/>
  </r>
  <r>
    <x v="16816"/>
    <x v="2"/>
    <x v="1"/>
  </r>
  <r>
    <x v="16817"/>
    <x v="3"/>
    <x v="1"/>
  </r>
  <r>
    <x v="16818"/>
    <x v="2"/>
    <x v="1"/>
  </r>
  <r>
    <x v="16819"/>
    <x v="2"/>
    <x v="1"/>
  </r>
  <r>
    <x v="16820"/>
    <x v="2"/>
    <x v="1"/>
  </r>
  <r>
    <x v="16821"/>
    <x v="2"/>
    <x v="1"/>
  </r>
  <r>
    <x v="16822"/>
    <x v="2"/>
    <x v="1"/>
  </r>
  <r>
    <x v="16823"/>
    <x v="2"/>
    <x v="1"/>
  </r>
  <r>
    <x v="16824"/>
    <x v="2"/>
    <x v="1"/>
  </r>
  <r>
    <x v="16825"/>
    <x v="2"/>
    <x v="1"/>
  </r>
  <r>
    <x v="16826"/>
    <x v="2"/>
    <x v="1"/>
  </r>
  <r>
    <x v="16827"/>
    <x v="2"/>
    <x v="1"/>
  </r>
  <r>
    <x v="4967"/>
    <x v="3"/>
    <x v="1"/>
  </r>
  <r>
    <x v="16828"/>
    <x v="2"/>
    <x v="1"/>
  </r>
  <r>
    <x v="16829"/>
    <x v="0"/>
    <x v="1"/>
  </r>
  <r>
    <x v="16830"/>
    <x v="1"/>
    <x v="1"/>
  </r>
  <r>
    <x v="16831"/>
    <x v="3"/>
    <x v="1"/>
  </r>
  <r>
    <x v="16832"/>
    <x v="3"/>
    <x v="1"/>
  </r>
  <r>
    <x v="16833"/>
    <x v="2"/>
    <x v="1"/>
  </r>
  <r>
    <x v="16834"/>
    <x v="0"/>
    <x v="1"/>
  </r>
  <r>
    <x v="16835"/>
    <x v="2"/>
    <x v="1"/>
  </r>
  <r>
    <x v="16836"/>
    <x v="1"/>
    <x v="1"/>
  </r>
  <r>
    <x v="16837"/>
    <x v="2"/>
    <x v="1"/>
  </r>
  <r>
    <x v="16838"/>
    <x v="2"/>
    <x v="1"/>
  </r>
  <r>
    <x v="16839"/>
    <x v="2"/>
    <x v="1"/>
  </r>
  <r>
    <x v="16840"/>
    <x v="0"/>
    <x v="1"/>
  </r>
  <r>
    <x v="16841"/>
    <x v="2"/>
    <x v="1"/>
  </r>
  <r>
    <x v="16842"/>
    <x v="2"/>
    <x v="1"/>
  </r>
  <r>
    <x v="16843"/>
    <x v="3"/>
    <x v="1"/>
  </r>
  <r>
    <x v="16844"/>
    <x v="3"/>
    <x v="1"/>
  </r>
  <r>
    <x v="16845"/>
    <x v="2"/>
    <x v="1"/>
  </r>
  <r>
    <x v="16846"/>
    <x v="1"/>
    <x v="1"/>
  </r>
  <r>
    <x v="16847"/>
    <x v="2"/>
    <x v="1"/>
  </r>
  <r>
    <x v="16848"/>
    <x v="3"/>
    <x v="1"/>
  </r>
  <r>
    <x v="16849"/>
    <x v="2"/>
    <x v="1"/>
  </r>
  <r>
    <x v="16850"/>
    <x v="2"/>
    <x v="1"/>
  </r>
  <r>
    <x v="16851"/>
    <x v="1"/>
    <x v="1"/>
  </r>
  <r>
    <x v="16852"/>
    <x v="3"/>
    <x v="1"/>
  </r>
  <r>
    <x v="16853"/>
    <x v="1"/>
    <x v="1"/>
  </r>
  <r>
    <x v="16854"/>
    <x v="2"/>
    <x v="1"/>
  </r>
  <r>
    <x v="16855"/>
    <x v="2"/>
    <x v="1"/>
  </r>
  <r>
    <x v="16856"/>
    <x v="2"/>
    <x v="1"/>
  </r>
  <r>
    <x v="16857"/>
    <x v="3"/>
    <x v="1"/>
  </r>
  <r>
    <x v="16858"/>
    <x v="2"/>
    <x v="1"/>
  </r>
  <r>
    <x v="16859"/>
    <x v="1"/>
    <x v="1"/>
  </r>
  <r>
    <x v="16860"/>
    <x v="2"/>
    <x v="1"/>
  </r>
  <r>
    <x v="16861"/>
    <x v="2"/>
    <x v="1"/>
  </r>
  <r>
    <x v="16862"/>
    <x v="0"/>
    <x v="1"/>
  </r>
  <r>
    <x v="16863"/>
    <x v="2"/>
    <x v="1"/>
  </r>
  <r>
    <x v="16864"/>
    <x v="2"/>
    <x v="1"/>
  </r>
  <r>
    <x v="16865"/>
    <x v="2"/>
    <x v="1"/>
  </r>
  <r>
    <x v="16866"/>
    <x v="1"/>
    <x v="1"/>
  </r>
  <r>
    <x v="16867"/>
    <x v="3"/>
    <x v="1"/>
  </r>
  <r>
    <x v="266"/>
    <x v="3"/>
    <x v="1"/>
  </r>
  <r>
    <x v="266"/>
    <x v="3"/>
    <x v="1"/>
  </r>
  <r>
    <x v="16868"/>
    <x v="2"/>
    <x v="1"/>
  </r>
  <r>
    <x v="16869"/>
    <x v="2"/>
    <x v="1"/>
  </r>
  <r>
    <x v="16870"/>
    <x v="3"/>
    <x v="1"/>
  </r>
  <r>
    <x v="16871"/>
    <x v="3"/>
    <x v="1"/>
  </r>
  <r>
    <x v="16872"/>
    <x v="3"/>
    <x v="1"/>
  </r>
  <r>
    <x v="16873"/>
    <x v="3"/>
    <x v="1"/>
  </r>
  <r>
    <x v="16874"/>
    <x v="3"/>
    <x v="1"/>
  </r>
  <r>
    <x v="16875"/>
    <x v="0"/>
    <x v="1"/>
  </r>
  <r>
    <x v="16876"/>
    <x v="2"/>
    <x v="1"/>
  </r>
  <r>
    <x v="16877"/>
    <x v="0"/>
    <x v="1"/>
  </r>
  <r>
    <x v="16878"/>
    <x v="2"/>
    <x v="1"/>
  </r>
  <r>
    <x v="16879"/>
    <x v="3"/>
    <x v="1"/>
  </r>
  <r>
    <x v="16880"/>
    <x v="2"/>
    <x v="1"/>
  </r>
  <r>
    <x v="16881"/>
    <x v="3"/>
    <x v="1"/>
  </r>
  <r>
    <x v="16882"/>
    <x v="2"/>
    <x v="1"/>
  </r>
  <r>
    <x v="16883"/>
    <x v="1"/>
    <x v="1"/>
  </r>
  <r>
    <x v="16884"/>
    <x v="2"/>
    <x v="1"/>
  </r>
  <r>
    <x v="16885"/>
    <x v="3"/>
    <x v="1"/>
  </r>
  <r>
    <x v="16886"/>
    <x v="1"/>
    <x v="1"/>
  </r>
  <r>
    <x v="16887"/>
    <x v="3"/>
    <x v="1"/>
  </r>
  <r>
    <x v="16888"/>
    <x v="1"/>
    <x v="1"/>
  </r>
  <r>
    <x v="16889"/>
    <x v="1"/>
    <x v="1"/>
  </r>
  <r>
    <x v="16890"/>
    <x v="1"/>
    <x v="1"/>
  </r>
  <r>
    <x v="16891"/>
    <x v="0"/>
    <x v="1"/>
  </r>
  <r>
    <x v="16892"/>
    <x v="1"/>
    <x v="1"/>
  </r>
  <r>
    <x v="16893"/>
    <x v="2"/>
    <x v="1"/>
  </r>
  <r>
    <x v="16894"/>
    <x v="2"/>
    <x v="1"/>
  </r>
  <r>
    <x v="16895"/>
    <x v="2"/>
    <x v="1"/>
  </r>
  <r>
    <x v="16896"/>
    <x v="3"/>
    <x v="1"/>
  </r>
  <r>
    <x v="16897"/>
    <x v="1"/>
    <x v="1"/>
  </r>
  <r>
    <x v="16898"/>
    <x v="1"/>
    <x v="1"/>
  </r>
  <r>
    <x v="16899"/>
    <x v="1"/>
    <x v="1"/>
  </r>
  <r>
    <x v="16900"/>
    <x v="1"/>
    <x v="1"/>
  </r>
  <r>
    <x v="16901"/>
    <x v="2"/>
    <x v="1"/>
  </r>
  <r>
    <x v="16902"/>
    <x v="2"/>
    <x v="1"/>
  </r>
  <r>
    <x v="16903"/>
    <x v="1"/>
    <x v="1"/>
  </r>
  <r>
    <x v="16904"/>
    <x v="2"/>
    <x v="1"/>
  </r>
  <r>
    <x v="16905"/>
    <x v="1"/>
    <x v="1"/>
  </r>
  <r>
    <x v="16906"/>
    <x v="2"/>
    <x v="1"/>
  </r>
  <r>
    <x v="16907"/>
    <x v="1"/>
    <x v="1"/>
  </r>
  <r>
    <x v="16908"/>
    <x v="1"/>
    <x v="1"/>
  </r>
  <r>
    <x v="16909"/>
    <x v="0"/>
    <x v="1"/>
  </r>
  <r>
    <x v="16910"/>
    <x v="1"/>
    <x v="1"/>
  </r>
  <r>
    <x v="16911"/>
    <x v="3"/>
    <x v="1"/>
  </r>
  <r>
    <x v="15486"/>
    <x v="2"/>
    <x v="1"/>
  </r>
  <r>
    <x v="16912"/>
    <x v="1"/>
    <x v="1"/>
  </r>
  <r>
    <x v="16913"/>
    <x v="2"/>
    <x v="1"/>
  </r>
  <r>
    <x v="16914"/>
    <x v="1"/>
    <x v="1"/>
  </r>
  <r>
    <x v="16915"/>
    <x v="1"/>
    <x v="1"/>
  </r>
  <r>
    <x v="16916"/>
    <x v="0"/>
    <x v="1"/>
  </r>
  <r>
    <x v="16917"/>
    <x v="1"/>
    <x v="1"/>
  </r>
  <r>
    <x v="16918"/>
    <x v="1"/>
    <x v="1"/>
  </r>
  <r>
    <x v="16919"/>
    <x v="1"/>
    <x v="1"/>
  </r>
  <r>
    <x v="16920"/>
    <x v="1"/>
    <x v="1"/>
  </r>
  <r>
    <x v="16921"/>
    <x v="1"/>
    <x v="1"/>
  </r>
  <r>
    <x v="16922"/>
    <x v="2"/>
    <x v="1"/>
  </r>
  <r>
    <x v="16923"/>
    <x v="1"/>
    <x v="1"/>
  </r>
  <r>
    <x v="16924"/>
    <x v="2"/>
    <x v="1"/>
  </r>
  <r>
    <x v="16925"/>
    <x v="2"/>
    <x v="1"/>
  </r>
  <r>
    <x v="16926"/>
    <x v="2"/>
    <x v="1"/>
  </r>
  <r>
    <x v="16927"/>
    <x v="2"/>
    <x v="1"/>
  </r>
  <r>
    <x v="16928"/>
    <x v="1"/>
    <x v="1"/>
  </r>
  <r>
    <x v="16929"/>
    <x v="2"/>
    <x v="1"/>
  </r>
  <r>
    <x v="16930"/>
    <x v="1"/>
    <x v="1"/>
  </r>
  <r>
    <x v="16931"/>
    <x v="0"/>
    <x v="1"/>
  </r>
  <r>
    <x v="16932"/>
    <x v="2"/>
    <x v="1"/>
  </r>
  <r>
    <x v="16933"/>
    <x v="0"/>
    <x v="1"/>
  </r>
  <r>
    <x v="16934"/>
    <x v="0"/>
    <x v="1"/>
  </r>
  <r>
    <x v="16935"/>
    <x v="2"/>
    <x v="1"/>
  </r>
  <r>
    <x v="16936"/>
    <x v="2"/>
    <x v="1"/>
  </r>
  <r>
    <x v="16937"/>
    <x v="1"/>
    <x v="1"/>
  </r>
  <r>
    <x v="16938"/>
    <x v="1"/>
    <x v="1"/>
  </r>
  <r>
    <x v="16939"/>
    <x v="2"/>
    <x v="1"/>
  </r>
  <r>
    <x v="16940"/>
    <x v="1"/>
    <x v="1"/>
  </r>
  <r>
    <x v="16941"/>
    <x v="2"/>
    <x v="1"/>
  </r>
  <r>
    <x v="16942"/>
    <x v="2"/>
    <x v="1"/>
  </r>
  <r>
    <x v="16943"/>
    <x v="2"/>
    <x v="1"/>
  </r>
  <r>
    <x v="16944"/>
    <x v="2"/>
    <x v="1"/>
  </r>
  <r>
    <x v="16945"/>
    <x v="2"/>
    <x v="1"/>
  </r>
  <r>
    <x v="16946"/>
    <x v="1"/>
    <x v="1"/>
  </r>
  <r>
    <x v="16947"/>
    <x v="1"/>
    <x v="1"/>
  </r>
  <r>
    <x v="16948"/>
    <x v="2"/>
    <x v="1"/>
  </r>
  <r>
    <x v="16949"/>
    <x v="0"/>
    <x v="1"/>
  </r>
  <r>
    <x v="16950"/>
    <x v="1"/>
    <x v="1"/>
  </r>
  <r>
    <x v="16951"/>
    <x v="2"/>
    <x v="1"/>
  </r>
  <r>
    <x v="16952"/>
    <x v="0"/>
    <x v="1"/>
  </r>
  <r>
    <x v="16953"/>
    <x v="0"/>
    <x v="1"/>
  </r>
  <r>
    <x v="16954"/>
    <x v="2"/>
    <x v="1"/>
  </r>
  <r>
    <x v="16955"/>
    <x v="0"/>
    <x v="1"/>
  </r>
  <r>
    <x v="16956"/>
    <x v="1"/>
    <x v="1"/>
  </r>
  <r>
    <x v="16957"/>
    <x v="2"/>
    <x v="1"/>
  </r>
  <r>
    <x v="16958"/>
    <x v="0"/>
    <x v="1"/>
  </r>
  <r>
    <x v="16959"/>
    <x v="0"/>
    <x v="1"/>
  </r>
  <r>
    <x v="16960"/>
    <x v="1"/>
    <x v="1"/>
  </r>
  <r>
    <x v="16961"/>
    <x v="2"/>
    <x v="1"/>
  </r>
  <r>
    <x v="16962"/>
    <x v="3"/>
    <x v="1"/>
  </r>
  <r>
    <x v="16963"/>
    <x v="2"/>
    <x v="0"/>
  </r>
  <r>
    <x v="16964"/>
    <x v="1"/>
    <x v="0"/>
  </r>
  <r>
    <x v="16965"/>
    <x v="2"/>
    <x v="0"/>
  </r>
  <r>
    <x v="16966"/>
    <x v="0"/>
    <x v="0"/>
  </r>
  <r>
    <x v="16967"/>
    <x v="2"/>
    <x v="0"/>
  </r>
  <r>
    <x v="14999"/>
    <x v="2"/>
    <x v="0"/>
  </r>
  <r>
    <x v="16968"/>
    <x v="0"/>
    <x v="0"/>
  </r>
  <r>
    <x v="16969"/>
    <x v="3"/>
    <x v="0"/>
  </r>
  <r>
    <x v="16970"/>
    <x v="1"/>
    <x v="0"/>
  </r>
  <r>
    <x v="16971"/>
    <x v="2"/>
    <x v="0"/>
  </r>
  <r>
    <x v="16972"/>
    <x v="1"/>
    <x v="0"/>
  </r>
  <r>
    <x v="16973"/>
    <x v="1"/>
    <x v="0"/>
  </r>
  <r>
    <x v="16974"/>
    <x v="1"/>
    <x v="0"/>
  </r>
  <r>
    <x v="16975"/>
    <x v="1"/>
    <x v="0"/>
  </r>
  <r>
    <x v="16976"/>
    <x v="1"/>
    <x v="0"/>
  </r>
  <r>
    <x v="16977"/>
    <x v="2"/>
    <x v="0"/>
  </r>
  <r>
    <x v="16978"/>
    <x v="2"/>
    <x v="1"/>
  </r>
  <r>
    <x v="16979"/>
    <x v="2"/>
    <x v="1"/>
  </r>
  <r>
    <x v="16980"/>
    <x v="1"/>
    <x v="1"/>
  </r>
  <r>
    <x v="16981"/>
    <x v="2"/>
    <x v="1"/>
  </r>
  <r>
    <x v="16982"/>
    <x v="2"/>
    <x v="1"/>
  </r>
  <r>
    <x v="16983"/>
    <x v="1"/>
    <x v="1"/>
  </r>
  <r>
    <x v="16984"/>
    <x v="0"/>
    <x v="1"/>
  </r>
  <r>
    <x v="16985"/>
    <x v="2"/>
    <x v="1"/>
  </r>
  <r>
    <x v="16986"/>
    <x v="1"/>
    <x v="1"/>
  </r>
  <r>
    <x v="16987"/>
    <x v="1"/>
    <x v="1"/>
  </r>
  <r>
    <x v="16988"/>
    <x v="2"/>
    <x v="1"/>
  </r>
  <r>
    <x v="16989"/>
    <x v="0"/>
    <x v="1"/>
  </r>
  <r>
    <x v="16990"/>
    <x v="2"/>
    <x v="1"/>
  </r>
  <r>
    <x v="16991"/>
    <x v="3"/>
    <x v="1"/>
  </r>
  <r>
    <x v="16992"/>
    <x v="2"/>
    <x v="1"/>
  </r>
  <r>
    <x v="1933"/>
    <x v="1"/>
    <x v="1"/>
  </r>
  <r>
    <x v="16993"/>
    <x v="2"/>
    <x v="1"/>
  </r>
  <r>
    <x v="16994"/>
    <x v="2"/>
    <x v="1"/>
  </r>
  <r>
    <x v="16995"/>
    <x v="2"/>
    <x v="1"/>
  </r>
  <r>
    <x v="16996"/>
    <x v="1"/>
    <x v="1"/>
  </r>
  <r>
    <x v="16997"/>
    <x v="1"/>
    <x v="1"/>
  </r>
  <r>
    <x v="16998"/>
    <x v="2"/>
    <x v="1"/>
  </r>
  <r>
    <x v="16999"/>
    <x v="1"/>
    <x v="1"/>
  </r>
  <r>
    <x v="17000"/>
    <x v="2"/>
    <x v="1"/>
  </r>
  <r>
    <x v="17001"/>
    <x v="2"/>
    <x v="1"/>
  </r>
  <r>
    <x v="17002"/>
    <x v="2"/>
    <x v="1"/>
  </r>
  <r>
    <x v="17003"/>
    <x v="2"/>
    <x v="1"/>
  </r>
  <r>
    <x v="17004"/>
    <x v="0"/>
    <x v="1"/>
  </r>
  <r>
    <x v="17005"/>
    <x v="2"/>
    <x v="1"/>
  </r>
  <r>
    <x v="17006"/>
    <x v="0"/>
    <x v="1"/>
  </r>
  <r>
    <x v="17007"/>
    <x v="2"/>
    <x v="1"/>
  </r>
  <r>
    <x v="17008"/>
    <x v="2"/>
    <x v="1"/>
  </r>
  <r>
    <x v="17009"/>
    <x v="0"/>
    <x v="1"/>
  </r>
  <r>
    <x v="17010"/>
    <x v="0"/>
    <x v="1"/>
  </r>
  <r>
    <x v="17011"/>
    <x v="1"/>
    <x v="1"/>
  </r>
  <r>
    <x v="518"/>
    <x v="2"/>
    <x v="1"/>
  </r>
  <r>
    <x v="17012"/>
    <x v="0"/>
    <x v="1"/>
  </r>
  <r>
    <x v="17013"/>
    <x v="2"/>
    <x v="1"/>
  </r>
  <r>
    <x v="17014"/>
    <x v="1"/>
    <x v="1"/>
  </r>
  <r>
    <x v="17015"/>
    <x v="2"/>
    <x v="1"/>
  </r>
  <r>
    <x v="17016"/>
    <x v="2"/>
    <x v="1"/>
  </r>
  <r>
    <x v="17017"/>
    <x v="2"/>
    <x v="1"/>
  </r>
  <r>
    <x v="17018"/>
    <x v="2"/>
    <x v="1"/>
  </r>
  <r>
    <x v="17019"/>
    <x v="2"/>
    <x v="1"/>
  </r>
  <r>
    <x v="17020"/>
    <x v="2"/>
    <x v="1"/>
  </r>
  <r>
    <x v="17021"/>
    <x v="1"/>
    <x v="1"/>
  </r>
  <r>
    <x v="17022"/>
    <x v="1"/>
    <x v="1"/>
  </r>
  <r>
    <x v="17023"/>
    <x v="1"/>
    <x v="1"/>
  </r>
  <r>
    <x v="17024"/>
    <x v="0"/>
    <x v="1"/>
  </r>
  <r>
    <x v="17025"/>
    <x v="1"/>
    <x v="1"/>
  </r>
  <r>
    <x v="17026"/>
    <x v="0"/>
    <x v="1"/>
  </r>
  <r>
    <x v="17027"/>
    <x v="1"/>
    <x v="1"/>
  </r>
  <r>
    <x v="17028"/>
    <x v="0"/>
    <x v="1"/>
  </r>
  <r>
    <x v="17029"/>
    <x v="2"/>
    <x v="1"/>
  </r>
  <r>
    <x v="17030"/>
    <x v="1"/>
    <x v="1"/>
  </r>
  <r>
    <x v="15847"/>
    <x v="1"/>
    <x v="1"/>
  </r>
  <r>
    <x v="16529"/>
    <x v="2"/>
    <x v="1"/>
  </r>
  <r>
    <x v="17031"/>
    <x v="1"/>
    <x v="1"/>
  </r>
  <r>
    <x v="17032"/>
    <x v="2"/>
    <x v="1"/>
  </r>
  <r>
    <x v="17033"/>
    <x v="1"/>
    <x v="1"/>
  </r>
  <r>
    <x v="17034"/>
    <x v="2"/>
    <x v="1"/>
  </r>
  <r>
    <x v="17035"/>
    <x v="1"/>
    <x v="1"/>
  </r>
  <r>
    <x v="17036"/>
    <x v="1"/>
    <x v="1"/>
  </r>
  <r>
    <x v="17037"/>
    <x v="1"/>
    <x v="1"/>
  </r>
  <r>
    <x v="17038"/>
    <x v="2"/>
    <x v="1"/>
  </r>
  <r>
    <x v="17039"/>
    <x v="0"/>
    <x v="1"/>
  </r>
  <r>
    <x v="17040"/>
    <x v="2"/>
    <x v="1"/>
  </r>
  <r>
    <x v="17041"/>
    <x v="0"/>
    <x v="1"/>
  </r>
  <r>
    <x v="17042"/>
    <x v="1"/>
    <x v="1"/>
  </r>
  <r>
    <x v="17043"/>
    <x v="1"/>
    <x v="1"/>
  </r>
  <r>
    <x v="17044"/>
    <x v="2"/>
    <x v="1"/>
  </r>
  <r>
    <x v="17045"/>
    <x v="1"/>
    <x v="1"/>
  </r>
  <r>
    <x v="17046"/>
    <x v="0"/>
    <x v="1"/>
  </r>
  <r>
    <x v="17047"/>
    <x v="0"/>
    <x v="1"/>
  </r>
  <r>
    <x v="266"/>
    <x v="3"/>
    <x v="1"/>
  </r>
  <r>
    <x v="17048"/>
    <x v="2"/>
    <x v="1"/>
  </r>
  <r>
    <x v="17049"/>
    <x v="0"/>
    <x v="1"/>
  </r>
  <r>
    <x v="17050"/>
    <x v="1"/>
    <x v="1"/>
  </r>
  <r>
    <x v="17051"/>
    <x v="0"/>
    <x v="1"/>
  </r>
  <r>
    <x v="17052"/>
    <x v="2"/>
    <x v="1"/>
  </r>
  <r>
    <x v="17053"/>
    <x v="2"/>
    <x v="1"/>
  </r>
  <r>
    <x v="17054"/>
    <x v="1"/>
    <x v="1"/>
  </r>
  <r>
    <x v="17055"/>
    <x v="2"/>
    <x v="1"/>
  </r>
  <r>
    <x v="17056"/>
    <x v="0"/>
    <x v="1"/>
  </r>
  <r>
    <x v="17057"/>
    <x v="2"/>
    <x v="1"/>
  </r>
  <r>
    <x v="17058"/>
    <x v="1"/>
    <x v="1"/>
  </r>
  <r>
    <x v="17059"/>
    <x v="1"/>
    <x v="1"/>
  </r>
  <r>
    <x v="17060"/>
    <x v="2"/>
    <x v="1"/>
  </r>
  <r>
    <x v="17061"/>
    <x v="0"/>
    <x v="1"/>
  </r>
  <r>
    <x v="17062"/>
    <x v="2"/>
    <x v="1"/>
  </r>
  <r>
    <x v="17063"/>
    <x v="1"/>
    <x v="1"/>
  </r>
  <r>
    <x v="17064"/>
    <x v="1"/>
    <x v="1"/>
  </r>
  <r>
    <x v="17065"/>
    <x v="3"/>
    <x v="1"/>
  </r>
  <r>
    <x v="17066"/>
    <x v="1"/>
    <x v="1"/>
  </r>
  <r>
    <x v="17067"/>
    <x v="2"/>
    <x v="1"/>
  </r>
  <r>
    <x v="266"/>
    <x v="3"/>
    <x v="1"/>
  </r>
  <r>
    <x v="17068"/>
    <x v="2"/>
    <x v="1"/>
  </r>
  <r>
    <x v="17069"/>
    <x v="0"/>
    <x v="1"/>
  </r>
  <r>
    <x v="17070"/>
    <x v="0"/>
    <x v="1"/>
  </r>
  <r>
    <x v="17071"/>
    <x v="2"/>
    <x v="1"/>
  </r>
  <r>
    <x v="17072"/>
    <x v="2"/>
    <x v="1"/>
  </r>
  <r>
    <x v="17073"/>
    <x v="0"/>
    <x v="1"/>
  </r>
  <r>
    <x v="17074"/>
    <x v="2"/>
    <x v="1"/>
  </r>
  <r>
    <x v="17075"/>
    <x v="2"/>
    <x v="1"/>
  </r>
  <r>
    <x v="17076"/>
    <x v="2"/>
    <x v="1"/>
  </r>
  <r>
    <x v="266"/>
    <x v="3"/>
    <x v="1"/>
  </r>
  <r>
    <x v="17077"/>
    <x v="2"/>
    <x v="1"/>
  </r>
  <r>
    <x v="17078"/>
    <x v="2"/>
    <x v="1"/>
  </r>
  <r>
    <x v="17079"/>
    <x v="2"/>
    <x v="1"/>
  </r>
  <r>
    <x v="17080"/>
    <x v="2"/>
    <x v="1"/>
  </r>
  <r>
    <x v="17081"/>
    <x v="3"/>
    <x v="1"/>
  </r>
  <r>
    <x v="17082"/>
    <x v="1"/>
    <x v="1"/>
  </r>
  <r>
    <x v="17083"/>
    <x v="0"/>
    <x v="1"/>
  </r>
  <r>
    <x v="17084"/>
    <x v="2"/>
    <x v="1"/>
  </r>
  <r>
    <x v="17085"/>
    <x v="3"/>
    <x v="1"/>
  </r>
  <r>
    <x v="17086"/>
    <x v="1"/>
    <x v="1"/>
  </r>
  <r>
    <x v="17087"/>
    <x v="2"/>
    <x v="1"/>
  </r>
  <r>
    <x v="17088"/>
    <x v="3"/>
    <x v="1"/>
  </r>
  <r>
    <x v="17089"/>
    <x v="0"/>
    <x v="1"/>
  </r>
  <r>
    <x v="17090"/>
    <x v="1"/>
    <x v="1"/>
  </r>
  <r>
    <x v="17091"/>
    <x v="3"/>
    <x v="1"/>
  </r>
  <r>
    <x v="17092"/>
    <x v="1"/>
    <x v="1"/>
  </r>
  <r>
    <x v="17093"/>
    <x v="2"/>
    <x v="1"/>
  </r>
  <r>
    <x v="17094"/>
    <x v="0"/>
    <x v="1"/>
  </r>
  <r>
    <x v="17095"/>
    <x v="2"/>
    <x v="1"/>
  </r>
  <r>
    <x v="17096"/>
    <x v="2"/>
    <x v="1"/>
  </r>
  <r>
    <x v="14062"/>
    <x v="2"/>
    <x v="1"/>
  </r>
  <r>
    <x v="17097"/>
    <x v="1"/>
    <x v="1"/>
  </r>
  <r>
    <x v="17098"/>
    <x v="3"/>
    <x v="1"/>
  </r>
  <r>
    <x v="17099"/>
    <x v="1"/>
    <x v="1"/>
  </r>
  <r>
    <x v="17100"/>
    <x v="0"/>
    <x v="1"/>
  </r>
  <r>
    <x v="17101"/>
    <x v="1"/>
    <x v="1"/>
  </r>
  <r>
    <x v="17102"/>
    <x v="3"/>
    <x v="1"/>
  </r>
  <r>
    <x v="17103"/>
    <x v="2"/>
    <x v="1"/>
  </r>
  <r>
    <x v="17104"/>
    <x v="1"/>
    <x v="1"/>
  </r>
  <r>
    <x v="17105"/>
    <x v="1"/>
    <x v="1"/>
  </r>
  <r>
    <x v="17106"/>
    <x v="2"/>
    <x v="1"/>
  </r>
  <r>
    <x v="17107"/>
    <x v="1"/>
    <x v="1"/>
  </r>
  <r>
    <x v="17108"/>
    <x v="2"/>
    <x v="1"/>
  </r>
  <r>
    <x v="17109"/>
    <x v="2"/>
    <x v="1"/>
  </r>
  <r>
    <x v="17110"/>
    <x v="2"/>
    <x v="1"/>
  </r>
  <r>
    <x v="17111"/>
    <x v="0"/>
    <x v="1"/>
  </r>
  <r>
    <x v="17112"/>
    <x v="2"/>
    <x v="1"/>
  </r>
  <r>
    <x v="17113"/>
    <x v="1"/>
    <x v="1"/>
  </r>
  <r>
    <x v="17114"/>
    <x v="0"/>
    <x v="1"/>
  </r>
  <r>
    <x v="17115"/>
    <x v="1"/>
    <x v="1"/>
  </r>
  <r>
    <x v="579"/>
    <x v="0"/>
    <x v="1"/>
  </r>
  <r>
    <x v="266"/>
    <x v="3"/>
    <x v="1"/>
  </r>
  <r>
    <x v="17116"/>
    <x v="0"/>
    <x v="1"/>
  </r>
  <r>
    <x v="17117"/>
    <x v="1"/>
    <x v="1"/>
  </r>
  <r>
    <x v="17118"/>
    <x v="3"/>
    <x v="1"/>
  </r>
  <r>
    <x v="17119"/>
    <x v="1"/>
    <x v="1"/>
  </r>
  <r>
    <x v="17120"/>
    <x v="2"/>
    <x v="1"/>
  </r>
  <r>
    <x v="17121"/>
    <x v="2"/>
    <x v="1"/>
  </r>
  <r>
    <x v="17122"/>
    <x v="0"/>
    <x v="1"/>
  </r>
  <r>
    <x v="17123"/>
    <x v="2"/>
    <x v="1"/>
  </r>
  <r>
    <x v="17124"/>
    <x v="0"/>
    <x v="1"/>
  </r>
  <r>
    <x v="17125"/>
    <x v="1"/>
    <x v="1"/>
  </r>
  <r>
    <x v="17126"/>
    <x v="1"/>
    <x v="1"/>
  </r>
  <r>
    <x v="17127"/>
    <x v="2"/>
    <x v="1"/>
  </r>
  <r>
    <x v="17128"/>
    <x v="2"/>
    <x v="1"/>
  </r>
  <r>
    <x v="17129"/>
    <x v="2"/>
    <x v="1"/>
  </r>
  <r>
    <x v="266"/>
    <x v="3"/>
    <x v="1"/>
  </r>
  <r>
    <x v="17130"/>
    <x v="0"/>
    <x v="1"/>
  </r>
  <r>
    <x v="17131"/>
    <x v="2"/>
    <x v="1"/>
  </r>
  <r>
    <x v="17132"/>
    <x v="2"/>
    <x v="1"/>
  </r>
  <r>
    <x v="17133"/>
    <x v="2"/>
    <x v="1"/>
  </r>
  <r>
    <x v="17134"/>
    <x v="2"/>
    <x v="1"/>
  </r>
  <r>
    <x v="17135"/>
    <x v="0"/>
    <x v="1"/>
  </r>
  <r>
    <x v="17136"/>
    <x v="1"/>
    <x v="1"/>
  </r>
  <r>
    <x v="17137"/>
    <x v="1"/>
    <x v="1"/>
  </r>
  <r>
    <x v="17138"/>
    <x v="1"/>
    <x v="1"/>
  </r>
  <r>
    <x v="17139"/>
    <x v="0"/>
    <x v="1"/>
  </r>
  <r>
    <x v="17140"/>
    <x v="3"/>
    <x v="1"/>
  </r>
  <r>
    <x v="17141"/>
    <x v="0"/>
    <x v="1"/>
  </r>
  <r>
    <x v="17142"/>
    <x v="1"/>
    <x v="1"/>
  </r>
  <r>
    <x v="17143"/>
    <x v="0"/>
    <x v="1"/>
  </r>
  <r>
    <x v="17144"/>
    <x v="0"/>
    <x v="1"/>
  </r>
  <r>
    <x v="17145"/>
    <x v="1"/>
    <x v="1"/>
  </r>
  <r>
    <x v="17146"/>
    <x v="2"/>
    <x v="1"/>
  </r>
  <r>
    <x v="17147"/>
    <x v="2"/>
    <x v="1"/>
  </r>
  <r>
    <x v="17148"/>
    <x v="3"/>
    <x v="1"/>
  </r>
  <r>
    <x v="17149"/>
    <x v="1"/>
    <x v="1"/>
  </r>
  <r>
    <x v="17150"/>
    <x v="1"/>
    <x v="1"/>
  </r>
  <r>
    <x v="17151"/>
    <x v="1"/>
    <x v="1"/>
  </r>
  <r>
    <x v="17152"/>
    <x v="1"/>
    <x v="1"/>
  </r>
  <r>
    <x v="17153"/>
    <x v="2"/>
    <x v="1"/>
  </r>
  <r>
    <x v="17154"/>
    <x v="2"/>
    <x v="1"/>
  </r>
  <r>
    <x v="17155"/>
    <x v="1"/>
    <x v="1"/>
  </r>
  <r>
    <x v="17156"/>
    <x v="1"/>
    <x v="1"/>
  </r>
  <r>
    <x v="17157"/>
    <x v="0"/>
    <x v="1"/>
  </r>
  <r>
    <x v="17158"/>
    <x v="3"/>
    <x v="1"/>
  </r>
  <r>
    <x v="17159"/>
    <x v="2"/>
    <x v="1"/>
  </r>
  <r>
    <x v="17160"/>
    <x v="1"/>
    <x v="1"/>
  </r>
  <r>
    <x v="17161"/>
    <x v="1"/>
    <x v="1"/>
  </r>
  <r>
    <x v="17162"/>
    <x v="2"/>
    <x v="1"/>
  </r>
  <r>
    <x v="17163"/>
    <x v="0"/>
    <x v="1"/>
  </r>
  <r>
    <x v="17164"/>
    <x v="2"/>
    <x v="1"/>
  </r>
  <r>
    <x v="17165"/>
    <x v="1"/>
    <x v="1"/>
  </r>
  <r>
    <x v="17166"/>
    <x v="2"/>
    <x v="1"/>
  </r>
  <r>
    <x v="17167"/>
    <x v="1"/>
    <x v="1"/>
  </r>
  <r>
    <x v="17168"/>
    <x v="0"/>
    <x v="1"/>
  </r>
  <r>
    <x v="17169"/>
    <x v="1"/>
    <x v="1"/>
  </r>
  <r>
    <x v="17170"/>
    <x v="1"/>
    <x v="1"/>
  </r>
  <r>
    <x v="17171"/>
    <x v="2"/>
    <x v="1"/>
  </r>
  <r>
    <x v="17172"/>
    <x v="0"/>
    <x v="1"/>
  </r>
  <r>
    <x v="17173"/>
    <x v="1"/>
    <x v="1"/>
  </r>
  <r>
    <x v="17174"/>
    <x v="1"/>
    <x v="1"/>
  </r>
  <r>
    <x v="17175"/>
    <x v="0"/>
    <x v="1"/>
  </r>
  <r>
    <x v="17176"/>
    <x v="0"/>
    <x v="1"/>
  </r>
  <r>
    <x v="17177"/>
    <x v="1"/>
    <x v="1"/>
  </r>
  <r>
    <x v="17178"/>
    <x v="2"/>
    <x v="1"/>
  </r>
  <r>
    <x v="17179"/>
    <x v="2"/>
    <x v="1"/>
  </r>
  <r>
    <x v="17180"/>
    <x v="1"/>
    <x v="1"/>
  </r>
  <r>
    <x v="579"/>
    <x v="0"/>
    <x v="1"/>
  </r>
  <r>
    <x v="17181"/>
    <x v="1"/>
    <x v="1"/>
  </r>
  <r>
    <x v="227"/>
    <x v="2"/>
    <x v="1"/>
  </r>
  <r>
    <x v="17182"/>
    <x v="0"/>
    <x v="1"/>
  </r>
  <r>
    <x v="17183"/>
    <x v="1"/>
    <x v="1"/>
  </r>
  <r>
    <x v="17184"/>
    <x v="0"/>
    <x v="1"/>
  </r>
  <r>
    <x v="579"/>
    <x v="0"/>
    <x v="1"/>
  </r>
  <r>
    <x v="17185"/>
    <x v="0"/>
    <x v="1"/>
  </r>
  <r>
    <x v="17186"/>
    <x v="1"/>
    <x v="1"/>
  </r>
  <r>
    <x v="17187"/>
    <x v="2"/>
    <x v="1"/>
  </r>
  <r>
    <x v="17188"/>
    <x v="1"/>
    <x v="1"/>
  </r>
  <r>
    <x v="17189"/>
    <x v="3"/>
    <x v="1"/>
  </r>
  <r>
    <x v="17190"/>
    <x v="1"/>
    <x v="1"/>
  </r>
  <r>
    <x v="17191"/>
    <x v="1"/>
    <x v="1"/>
  </r>
  <r>
    <x v="17192"/>
    <x v="1"/>
    <x v="1"/>
  </r>
  <r>
    <x v="17193"/>
    <x v="1"/>
    <x v="1"/>
  </r>
  <r>
    <x v="17194"/>
    <x v="1"/>
    <x v="1"/>
  </r>
  <r>
    <x v="17195"/>
    <x v="1"/>
    <x v="1"/>
  </r>
  <r>
    <x v="17196"/>
    <x v="1"/>
    <x v="1"/>
  </r>
  <r>
    <x v="17197"/>
    <x v="3"/>
    <x v="1"/>
  </r>
  <r>
    <x v="17198"/>
    <x v="2"/>
    <x v="1"/>
  </r>
  <r>
    <x v="490"/>
    <x v="2"/>
    <x v="1"/>
  </r>
  <r>
    <x v="17199"/>
    <x v="0"/>
    <x v="1"/>
  </r>
  <r>
    <x v="17200"/>
    <x v="0"/>
    <x v="1"/>
  </r>
  <r>
    <x v="17201"/>
    <x v="2"/>
    <x v="1"/>
  </r>
  <r>
    <x v="17202"/>
    <x v="2"/>
    <x v="1"/>
  </r>
  <r>
    <x v="17203"/>
    <x v="2"/>
    <x v="1"/>
  </r>
  <r>
    <x v="17204"/>
    <x v="0"/>
    <x v="1"/>
  </r>
  <r>
    <x v="17205"/>
    <x v="1"/>
    <x v="1"/>
  </r>
  <r>
    <x v="17206"/>
    <x v="2"/>
    <x v="1"/>
  </r>
  <r>
    <x v="17207"/>
    <x v="2"/>
    <x v="1"/>
  </r>
  <r>
    <x v="17208"/>
    <x v="2"/>
    <x v="1"/>
  </r>
  <r>
    <x v="17209"/>
    <x v="2"/>
    <x v="1"/>
  </r>
  <r>
    <x v="17210"/>
    <x v="1"/>
    <x v="1"/>
  </r>
  <r>
    <x v="17211"/>
    <x v="0"/>
    <x v="1"/>
  </r>
  <r>
    <x v="17212"/>
    <x v="3"/>
    <x v="1"/>
  </r>
  <r>
    <x v="17213"/>
    <x v="1"/>
    <x v="1"/>
  </r>
  <r>
    <x v="17214"/>
    <x v="1"/>
    <x v="1"/>
  </r>
  <r>
    <x v="17215"/>
    <x v="1"/>
    <x v="1"/>
  </r>
  <r>
    <x v="17216"/>
    <x v="1"/>
    <x v="1"/>
  </r>
  <r>
    <x v="17217"/>
    <x v="0"/>
    <x v="1"/>
  </r>
  <r>
    <x v="17218"/>
    <x v="2"/>
    <x v="1"/>
  </r>
  <r>
    <x v="17219"/>
    <x v="2"/>
    <x v="1"/>
  </r>
  <r>
    <x v="17220"/>
    <x v="1"/>
    <x v="1"/>
  </r>
  <r>
    <x v="17221"/>
    <x v="1"/>
    <x v="1"/>
  </r>
  <r>
    <x v="17222"/>
    <x v="1"/>
    <x v="1"/>
  </r>
  <r>
    <x v="17223"/>
    <x v="2"/>
    <x v="1"/>
  </r>
  <r>
    <x v="17224"/>
    <x v="1"/>
    <x v="1"/>
  </r>
  <r>
    <x v="17225"/>
    <x v="1"/>
    <x v="1"/>
  </r>
  <r>
    <x v="17226"/>
    <x v="1"/>
    <x v="1"/>
  </r>
  <r>
    <x v="17227"/>
    <x v="1"/>
    <x v="1"/>
  </r>
  <r>
    <x v="17228"/>
    <x v="1"/>
    <x v="1"/>
  </r>
  <r>
    <x v="17229"/>
    <x v="2"/>
    <x v="1"/>
  </r>
  <r>
    <x v="17230"/>
    <x v="0"/>
    <x v="1"/>
  </r>
  <r>
    <x v="17231"/>
    <x v="2"/>
    <x v="1"/>
  </r>
  <r>
    <x v="17232"/>
    <x v="1"/>
    <x v="1"/>
  </r>
  <r>
    <x v="17233"/>
    <x v="2"/>
    <x v="1"/>
  </r>
  <r>
    <x v="17234"/>
    <x v="2"/>
    <x v="1"/>
  </r>
  <r>
    <x v="17235"/>
    <x v="1"/>
    <x v="1"/>
  </r>
  <r>
    <x v="17236"/>
    <x v="1"/>
    <x v="1"/>
  </r>
  <r>
    <x v="17237"/>
    <x v="2"/>
    <x v="1"/>
  </r>
  <r>
    <x v="17238"/>
    <x v="3"/>
    <x v="1"/>
  </r>
  <r>
    <x v="17239"/>
    <x v="1"/>
    <x v="1"/>
  </r>
  <r>
    <x v="17240"/>
    <x v="2"/>
    <x v="1"/>
  </r>
  <r>
    <x v="17241"/>
    <x v="2"/>
    <x v="1"/>
  </r>
  <r>
    <x v="17242"/>
    <x v="1"/>
    <x v="1"/>
  </r>
  <r>
    <x v="17243"/>
    <x v="0"/>
    <x v="1"/>
  </r>
  <r>
    <x v="17244"/>
    <x v="0"/>
    <x v="1"/>
  </r>
  <r>
    <x v="17245"/>
    <x v="1"/>
    <x v="1"/>
  </r>
  <r>
    <x v="17246"/>
    <x v="2"/>
    <x v="1"/>
  </r>
  <r>
    <x v="17247"/>
    <x v="1"/>
    <x v="1"/>
  </r>
  <r>
    <x v="17248"/>
    <x v="1"/>
    <x v="1"/>
  </r>
  <r>
    <x v="17249"/>
    <x v="1"/>
    <x v="1"/>
  </r>
  <r>
    <x v="17250"/>
    <x v="1"/>
    <x v="1"/>
  </r>
  <r>
    <x v="17251"/>
    <x v="1"/>
    <x v="1"/>
  </r>
  <r>
    <x v="17252"/>
    <x v="1"/>
    <x v="1"/>
  </r>
  <r>
    <x v="17253"/>
    <x v="2"/>
    <x v="1"/>
  </r>
  <r>
    <x v="17254"/>
    <x v="1"/>
    <x v="1"/>
  </r>
  <r>
    <x v="17255"/>
    <x v="1"/>
    <x v="1"/>
  </r>
  <r>
    <x v="17256"/>
    <x v="1"/>
    <x v="1"/>
  </r>
  <r>
    <x v="17257"/>
    <x v="0"/>
    <x v="1"/>
  </r>
  <r>
    <x v="17258"/>
    <x v="2"/>
    <x v="1"/>
  </r>
  <r>
    <x v="17259"/>
    <x v="0"/>
    <x v="1"/>
  </r>
  <r>
    <x v="17260"/>
    <x v="2"/>
    <x v="1"/>
  </r>
  <r>
    <x v="17261"/>
    <x v="3"/>
    <x v="1"/>
  </r>
  <r>
    <x v="17262"/>
    <x v="1"/>
    <x v="1"/>
  </r>
  <r>
    <x v="17263"/>
    <x v="2"/>
    <x v="1"/>
  </r>
  <r>
    <x v="17264"/>
    <x v="1"/>
    <x v="1"/>
  </r>
  <r>
    <x v="17265"/>
    <x v="2"/>
    <x v="1"/>
  </r>
  <r>
    <x v="17266"/>
    <x v="2"/>
    <x v="1"/>
  </r>
  <r>
    <x v="17267"/>
    <x v="0"/>
    <x v="1"/>
  </r>
  <r>
    <x v="17268"/>
    <x v="2"/>
    <x v="1"/>
  </r>
  <r>
    <x v="17269"/>
    <x v="0"/>
    <x v="1"/>
  </r>
  <r>
    <x v="17270"/>
    <x v="1"/>
    <x v="1"/>
  </r>
  <r>
    <x v="17271"/>
    <x v="1"/>
    <x v="1"/>
  </r>
  <r>
    <x v="17272"/>
    <x v="1"/>
    <x v="1"/>
  </r>
  <r>
    <x v="17273"/>
    <x v="2"/>
    <x v="1"/>
  </r>
  <r>
    <x v="17274"/>
    <x v="2"/>
    <x v="1"/>
  </r>
  <r>
    <x v="17275"/>
    <x v="2"/>
    <x v="1"/>
  </r>
  <r>
    <x v="17276"/>
    <x v="0"/>
    <x v="1"/>
  </r>
  <r>
    <x v="17277"/>
    <x v="2"/>
    <x v="1"/>
  </r>
  <r>
    <x v="17278"/>
    <x v="1"/>
    <x v="1"/>
  </r>
  <r>
    <x v="17279"/>
    <x v="1"/>
    <x v="1"/>
  </r>
  <r>
    <x v="17280"/>
    <x v="2"/>
    <x v="1"/>
  </r>
  <r>
    <x v="17281"/>
    <x v="3"/>
    <x v="1"/>
  </r>
  <r>
    <x v="17282"/>
    <x v="1"/>
    <x v="1"/>
  </r>
  <r>
    <x v="17283"/>
    <x v="2"/>
    <x v="1"/>
  </r>
  <r>
    <x v="17284"/>
    <x v="1"/>
    <x v="1"/>
  </r>
  <r>
    <x v="17285"/>
    <x v="1"/>
    <x v="1"/>
  </r>
  <r>
    <x v="17286"/>
    <x v="2"/>
    <x v="1"/>
  </r>
  <r>
    <x v="17287"/>
    <x v="2"/>
    <x v="1"/>
  </r>
  <r>
    <x v="17288"/>
    <x v="1"/>
    <x v="1"/>
  </r>
  <r>
    <x v="17289"/>
    <x v="1"/>
    <x v="1"/>
  </r>
  <r>
    <x v="17290"/>
    <x v="2"/>
    <x v="1"/>
  </r>
  <r>
    <x v="17291"/>
    <x v="1"/>
    <x v="1"/>
  </r>
  <r>
    <x v="17292"/>
    <x v="1"/>
    <x v="1"/>
  </r>
  <r>
    <x v="17293"/>
    <x v="2"/>
    <x v="1"/>
  </r>
  <r>
    <x v="17294"/>
    <x v="1"/>
    <x v="1"/>
  </r>
  <r>
    <x v="17295"/>
    <x v="1"/>
    <x v="1"/>
  </r>
  <r>
    <x v="17296"/>
    <x v="2"/>
    <x v="1"/>
  </r>
  <r>
    <x v="17297"/>
    <x v="1"/>
    <x v="1"/>
  </r>
  <r>
    <x v="7402"/>
    <x v="3"/>
    <x v="1"/>
  </r>
  <r>
    <x v="17298"/>
    <x v="2"/>
    <x v="1"/>
  </r>
  <r>
    <x v="17299"/>
    <x v="1"/>
    <x v="1"/>
  </r>
  <r>
    <x v="17300"/>
    <x v="2"/>
    <x v="1"/>
  </r>
  <r>
    <x v="17301"/>
    <x v="2"/>
    <x v="1"/>
  </r>
  <r>
    <x v="17302"/>
    <x v="2"/>
    <x v="1"/>
  </r>
  <r>
    <x v="17303"/>
    <x v="1"/>
    <x v="1"/>
  </r>
  <r>
    <x v="17304"/>
    <x v="2"/>
    <x v="1"/>
  </r>
  <r>
    <x v="17305"/>
    <x v="1"/>
    <x v="1"/>
  </r>
  <r>
    <x v="17306"/>
    <x v="1"/>
    <x v="1"/>
  </r>
  <r>
    <x v="17307"/>
    <x v="1"/>
    <x v="1"/>
  </r>
  <r>
    <x v="17308"/>
    <x v="1"/>
    <x v="1"/>
  </r>
  <r>
    <x v="17309"/>
    <x v="2"/>
    <x v="1"/>
  </r>
  <r>
    <x v="17310"/>
    <x v="2"/>
    <x v="1"/>
  </r>
  <r>
    <x v="17311"/>
    <x v="2"/>
    <x v="1"/>
  </r>
  <r>
    <x v="17312"/>
    <x v="0"/>
    <x v="1"/>
  </r>
  <r>
    <x v="17313"/>
    <x v="3"/>
    <x v="1"/>
  </r>
  <r>
    <x v="17314"/>
    <x v="3"/>
    <x v="1"/>
  </r>
  <r>
    <x v="17315"/>
    <x v="1"/>
    <x v="1"/>
  </r>
  <r>
    <x v="17316"/>
    <x v="1"/>
    <x v="1"/>
  </r>
  <r>
    <x v="17317"/>
    <x v="1"/>
    <x v="1"/>
  </r>
  <r>
    <x v="17318"/>
    <x v="0"/>
    <x v="1"/>
  </r>
  <r>
    <x v="17319"/>
    <x v="1"/>
    <x v="1"/>
  </r>
  <r>
    <x v="17320"/>
    <x v="2"/>
    <x v="1"/>
  </r>
  <r>
    <x v="17321"/>
    <x v="2"/>
    <x v="1"/>
  </r>
  <r>
    <x v="17322"/>
    <x v="2"/>
    <x v="1"/>
  </r>
  <r>
    <x v="17323"/>
    <x v="2"/>
    <x v="1"/>
  </r>
  <r>
    <x v="17324"/>
    <x v="1"/>
    <x v="1"/>
  </r>
  <r>
    <x v="17325"/>
    <x v="0"/>
    <x v="1"/>
  </r>
  <r>
    <x v="17326"/>
    <x v="1"/>
    <x v="1"/>
  </r>
  <r>
    <x v="17327"/>
    <x v="2"/>
    <x v="1"/>
  </r>
  <r>
    <x v="17328"/>
    <x v="0"/>
    <x v="1"/>
  </r>
  <r>
    <x v="17329"/>
    <x v="1"/>
    <x v="1"/>
  </r>
  <r>
    <x v="17330"/>
    <x v="1"/>
    <x v="1"/>
  </r>
  <r>
    <x v="17331"/>
    <x v="1"/>
    <x v="1"/>
  </r>
  <r>
    <x v="17332"/>
    <x v="3"/>
    <x v="1"/>
  </r>
  <r>
    <x v="17333"/>
    <x v="1"/>
    <x v="1"/>
  </r>
  <r>
    <x v="17334"/>
    <x v="2"/>
    <x v="1"/>
  </r>
  <r>
    <x v="17335"/>
    <x v="1"/>
    <x v="1"/>
  </r>
  <r>
    <x v="17336"/>
    <x v="1"/>
    <x v="1"/>
  </r>
  <r>
    <x v="17337"/>
    <x v="1"/>
    <x v="1"/>
  </r>
  <r>
    <x v="17338"/>
    <x v="1"/>
    <x v="1"/>
  </r>
  <r>
    <x v="17339"/>
    <x v="1"/>
    <x v="1"/>
  </r>
  <r>
    <x v="17340"/>
    <x v="1"/>
    <x v="1"/>
  </r>
  <r>
    <x v="17341"/>
    <x v="1"/>
    <x v="1"/>
  </r>
  <r>
    <x v="17342"/>
    <x v="2"/>
    <x v="1"/>
  </r>
  <r>
    <x v="17343"/>
    <x v="0"/>
    <x v="1"/>
  </r>
  <r>
    <x v="17344"/>
    <x v="3"/>
    <x v="1"/>
  </r>
  <r>
    <x v="17345"/>
    <x v="1"/>
    <x v="1"/>
  </r>
  <r>
    <x v="17346"/>
    <x v="1"/>
    <x v="1"/>
  </r>
  <r>
    <x v="17347"/>
    <x v="1"/>
    <x v="1"/>
  </r>
  <r>
    <x v="17348"/>
    <x v="2"/>
    <x v="1"/>
  </r>
  <r>
    <x v="17349"/>
    <x v="0"/>
    <x v="1"/>
  </r>
  <r>
    <x v="17350"/>
    <x v="1"/>
    <x v="1"/>
  </r>
  <r>
    <x v="17351"/>
    <x v="2"/>
    <x v="1"/>
  </r>
  <r>
    <x v="17352"/>
    <x v="1"/>
    <x v="1"/>
  </r>
  <r>
    <x v="17353"/>
    <x v="0"/>
    <x v="1"/>
  </r>
  <r>
    <x v="17354"/>
    <x v="0"/>
    <x v="1"/>
  </r>
  <r>
    <x v="17355"/>
    <x v="1"/>
    <x v="1"/>
  </r>
  <r>
    <x v="17356"/>
    <x v="1"/>
    <x v="1"/>
  </r>
  <r>
    <x v="17357"/>
    <x v="2"/>
    <x v="1"/>
  </r>
  <r>
    <x v="17358"/>
    <x v="1"/>
    <x v="1"/>
  </r>
  <r>
    <x v="17359"/>
    <x v="1"/>
    <x v="1"/>
  </r>
  <r>
    <x v="17360"/>
    <x v="1"/>
    <x v="1"/>
  </r>
  <r>
    <x v="17361"/>
    <x v="1"/>
    <x v="1"/>
  </r>
  <r>
    <x v="12723"/>
    <x v="3"/>
    <x v="1"/>
  </r>
  <r>
    <x v="17362"/>
    <x v="1"/>
    <x v="1"/>
  </r>
  <r>
    <x v="17363"/>
    <x v="1"/>
    <x v="1"/>
  </r>
  <r>
    <x v="17364"/>
    <x v="1"/>
    <x v="1"/>
  </r>
  <r>
    <x v="17365"/>
    <x v="2"/>
    <x v="1"/>
  </r>
  <r>
    <x v="17366"/>
    <x v="2"/>
    <x v="1"/>
  </r>
  <r>
    <x v="17367"/>
    <x v="0"/>
    <x v="1"/>
  </r>
  <r>
    <x v="17368"/>
    <x v="1"/>
    <x v="1"/>
  </r>
  <r>
    <x v="17215"/>
    <x v="1"/>
    <x v="1"/>
  </r>
  <r>
    <x v="17369"/>
    <x v="2"/>
    <x v="1"/>
  </r>
  <r>
    <x v="17370"/>
    <x v="1"/>
    <x v="1"/>
  </r>
  <r>
    <x v="17371"/>
    <x v="0"/>
    <x v="1"/>
  </r>
  <r>
    <x v="17372"/>
    <x v="3"/>
    <x v="1"/>
  </r>
  <r>
    <x v="17373"/>
    <x v="2"/>
    <x v="1"/>
  </r>
  <r>
    <x v="266"/>
    <x v="3"/>
    <x v="1"/>
  </r>
  <r>
    <x v="17374"/>
    <x v="2"/>
    <x v="1"/>
  </r>
  <r>
    <x v="17375"/>
    <x v="3"/>
    <x v="1"/>
  </r>
  <r>
    <x v="17376"/>
    <x v="1"/>
    <x v="1"/>
  </r>
  <r>
    <x v="17377"/>
    <x v="1"/>
    <x v="1"/>
  </r>
  <r>
    <x v="17378"/>
    <x v="2"/>
    <x v="1"/>
  </r>
  <r>
    <x v="10986"/>
    <x v="0"/>
    <x v="1"/>
  </r>
  <r>
    <x v="17379"/>
    <x v="1"/>
    <x v="1"/>
  </r>
  <r>
    <x v="17380"/>
    <x v="1"/>
    <x v="1"/>
  </r>
  <r>
    <x v="17381"/>
    <x v="1"/>
    <x v="1"/>
  </r>
  <r>
    <x v="17382"/>
    <x v="3"/>
    <x v="1"/>
  </r>
  <r>
    <x v="17383"/>
    <x v="1"/>
    <x v="1"/>
  </r>
  <r>
    <x v="17384"/>
    <x v="0"/>
    <x v="1"/>
  </r>
  <r>
    <x v="17385"/>
    <x v="1"/>
    <x v="1"/>
  </r>
  <r>
    <x v="17386"/>
    <x v="0"/>
    <x v="1"/>
  </r>
  <r>
    <x v="17387"/>
    <x v="2"/>
    <x v="1"/>
  </r>
  <r>
    <x v="17388"/>
    <x v="0"/>
    <x v="1"/>
  </r>
  <r>
    <x v="17389"/>
    <x v="0"/>
    <x v="1"/>
  </r>
  <r>
    <x v="17390"/>
    <x v="2"/>
    <x v="1"/>
  </r>
  <r>
    <x v="17391"/>
    <x v="1"/>
    <x v="1"/>
  </r>
  <r>
    <x v="17392"/>
    <x v="2"/>
    <x v="1"/>
  </r>
  <r>
    <x v="17393"/>
    <x v="0"/>
    <x v="1"/>
  </r>
  <r>
    <x v="17394"/>
    <x v="1"/>
    <x v="1"/>
  </r>
  <r>
    <x v="17395"/>
    <x v="3"/>
    <x v="1"/>
  </r>
  <r>
    <x v="17396"/>
    <x v="1"/>
    <x v="1"/>
  </r>
  <r>
    <x v="17397"/>
    <x v="1"/>
    <x v="1"/>
  </r>
  <r>
    <x v="17398"/>
    <x v="1"/>
    <x v="1"/>
  </r>
  <r>
    <x v="17399"/>
    <x v="1"/>
    <x v="1"/>
  </r>
  <r>
    <x v="17400"/>
    <x v="1"/>
    <x v="1"/>
  </r>
  <r>
    <x v="8942"/>
    <x v="3"/>
    <x v="1"/>
  </r>
  <r>
    <x v="17401"/>
    <x v="2"/>
    <x v="1"/>
  </r>
  <r>
    <x v="17402"/>
    <x v="1"/>
    <x v="1"/>
  </r>
  <r>
    <x v="17403"/>
    <x v="0"/>
    <x v="1"/>
  </r>
  <r>
    <x v="17404"/>
    <x v="1"/>
    <x v="1"/>
  </r>
  <r>
    <x v="17405"/>
    <x v="0"/>
    <x v="1"/>
  </r>
  <r>
    <x v="17406"/>
    <x v="3"/>
    <x v="1"/>
  </r>
  <r>
    <x v="17407"/>
    <x v="2"/>
    <x v="1"/>
  </r>
  <r>
    <x v="17408"/>
    <x v="3"/>
    <x v="1"/>
  </r>
  <r>
    <x v="17409"/>
    <x v="1"/>
    <x v="1"/>
  </r>
  <r>
    <x v="17410"/>
    <x v="3"/>
    <x v="1"/>
  </r>
  <r>
    <x v="17411"/>
    <x v="1"/>
    <x v="1"/>
  </r>
  <r>
    <x v="17412"/>
    <x v="2"/>
    <x v="1"/>
  </r>
  <r>
    <x v="9773"/>
    <x v="3"/>
    <x v="1"/>
  </r>
  <r>
    <x v="17413"/>
    <x v="3"/>
    <x v="1"/>
  </r>
  <r>
    <x v="17414"/>
    <x v="0"/>
    <x v="1"/>
  </r>
  <r>
    <x v="17415"/>
    <x v="2"/>
    <x v="1"/>
  </r>
  <r>
    <x v="17416"/>
    <x v="1"/>
    <x v="1"/>
  </r>
  <r>
    <x v="17417"/>
    <x v="2"/>
    <x v="1"/>
  </r>
  <r>
    <x v="17418"/>
    <x v="1"/>
    <x v="1"/>
  </r>
  <r>
    <x v="17419"/>
    <x v="0"/>
    <x v="1"/>
  </r>
  <r>
    <x v="10071"/>
    <x v="3"/>
    <x v="1"/>
  </r>
  <r>
    <x v="17420"/>
    <x v="2"/>
    <x v="1"/>
  </r>
  <r>
    <x v="17421"/>
    <x v="1"/>
    <x v="1"/>
  </r>
  <r>
    <x v="16962"/>
    <x v="3"/>
    <x v="1"/>
  </r>
  <r>
    <x v="17422"/>
    <x v="1"/>
    <x v="1"/>
  </r>
  <r>
    <x v="17423"/>
    <x v="1"/>
    <x v="1"/>
  </r>
  <r>
    <x v="17424"/>
    <x v="1"/>
    <x v="1"/>
  </r>
  <r>
    <x v="17425"/>
    <x v="3"/>
    <x v="1"/>
  </r>
  <r>
    <x v="17426"/>
    <x v="2"/>
    <x v="1"/>
  </r>
  <r>
    <x v="17427"/>
    <x v="3"/>
    <x v="1"/>
  </r>
  <r>
    <x v="17428"/>
    <x v="0"/>
    <x v="1"/>
  </r>
  <r>
    <x v="17429"/>
    <x v="1"/>
    <x v="1"/>
  </r>
  <r>
    <x v="17430"/>
    <x v="2"/>
    <x v="1"/>
  </r>
  <r>
    <x v="17431"/>
    <x v="3"/>
    <x v="1"/>
  </r>
  <r>
    <x v="17432"/>
    <x v="3"/>
    <x v="1"/>
  </r>
  <r>
    <x v="17433"/>
    <x v="1"/>
    <x v="1"/>
  </r>
  <r>
    <x v="17434"/>
    <x v="3"/>
    <x v="1"/>
  </r>
  <r>
    <x v="17435"/>
    <x v="1"/>
    <x v="1"/>
  </r>
  <r>
    <x v="17436"/>
    <x v="2"/>
    <x v="1"/>
  </r>
  <r>
    <x v="17437"/>
    <x v="3"/>
    <x v="1"/>
  </r>
  <r>
    <x v="17438"/>
    <x v="2"/>
    <x v="1"/>
  </r>
  <r>
    <x v="13129"/>
    <x v="3"/>
    <x v="1"/>
  </r>
  <r>
    <x v="17439"/>
    <x v="1"/>
    <x v="1"/>
  </r>
  <r>
    <x v="17440"/>
    <x v="2"/>
    <x v="1"/>
  </r>
  <r>
    <x v="17441"/>
    <x v="1"/>
    <x v="1"/>
  </r>
  <r>
    <x v="17442"/>
    <x v="2"/>
    <x v="1"/>
  </r>
  <r>
    <x v="17443"/>
    <x v="3"/>
    <x v="1"/>
  </r>
  <r>
    <x v="17444"/>
    <x v="0"/>
    <x v="1"/>
  </r>
  <r>
    <x v="17445"/>
    <x v="0"/>
    <x v="1"/>
  </r>
  <r>
    <x v="17446"/>
    <x v="0"/>
    <x v="1"/>
  </r>
  <r>
    <x v="17447"/>
    <x v="1"/>
    <x v="1"/>
  </r>
  <r>
    <x v="17448"/>
    <x v="1"/>
    <x v="1"/>
  </r>
  <r>
    <x v="17449"/>
    <x v="2"/>
    <x v="1"/>
  </r>
  <r>
    <x v="17332"/>
    <x v="3"/>
    <x v="1"/>
  </r>
  <r>
    <x v="17450"/>
    <x v="2"/>
    <x v="1"/>
  </r>
  <r>
    <x v="17451"/>
    <x v="1"/>
    <x v="1"/>
  </r>
  <r>
    <x v="17452"/>
    <x v="2"/>
    <x v="1"/>
  </r>
  <r>
    <x v="17453"/>
    <x v="2"/>
    <x v="1"/>
  </r>
  <r>
    <x v="17454"/>
    <x v="2"/>
    <x v="1"/>
  </r>
  <r>
    <x v="17455"/>
    <x v="3"/>
    <x v="1"/>
  </r>
  <r>
    <x v="17456"/>
    <x v="1"/>
    <x v="1"/>
  </r>
  <r>
    <x v="17457"/>
    <x v="2"/>
    <x v="1"/>
  </r>
  <r>
    <x v="17458"/>
    <x v="1"/>
    <x v="1"/>
  </r>
  <r>
    <x v="17459"/>
    <x v="2"/>
    <x v="1"/>
  </r>
  <r>
    <x v="17460"/>
    <x v="1"/>
    <x v="1"/>
  </r>
  <r>
    <x v="17461"/>
    <x v="2"/>
    <x v="1"/>
  </r>
  <r>
    <x v="17462"/>
    <x v="1"/>
    <x v="1"/>
  </r>
  <r>
    <x v="17463"/>
    <x v="1"/>
    <x v="1"/>
  </r>
  <r>
    <x v="17464"/>
    <x v="2"/>
    <x v="1"/>
  </r>
  <r>
    <x v="17465"/>
    <x v="1"/>
    <x v="1"/>
  </r>
  <r>
    <x v="17466"/>
    <x v="3"/>
    <x v="1"/>
  </r>
  <r>
    <x v="17467"/>
    <x v="2"/>
    <x v="1"/>
  </r>
  <r>
    <x v="17468"/>
    <x v="1"/>
    <x v="1"/>
  </r>
  <r>
    <x v="17469"/>
    <x v="3"/>
    <x v="1"/>
  </r>
  <r>
    <x v="17470"/>
    <x v="3"/>
    <x v="1"/>
  </r>
  <r>
    <x v="17471"/>
    <x v="2"/>
    <x v="1"/>
  </r>
  <r>
    <x v="17472"/>
    <x v="1"/>
    <x v="1"/>
  </r>
  <r>
    <x v="17473"/>
    <x v="1"/>
    <x v="1"/>
  </r>
  <r>
    <x v="17474"/>
    <x v="2"/>
    <x v="1"/>
  </r>
  <r>
    <x v="17475"/>
    <x v="0"/>
    <x v="1"/>
  </r>
  <r>
    <x v="17476"/>
    <x v="2"/>
    <x v="1"/>
  </r>
  <r>
    <x v="17477"/>
    <x v="2"/>
    <x v="1"/>
  </r>
  <r>
    <x v="17478"/>
    <x v="1"/>
    <x v="1"/>
  </r>
  <r>
    <x v="17479"/>
    <x v="3"/>
    <x v="1"/>
  </r>
  <r>
    <x v="17480"/>
    <x v="1"/>
    <x v="1"/>
  </r>
  <r>
    <x v="17481"/>
    <x v="3"/>
    <x v="1"/>
  </r>
  <r>
    <x v="17482"/>
    <x v="0"/>
    <x v="1"/>
  </r>
  <r>
    <x v="17483"/>
    <x v="2"/>
    <x v="1"/>
  </r>
  <r>
    <x v="17484"/>
    <x v="2"/>
    <x v="1"/>
  </r>
  <r>
    <x v="17485"/>
    <x v="3"/>
    <x v="1"/>
  </r>
  <r>
    <x v="17486"/>
    <x v="3"/>
    <x v="1"/>
  </r>
  <r>
    <x v="17487"/>
    <x v="0"/>
    <x v="1"/>
  </r>
  <r>
    <x v="17488"/>
    <x v="3"/>
    <x v="1"/>
  </r>
  <r>
    <x v="17489"/>
    <x v="3"/>
    <x v="1"/>
  </r>
  <r>
    <x v="17490"/>
    <x v="2"/>
    <x v="1"/>
  </r>
  <r>
    <x v="17491"/>
    <x v="1"/>
    <x v="1"/>
  </r>
  <r>
    <x v="17492"/>
    <x v="1"/>
    <x v="1"/>
  </r>
  <r>
    <x v="17493"/>
    <x v="1"/>
    <x v="1"/>
  </r>
  <r>
    <x v="17494"/>
    <x v="1"/>
    <x v="1"/>
  </r>
  <r>
    <x v="17495"/>
    <x v="1"/>
    <x v="1"/>
  </r>
  <r>
    <x v="17496"/>
    <x v="0"/>
    <x v="1"/>
  </r>
  <r>
    <x v="17497"/>
    <x v="1"/>
    <x v="1"/>
  </r>
  <r>
    <x v="17498"/>
    <x v="0"/>
    <x v="1"/>
  </r>
  <r>
    <x v="17499"/>
    <x v="1"/>
    <x v="1"/>
  </r>
  <r>
    <x v="17500"/>
    <x v="2"/>
    <x v="1"/>
  </r>
  <r>
    <x v="17501"/>
    <x v="2"/>
    <x v="1"/>
  </r>
  <r>
    <x v="17502"/>
    <x v="2"/>
    <x v="1"/>
  </r>
  <r>
    <x v="17503"/>
    <x v="1"/>
    <x v="1"/>
  </r>
  <r>
    <x v="10172"/>
    <x v="3"/>
    <x v="1"/>
  </r>
  <r>
    <x v="17504"/>
    <x v="0"/>
    <x v="1"/>
  </r>
  <r>
    <x v="17505"/>
    <x v="1"/>
    <x v="1"/>
  </r>
  <r>
    <x v="17506"/>
    <x v="1"/>
    <x v="1"/>
  </r>
  <r>
    <x v="17507"/>
    <x v="3"/>
    <x v="1"/>
  </r>
  <r>
    <x v="17508"/>
    <x v="1"/>
    <x v="1"/>
  </r>
  <r>
    <x v="17509"/>
    <x v="1"/>
    <x v="1"/>
  </r>
  <r>
    <x v="17510"/>
    <x v="1"/>
    <x v="1"/>
  </r>
  <r>
    <x v="17511"/>
    <x v="1"/>
    <x v="1"/>
  </r>
  <r>
    <x v="17512"/>
    <x v="2"/>
    <x v="1"/>
  </r>
  <r>
    <x v="17513"/>
    <x v="1"/>
    <x v="1"/>
  </r>
  <r>
    <x v="17514"/>
    <x v="1"/>
    <x v="1"/>
  </r>
  <r>
    <x v="266"/>
    <x v="3"/>
    <x v="1"/>
  </r>
  <r>
    <x v="17515"/>
    <x v="0"/>
    <x v="1"/>
  </r>
  <r>
    <x v="17516"/>
    <x v="1"/>
    <x v="1"/>
  </r>
  <r>
    <x v="17517"/>
    <x v="0"/>
    <x v="1"/>
  </r>
  <r>
    <x v="17518"/>
    <x v="2"/>
    <x v="1"/>
  </r>
  <r>
    <x v="17519"/>
    <x v="1"/>
    <x v="1"/>
  </r>
  <r>
    <x v="17520"/>
    <x v="2"/>
    <x v="1"/>
  </r>
  <r>
    <x v="17521"/>
    <x v="1"/>
    <x v="1"/>
  </r>
  <r>
    <x v="17522"/>
    <x v="0"/>
    <x v="1"/>
  </r>
  <r>
    <x v="17523"/>
    <x v="1"/>
    <x v="1"/>
  </r>
  <r>
    <x v="17524"/>
    <x v="1"/>
    <x v="1"/>
  </r>
  <r>
    <x v="17525"/>
    <x v="0"/>
    <x v="1"/>
  </r>
  <r>
    <x v="17526"/>
    <x v="3"/>
    <x v="1"/>
  </r>
  <r>
    <x v="17527"/>
    <x v="2"/>
    <x v="1"/>
  </r>
  <r>
    <x v="17528"/>
    <x v="1"/>
    <x v="1"/>
  </r>
  <r>
    <x v="17529"/>
    <x v="2"/>
    <x v="1"/>
  </r>
  <r>
    <x v="17530"/>
    <x v="2"/>
    <x v="1"/>
  </r>
  <r>
    <x v="17531"/>
    <x v="1"/>
    <x v="1"/>
  </r>
  <r>
    <x v="17532"/>
    <x v="3"/>
    <x v="1"/>
  </r>
  <r>
    <x v="17533"/>
    <x v="2"/>
    <x v="1"/>
  </r>
  <r>
    <x v="17534"/>
    <x v="2"/>
    <x v="1"/>
  </r>
  <r>
    <x v="17535"/>
    <x v="1"/>
    <x v="1"/>
  </r>
  <r>
    <x v="17536"/>
    <x v="1"/>
    <x v="1"/>
  </r>
  <r>
    <x v="17537"/>
    <x v="3"/>
    <x v="1"/>
  </r>
  <r>
    <x v="17538"/>
    <x v="1"/>
    <x v="1"/>
  </r>
  <r>
    <x v="17539"/>
    <x v="1"/>
    <x v="1"/>
  </r>
  <r>
    <x v="17540"/>
    <x v="1"/>
    <x v="1"/>
  </r>
  <r>
    <x v="17541"/>
    <x v="3"/>
    <x v="1"/>
  </r>
  <r>
    <x v="17542"/>
    <x v="0"/>
    <x v="1"/>
  </r>
  <r>
    <x v="17543"/>
    <x v="1"/>
    <x v="1"/>
  </r>
  <r>
    <x v="17544"/>
    <x v="1"/>
    <x v="1"/>
  </r>
  <r>
    <x v="17545"/>
    <x v="1"/>
    <x v="1"/>
  </r>
  <r>
    <x v="17546"/>
    <x v="3"/>
    <x v="1"/>
  </r>
  <r>
    <x v="17547"/>
    <x v="0"/>
    <x v="1"/>
  </r>
  <r>
    <x v="17548"/>
    <x v="3"/>
    <x v="1"/>
  </r>
  <r>
    <x v="17549"/>
    <x v="2"/>
    <x v="1"/>
  </r>
  <r>
    <x v="17550"/>
    <x v="2"/>
    <x v="1"/>
  </r>
  <r>
    <x v="17551"/>
    <x v="2"/>
    <x v="1"/>
  </r>
  <r>
    <x v="17552"/>
    <x v="1"/>
    <x v="1"/>
  </r>
  <r>
    <x v="17553"/>
    <x v="1"/>
    <x v="1"/>
  </r>
  <r>
    <x v="17554"/>
    <x v="1"/>
    <x v="1"/>
  </r>
  <r>
    <x v="17555"/>
    <x v="0"/>
    <x v="1"/>
  </r>
  <r>
    <x v="17556"/>
    <x v="2"/>
    <x v="1"/>
  </r>
  <r>
    <x v="266"/>
    <x v="3"/>
    <x v="1"/>
  </r>
  <r>
    <x v="17557"/>
    <x v="2"/>
    <x v="1"/>
  </r>
  <r>
    <x v="17558"/>
    <x v="0"/>
    <x v="1"/>
  </r>
  <r>
    <x v="17559"/>
    <x v="1"/>
    <x v="1"/>
  </r>
  <r>
    <x v="17560"/>
    <x v="3"/>
    <x v="1"/>
  </r>
  <r>
    <x v="17561"/>
    <x v="2"/>
    <x v="1"/>
  </r>
  <r>
    <x v="17562"/>
    <x v="1"/>
    <x v="1"/>
  </r>
  <r>
    <x v="17563"/>
    <x v="1"/>
    <x v="1"/>
  </r>
  <r>
    <x v="17564"/>
    <x v="0"/>
    <x v="1"/>
  </r>
  <r>
    <x v="17565"/>
    <x v="0"/>
    <x v="1"/>
  </r>
  <r>
    <x v="17566"/>
    <x v="1"/>
    <x v="1"/>
  </r>
  <r>
    <x v="17567"/>
    <x v="0"/>
    <x v="1"/>
  </r>
  <r>
    <x v="17568"/>
    <x v="1"/>
    <x v="1"/>
  </r>
  <r>
    <x v="17569"/>
    <x v="1"/>
    <x v="1"/>
  </r>
  <r>
    <x v="17570"/>
    <x v="1"/>
    <x v="1"/>
  </r>
  <r>
    <x v="17571"/>
    <x v="2"/>
    <x v="1"/>
  </r>
  <r>
    <x v="17572"/>
    <x v="3"/>
    <x v="1"/>
  </r>
  <r>
    <x v="17573"/>
    <x v="2"/>
    <x v="1"/>
  </r>
  <r>
    <x v="17574"/>
    <x v="2"/>
    <x v="1"/>
  </r>
  <r>
    <x v="17575"/>
    <x v="3"/>
    <x v="1"/>
  </r>
  <r>
    <x v="17576"/>
    <x v="2"/>
    <x v="1"/>
  </r>
  <r>
    <x v="17577"/>
    <x v="1"/>
    <x v="1"/>
  </r>
  <r>
    <x v="17578"/>
    <x v="3"/>
    <x v="1"/>
  </r>
  <r>
    <x v="17579"/>
    <x v="1"/>
    <x v="1"/>
  </r>
  <r>
    <x v="17580"/>
    <x v="1"/>
    <x v="1"/>
  </r>
  <r>
    <x v="17581"/>
    <x v="1"/>
    <x v="1"/>
  </r>
  <r>
    <x v="17582"/>
    <x v="0"/>
    <x v="1"/>
  </r>
  <r>
    <x v="17583"/>
    <x v="1"/>
    <x v="1"/>
  </r>
  <r>
    <x v="17584"/>
    <x v="1"/>
    <x v="1"/>
  </r>
  <r>
    <x v="17585"/>
    <x v="1"/>
    <x v="1"/>
  </r>
  <r>
    <x v="17586"/>
    <x v="1"/>
    <x v="1"/>
  </r>
  <r>
    <x v="17587"/>
    <x v="2"/>
    <x v="1"/>
  </r>
  <r>
    <x v="17588"/>
    <x v="1"/>
    <x v="1"/>
  </r>
  <r>
    <x v="17589"/>
    <x v="2"/>
    <x v="1"/>
  </r>
  <r>
    <x v="17590"/>
    <x v="1"/>
    <x v="1"/>
  </r>
  <r>
    <x v="17591"/>
    <x v="1"/>
    <x v="1"/>
  </r>
  <r>
    <x v="17592"/>
    <x v="1"/>
    <x v="1"/>
  </r>
  <r>
    <x v="17593"/>
    <x v="2"/>
    <x v="1"/>
  </r>
  <r>
    <x v="9101"/>
    <x v="3"/>
    <x v="1"/>
  </r>
  <r>
    <x v="17594"/>
    <x v="1"/>
    <x v="1"/>
  </r>
  <r>
    <x v="17595"/>
    <x v="3"/>
    <x v="1"/>
  </r>
  <r>
    <x v="17596"/>
    <x v="2"/>
    <x v="1"/>
  </r>
  <r>
    <x v="17597"/>
    <x v="3"/>
    <x v="1"/>
  </r>
  <r>
    <x v="17598"/>
    <x v="1"/>
    <x v="1"/>
  </r>
  <r>
    <x v="17599"/>
    <x v="0"/>
    <x v="1"/>
  </r>
  <r>
    <x v="17600"/>
    <x v="1"/>
    <x v="1"/>
  </r>
  <r>
    <x v="17601"/>
    <x v="0"/>
    <x v="1"/>
  </r>
  <r>
    <x v="17602"/>
    <x v="2"/>
    <x v="1"/>
  </r>
  <r>
    <x v="17603"/>
    <x v="0"/>
    <x v="1"/>
  </r>
  <r>
    <x v="17604"/>
    <x v="2"/>
    <x v="1"/>
  </r>
  <r>
    <x v="17605"/>
    <x v="0"/>
    <x v="1"/>
  </r>
  <r>
    <x v="17606"/>
    <x v="2"/>
    <x v="1"/>
  </r>
  <r>
    <x v="17607"/>
    <x v="1"/>
    <x v="1"/>
  </r>
  <r>
    <x v="17608"/>
    <x v="1"/>
    <x v="1"/>
  </r>
  <r>
    <x v="17609"/>
    <x v="2"/>
    <x v="1"/>
  </r>
  <r>
    <x v="17610"/>
    <x v="1"/>
    <x v="1"/>
  </r>
  <r>
    <x v="17611"/>
    <x v="0"/>
    <x v="1"/>
  </r>
  <r>
    <x v="17612"/>
    <x v="1"/>
    <x v="1"/>
  </r>
  <r>
    <x v="17613"/>
    <x v="0"/>
    <x v="1"/>
  </r>
  <r>
    <x v="17614"/>
    <x v="3"/>
    <x v="0"/>
  </r>
  <r>
    <x v="17615"/>
    <x v="1"/>
    <x v="0"/>
  </r>
  <r>
    <x v="17616"/>
    <x v="0"/>
    <x v="0"/>
  </r>
  <r>
    <x v="17617"/>
    <x v="1"/>
    <x v="0"/>
  </r>
  <r>
    <x v="17618"/>
    <x v="1"/>
    <x v="0"/>
  </r>
  <r>
    <x v="17619"/>
    <x v="2"/>
    <x v="0"/>
  </r>
  <r>
    <x v="17620"/>
    <x v="2"/>
    <x v="0"/>
  </r>
  <r>
    <x v="17621"/>
    <x v="2"/>
    <x v="0"/>
  </r>
  <r>
    <x v="17622"/>
    <x v="0"/>
    <x v="0"/>
  </r>
  <r>
    <x v="17623"/>
    <x v="1"/>
    <x v="0"/>
  </r>
  <r>
    <x v="17624"/>
    <x v="0"/>
    <x v="0"/>
  </r>
  <r>
    <x v="17625"/>
    <x v="1"/>
    <x v="0"/>
  </r>
  <r>
    <x v="17626"/>
    <x v="2"/>
    <x v="0"/>
  </r>
  <r>
    <x v="17627"/>
    <x v="1"/>
    <x v="0"/>
  </r>
  <r>
    <x v="17628"/>
    <x v="2"/>
    <x v="0"/>
  </r>
  <r>
    <x v="17629"/>
    <x v="2"/>
    <x v="0"/>
  </r>
  <r>
    <x v="17630"/>
    <x v="2"/>
    <x v="0"/>
  </r>
  <r>
    <x v="17631"/>
    <x v="1"/>
    <x v="0"/>
  </r>
  <r>
    <x v="17632"/>
    <x v="2"/>
    <x v="0"/>
  </r>
  <r>
    <x v="17633"/>
    <x v="1"/>
    <x v="0"/>
  </r>
  <r>
    <x v="17634"/>
    <x v="1"/>
    <x v="0"/>
  </r>
  <r>
    <x v="17635"/>
    <x v="1"/>
    <x v="0"/>
  </r>
  <r>
    <x v="17636"/>
    <x v="1"/>
    <x v="0"/>
  </r>
  <r>
    <x v="17637"/>
    <x v="2"/>
    <x v="0"/>
  </r>
  <r>
    <x v="397"/>
    <x v="2"/>
    <x v="0"/>
  </r>
  <r>
    <x v="17638"/>
    <x v="1"/>
    <x v="0"/>
  </r>
  <r>
    <x v="17639"/>
    <x v="2"/>
    <x v="0"/>
  </r>
  <r>
    <x v="17640"/>
    <x v="2"/>
    <x v="0"/>
  </r>
  <r>
    <x v="17641"/>
    <x v="0"/>
    <x v="0"/>
  </r>
  <r>
    <x v="17642"/>
    <x v="0"/>
    <x v="0"/>
  </r>
  <r>
    <x v="17643"/>
    <x v="1"/>
    <x v="0"/>
  </r>
  <r>
    <x v="17644"/>
    <x v="0"/>
    <x v="0"/>
  </r>
  <r>
    <x v="17645"/>
    <x v="1"/>
    <x v="0"/>
  </r>
  <r>
    <x v="17646"/>
    <x v="1"/>
    <x v="0"/>
  </r>
  <r>
    <x v="17647"/>
    <x v="2"/>
    <x v="0"/>
  </r>
  <r>
    <x v="17648"/>
    <x v="2"/>
    <x v="0"/>
  </r>
  <r>
    <x v="17649"/>
    <x v="2"/>
    <x v="0"/>
  </r>
  <r>
    <x v="17650"/>
    <x v="2"/>
    <x v="0"/>
  </r>
  <r>
    <x v="17651"/>
    <x v="1"/>
    <x v="0"/>
  </r>
  <r>
    <x v="17652"/>
    <x v="2"/>
    <x v="0"/>
  </r>
  <r>
    <x v="17653"/>
    <x v="1"/>
    <x v="0"/>
  </r>
  <r>
    <x v="17654"/>
    <x v="0"/>
    <x v="0"/>
  </r>
  <r>
    <x v="17655"/>
    <x v="1"/>
    <x v="0"/>
  </r>
  <r>
    <x v="17656"/>
    <x v="1"/>
    <x v="0"/>
  </r>
  <r>
    <x v="17657"/>
    <x v="2"/>
    <x v="0"/>
  </r>
  <r>
    <x v="17658"/>
    <x v="0"/>
    <x v="0"/>
  </r>
  <r>
    <x v="17659"/>
    <x v="2"/>
    <x v="0"/>
  </r>
  <r>
    <x v="17660"/>
    <x v="1"/>
    <x v="0"/>
  </r>
  <r>
    <x v="17661"/>
    <x v="2"/>
    <x v="0"/>
  </r>
  <r>
    <x v="17662"/>
    <x v="1"/>
    <x v="0"/>
  </r>
  <r>
    <x v="17663"/>
    <x v="2"/>
    <x v="0"/>
  </r>
  <r>
    <x v="17664"/>
    <x v="1"/>
    <x v="0"/>
  </r>
  <r>
    <x v="17665"/>
    <x v="1"/>
    <x v="0"/>
  </r>
  <r>
    <x v="17666"/>
    <x v="0"/>
    <x v="0"/>
  </r>
  <r>
    <x v="17667"/>
    <x v="2"/>
    <x v="0"/>
  </r>
  <r>
    <x v="17668"/>
    <x v="2"/>
    <x v="0"/>
  </r>
  <r>
    <x v="17669"/>
    <x v="1"/>
    <x v="0"/>
  </r>
  <r>
    <x v="17670"/>
    <x v="1"/>
    <x v="0"/>
  </r>
  <r>
    <x v="17671"/>
    <x v="1"/>
    <x v="0"/>
  </r>
  <r>
    <x v="17672"/>
    <x v="1"/>
    <x v="0"/>
  </r>
  <r>
    <x v="17673"/>
    <x v="1"/>
    <x v="0"/>
  </r>
  <r>
    <x v="17674"/>
    <x v="1"/>
    <x v="0"/>
  </r>
  <r>
    <x v="17675"/>
    <x v="2"/>
    <x v="0"/>
  </r>
  <r>
    <x v="17676"/>
    <x v="2"/>
    <x v="0"/>
  </r>
  <r>
    <x v="17677"/>
    <x v="1"/>
    <x v="0"/>
  </r>
  <r>
    <x v="17678"/>
    <x v="1"/>
    <x v="0"/>
  </r>
  <r>
    <x v="17679"/>
    <x v="1"/>
    <x v="0"/>
  </r>
  <r>
    <x v="17680"/>
    <x v="2"/>
    <x v="0"/>
  </r>
  <r>
    <x v="17681"/>
    <x v="1"/>
    <x v="0"/>
  </r>
  <r>
    <x v="17682"/>
    <x v="1"/>
    <x v="0"/>
  </r>
  <r>
    <x v="17683"/>
    <x v="2"/>
    <x v="0"/>
  </r>
  <r>
    <x v="17684"/>
    <x v="2"/>
    <x v="0"/>
  </r>
  <r>
    <x v="17685"/>
    <x v="1"/>
    <x v="0"/>
  </r>
  <r>
    <x v="17686"/>
    <x v="1"/>
    <x v="0"/>
  </r>
  <r>
    <x v="17687"/>
    <x v="1"/>
    <x v="0"/>
  </r>
  <r>
    <x v="17688"/>
    <x v="2"/>
    <x v="0"/>
  </r>
  <r>
    <x v="17689"/>
    <x v="0"/>
    <x v="0"/>
  </r>
  <r>
    <x v="17690"/>
    <x v="1"/>
    <x v="0"/>
  </r>
  <r>
    <x v="17691"/>
    <x v="1"/>
    <x v="0"/>
  </r>
  <r>
    <x v="17692"/>
    <x v="1"/>
    <x v="0"/>
  </r>
  <r>
    <x v="17693"/>
    <x v="2"/>
    <x v="0"/>
  </r>
  <r>
    <x v="17694"/>
    <x v="1"/>
    <x v="0"/>
  </r>
  <r>
    <x v="17695"/>
    <x v="0"/>
    <x v="0"/>
  </r>
  <r>
    <x v="17696"/>
    <x v="1"/>
    <x v="0"/>
  </r>
  <r>
    <x v="17697"/>
    <x v="1"/>
    <x v="0"/>
  </r>
  <r>
    <x v="17698"/>
    <x v="1"/>
    <x v="0"/>
  </r>
  <r>
    <x v="17699"/>
    <x v="0"/>
    <x v="0"/>
  </r>
  <r>
    <x v="17700"/>
    <x v="1"/>
    <x v="0"/>
  </r>
  <r>
    <x v="17701"/>
    <x v="1"/>
    <x v="0"/>
  </r>
  <r>
    <x v="17702"/>
    <x v="2"/>
    <x v="0"/>
  </r>
  <r>
    <x v="17703"/>
    <x v="1"/>
    <x v="0"/>
  </r>
  <r>
    <x v="17704"/>
    <x v="1"/>
    <x v="0"/>
  </r>
  <r>
    <x v="17705"/>
    <x v="1"/>
    <x v="0"/>
  </r>
  <r>
    <x v="17706"/>
    <x v="1"/>
    <x v="0"/>
  </r>
  <r>
    <x v="17707"/>
    <x v="0"/>
    <x v="0"/>
  </r>
  <r>
    <x v="17708"/>
    <x v="1"/>
    <x v="0"/>
  </r>
  <r>
    <x v="17709"/>
    <x v="2"/>
    <x v="0"/>
  </r>
  <r>
    <x v="17710"/>
    <x v="2"/>
    <x v="0"/>
  </r>
  <r>
    <x v="17711"/>
    <x v="1"/>
    <x v="0"/>
  </r>
  <r>
    <x v="17712"/>
    <x v="1"/>
    <x v="0"/>
  </r>
  <r>
    <x v="17713"/>
    <x v="2"/>
    <x v="0"/>
  </r>
  <r>
    <x v="17714"/>
    <x v="1"/>
    <x v="0"/>
  </r>
  <r>
    <x v="17715"/>
    <x v="0"/>
    <x v="0"/>
  </r>
  <r>
    <x v="17716"/>
    <x v="2"/>
    <x v="0"/>
  </r>
  <r>
    <x v="17717"/>
    <x v="1"/>
    <x v="0"/>
  </r>
  <r>
    <x v="17718"/>
    <x v="2"/>
    <x v="0"/>
  </r>
  <r>
    <x v="17719"/>
    <x v="2"/>
    <x v="0"/>
  </r>
  <r>
    <x v="17720"/>
    <x v="1"/>
    <x v="0"/>
  </r>
  <r>
    <x v="17721"/>
    <x v="2"/>
    <x v="0"/>
  </r>
  <r>
    <x v="17722"/>
    <x v="0"/>
    <x v="0"/>
  </r>
  <r>
    <x v="17723"/>
    <x v="2"/>
    <x v="0"/>
  </r>
  <r>
    <x v="17724"/>
    <x v="2"/>
    <x v="0"/>
  </r>
  <r>
    <x v="17725"/>
    <x v="0"/>
    <x v="0"/>
  </r>
  <r>
    <x v="17726"/>
    <x v="1"/>
    <x v="0"/>
  </r>
  <r>
    <x v="17727"/>
    <x v="1"/>
    <x v="0"/>
  </r>
  <r>
    <x v="17728"/>
    <x v="1"/>
    <x v="0"/>
  </r>
  <r>
    <x v="17729"/>
    <x v="0"/>
    <x v="0"/>
  </r>
  <r>
    <x v="17730"/>
    <x v="2"/>
    <x v="0"/>
  </r>
  <r>
    <x v="17731"/>
    <x v="1"/>
    <x v="0"/>
  </r>
  <r>
    <x v="17732"/>
    <x v="2"/>
    <x v="0"/>
  </r>
  <r>
    <x v="17733"/>
    <x v="2"/>
    <x v="0"/>
  </r>
  <r>
    <x v="17734"/>
    <x v="2"/>
    <x v="0"/>
  </r>
  <r>
    <x v="17735"/>
    <x v="1"/>
    <x v="0"/>
  </r>
  <r>
    <x v="17736"/>
    <x v="1"/>
    <x v="0"/>
  </r>
  <r>
    <x v="17737"/>
    <x v="2"/>
    <x v="0"/>
  </r>
  <r>
    <x v="17738"/>
    <x v="1"/>
    <x v="0"/>
  </r>
  <r>
    <x v="17739"/>
    <x v="2"/>
    <x v="0"/>
  </r>
  <r>
    <x v="17740"/>
    <x v="2"/>
    <x v="0"/>
  </r>
  <r>
    <x v="17741"/>
    <x v="1"/>
    <x v="0"/>
  </r>
  <r>
    <x v="17742"/>
    <x v="2"/>
    <x v="0"/>
  </r>
  <r>
    <x v="17743"/>
    <x v="1"/>
    <x v="0"/>
  </r>
  <r>
    <x v="17744"/>
    <x v="1"/>
    <x v="0"/>
  </r>
  <r>
    <x v="17745"/>
    <x v="2"/>
    <x v="0"/>
  </r>
  <r>
    <x v="17746"/>
    <x v="1"/>
    <x v="0"/>
  </r>
  <r>
    <x v="17747"/>
    <x v="1"/>
    <x v="0"/>
  </r>
  <r>
    <x v="17748"/>
    <x v="1"/>
    <x v="0"/>
  </r>
  <r>
    <x v="17749"/>
    <x v="2"/>
    <x v="0"/>
  </r>
  <r>
    <x v="17750"/>
    <x v="1"/>
    <x v="0"/>
  </r>
  <r>
    <x v="17751"/>
    <x v="2"/>
    <x v="0"/>
  </r>
  <r>
    <x v="17752"/>
    <x v="2"/>
    <x v="0"/>
  </r>
  <r>
    <x v="17753"/>
    <x v="2"/>
    <x v="0"/>
  </r>
  <r>
    <x v="17754"/>
    <x v="2"/>
    <x v="0"/>
  </r>
  <r>
    <x v="17755"/>
    <x v="1"/>
    <x v="0"/>
  </r>
  <r>
    <x v="17756"/>
    <x v="1"/>
    <x v="0"/>
  </r>
  <r>
    <x v="17757"/>
    <x v="2"/>
    <x v="0"/>
  </r>
  <r>
    <x v="17758"/>
    <x v="2"/>
    <x v="0"/>
  </r>
  <r>
    <x v="17759"/>
    <x v="2"/>
    <x v="0"/>
  </r>
  <r>
    <x v="17760"/>
    <x v="2"/>
    <x v="0"/>
  </r>
  <r>
    <x v="17761"/>
    <x v="0"/>
    <x v="0"/>
  </r>
  <r>
    <x v="17762"/>
    <x v="2"/>
    <x v="0"/>
  </r>
  <r>
    <x v="17763"/>
    <x v="2"/>
    <x v="0"/>
  </r>
  <r>
    <x v="17764"/>
    <x v="0"/>
    <x v="0"/>
  </r>
  <r>
    <x v="17765"/>
    <x v="1"/>
    <x v="0"/>
  </r>
  <r>
    <x v="17766"/>
    <x v="2"/>
    <x v="0"/>
  </r>
  <r>
    <x v="17767"/>
    <x v="1"/>
    <x v="0"/>
  </r>
  <r>
    <x v="17768"/>
    <x v="1"/>
    <x v="0"/>
  </r>
  <r>
    <x v="17769"/>
    <x v="1"/>
    <x v="0"/>
  </r>
  <r>
    <x v="17770"/>
    <x v="0"/>
    <x v="0"/>
  </r>
  <r>
    <x v="17771"/>
    <x v="2"/>
    <x v="0"/>
  </r>
  <r>
    <x v="17772"/>
    <x v="1"/>
    <x v="0"/>
  </r>
  <r>
    <x v="17773"/>
    <x v="1"/>
    <x v="0"/>
  </r>
  <r>
    <x v="17774"/>
    <x v="0"/>
    <x v="0"/>
  </r>
  <r>
    <x v="17775"/>
    <x v="2"/>
    <x v="0"/>
  </r>
  <r>
    <x v="17776"/>
    <x v="2"/>
    <x v="0"/>
  </r>
  <r>
    <x v="17777"/>
    <x v="1"/>
    <x v="0"/>
  </r>
  <r>
    <x v="14967"/>
    <x v="2"/>
    <x v="0"/>
  </r>
  <r>
    <x v="17778"/>
    <x v="2"/>
    <x v="0"/>
  </r>
  <r>
    <x v="17779"/>
    <x v="2"/>
    <x v="0"/>
  </r>
  <r>
    <x v="17780"/>
    <x v="1"/>
    <x v="0"/>
  </r>
  <r>
    <x v="17781"/>
    <x v="2"/>
    <x v="0"/>
  </r>
  <r>
    <x v="17782"/>
    <x v="1"/>
    <x v="0"/>
  </r>
  <r>
    <x v="17783"/>
    <x v="2"/>
    <x v="0"/>
  </r>
  <r>
    <x v="542"/>
    <x v="2"/>
    <x v="0"/>
  </r>
  <r>
    <x v="17784"/>
    <x v="2"/>
    <x v="0"/>
  </r>
  <r>
    <x v="17785"/>
    <x v="0"/>
    <x v="0"/>
  </r>
  <r>
    <x v="17786"/>
    <x v="2"/>
    <x v="0"/>
  </r>
  <r>
    <x v="17787"/>
    <x v="1"/>
    <x v="0"/>
  </r>
  <r>
    <x v="17788"/>
    <x v="0"/>
    <x v="0"/>
  </r>
  <r>
    <x v="17789"/>
    <x v="1"/>
    <x v="0"/>
  </r>
  <r>
    <x v="17790"/>
    <x v="1"/>
    <x v="0"/>
  </r>
  <r>
    <x v="17791"/>
    <x v="1"/>
    <x v="0"/>
  </r>
  <r>
    <x v="17792"/>
    <x v="2"/>
    <x v="0"/>
  </r>
  <r>
    <x v="17793"/>
    <x v="3"/>
    <x v="0"/>
  </r>
  <r>
    <x v="17794"/>
    <x v="0"/>
    <x v="0"/>
  </r>
  <r>
    <x v="17795"/>
    <x v="2"/>
    <x v="0"/>
  </r>
  <r>
    <x v="17796"/>
    <x v="2"/>
    <x v="0"/>
  </r>
  <r>
    <x v="17797"/>
    <x v="0"/>
    <x v="0"/>
  </r>
  <r>
    <x v="17798"/>
    <x v="0"/>
    <x v="0"/>
  </r>
  <r>
    <x v="17799"/>
    <x v="1"/>
    <x v="0"/>
  </r>
  <r>
    <x v="17800"/>
    <x v="0"/>
    <x v="0"/>
  </r>
  <r>
    <x v="17801"/>
    <x v="2"/>
    <x v="0"/>
  </r>
  <r>
    <x v="17802"/>
    <x v="2"/>
    <x v="0"/>
  </r>
  <r>
    <x v="17803"/>
    <x v="1"/>
    <x v="0"/>
  </r>
  <r>
    <x v="17804"/>
    <x v="0"/>
    <x v="0"/>
  </r>
  <r>
    <x v="17805"/>
    <x v="2"/>
    <x v="0"/>
  </r>
  <r>
    <x v="17806"/>
    <x v="2"/>
    <x v="0"/>
  </r>
  <r>
    <x v="17807"/>
    <x v="2"/>
    <x v="0"/>
  </r>
  <r>
    <x v="17808"/>
    <x v="0"/>
    <x v="0"/>
  </r>
  <r>
    <x v="17809"/>
    <x v="2"/>
    <x v="0"/>
  </r>
  <r>
    <x v="17810"/>
    <x v="2"/>
    <x v="0"/>
  </r>
  <r>
    <x v="17811"/>
    <x v="2"/>
    <x v="0"/>
  </r>
  <r>
    <x v="17812"/>
    <x v="2"/>
    <x v="0"/>
  </r>
  <r>
    <x v="17813"/>
    <x v="1"/>
    <x v="0"/>
  </r>
  <r>
    <x v="17814"/>
    <x v="2"/>
    <x v="0"/>
  </r>
  <r>
    <x v="17815"/>
    <x v="2"/>
    <x v="0"/>
  </r>
  <r>
    <x v="17816"/>
    <x v="2"/>
    <x v="0"/>
  </r>
  <r>
    <x v="17817"/>
    <x v="1"/>
    <x v="0"/>
  </r>
  <r>
    <x v="17818"/>
    <x v="2"/>
    <x v="0"/>
  </r>
  <r>
    <x v="17819"/>
    <x v="0"/>
    <x v="0"/>
  </r>
  <r>
    <x v="17820"/>
    <x v="2"/>
    <x v="0"/>
  </r>
  <r>
    <x v="17821"/>
    <x v="1"/>
    <x v="0"/>
  </r>
  <r>
    <x v="17822"/>
    <x v="0"/>
    <x v="0"/>
  </r>
  <r>
    <x v="17823"/>
    <x v="1"/>
    <x v="0"/>
  </r>
  <r>
    <x v="17824"/>
    <x v="1"/>
    <x v="0"/>
  </r>
  <r>
    <x v="17825"/>
    <x v="2"/>
    <x v="0"/>
  </r>
  <r>
    <x v="17826"/>
    <x v="1"/>
    <x v="0"/>
  </r>
  <r>
    <x v="17827"/>
    <x v="0"/>
    <x v="0"/>
  </r>
  <r>
    <x v="17828"/>
    <x v="1"/>
    <x v="0"/>
  </r>
  <r>
    <x v="17829"/>
    <x v="1"/>
    <x v="0"/>
  </r>
  <r>
    <x v="14999"/>
    <x v="2"/>
    <x v="0"/>
  </r>
  <r>
    <x v="17830"/>
    <x v="2"/>
    <x v="0"/>
  </r>
  <r>
    <x v="17831"/>
    <x v="0"/>
    <x v="0"/>
  </r>
  <r>
    <x v="17832"/>
    <x v="2"/>
    <x v="0"/>
  </r>
  <r>
    <x v="17833"/>
    <x v="2"/>
    <x v="0"/>
  </r>
  <r>
    <x v="17834"/>
    <x v="1"/>
    <x v="0"/>
  </r>
  <r>
    <x v="17835"/>
    <x v="1"/>
    <x v="0"/>
  </r>
  <r>
    <x v="17836"/>
    <x v="0"/>
    <x v="0"/>
  </r>
  <r>
    <x v="17837"/>
    <x v="0"/>
    <x v="0"/>
  </r>
  <r>
    <x v="17838"/>
    <x v="1"/>
    <x v="0"/>
  </r>
  <r>
    <x v="17839"/>
    <x v="1"/>
    <x v="0"/>
  </r>
  <r>
    <x v="17840"/>
    <x v="0"/>
    <x v="0"/>
  </r>
  <r>
    <x v="17841"/>
    <x v="1"/>
    <x v="0"/>
  </r>
  <r>
    <x v="17842"/>
    <x v="2"/>
    <x v="0"/>
  </r>
  <r>
    <x v="17843"/>
    <x v="2"/>
    <x v="0"/>
  </r>
  <r>
    <x v="17844"/>
    <x v="1"/>
    <x v="0"/>
  </r>
  <r>
    <x v="17845"/>
    <x v="2"/>
    <x v="0"/>
  </r>
  <r>
    <x v="17846"/>
    <x v="2"/>
    <x v="0"/>
  </r>
  <r>
    <x v="17847"/>
    <x v="1"/>
    <x v="0"/>
  </r>
  <r>
    <x v="17848"/>
    <x v="2"/>
    <x v="0"/>
  </r>
  <r>
    <x v="17849"/>
    <x v="1"/>
    <x v="0"/>
  </r>
  <r>
    <x v="17850"/>
    <x v="2"/>
    <x v="0"/>
  </r>
  <r>
    <x v="490"/>
    <x v="2"/>
    <x v="0"/>
  </r>
  <r>
    <x v="17851"/>
    <x v="0"/>
    <x v="0"/>
  </r>
  <r>
    <x v="17852"/>
    <x v="1"/>
    <x v="0"/>
  </r>
  <r>
    <x v="17853"/>
    <x v="2"/>
    <x v="0"/>
  </r>
  <r>
    <x v="17854"/>
    <x v="1"/>
    <x v="0"/>
  </r>
  <r>
    <x v="17855"/>
    <x v="1"/>
    <x v="0"/>
  </r>
  <r>
    <x v="17856"/>
    <x v="2"/>
    <x v="0"/>
  </r>
  <r>
    <x v="2364"/>
    <x v="2"/>
    <x v="0"/>
  </r>
  <r>
    <x v="17857"/>
    <x v="0"/>
    <x v="0"/>
  </r>
  <r>
    <x v="17858"/>
    <x v="2"/>
    <x v="0"/>
  </r>
  <r>
    <x v="17859"/>
    <x v="2"/>
    <x v="0"/>
  </r>
  <r>
    <x v="17860"/>
    <x v="2"/>
    <x v="0"/>
  </r>
  <r>
    <x v="17861"/>
    <x v="2"/>
    <x v="0"/>
  </r>
  <r>
    <x v="17862"/>
    <x v="1"/>
    <x v="0"/>
  </r>
  <r>
    <x v="17863"/>
    <x v="1"/>
    <x v="0"/>
  </r>
  <r>
    <x v="17864"/>
    <x v="2"/>
    <x v="0"/>
  </r>
  <r>
    <x v="17865"/>
    <x v="2"/>
    <x v="0"/>
  </r>
  <r>
    <x v="17866"/>
    <x v="1"/>
    <x v="0"/>
  </r>
  <r>
    <x v="17867"/>
    <x v="2"/>
    <x v="0"/>
  </r>
  <r>
    <x v="17868"/>
    <x v="2"/>
    <x v="0"/>
  </r>
  <r>
    <x v="17869"/>
    <x v="1"/>
    <x v="0"/>
  </r>
  <r>
    <x v="17870"/>
    <x v="2"/>
    <x v="0"/>
  </r>
  <r>
    <x v="17871"/>
    <x v="0"/>
    <x v="0"/>
  </r>
  <r>
    <x v="17872"/>
    <x v="1"/>
    <x v="0"/>
  </r>
  <r>
    <x v="17873"/>
    <x v="0"/>
    <x v="0"/>
  </r>
  <r>
    <x v="17874"/>
    <x v="1"/>
    <x v="0"/>
  </r>
  <r>
    <x v="17875"/>
    <x v="1"/>
    <x v="0"/>
  </r>
  <r>
    <x v="17876"/>
    <x v="0"/>
    <x v="0"/>
  </r>
  <r>
    <x v="17877"/>
    <x v="2"/>
    <x v="0"/>
  </r>
  <r>
    <x v="17878"/>
    <x v="0"/>
    <x v="0"/>
  </r>
  <r>
    <x v="17879"/>
    <x v="2"/>
    <x v="0"/>
  </r>
  <r>
    <x v="17880"/>
    <x v="2"/>
    <x v="0"/>
  </r>
  <r>
    <x v="17881"/>
    <x v="1"/>
    <x v="0"/>
  </r>
  <r>
    <x v="17882"/>
    <x v="2"/>
    <x v="0"/>
  </r>
  <r>
    <x v="17883"/>
    <x v="1"/>
    <x v="0"/>
  </r>
  <r>
    <x v="17884"/>
    <x v="1"/>
    <x v="0"/>
  </r>
  <r>
    <x v="17885"/>
    <x v="2"/>
    <x v="0"/>
  </r>
  <r>
    <x v="17886"/>
    <x v="2"/>
    <x v="0"/>
  </r>
  <r>
    <x v="1076"/>
    <x v="2"/>
    <x v="0"/>
  </r>
  <r>
    <x v="17887"/>
    <x v="0"/>
    <x v="0"/>
  </r>
  <r>
    <x v="17888"/>
    <x v="0"/>
    <x v="0"/>
  </r>
  <r>
    <x v="2484"/>
    <x v="1"/>
    <x v="0"/>
  </r>
  <r>
    <x v="17889"/>
    <x v="2"/>
    <x v="0"/>
  </r>
  <r>
    <x v="17890"/>
    <x v="1"/>
    <x v="0"/>
  </r>
  <r>
    <x v="17891"/>
    <x v="1"/>
    <x v="0"/>
  </r>
  <r>
    <x v="17892"/>
    <x v="1"/>
    <x v="0"/>
  </r>
  <r>
    <x v="17893"/>
    <x v="2"/>
    <x v="0"/>
  </r>
  <r>
    <x v="17894"/>
    <x v="1"/>
    <x v="0"/>
  </r>
  <r>
    <x v="17895"/>
    <x v="1"/>
    <x v="0"/>
  </r>
  <r>
    <x v="17896"/>
    <x v="1"/>
    <x v="0"/>
  </r>
  <r>
    <x v="17897"/>
    <x v="2"/>
    <x v="0"/>
  </r>
  <r>
    <x v="17898"/>
    <x v="2"/>
    <x v="0"/>
  </r>
  <r>
    <x v="17899"/>
    <x v="0"/>
    <x v="0"/>
  </r>
  <r>
    <x v="17900"/>
    <x v="1"/>
    <x v="0"/>
  </r>
  <r>
    <x v="17901"/>
    <x v="1"/>
    <x v="0"/>
  </r>
  <r>
    <x v="17902"/>
    <x v="0"/>
    <x v="0"/>
  </r>
  <r>
    <x v="17903"/>
    <x v="2"/>
    <x v="0"/>
  </r>
  <r>
    <x v="17904"/>
    <x v="1"/>
    <x v="0"/>
  </r>
  <r>
    <x v="17905"/>
    <x v="1"/>
    <x v="0"/>
  </r>
  <r>
    <x v="17906"/>
    <x v="2"/>
    <x v="0"/>
  </r>
  <r>
    <x v="17907"/>
    <x v="0"/>
    <x v="0"/>
  </r>
  <r>
    <x v="17908"/>
    <x v="2"/>
    <x v="0"/>
  </r>
  <r>
    <x v="17909"/>
    <x v="2"/>
    <x v="0"/>
  </r>
  <r>
    <x v="17910"/>
    <x v="1"/>
    <x v="0"/>
  </r>
  <r>
    <x v="17911"/>
    <x v="0"/>
    <x v="0"/>
  </r>
  <r>
    <x v="17912"/>
    <x v="0"/>
    <x v="0"/>
  </r>
  <r>
    <x v="17913"/>
    <x v="1"/>
    <x v="0"/>
  </r>
  <r>
    <x v="17914"/>
    <x v="1"/>
    <x v="0"/>
  </r>
  <r>
    <x v="17915"/>
    <x v="1"/>
    <x v="0"/>
  </r>
  <r>
    <x v="17916"/>
    <x v="2"/>
    <x v="0"/>
  </r>
  <r>
    <x v="17917"/>
    <x v="0"/>
    <x v="0"/>
  </r>
  <r>
    <x v="17918"/>
    <x v="0"/>
    <x v="0"/>
  </r>
  <r>
    <x v="17919"/>
    <x v="2"/>
    <x v="0"/>
  </r>
  <r>
    <x v="17920"/>
    <x v="2"/>
    <x v="0"/>
  </r>
  <r>
    <x v="17921"/>
    <x v="2"/>
    <x v="0"/>
  </r>
  <r>
    <x v="17922"/>
    <x v="0"/>
    <x v="0"/>
  </r>
  <r>
    <x v="17923"/>
    <x v="0"/>
    <x v="0"/>
  </r>
  <r>
    <x v="17924"/>
    <x v="2"/>
    <x v="0"/>
  </r>
  <r>
    <x v="17925"/>
    <x v="2"/>
    <x v="0"/>
  </r>
  <r>
    <x v="17926"/>
    <x v="0"/>
    <x v="0"/>
  </r>
  <r>
    <x v="17927"/>
    <x v="0"/>
    <x v="0"/>
  </r>
  <r>
    <x v="17928"/>
    <x v="2"/>
    <x v="0"/>
  </r>
  <r>
    <x v="17929"/>
    <x v="2"/>
    <x v="0"/>
  </r>
  <r>
    <x v="17930"/>
    <x v="1"/>
    <x v="0"/>
  </r>
  <r>
    <x v="17931"/>
    <x v="0"/>
    <x v="0"/>
  </r>
  <r>
    <x v="17932"/>
    <x v="2"/>
    <x v="0"/>
  </r>
  <r>
    <x v="17933"/>
    <x v="1"/>
    <x v="0"/>
  </r>
  <r>
    <x v="17934"/>
    <x v="0"/>
    <x v="0"/>
  </r>
  <r>
    <x v="17935"/>
    <x v="2"/>
    <x v="0"/>
  </r>
  <r>
    <x v="17936"/>
    <x v="1"/>
    <x v="0"/>
  </r>
  <r>
    <x v="17937"/>
    <x v="2"/>
    <x v="0"/>
  </r>
  <r>
    <x v="17938"/>
    <x v="2"/>
    <x v="0"/>
  </r>
  <r>
    <x v="17939"/>
    <x v="2"/>
    <x v="0"/>
  </r>
  <r>
    <x v="17940"/>
    <x v="2"/>
    <x v="0"/>
  </r>
  <r>
    <x v="17941"/>
    <x v="1"/>
    <x v="0"/>
  </r>
  <r>
    <x v="17942"/>
    <x v="1"/>
    <x v="0"/>
  </r>
  <r>
    <x v="17943"/>
    <x v="1"/>
    <x v="0"/>
  </r>
  <r>
    <x v="17944"/>
    <x v="1"/>
    <x v="0"/>
  </r>
  <r>
    <x v="17945"/>
    <x v="1"/>
    <x v="0"/>
  </r>
  <r>
    <x v="17946"/>
    <x v="2"/>
    <x v="0"/>
  </r>
  <r>
    <x v="17947"/>
    <x v="2"/>
    <x v="0"/>
  </r>
  <r>
    <x v="17948"/>
    <x v="1"/>
    <x v="0"/>
  </r>
  <r>
    <x v="17949"/>
    <x v="2"/>
    <x v="0"/>
  </r>
  <r>
    <x v="17950"/>
    <x v="1"/>
    <x v="0"/>
  </r>
  <r>
    <x v="17951"/>
    <x v="2"/>
    <x v="0"/>
  </r>
  <r>
    <x v="17952"/>
    <x v="0"/>
    <x v="0"/>
  </r>
  <r>
    <x v="17953"/>
    <x v="2"/>
    <x v="0"/>
  </r>
  <r>
    <x v="17954"/>
    <x v="1"/>
    <x v="0"/>
  </r>
  <r>
    <x v="15095"/>
    <x v="0"/>
    <x v="0"/>
  </r>
  <r>
    <x v="17955"/>
    <x v="0"/>
    <x v="0"/>
  </r>
  <r>
    <x v="17956"/>
    <x v="2"/>
    <x v="0"/>
  </r>
  <r>
    <x v="17957"/>
    <x v="1"/>
    <x v="0"/>
  </r>
  <r>
    <x v="17958"/>
    <x v="2"/>
    <x v="0"/>
  </r>
  <r>
    <x v="17959"/>
    <x v="2"/>
    <x v="0"/>
  </r>
  <r>
    <x v="17960"/>
    <x v="2"/>
    <x v="0"/>
  </r>
  <r>
    <x v="17961"/>
    <x v="2"/>
    <x v="0"/>
  </r>
  <r>
    <x v="17962"/>
    <x v="1"/>
    <x v="0"/>
  </r>
  <r>
    <x v="17963"/>
    <x v="2"/>
    <x v="0"/>
  </r>
  <r>
    <x v="17964"/>
    <x v="1"/>
    <x v="0"/>
  </r>
  <r>
    <x v="17965"/>
    <x v="1"/>
    <x v="0"/>
  </r>
  <r>
    <x v="17966"/>
    <x v="0"/>
    <x v="0"/>
  </r>
  <r>
    <x v="17967"/>
    <x v="2"/>
    <x v="0"/>
  </r>
  <r>
    <x v="17968"/>
    <x v="0"/>
    <x v="0"/>
  </r>
  <r>
    <x v="17969"/>
    <x v="1"/>
    <x v="0"/>
  </r>
  <r>
    <x v="17970"/>
    <x v="0"/>
    <x v="0"/>
  </r>
  <r>
    <x v="17971"/>
    <x v="2"/>
    <x v="0"/>
  </r>
  <r>
    <x v="17972"/>
    <x v="1"/>
    <x v="0"/>
  </r>
  <r>
    <x v="17973"/>
    <x v="1"/>
    <x v="0"/>
  </r>
  <r>
    <x v="17974"/>
    <x v="1"/>
    <x v="0"/>
  </r>
  <r>
    <x v="17975"/>
    <x v="1"/>
    <x v="0"/>
  </r>
  <r>
    <x v="17976"/>
    <x v="2"/>
    <x v="0"/>
  </r>
  <r>
    <x v="17977"/>
    <x v="1"/>
    <x v="0"/>
  </r>
  <r>
    <x v="17978"/>
    <x v="1"/>
    <x v="0"/>
  </r>
  <r>
    <x v="14062"/>
    <x v="2"/>
    <x v="0"/>
  </r>
  <r>
    <x v="17979"/>
    <x v="1"/>
    <x v="0"/>
  </r>
  <r>
    <x v="17980"/>
    <x v="0"/>
    <x v="0"/>
  </r>
  <r>
    <x v="17981"/>
    <x v="1"/>
    <x v="0"/>
  </r>
  <r>
    <x v="17982"/>
    <x v="1"/>
    <x v="0"/>
  </r>
  <r>
    <x v="17983"/>
    <x v="2"/>
    <x v="0"/>
  </r>
  <r>
    <x v="17984"/>
    <x v="0"/>
    <x v="0"/>
  </r>
  <r>
    <x v="17985"/>
    <x v="1"/>
    <x v="0"/>
  </r>
  <r>
    <x v="17986"/>
    <x v="2"/>
    <x v="0"/>
  </r>
  <r>
    <x v="17987"/>
    <x v="1"/>
    <x v="0"/>
  </r>
  <r>
    <x v="17988"/>
    <x v="2"/>
    <x v="0"/>
  </r>
  <r>
    <x v="17989"/>
    <x v="1"/>
    <x v="0"/>
  </r>
  <r>
    <x v="17990"/>
    <x v="1"/>
    <x v="0"/>
  </r>
  <r>
    <x v="17991"/>
    <x v="1"/>
    <x v="0"/>
  </r>
  <r>
    <x v="17992"/>
    <x v="1"/>
    <x v="0"/>
  </r>
  <r>
    <x v="17993"/>
    <x v="2"/>
    <x v="0"/>
  </r>
  <r>
    <x v="17994"/>
    <x v="2"/>
    <x v="0"/>
  </r>
  <r>
    <x v="17995"/>
    <x v="2"/>
    <x v="0"/>
  </r>
  <r>
    <x v="17996"/>
    <x v="1"/>
    <x v="0"/>
  </r>
  <r>
    <x v="17997"/>
    <x v="1"/>
    <x v="0"/>
  </r>
  <r>
    <x v="17998"/>
    <x v="2"/>
    <x v="0"/>
  </r>
  <r>
    <x v="17999"/>
    <x v="0"/>
    <x v="0"/>
  </r>
  <r>
    <x v="18000"/>
    <x v="0"/>
    <x v="0"/>
  </r>
  <r>
    <x v="18001"/>
    <x v="1"/>
    <x v="0"/>
  </r>
  <r>
    <x v="18002"/>
    <x v="2"/>
    <x v="0"/>
  </r>
  <r>
    <x v="18003"/>
    <x v="2"/>
    <x v="0"/>
  </r>
  <r>
    <x v="1076"/>
    <x v="2"/>
    <x v="0"/>
  </r>
  <r>
    <x v="18004"/>
    <x v="1"/>
    <x v="0"/>
  </r>
  <r>
    <x v="18005"/>
    <x v="1"/>
    <x v="0"/>
  </r>
  <r>
    <x v="18006"/>
    <x v="1"/>
    <x v="0"/>
  </r>
  <r>
    <x v="18007"/>
    <x v="1"/>
    <x v="0"/>
  </r>
  <r>
    <x v="18008"/>
    <x v="2"/>
    <x v="0"/>
  </r>
  <r>
    <x v="18009"/>
    <x v="2"/>
    <x v="0"/>
  </r>
  <r>
    <x v="18010"/>
    <x v="0"/>
    <x v="0"/>
  </r>
  <r>
    <x v="18011"/>
    <x v="1"/>
    <x v="0"/>
  </r>
  <r>
    <x v="18012"/>
    <x v="2"/>
    <x v="0"/>
  </r>
  <r>
    <x v="18013"/>
    <x v="2"/>
    <x v="0"/>
  </r>
  <r>
    <x v="18014"/>
    <x v="2"/>
    <x v="0"/>
  </r>
  <r>
    <x v="18015"/>
    <x v="1"/>
    <x v="0"/>
  </r>
  <r>
    <x v="18016"/>
    <x v="1"/>
    <x v="0"/>
  </r>
  <r>
    <x v="18017"/>
    <x v="2"/>
    <x v="0"/>
  </r>
  <r>
    <x v="18018"/>
    <x v="2"/>
    <x v="0"/>
  </r>
  <r>
    <x v="18019"/>
    <x v="2"/>
    <x v="0"/>
  </r>
  <r>
    <x v="18020"/>
    <x v="1"/>
    <x v="0"/>
  </r>
  <r>
    <x v="18021"/>
    <x v="1"/>
    <x v="0"/>
  </r>
  <r>
    <x v="18022"/>
    <x v="1"/>
    <x v="0"/>
  </r>
  <r>
    <x v="18023"/>
    <x v="2"/>
    <x v="0"/>
  </r>
  <r>
    <x v="14719"/>
    <x v="2"/>
    <x v="0"/>
  </r>
  <r>
    <x v="18024"/>
    <x v="2"/>
    <x v="0"/>
  </r>
  <r>
    <x v="18025"/>
    <x v="1"/>
    <x v="0"/>
  </r>
  <r>
    <x v="18026"/>
    <x v="2"/>
    <x v="0"/>
  </r>
  <r>
    <x v="18027"/>
    <x v="1"/>
    <x v="0"/>
  </r>
  <r>
    <x v="18028"/>
    <x v="1"/>
    <x v="0"/>
  </r>
  <r>
    <x v="18029"/>
    <x v="2"/>
    <x v="0"/>
  </r>
  <r>
    <x v="18030"/>
    <x v="2"/>
    <x v="0"/>
  </r>
  <r>
    <x v="18031"/>
    <x v="2"/>
    <x v="0"/>
  </r>
  <r>
    <x v="18032"/>
    <x v="1"/>
    <x v="0"/>
  </r>
  <r>
    <x v="18033"/>
    <x v="1"/>
    <x v="0"/>
  </r>
  <r>
    <x v="18034"/>
    <x v="0"/>
    <x v="0"/>
  </r>
  <r>
    <x v="18035"/>
    <x v="1"/>
    <x v="0"/>
  </r>
  <r>
    <x v="18036"/>
    <x v="2"/>
    <x v="0"/>
  </r>
  <r>
    <x v="18037"/>
    <x v="2"/>
    <x v="0"/>
  </r>
  <r>
    <x v="18038"/>
    <x v="0"/>
    <x v="0"/>
  </r>
  <r>
    <x v="18039"/>
    <x v="2"/>
    <x v="0"/>
  </r>
  <r>
    <x v="18040"/>
    <x v="1"/>
    <x v="0"/>
  </r>
  <r>
    <x v="18041"/>
    <x v="0"/>
    <x v="0"/>
  </r>
  <r>
    <x v="18042"/>
    <x v="2"/>
    <x v="0"/>
  </r>
  <r>
    <x v="18043"/>
    <x v="2"/>
    <x v="0"/>
  </r>
  <r>
    <x v="18044"/>
    <x v="1"/>
    <x v="0"/>
  </r>
  <r>
    <x v="18045"/>
    <x v="2"/>
    <x v="0"/>
  </r>
  <r>
    <x v="18046"/>
    <x v="1"/>
    <x v="0"/>
  </r>
  <r>
    <x v="18047"/>
    <x v="2"/>
    <x v="0"/>
  </r>
  <r>
    <x v="18048"/>
    <x v="2"/>
    <x v="0"/>
  </r>
  <r>
    <x v="18049"/>
    <x v="2"/>
    <x v="0"/>
  </r>
  <r>
    <x v="18050"/>
    <x v="1"/>
    <x v="0"/>
  </r>
  <r>
    <x v="18051"/>
    <x v="1"/>
    <x v="0"/>
  </r>
  <r>
    <x v="18052"/>
    <x v="0"/>
    <x v="0"/>
  </r>
  <r>
    <x v="18053"/>
    <x v="1"/>
    <x v="0"/>
  </r>
  <r>
    <x v="18054"/>
    <x v="2"/>
    <x v="0"/>
  </r>
  <r>
    <x v="18055"/>
    <x v="0"/>
    <x v="0"/>
  </r>
  <r>
    <x v="18056"/>
    <x v="1"/>
    <x v="0"/>
  </r>
  <r>
    <x v="18057"/>
    <x v="1"/>
    <x v="0"/>
  </r>
  <r>
    <x v="18058"/>
    <x v="1"/>
    <x v="0"/>
  </r>
  <r>
    <x v="18059"/>
    <x v="2"/>
    <x v="0"/>
  </r>
  <r>
    <x v="18060"/>
    <x v="2"/>
    <x v="0"/>
  </r>
  <r>
    <x v="18061"/>
    <x v="1"/>
    <x v="0"/>
  </r>
  <r>
    <x v="18062"/>
    <x v="0"/>
    <x v="0"/>
  </r>
  <r>
    <x v="18063"/>
    <x v="2"/>
    <x v="0"/>
  </r>
  <r>
    <x v="18064"/>
    <x v="2"/>
    <x v="0"/>
  </r>
  <r>
    <x v="18065"/>
    <x v="2"/>
    <x v="0"/>
  </r>
  <r>
    <x v="18066"/>
    <x v="1"/>
    <x v="0"/>
  </r>
  <r>
    <x v="18067"/>
    <x v="1"/>
    <x v="0"/>
  </r>
  <r>
    <x v="18068"/>
    <x v="1"/>
    <x v="0"/>
  </r>
  <r>
    <x v="18069"/>
    <x v="0"/>
    <x v="0"/>
  </r>
  <r>
    <x v="18070"/>
    <x v="1"/>
    <x v="0"/>
  </r>
  <r>
    <x v="18071"/>
    <x v="2"/>
    <x v="0"/>
  </r>
  <r>
    <x v="18072"/>
    <x v="2"/>
    <x v="0"/>
  </r>
  <r>
    <x v="18073"/>
    <x v="1"/>
    <x v="0"/>
  </r>
  <r>
    <x v="18074"/>
    <x v="2"/>
    <x v="0"/>
  </r>
  <r>
    <x v="18075"/>
    <x v="2"/>
    <x v="0"/>
  </r>
  <r>
    <x v="18076"/>
    <x v="2"/>
    <x v="0"/>
  </r>
  <r>
    <x v="1350"/>
    <x v="2"/>
    <x v="0"/>
  </r>
  <r>
    <x v="18077"/>
    <x v="0"/>
    <x v="0"/>
  </r>
  <r>
    <x v="18078"/>
    <x v="1"/>
    <x v="0"/>
  </r>
  <r>
    <x v="18079"/>
    <x v="1"/>
    <x v="0"/>
  </r>
  <r>
    <x v="18080"/>
    <x v="0"/>
    <x v="0"/>
  </r>
  <r>
    <x v="18081"/>
    <x v="2"/>
    <x v="0"/>
  </r>
  <r>
    <x v="1809"/>
    <x v="0"/>
    <x v="0"/>
  </r>
  <r>
    <x v="18082"/>
    <x v="1"/>
    <x v="0"/>
  </r>
  <r>
    <x v="18083"/>
    <x v="1"/>
    <x v="0"/>
  </r>
  <r>
    <x v="18084"/>
    <x v="1"/>
    <x v="0"/>
  </r>
  <r>
    <x v="18085"/>
    <x v="1"/>
    <x v="0"/>
  </r>
  <r>
    <x v="579"/>
    <x v="0"/>
    <x v="0"/>
  </r>
  <r>
    <x v="18086"/>
    <x v="1"/>
    <x v="0"/>
  </r>
  <r>
    <x v="18087"/>
    <x v="2"/>
    <x v="0"/>
  </r>
  <r>
    <x v="18088"/>
    <x v="0"/>
    <x v="0"/>
  </r>
  <r>
    <x v="18089"/>
    <x v="1"/>
    <x v="0"/>
  </r>
  <r>
    <x v="18090"/>
    <x v="1"/>
    <x v="0"/>
  </r>
  <r>
    <x v="18091"/>
    <x v="0"/>
    <x v="0"/>
  </r>
  <r>
    <x v="18092"/>
    <x v="1"/>
    <x v="0"/>
  </r>
  <r>
    <x v="18093"/>
    <x v="0"/>
    <x v="0"/>
  </r>
  <r>
    <x v="18094"/>
    <x v="2"/>
    <x v="0"/>
  </r>
  <r>
    <x v="18095"/>
    <x v="2"/>
    <x v="0"/>
  </r>
  <r>
    <x v="18096"/>
    <x v="2"/>
    <x v="0"/>
  </r>
  <r>
    <x v="18097"/>
    <x v="1"/>
    <x v="0"/>
  </r>
  <r>
    <x v="18098"/>
    <x v="2"/>
    <x v="0"/>
  </r>
  <r>
    <x v="18099"/>
    <x v="1"/>
    <x v="0"/>
  </r>
  <r>
    <x v="18100"/>
    <x v="2"/>
    <x v="0"/>
  </r>
  <r>
    <x v="18101"/>
    <x v="2"/>
    <x v="0"/>
  </r>
  <r>
    <x v="18102"/>
    <x v="2"/>
    <x v="0"/>
  </r>
  <r>
    <x v="18103"/>
    <x v="2"/>
    <x v="0"/>
  </r>
  <r>
    <x v="18104"/>
    <x v="2"/>
    <x v="0"/>
  </r>
  <r>
    <x v="18105"/>
    <x v="2"/>
    <x v="0"/>
  </r>
  <r>
    <x v="18106"/>
    <x v="1"/>
    <x v="0"/>
  </r>
  <r>
    <x v="18107"/>
    <x v="1"/>
    <x v="0"/>
  </r>
  <r>
    <x v="18108"/>
    <x v="1"/>
    <x v="0"/>
  </r>
  <r>
    <x v="18109"/>
    <x v="2"/>
    <x v="0"/>
  </r>
  <r>
    <x v="18110"/>
    <x v="1"/>
    <x v="0"/>
  </r>
  <r>
    <x v="18111"/>
    <x v="0"/>
    <x v="0"/>
  </r>
  <r>
    <x v="18112"/>
    <x v="2"/>
    <x v="0"/>
  </r>
  <r>
    <x v="18113"/>
    <x v="2"/>
    <x v="0"/>
  </r>
  <r>
    <x v="18114"/>
    <x v="2"/>
    <x v="0"/>
  </r>
  <r>
    <x v="18115"/>
    <x v="3"/>
    <x v="0"/>
  </r>
  <r>
    <x v="18116"/>
    <x v="2"/>
    <x v="0"/>
  </r>
  <r>
    <x v="18117"/>
    <x v="2"/>
    <x v="0"/>
  </r>
  <r>
    <x v="18118"/>
    <x v="2"/>
    <x v="0"/>
  </r>
  <r>
    <x v="18119"/>
    <x v="2"/>
    <x v="0"/>
  </r>
  <r>
    <x v="18120"/>
    <x v="1"/>
    <x v="0"/>
  </r>
  <r>
    <x v="18121"/>
    <x v="2"/>
    <x v="0"/>
  </r>
  <r>
    <x v="18122"/>
    <x v="1"/>
    <x v="0"/>
  </r>
  <r>
    <x v="18123"/>
    <x v="2"/>
    <x v="0"/>
  </r>
  <r>
    <x v="18124"/>
    <x v="1"/>
    <x v="0"/>
  </r>
  <r>
    <x v="18125"/>
    <x v="2"/>
    <x v="0"/>
  </r>
  <r>
    <x v="18126"/>
    <x v="2"/>
    <x v="0"/>
  </r>
  <r>
    <x v="18127"/>
    <x v="1"/>
    <x v="0"/>
  </r>
  <r>
    <x v="18128"/>
    <x v="2"/>
    <x v="0"/>
  </r>
  <r>
    <x v="18129"/>
    <x v="2"/>
    <x v="0"/>
  </r>
  <r>
    <x v="18130"/>
    <x v="0"/>
    <x v="0"/>
  </r>
  <r>
    <x v="18131"/>
    <x v="0"/>
    <x v="0"/>
  </r>
  <r>
    <x v="18132"/>
    <x v="1"/>
    <x v="0"/>
  </r>
  <r>
    <x v="18133"/>
    <x v="1"/>
    <x v="0"/>
  </r>
  <r>
    <x v="18134"/>
    <x v="1"/>
    <x v="0"/>
  </r>
  <r>
    <x v="18135"/>
    <x v="2"/>
    <x v="0"/>
  </r>
  <r>
    <x v="18136"/>
    <x v="1"/>
    <x v="0"/>
  </r>
  <r>
    <x v="18137"/>
    <x v="1"/>
    <x v="0"/>
  </r>
  <r>
    <x v="18138"/>
    <x v="1"/>
    <x v="0"/>
  </r>
  <r>
    <x v="18139"/>
    <x v="2"/>
    <x v="0"/>
  </r>
  <r>
    <x v="18140"/>
    <x v="1"/>
    <x v="0"/>
  </r>
  <r>
    <x v="18141"/>
    <x v="0"/>
    <x v="0"/>
  </r>
  <r>
    <x v="18142"/>
    <x v="1"/>
    <x v="0"/>
  </r>
  <r>
    <x v="18143"/>
    <x v="2"/>
    <x v="0"/>
  </r>
  <r>
    <x v="994"/>
    <x v="2"/>
    <x v="0"/>
  </r>
  <r>
    <x v="18144"/>
    <x v="0"/>
    <x v="0"/>
  </r>
  <r>
    <x v="18145"/>
    <x v="1"/>
    <x v="0"/>
  </r>
  <r>
    <x v="18146"/>
    <x v="1"/>
    <x v="0"/>
  </r>
  <r>
    <x v="18147"/>
    <x v="2"/>
    <x v="0"/>
  </r>
  <r>
    <x v="18148"/>
    <x v="0"/>
    <x v="0"/>
  </r>
  <r>
    <x v="18149"/>
    <x v="0"/>
    <x v="0"/>
  </r>
  <r>
    <x v="18150"/>
    <x v="0"/>
    <x v="0"/>
  </r>
  <r>
    <x v="18151"/>
    <x v="1"/>
    <x v="0"/>
  </r>
  <r>
    <x v="18152"/>
    <x v="1"/>
    <x v="0"/>
  </r>
  <r>
    <x v="18153"/>
    <x v="2"/>
    <x v="0"/>
  </r>
  <r>
    <x v="18154"/>
    <x v="2"/>
    <x v="0"/>
  </r>
  <r>
    <x v="18155"/>
    <x v="2"/>
    <x v="0"/>
  </r>
  <r>
    <x v="18156"/>
    <x v="1"/>
    <x v="0"/>
  </r>
  <r>
    <x v="18157"/>
    <x v="0"/>
    <x v="0"/>
  </r>
  <r>
    <x v="18158"/>
    <x v="1"/>
    <x v="0"/>
  </r>
  <r>
    <x v="18159"/>
    <x v="0"/>
    <x v="0"/>
  </r>
  <r>
    <x v="18160"/>
    <x v="2"/>
    <x v="0"/>
  </r>
  <r>
    <x v="18161"/>
    <x v="1"/>
    <x v="0"/>
  </r>
  <r>
    <x v="18162"/>
    <x v="2"/>
    <x v="0"/>
  </r>
  <r>
    <x v="18163"/>
    <x v="1"/>
    <x v="0"/>
  </r>
  <r>
    <x v="18164"/>
    <x v="1"/>
    <x v="0"/>
  </r>
  <r>
    <x v="18165"/>
    <x v="1"/>
    <x v="0"/>
  </r>
  <r>
    <x v="14062"/>
    <x v="2"/>
    <x v="0"/>
  </r>
  <r>
    <x v="18166"/>
    <x v="2"/>
    <x v="0"/>
  </r>
  <r>
    <x v="18167"/>
    <x v="1"/>
    <x v="0"/>
  </r>
  <r>
    <x v="18168"/>
    <x v="1"/>
    <x v="0"/>
  </r>
  <r>
    <x v="18169"/>
    <x v="1"/>
    <x v="0"/>
  </r>
  <r>
    <x v="18170"/>
    <x v="1"/>
    <x v="0"/>
  </r>
  <r>
    <x v="18171"/>
    <x v="2"/>
    <x v="0"/>
  </r>
  <r>
    <x v="18172"/>
    <x v="0"/>
    <x v="0"/>
  </r>
  <r>
    <x v="18173"/>
    <x v="3"/>
    <x v="0"/>
  </r>
  <r>
    <x v="18174"/>
    <x v="1"/>
    <x v="0"/>
  </r>
  <r>
    <x v="18175"/>
    <x v="1"/>
    <x v="0"/>
  </r>
  <r>
    <x v="18176"/>
    <x v="2"/>
    <x v="0"/>
  </r>
  <r>
    <x v="18177"/>
    <x v="1"/>
    <x v="0"/>
  </r>
  <r>
    <x v="18178"/>
    <x v="2"/>
    <x v="0"/>
  </r>
  <r>
    <x v="18179"/>
    <x v="2"/>
    <x v="0"/>
  </r>
  <r>
    <x v="18180"/>
    <x v="0"/>
    <x v="0"/>
  </r>
  <r>
    <x v="18181"/>
    <x v="2"/>
    <x v="0"/>
  </r>
  <r>
    <x v="18182"/>
    <x v="2"/>
    <x v="0"/>
  </r>
  <r>
    <x v="18183"/>
    <x v="1"/>
    <x v="0"/>
  </r>
  <r>
    <x v="18184"/>
    <x v="1"/>
    <x v="0"/>
  </r>
  <r>
    <x v="18185"/>
    <x v="2"/>
    <x v="0"/>
  </r>
  <r>
    <x v="18186"/>
    <x v="2"/>
    <x v="0"/>
  </r>
  <r>
    <x v="18187"/>
    <x v="2"/>
    <x v="0"/>
  </r>
  <r>
    <x v="18188"/>
    <x v="2"/>
    <x v="0"/>
  </r>
  <r>
    <x v="18189"/>
    <x v="2"/>
    <x v="0"/>
  </r>
  <r>
    <x v="18190"/>
    <x v="0"/>
    <x v="0"/>
  </r>
  <r>
    <x v="18191"/>
    <x v="3"/>
    <x v="0"/>
  </r>
  <r>
    <x v="18192"/>
    <x v="2"/>
    <x v="0"/>
  </r>
  <r>
    <x v="18193"/>
    <x v="2"/>
    <x v="0"/>
  </r>
  <r>
    <x v="18194"/>
    <x v="1"/>
    <x v="0"/>
  </r>
  <r>
    <x v="18195"/>
    <x v="1"/>
    <x v="0"/>
  </r>
  <r>
    <x v="18196"/>
    <x v="0"/>
    <x v="0"/>
  </r>
  <r>
    <x v="18197"/>
    <x v="2"/>
    <x v="0"/>
  </r>
  <r>
    <x v="18198"/>
    <x v="1"/>
    <x v="0"/>
  </r>
  <r>
    <x v="18199"/>
    <x v="0"/>
    <x v="0"/>
  </r>
  <r>
    <x v="18200"/>
    <x v="1"/>
    <x v="0"/>
  </r>
  <r>
    <x v="18201"/>
    <x v="0"/>
    <x v="0"/>
  </r>
  <r>
    <x v="18202"/>
    <x v="2"/>
    <x v="0"/>
  </r>
  <r>
    <x v="18203"/>
    <x v="1"/>
    <x v="0"/>
  </r>
  <r>
    <x v="18204"/>
    <x v="0"/>
    <x v="0"/>
  </r>
  <r>
    <x v="18205"/>
    <x v="1"/>
    <x v="0"/>
  </r>
  <r>
    <x v="18206"/>
    <x v="1"/>
    <x v="0"/>
  </r>
  <r>
    <x v="18207"/>
    <x v="1"/>
    <x v="0"/>
  </r>
  <r>
    <x v="18208"/>
    <x v="1"/>
    <x v="0"/>
  </r>
  <r>
    <x v="18209"/>
    <x v="1"/>
    <x v="0"/>
  </r>
  <r>
    <x v="18210"/>
    <x v="2"/>
    <x v="0"/>
  </r>
  <r>
    <x v="18211"/>
    <x v="2"/>
    <x v="0"/>
  </r>
  <r>
    <x v="18212"/>
    <x v="2"/>
    <x v="0"/>
  </r>
  <r>
    <x v="18213"/>
    <x v="1"/>
    <x v="0"/>
  </r>
  <r>
    <x v="18214"/>
    <x v="1"/>
    <x v="0"/>
  </r>
  <r>
    <x v="18215"/>
    <x v="0"/>
    <x v="0"/>
  </r>
  <r>
    <x v="18216"/>
    <x v="1"/>
    <x v="0"/>
  </r>
  <r>
    <x v="18217"/>
    <x v="1"/>
    <x v="0"/>
  </r>
  <r>
    <x v="18218"/>
    <x v="0"/>
    <x v="0"/>
  </r>
  <r>
    <x v="18219"/>
    <x v="2"/>
    <x v="0"/>
  </r>
  <r>
    <x v="18220"/>
    <x v="2"/>
    <x v="0"/>
  </r>
  <r>
    <x v="18221"/>
    <x v="1"/>
    <x v="0"/>
  </r>
  <r>
    <x v="18222"/>
    <x v="2"/>
    <x v="0"/>
  </r>
  <r>
    <x v="18223"/>
    <x v="0"/>
    <x v="0"/>
  </r>
  <r>
    <x v="18224"/>
    <x v="2"/>
    <x v="0"/>
  </r>
  <r>
    <x v="18225"/>
    <x v="0"/>
    <x v="0"/>
  </r>
  <r>
    <x v="18226"/>
    <x v="0"/>
    <x v="0"/>
  </r>
  <r>
    <x v="18227"/>
    <x v="0"/>
    <x v="0"/>
  </r>
  <r>
    <x v="18228"/>
    <x v="1"/>
    <x v="0"/>
  </r>
  <r>
    <x v="18229"/>
    <x v="2"/>
    <x v="0"/>
  </r>
  <r>
    <x v="18230"/>
    <x v="1"/>
    <x v="0"/>
  </r>
  <r>
    <x v="18231"/>
    <x v="1"/>
    <x v="0"/>
  </r>
  <r>
    <x v="18232"/>
    <x v="1"/>
    <x v="0"/>
  </r>
  <r>
    <x v="18233"/>
    <x v="1"/>
    <x v="0"/>
  </r>
  <r>
    <x v="18234"/>
    <x v="1"/>
    <x v="0"/>
  </r>
  <r>
    <x v="18235"/>
    <x v="2"/>
    <x v="0"/>
  </r>
  <r>
    <x v="18236"/>
    <x v="1"/>
    <x v="0"/>
  </r>
  <r>
    <x v="17947"/>
    <x v="2"/>
    <x v="0"/>
  </r>
  <r>
    <x v="18237"/>
    <x v="1"/>
    <x v="0"/>
  </r>
  <r>
    <x v="18238"/>
    <x v="2"/>
    <x v="0"/>
  </r>
  <r>
    <x v="18239"/>
    <x v="2"/>
    <x v="0"/>
  </r>
  <r>
    <x v="18240"/>
    <x v="2"/>
    <x v="0"/>
  </r>
  <r>
    <x v="18241"/>
    <x v="2"/>
    <x v="0"/>
  </r>
  <r>
    <x v="18242"/>
    <x v="1"/>
    <x v="0"/>
  </r>
  <r>
    <x v="18243"/>
    <x v="1"/>
    <x v="0"/>
  </r>
  <r>
    <x v="18244"/>
    <x v="2"/>
    <x v="0"/>
  </r>
  <r>
    <x v="18245"/>
    <x v="2"/>
    <x v="0"/>
  </r>
  <r>
    <x v="18246"/>
    <x v="1"/>
    <x v="0"/>
  </r>
  <r>
    <x v="18247"/>
    <x v="1"/>
    <x v="0"/>
  </r>
  <r>
    <x v="18248"/>
    <x v="3"/>
    <x v="0"/>
  </r>
  <r>
    <x v="18249"/>
    <x v="1"/>
    <x v="0"/>
  </r>
  <r>
    <x v="18250"/>
    <x v="1"/>
    <x v="0"/>
  </r>
  <r>
    <x v="18251"/>
    <x v="1"/>
    <x v="0"/>
  </r>
  <r>
    <x v="18252"/>
    <x v="2"/>
    <x v="0"/>
  </r>
  <r>
    <x v="18253"/>
    <x v="1"/>
    <x v="0"/>
  </r>
  <r>
    <x v="18254"/>
    <x v="2"/>
    <x v="0"/>
  </r>
  <r>
    <x v="18255"/>
    <x v="1"/>
    <x v="0"/>
  </r>
  <r>
    <x v="18256"/>
    <x v="1"/>
    <x v="0"/>
  </r>
  <r>
    <x v="18257"/>
    <x v="1"/>
    <x v="0"/>
  </r>
  <r>
    <x v="18258"/>
    <x v="2"/>
    <x v="0"/>
  </r>
  <r>
    <x v="18259"/>
    <x v="2"/>
    <x v="0"/>
  </r>
  <r>
    <x v="18260"/>
    <x v="2"/>
    <x v="0"/>
  </r>
  <r>
    <x v="18261"/>
    <x v="2"/>
    <x v="0"/>
  </r>
  <r>
    <x v="18262"/>
    <x v="1"/>
    <x v="0"/>
  </r>
  <r>
    <x v="18263"/>
    <x v="3"/>
    <x v="0"/>
  </r>
  <r>
    <x v="18264"/>
    <x v="2"/>
    <x v="0"/>
  </r>
  <r>
    <x v="18265"/>
    <x v="2"/>
    <x v="0"/>
  </r>
  <r>
    <x v="18266"/>
    <x v="2"/>
    <x v="0"/>
  </r>
  <r>
    <x v="18267"/>
    <x v="1"/>
    <x v="0"/>
  </r>
  <r>
    <x v="18268"/>
    <x v="1"/>
    <x v="0"/>
  </r>
  <r>
    <x v="18269"/>
    <x v="1"/>
    <x v="0"/>
  </r>
  <r>
    <x v="18270"/>
    <x v="2"/>
    <x v="0"/>
  </r>
  <r>
    <x v="18271"/>
    <x v="1"/>
    <x v="0"/>
  </r>
  <r>
    <x v="18272"/>
    <x v="2"/>
    <x v="0"/>
  </r>
  <r>
    <x v="18273"/>
    <x v="1"/>
    <x v="0"/>
  </r>
  <r>
    <x v="18274"/>
    <x v="1"/>
    <x v="0"/>
  </r>
  <r>
    <x v="18275"/>
    <x v="0"/>
    <x v="0"/>
  </r>
  <r>
    <x v="18276"/>
    <x v="2"/>
    <x v="0"/>
  </r>
  <r>
    <x v="18277"/>
    <x v="1"/>
    <x v="0"/>
  </r>
  <r>
    <x v="18278"/>
    <x v="2"/>
    <x v="0"/>
  </r>
  <r>
    <x v="18279"/>
    <x v="1"/>
    <x v="0"/>
  </r>
  <r>
    <x v="18280"/>
    <x v="1"/>
    <x v="0"/>
  </r>
  <r>
    <x v="18281"/>
    <x v="1"/>
    <x v="0"/>
  </r>
  <r>
    <x v="18282"/>
    <x v="1"/>
    <x v="0"/>
  </r>
  <r>
    <x v="18283"/>
    <x v="2"/>
    <x v="0"/>
  </r>
  <r>
    <x v="18284"/>
    <x v="1"/>
    <x v="0"/>
  </r>
  <r>
    <x v="18285"/>
    <x v="1"/>
    <x v="0"/>
  </r>
  <r>
    <x v="18286"/>
    <x v="0"/>
    <x v="0"/>
  </r>
  <r>
    <x v="18287"/>
    <x v="1"/>
    <x v="0"/>
  </r>
  <r>
    <x v="18288"/>
    <x v="1"/>
    <x v="0"/>
  </r>
  <r>
    <x v="18289"/>
    <x v="1"/>
    <x v="0"/>
  </r>
  <r>
    <x v="18290"/>
    <x v="1"/>
    <x v="0"/>
  </r>
  <r>
    <x v="18291"/>
    <x v="1"/>
    <x v="0"/>
  </r>
  <r>
    <x v="18292"/>
    <x v="1"/>
    <x v="0"/>
  </r>
  <r>
    <x v="18293"/>
    <x v="1"/>
    <x v="0"/>
  </r>
  <r>
    <x v="18294"/>
    <x v="1"/>
    <x v="0"/>
  </r>
  <r>
    <x v="18295"/>
    <x v="1"/>
    <x v="0"/>
  </r>
  <r>
    <x v="18296"/>
    <x v="1"/>
    <x v="0"/>
  </r>
  <r>
    <x v="18297"/>
    <x v="1"/>
    <x v="0"/>
  </r>
  <r>
    <x v="18298"/>
    <x v="1"/>
    <x v="0"/>
  </r>
  <r>
    <x v="18299"/>
    <x v="1"/>
    <x v="0"/>
  </r>
  <r>
    <x v="18300"/>
    <x v="2"/>
    <x v="0"/>
  </r>
  <r>
    <x v="18301"/>
    <x v="2"/>
    <x v="0"/>
  </r>
  <r>
    <x v="18302"/>
    <x v="2"/>
    <x v="0"/>
  </r>
  <r>
    <x v="18303"/>
    <x v="2"/>
    <x v="0"/>
  </r>
  <r>
    <x v="18304"/>
    <x v="2"/>
    <x v="0"/>
  </r>
  <r>
    <x v="18305"/>
    <x v="2"/>
    <x v="0"/>
  </r>
  <r>
    <x v="18306"/>
    <x v="2"/>
    <x v="0"/>
  </r>
  <r>
    <x v="18307"/>
    <x v="1"/>
    <x v="0"/>
  </r>
  <r>
    <x v="18308"/>
    <x v="1"/>
    <x v="0"/>
  </r>
  <r>
    <x v="18309"/>
    <x v="1"/>
    <x v="0"/>
  </r>
  <r>
    <x v="18310"/>
    <x v="1"/>
    <x v="0"/>
  </r>
  <r>
    <x v="18311"/>
    <x v="2"/>
    <x v="0"/>
  </r>
  <r>
    <x v="18312"/>
    <x v="1"/>
    <x v="0"/>
  </r>
  <r>
    <x v="18313"/>
    <x v="1"/>
    <x v="0"/>
  </r>
  <r>
    <x v="18314"/>
    <x v="0"/>
    <x v="0"/>
  </r>
  <r>
    <x v="18315"/>
    <x v="2"/>
    <x v="0"/>
  </r>
  <r>
    <x v="18316"/>
    <x v="0"/>
    <x v="0"/>
  </r>
  <r>
    <x v="18317"/>
    <x v="1"/>
    <x v="0"/>
  </r>
  <r>
    <x v="18318"/>
    <x v="2"/>
    <x v="0"/>
  </r>
  <r>
    <x v="18319"/>
    <x v="2"/>
    <x v="0"/>
  </r>
  <r>
    <x v="18320"/>
    <x v="1"/>
    <x v="0"/>
  </r>
  <r>
    <x v="18321"/>
    <x v="2"/>
    <x v="0"/>
  </r>
  <r>
    <x v="18322"/>
    <x v="1"/>
    <x v="0"/>
  </r>
  <r>
    <x v="18323"/>
    <x v="1"/>
    <x v="0"/>
  </r>
  <r>
    <x v="18324"/>
    <x v="2"/>
    <x v="0"/>
  </r>
  <r>
    <x v="18325"/>
    <x v="2"/>
    <x v="0"/>
  </r>
  <r>
    <x v="18326"/>
    <x v="0"/>
    <x v="0"/>
  </r>
  <r>
    <x v="18327"/>
    <x v="2"/>
    <x v="0"/>
  </r>
  <r>
    <x v="18328"/>
    <x v="1"/>
    <x v="0"/>
  </r>
  <r>
    <x v="18329"/>
    <x v="2"/>
    <x v="0"/>
  </r>
  <r>
    <x v="18330"/>
    <x v="2"/>
    <x v="0"/>
  </r>
  <r>
    <x v="18331"/>
    <x v="2"/>
    <x v="0"/>
  </r>
  <r>
    <x v="18332"/>
    <x v="2"/>
    <x v="0"/>
  </r>
  <r>
    <x v="18333"/>
    <x v="1"/>
    <x v="0"/>
  </r>
  <r>
    <x v="18334"/>
    <x v="1"/>
    <x v="0"/>
  </r>
  <r>
    <x v="18335"/>
    <x v="2"/>
    <x v="0"/>
  </r>
  <r>
    <x v="18336"/>
    <x v="1"/>
    <x v="0"/>
  </r>
  <r>
    <x v="18337"/>
    <x v="1"/>
    <x v="0"/>
  </r>
  <r>
    <x v="18338"/>
    <x v="2"/>
    <x v="0"/>
  </r>
  <r>
    <x v="18339"/>
    <x v="1"/>
    <x v="0"/>
  </r>
  <r>
    <x v="18340"/>
    <x v="1"/>
    <x v="0"/>
  </r>
  <r>
    <x v="18341"/>
    <x v="0"/>
    <x v="0"/>
  </r>
  <r>
    <x v="18342"/>
    <x v="2"/>
    <x v="0"/>
  </r>
  <r>
    <x v="18343"/>
    <x v="2"/>
    <x v="0"/>
  </r>
  <r>
    <x v="18344"/>
    <x v="1"/>
    <x v="0"/>
  </r>
  <r>
    <x v="18345"/>
    <x v="1"/>
    <x v="0"/>
  </r>
  <r>
    <x v="18346"/>
    <x v="1"/>
    <x v="0"/>
  </r>
  <r>
    <x v="18347"/>
    <x v="1"/>
    <x v="0"/>
  </r>
  <r>
    <x v="18348"/>
    <x v="2"/>
    <x v="0"/>
  </r>
  <r>
    <x v="17713"/>
    <x v="2"/>
    <x v="0"/>
  </r>
  <r>
    <x v="18349"/>
    <x v="0"/>
    <x v="0"/>
  </r>
  <r>
    <x v="18350"/>
    <x v="1"/>
    <x v="0"/>
  </r>
  <r>
    <x v="18351"/>
    <x v="2"/>
    <x v="0"/>
  </r>
  <r>
    <x v="18352"/>
    <x v="1"/>
    <x v="0"/>
  </r>
  <r>
    <x v="18353"/>
    <x v="1"/>
    <x v="0"/>
  </r>
  <r>
    <x v="18354"/>
    <x v="1"/>
    <x v="0"/>
  </r>
  <r>
    <x v="18355"/>
    <x v="1"/>
    <x v="0"/>
  </r>
  <r>
    <x v="18356"/>
    <x v="1"/>
    <x v="0"/>
  </r>
  <r>
    <x v="18357"/>
    <x v="2"/>
    <x v="0"/>
  </r>
  <r>
    <x v="18358"/>
    <x v="3"/>
    <x v="0"/>
  </r>
  <r>
    <x v="18359"/>
    <x v="1"/>
    <x v="0"/>
  </r>
  <r>
    <x v="18360"/>
    <x v="2"/>
    <x v="0"/>
  </r>
  <r>
    <x v="542"/>
    <x v="2"/>
    <x v="0"/>
  </r>
  <r>
    <x v="18361"/>
    <x v="2"/>
    <x v="0"/>
  </r>
  <r>
    <x v="18362"/>
    <x v="2"/>
    <x v="0"/>
  </r>
  <r>
    <x v="18363"/>
    <x v="0"/>
    <x v="0"/>
  </r>
  <r>
    <x v="18364"/>
    <x v="2"/>
    <x v="0"/>
  </r>
  <r>
    <x v="18365"/>
    <x v="0"/>
    <x v="0"/>
  </r>
  <r>
    <x v="18366"/>
    <x v="0"/>
    <x v="0"/>
  </r>
  <r>
    <x v="18367"/>
    <x v="1"/>
    <x v="0"/>
  </r>
  <r>
    <x v="18368"/>
    <x v="0"/>
    <x v="0"/>
  </r>
  <r>
    <x v="18369"/>
    <x v="2"/>
    <x v="0"/>
  </r>
  <r>
    <x v="18370"/>
    <x v="2"/>
    <x v="0"/>
  </r>
  <r>
    <x v="18371"/>
    <x v="2"/>
    <x v="0"/>
  </r>
  <r>
    <x v="18372"/>
    <x v="0"/>
    <x v="0"/>
  </r>
  <r>
    <x v="18373"/>
    <x v="2"/>
    <x v="0"/>
  </r>
  <r>
    <x v="18374"/>
    <x v="0"/>
    <x v="0"/>
  </r>
  <r>
    <x v="18375"/>
    <x v="2"/>
    <x v="0"/>
  </r>
  <r>
    <x v="18376"/>
    <x v="1"/>
    <x v="0"/>
  </r>
  <r>
    <x v="18377"/>
    <x v="1"/>
    <x v="0"/>
  </r>
  <r>
    <x v="18378"/>
    <x v="1"/>
    <x v="0"/>
  </r>
  <r>
    <x v="18379"/>
    <x v="2"/>
    <x v="0"/>
  </r>
  <r>
    <x v="18380"/>
    <x v="2"/>
    <x v="0"/>
  </r>
  <r>
    <x v="18381"/>
    <x v="1"/>
    <x v="0"/>
  </r>
  <r>
    <x v="18382"/>
    <x v="1"/>
    <x v="0"/>
  </r>
  <r>
    <x v="18383"/>
    <x v="1"/>
    <x v="0"/>
  </r>
  <r>
    <x v="18384"/>
    <x v="0"/>
    <x v="0"/>
  </r>
  <r>
    <x v="18385"/>
    <x v="1"/>
    <x v="0"/>
  </r>
  <r>
    <x v="18386"/>
    <x v="0"/>
    <x v="0"/>
  </r>
  <r>
    <x v="18387"/>
    <x v="0"/>
    <x v="0"/>
  </r>
  <r>
    <x v="18388"/>
    <x v="1"/>
    <x v="0"/>
  </r>
  <r>
    <x v="18389"/>
    <x v="3"/>
    <x v="0"/>
  </r>
  <r>
    <x v="18390"/>
    <x v="1"/>
    <x v="0"/>
  </r>
  <r>
    <x v="18391"/>
    <x v="2"/>
    <x v="0"/>
  </r>
  <r>
    <x v="18392"/>
    <x v="1"/>
    <x v="0"/>
  </r>
  <r>
    <x v="18393"/>
    <x v="2"/>
    <x v="0"/>
  </r>
  <r>
    <x v="18394"/>
    <x v="2"/>
    <x v="0"/>
  </r>
  <r>
    <x v="18395"/>
    <x v="2"/>
    <x v="0"/>
  </r>
  <r>
    <x v="18396"/>
    <x v="0"/>
    <x v="0"/>
  </r>
  <r>
    <x v="18397"/>
    <x v="1"/>
    <x v="0"/>
  </r>
  <r>
    <x v="18398"/>
    <x v="2"/>
    <x v="0"/>
  </r>
  <r>
    <x v="18399"/>
    <x v="2"/>
    <x v="0"/>
  </r>
  <r>
    <x v="18400"/>
    <x v="1"/>
    <x v="0"/>
  </r>
  <r>
    <x v="18401"/>
    <x v="2"/>
    <x v="0"/>
  </r>
  <r>
    <x v="18402"/>
    <x v="2"/>
    <x v="0"/>
  </r>
  <r>
    <x v="18403"/>
    <x v="0"/>
    <x v="0"/>
  </r>
  <r>
    <x v="18404"/>
    <x v="0"/>
    <x v="0"/>
  </r>
  <r>
    <x v="18405"/>
    <x v="0"/>
    <x v="0"/>
  </r>
  <r>
    <x v="18406"/>
    <x v="1"/>
    <x v="0"/>
  </r>
  <r>
    <x v="18407"/>
    <x v="2"/>
    <x v="0"/>
  </r>
  <r>
    <x v="18408"/>
    <x v="2"/>
    <x v="0"/>
  </r>
  <r>
    <x v="18409"/>
    <x v="1"/>
    <x v="0"/>
  </r>
  <r>
    <x v="18410"/>
    <x v="1"/>
    <x v="0"/>
  </r>
  <r>
    <x v="18411"/>
    <x v="1"/>
    <x v="0"/>
  </r>
  <r>
    <x v="18412"/>
    <x v="2"/>
    <x v="0"/>
  </r>
  <r>
    <x v="18413"/>
    <x v="1"/>
    <x v="0"/>
  </r>
  <r>
    <x v="18414"/>
    <x v="0"/>
    <x v="0"/>
  </r>
  <r>
    <x v="18415"/>
    <x v="1"/>
    <x v="0"/>
  </r>
  <r>
    <x v="18416"/>
    <x v="1"/>
    <x v="0"/>
  </r>
  <r>
    <x v="18417"/>
    <x v="2"/>
    <x v="0"/>
  </r>
  <r>
    <x v="18418"/>
    <x v="2"/>
    <x v="0"/>
  </r>
  <r>
    <x v="18419"/>
    <x v="2"/>
    <x v="0"/>
  </r>
  <r>
    <x v="18420"/>
    <x v="2"/>
    <x v="0"/>
  </r>
  <r>
    <x v="18421"/>
    <x v="1"/>
    <x v="0"/>
  </r>
  <r>
    <x v="18422"/>
    <x v="2"/>
    <x v="0"/>
  </r>
  <r>
    <x v="18423"/>
    <x v="1"/>
    <x v="0"/>
  </r>
  <r>
    <x v="18424"/>
    <x v="1"/>
    <x v="0"/>
  </r>
  <r>
    <x v="18425"/>
    <x v="2"/>
    <x v="0"/>
  </r>
  <r>
    <x v="18426"/>
    <x v="2"/>
    <x v="0"/>
  </r>
  <r>
    <x v="18427"/>
    <x v="2"/>
    <x v="0"/>
  </r>
  <r>
    <x v="18428"/>
    <x v="1"/>
    <x v="0"/>
  </r>
  <r>
    <x v="18429"/>
    <x v="2"/>
    <x v="0"/>
  </r>
  <r>
    <x v="18430"/>
    <x v="2"/>
    <x v="0"/>
  </r>
  <r>
    <x v="18431"/>
    <x v="1"/>
    <x v="0"/>
  </r>
  <r>
    <x v="18432"/>
    <x v="1"/>
    <x v="0"/>
  </r>
  <r>
    <x v="18433"/>
    <x v="1"/>
    <x v="0"/>
  </r>
  <r>
    <x v="18434"/>
    <x v="2"/>
    <x v="0"/>
  </r>
  <r>
    <x v="18435"/>
    <x v="1"/>
    <x v="0"/>
  </r>
  <r>
    <x v="18436"/>
    <x v="2"/>
    <x v="0"/>
  </r>
  <r>
    <x v="18437"/>
    <x v="2"/>
    <x v="0"/>
  </r>
  <r>
    <x v="18438"/>
    <x v="2"/>
    <x v="0"/>
  </r>
  <r>
    <x v="18439"/>
    <x v="0"/>
    <x v="0"/>
  </r>
  <r>
    <x v="18440"/>
    <x v="2"/>
    <x v="0"/>
  </r>
  <r>
    <x v="18441"/>
    <x v="0"/>
    <x v="0"/>
  </r>
  <r>
    <x v="18442"/>
    <x v="2"/>
    <x v="0"/>
  </r>
  <r>
    <x v="18443"/>
    <x v="1"/>
    <x v="0"/>
  </r>
  <r>
    <x v="18444"/>
    <x v="1"/>
    <x v="0"/>
  </r>
  <r>
    <x v="18445"/>
    <x v="0"/>
    <x v="0"/>
  </r>
  <r>
    <x v="18446"/>
    <x v="2"/>
    <x v="0"/>
  </r>
  <r>
    <x v="18447"/>
    <x v="1"/>
    <x v="0"/>
  </r>
  <r>
    <x v="18448"/>
    <x v="1"/>
    <x v="0"/>
  </r>
  <r>
    <x v="18449"/>
    <x v="2"/>
    <x v="0"/>
  </r>
  <r>
    <x v="18450"/>
    <x v="2"/>
    <x v="0"/>
  </r>
  <r>
    <x v="18451"/>
    <x v="2"/>
    <x v="0"/>
  </r>
  <r>
    <x v="18452"/>
    <x v="2"/>
    <x v="0"/>
  </r>
  <r>
    <x v="18453"/>
    <x v="0"/>
    <x v="0"/>
  </r>
  <r>
    <x v="18454"/>
    <x v="2"/>
    <x v="0"/>
  </r>
  <r>
    <x v="18455"/>
    <x v="1"/>
    <x v="0"/>
  </r>
  <r>
    <x v="18456"/>
    <x v="1"/>
    <x v="0"/>
  </r>
  <r>
    <x v="18457"/>
    <x v="2"/>
    <x v="0"/>
  </r>
  <r>
    <x v="18458"/>
    <x v="2"/>
    <x v="0"/>
  </r>
  <r>
    <x v="18459"/>
    <x v="1"/>
    <x v="0"/>
  </r>
  <r>
    <x v="18460"/>
    <x v="1"/>
    <x v="0"/>
  </r>
  <r>
    <x v="18461"/>
    <x v="2"/>
    <x v="0"/>
  </r>
  <r>
    <x v="18462"/>
    <x v="1"/>
    <x v="0"/>
  </r>
  <r>
    <x v="18462"/>
    <x v="1"/>
    <x v="0"/>
  </r>
  <r>
    <x v="18463"/>
    <x v="1"/>
    <x v="0"/>
  </r>
  <r>
    <x v="18464"/>
    <x v="2"/>
    <x v="0"/>
  </r>
  <r>
    <x v="18465"/>
    <x v="0"/>
    <x v="0"/>
  </r>
  <r>
    <x v="18466"/>
    <x v="1"/>
    <x v="0"/>
  </r>
  <r>
    <x v="18467"/>
    <x v="1"/>
    <x v="0"/>
  </r>
  <r>
    <x v="18468"/>
    <x v="2"/>
    <x v="0"/>
  </r>
  <r>
    <x v="18469"/>
    <x v="1"/>
    <x v="0"/>
  </r>
  <r>
    <x v="18470"/>
    <x v="2"/>
    <x v="0"/>
  </r>
  <r>
    <x v="18471"/>
    <x v="2"/>
    <x v="0"/>
  </r>
  <r>
    <x v="18472"/>
    <x v="1"/>
    <x v="0"/>
  </r>
  <r>
    <x v="933"/>
    <x v="2"/>
    <x v="0"/>
  </r>
  <r>
    <x v="18473"/>
    <x v="2"/>
    <x v="0"/>
  </r>
  <r>
    <x v="1042"/>
    <x v="2"/>
    <x v="0"/>
  </r>
  <r>
    <x v="18474"/>
    <x v="2"/>
    <x v="0"/>
  </r>
  <r>
    <x v="18475"/>
    <x v="1"/>
    <x v="0"/>
  </r>
  <r>
    <x v="18476"/>
    <x v="1"/>
    <x v="0"/>
  </r>
  <r>
    <x v="18477"/>
    <x v="1"/>
    <x v="0"/>
  </r>
  <r>
    <x v="18478"/>
    <x v="0"/>
    <x v="0"/>
  </r>
  <r>
    <x v="18479"/>
    <x v="0"/>
    <x v="0"/>
  </r>
  <r>
    <x v="18480"/>
    <x v="2"/>
    <x v="0"/>
  </r>
  <r>
    <x v="18481"/>
    <x v="1"/>
    <x v="0"/>
  </r>
  <r>
    <x v="18482"/>
    <x v="1"/>
    <x v="0"/>
  </r>
  <r>
    <x v="18483"/>
    <x v="1"/>
    <x v="0"/>
  </r>
  <r>
    <x v="18484"/>
    <x v="0"/>
    <x v="0"/>
  </r>
  <r>
    <x v="18485"/>
    <x v="0"/>
    <x v="0"/>
  </r>
  <r>
    <x v="18486"/>
    <x v="2"/>
    <x v="0"/>
  </r>
  <r>
    <x v="18487"/>
    <x v="1"/>
    <x v="0"/>
  </r>
  <r>
    <x v="18488"/>
    <x v="1"/>
    <x v="0"/>
  </r>
  <r>
    <x v="18489"/>
    <x v="1"/>
    <x v="0"/>
  </r>
  <r>
    <x v="18490"/>
    <x v="1"/>
    <x v="0"/>
  </r>
  <r>
    <x v="18491"/>
    <x v="1"/>
    <x v="0"/>
  </r>
  <r>
    <x v="18492"/>
    <x v="1"/>
    <x v="0"/>
  </r>
  <r>
    <x v="18493"/>
    <x v="2"/>
    <x v="0"/>
  </r>
  <r>
    <x v="18494"/>
    <x v="2"/>
    <x v="0"/>
  </r>
  <r>
    <x v="18495"/>
    <x v="1"/>
    <x v="0"/>
  </r>
  <r>
    <x v="16529"/>
    <x v="2"/>
    <x v="0"/>
  </r>
  <r>
    <x v="18496"/>
    <x v="2"/>
    <x v="0"/>
  </r>
  <r>
    <x v="18497"/>
    <x v="1"/>
    <x v="0"/>
  </r>
  <r>
    <x v="18498"/>
    <x v="1"/>
    <x v="0"/>
  </r>
  <r>
    <x v="18499"/>
    <x v="1"/>
    <x v="0"/>
  </r>
  <r>
    <x v="646"/>
    <x v="2"/>
    <x v="0"/>
  </r>
  <r>
    <x v="18500"/>
    <x v="0"/>
    <x v="0"/>
  </r>
  <r>
    <x v="18501"/>
    <x v="2"/>
    <x v="0"/>
  </r>
  <r>
    <x v="18502"/>
    <x v="1"/>
    <x v="0"/>
  </r>
  <r>
    <x v="18503"/>
    <x v="2"/>
    <x v="0"/>
  </r>
  <r>
    <x v="18504"/>
    <x v="1"/>
    <x v="0"/>
  </r>
  <r>
    <x v="18505"/>
    <x v="2"/>
    <x v="0"/>
  </r>
  <r>
    <x v="16401"/>
    <x v="2"/>
    <x v="0"/>
  </r>
  <r>
    <x v="18506"/>
    <x v="2"/>
    <x v="0"/>
  </r>
  <r>
    <x v="18507"/>
    <x v="2"/>
    <x v="0"/>
  </r>
  <r>
    <x v="18508"/>
    <x v="2"/>
    <x v="0"/>
  </r>
  <r>
    <x v="18509"/>
    <x v="0"/>
    <x v="0"/>
  </r>
  <r>
    <x v="18510"/>
    <x v="0"/>
    <x v="0"/>
  </r>
  <r>
    <x v="18511"/>
    <x v="1"/>
    <x v="0"/>
  </r>
  <r>
    <x v="18512"/>
    <x v="1"/>
    <x v="0"/>
  </r>
  <r>
    <x v="18513"/>
    <x v="2"/>
    <x v="0"/>
  </r>
  <r>
    <x v="18514"/>
    <x v="1"/>
    <x v="0"/>
  </r>
  <r>
    <x v="18515"/>
    <x v="1"/>
    <x v="0"/>
  </r>
  <r>
    <x v="18516"/>
    <x v="1"/>
    <x v="0"/>
  </r>
  <r>
    <x v="18517"/>
    <x v="2"/>
    <x v="0"/>
  </r>
  <r>
    <x v="18518"/>
    <x v="0"/>
    <x v="0"/>
  </r>
  <r>
    <x v="18519"/>
    <x v="1"/>
    <x v="0"/>
  </r>
  <r>
    <x v="18520"/>
    <x v="1"/>
    <x v="0"/>
  </r>
  <r>
    <x v="18521"/>
    <x v="1"/>
    <x v="0"/>
  </r>
  <r>
    <x v="18522"/>
    <x v="0"/>
    <x v="0"/>
  </r>
  <r>
    <x v="18523"/>
    <x v="1"/>
    <x v="0"/>
  </r>
  <r>
    <x v="18524"/>
    <x v="3"/>
    <x v="0"/>
  </r>
  <r>
    <x v="18525"/>
    <x v="2"/>
    <x v="0"/>
  </r>
  <r>
    <x v="18526"/>
    <x v="2"/>
    <x v="0"/>
  </r>
  <r>
    <x v="18527"/>
    <x v="2"/>
    <x v="0"/>
  </r>
  <r>
    <x v="18528"/>
    <x v="3"/>
    <x v="0"/>
  </r>
  <r>
    <x v="18529"/>
    <x v="2"/>
    <x v="0"/>
  </r>
  <r>
    <x v="18530"/>
    <x v="1"/>
    <x v="0"/>
  </r>
  <r>
    <x v="18531"/>
    <x v="1"/>
    <x v="0"/>
  </r>
  <r>
    <x v="18532"/>
    <x v="1"/>
    <x v="0"/>
  </r>
  <r>
    <x v="18533"/>
    <x v="2"/>
    <x v="0"/>
  </r>
  <r>
    <x v="18534"/>
    <x v="1"/>
    <x v="0"/>
  </r>
  <r>
    <x v="18535"/>
    <x v="0"/>
    <x v="0"/>
  </r>
  <r>
    <x v="18536"/>
    <x v="1"/>
    <x v="0"/>
  </r>
  <r>
    <x v="18537"/>
    <x v="2"/>
    <x v="0"/>
  </r>
  <r>
    <x v="18538"/>
    <x v="1"/>
    <x v="0"/>
  </r>
  <r>
    <x v="18539"/>
    <x v="0"/>
    <x v="0"/>
  </r>
  <r>
    <x v="18540"/>
    <x v="1"/>
    <x v="0"/>
  </r>
  <r>
    <x v="18541"/>
    <x v="0"/>
    <x v="0"/>
  </r>
  <r>
    <x v="18542"/>
    <x v="1"/>
    <x v="0"/>
  </r>
  <r>
    <x v="18543"/>
    <x v="3"/>
    <x v="0"/>
  </r>
  <r>
    <x v="18544"/>
    <x v="2"/>
    <x v="0"/>
  </r>
  <r>
    <x v="18545"/>
    <x v="2"/>
    <x v="0"/>
  </r>
  <r>
    <x v="18546"/>
    <x v="2"/>
    <x v="0"/>
  </r>
  <r>
    <x v="2398"/>
    <x v="2"/>
    <x v="0"/>
  </r>
  <r>
    <x v="18547"/>
    <x v="2"/>
    <x v="0"/>
  </r>
  <r>
    <x v="18548"/>
    <x v="0"/>
    <x v="0"/>
  </r>
  <r>
    <x v="18549"/>
    <x v="2"/>
    <x v="0"/>
  </r>
  <r>
    <x v="18550"/>
    <x v="1"/>
    <x v="0"/>
  </r>
  <r>
    <x v="18551"/>
    <x v="1"/>
    <x v="0"/>
  </r>
  <r>
    <x v="18552"/>
    <x v="2"/>
    <x v="0"/>
  </r>
  <r>
    <x v="18553"/>
    <x v="2"/>
    <x v="0"/>
  </r>
  <r>
    <x v="18554"/>
    <x v="2"/>
    <x v="0"/>
  </r>
  <r>
    <x v="18555"/>
    <x v="1"/>
    <x v="0"/>
  </r>
  <r>
    <x v="18556"/>
    <x v="2"/>
    <x v="0"/>
  </r>
  <r>
    <x v="18557"/>
    <x v="0"/>
    <x v="0"/>
  </r>
  <r>
    <x v="18558"/>
    <x v="1"/>
    <x v="0"/>
  </r>
  <r>
    <x v="18559"/>
    <x v="2"/>
    <x v="0"/>
  </r>
  <r>
    <x v="18560"/>
    <x v="1"/>
    <x v="0"/>
  </r>
  <r>
    <x v="18561"/>
    <x v="1"/>
    <x v="0"/>
  </r>
  <r>
    <x v="18562"/>
    <x v="2"/>
    <x v="0"/>
  </r>
  <r>
    <x v="18563"/>
    <x v="0"/>
    <x v="0"/>
  </r>
  <r>
    <x v="18564"/>
    <x v="1"/>
    <x v="0"/>
  </r>
  <r>
    <x v="18565"/>
    <x v="1"/>
    <x v="0"/>
  </r>
  <r>
    <x v="18566"/>
    <x v="2"/>
    <x v="0"/>
  </r>
  <r>
    <x v="18567"/>
    <x v="1"/>
    <x v="0"/>
  </r>
  <r>
    <x v="18568"/>
    <x v="1"/>
    <x v="0"/>
  </r>
  <r>
    <x v="18569"/>
    <x v="0"/>
    <x v="0"/>
  </r>
  <r>
    <x v="18570"/>
    <x v="2"/>
    <x v="0"/>
  </r>
  <r>
    <x v="18571"/>
    <x v="2"/>
    <x v="0"/>
  </r>
  <r>
    <x v="18572"/>
    <x v="2"/>
    <x v="0"/>
  </r>
  <r>
    <x v="18573"/>
    <x v="1"/>
    <x v="0"/>
  </r>
  <r>
    <x v="18574"/>
    <x v="1"/>
    <x v="0"/>
  </r>
  <r>
    <x v="18575"/>
    <x v="1"/>
    <x v="0"/>
  </r>
  <r>
    <x v="18576"/>
    <x v="2"/>
    <x v="0"/>
  </r>
  <r>
    <x v="18577"/>
    <x v="0"/>
    <x v="0"/>
  </r>
  <r>
    <x v="18578"/>
    <x v="1"/>
    <x v="0"/>
  </r>
  <r>
    <x v="18579"/>
    <x v="1"/>
    <x v="0"/>
  </r>
  <r>
    <x v="18580"/>
    <x v="2"/>
    <x v="0"/>
  </r>
  <r>
    <x v="18581"/>
    <x v="2"/>
    <x v="0"/>
  </r>
  <r>
    <x v="18582"/>
    <x v="2"/>
    <x v="0"/>
  </r>
  <r>
    <x v="18583"/>
    <x v="1"/>
    <x v="0"/>
  </r>
  <r>
    <x v="18584"/>
    <x v="2"/>
    <x v="0"/>
  </r>
  <r>
    <x v="18585"/>
    <x v="1"/>
    <x v="0"/>
  </r>
  <r>
    <x v="18586"/>
    <x v="1"/>
    <x v="0"/>
  </r>
  <r>
    <x v="18587"/>
    <x v="1"/>
    <x v="0"/>
  </r>
  <r>
    <x v="18588"/>
    <x v="1"/>
    <x v="0"/>
  </r>
  <r>
    <x v="18589"/>
    <x v="0"/>
    <x v="0"/>
  </r>
  <r>
    <x v="18590"/>
    <x v="2"/>
    <x v="0"/>
  </r>
  <r>
    <x v="18591"/>
    <x v="1"/>
    <x v="0"/>
  </r>
  <r>
    <x v="18592"/>
    <x v="2"/>
    <x v="0"/>
  </r>
  <r>
    <x v="18593"/>
    <x v="1"/>
    <x v="0"/>
  </r>
  <r>
    <x v="18594"/>
    <x v="2"/>
    <x v="0"/>
  </r>
  <r>
    <x v="2484"/>
    <x v="1"/>
    <x v="0"/>
  </r>
  <r>
    <x v="18595"/>
    <x v="1"/>
    <x v="0"/>
  </r>
  <r>
    <x v="18596"/>
    <x v="0"/>
    <x v="0"/>
  </r>
  <r>
    <x v="18597"/>
    <x v="2"/>
    <x v="0"/>
  </r>
  <r>
    <x v="18598"/>
    <x v="1"/>
    <x v="0"/>
  </r>
  <r>
    <x v="18599"/>
    <x v="0"/>
    <x v="0"/>
  </r>
  <r>
    <x v="18600"/>
    <x v="2"/>
    <x v="0"/>
  </r>
  <r>
    <x v="18601"/>
    <x v="1"/>
    <x v="0"/>
  </r>
  <r>
    <x v="18602"/>
    <x v="0"/>
    <x v="0"/>
  </r>
  <r>
    <x v="18603"/>
    <x v="2"/>
    <x v="0"/>
  </r>
  <r>
    <x v="18604"/>
    <x v="1"/>
    <x v="0"/>
  </r>
  <r>
    <x v="16418"/>
    <x v="2"/>
    <x v="0"/>
  </r>
  <r>
    <x v="18605"/>
    <x v="0"/>
    <x v="0"/>
  </r>
  <r>
    <x v="18606"/>
    <x v="0"/>
    <x v="0"/>
  </r>
  <r>
    <x v="18607"/>
    <x v="2"/>
    <x v="0"/>
  </r>
  <r>
    <x v="18608"/>
    <x v="2"/>
    <x v="0"/>
  </r>
  <r>
    <x v="18609"/>
    <x v="1"/>
    <x v="0"/>
  </r>
  <r>
    <x v="18610"/>
    <x v="1"/>
    <x v="0"/>
  </r>
  <r>
    <x v="18611"/>
    <x v="2"/>
    <x v="0"/>
  </r>
  <r>
    <x v="18612"/>
    <x v="0"/>
    <x v="0"/>
  </r>
  <r>
    <x v="18613"/>
    <x v="1"/>
    <x v="0"/>
  </r>
  <r>
    <x v="18614"/>
    <x v="1"/>
    <x v="0"/>
  </r>
  <r>
    <x v="18615"/>
    <x v="1"/>
    <x v="0"/>
  </r>
  <r>
    <x v="18616"/>
    <x v="0"/>
    <x v="0"/>
  </r>
  <r>
    <x v="18617"/>
    <x v="2"/>
    <x v="0"/>
  </r>
  <r>
    <x v="18618"/>
    <x v="2"/>
    <x v="0"/>
  </r>
  <r>
    <x v="18619"/>
    <x v="2"/>
    <x v="0"/>
  </r>
  <r>
    <x v="18620"/>
    <x v="2"/>
    <x v="0"/>
  </r>
  <r>
    <x v="18621"/>
    <x v="1"/>
    <x v="0"/>
  </r>
  <r>
    <x v="18622"/>
    <x v="1"/>
    <x v="0"/>
  </r>
  <r>
    <x v="18623"/>
    <x v="2"/>
    <x v="0"/>
  </r>
  <r>
    <x v="18624"/>
    <x v="1"/>
    <x v="0"/>
  </r>
  <r>
    <x v="18625"/>
    <x v="1"/>
    <x v="0"/>
  </r>
  <r>
    <x v="18626"/>
    <x v="2"/>
    <x v="0"/>
  </r>
  <r>
    <x v="18627"/>
    <x v="2"/>
    <x v="0"/>
  </r>
  <r>
    <x v="18628"/>
    <x v="3"/>
    <x v="0"/>
  </r>
  <r>
    <x v="18629"/>
    <x v="1"/>
    <x v="0"/>
  </r>
  <r>
    <x v="18630"/>
    <x v="1"/>
    <x v="0"/>
  </r>
  <r>
    <x v="18631"/>
    <x v="1"/>
    <x v="0"/>
  </r>
  <r>
    <x v="18632"/>
    <x v="1"/>
    <x v="0"/>
  </r>
  <r>
    <x v="18633"/>
    <x v="2"/>
    <x v="0"/>
  </r>
  <r>
    <x v="18634"/>
    <x v="2"/>
    <x v="0"/>
  </r>
  <r>
    <x v="18635"/>
    <x v="2"/>
    <x v="0"/>
  </r>
  <r>
    <x v="18636"/>
    <x v="2"/>
    <x v="0"/>
  </r>
  <r>
    <x v="18637"/>
    <x v="1"/>
    <x v="0"/>
  </r>
  <r>
    <x v="18638"/>
    <x v="2"/>
    <x v="0"/>
  </r>
  <r>
    <x v="18639"/>
    <x v="0"/>
    <x v="0"/>
  </r>
  <r>
    <x v="18640"/>
    <x v="1"/>
    <x v="0"/>
  </r>
  <r>
    <x v="18641"/>
    <x v="2"/>
    <x v="0"/>
  </r>
  <r>
    <x v="18642"/>
    <x v="0"/>
    <x v="0"/>
  </r>
  <r>
    <x v="18643"/>
    <x v="1"/>
    <x v="0"/>
  </r>
  <r>
    <x v="18644"/>
    <x v="2"/>
    <x v="0"/>
  </r>
  <r>
    <x v="18645"/>
    <x v="2"/>
    <x v="0"/>
  </r>
  <r>
    <x v="18646"/>
    <x v="1"/>
    <x v="0"/>
  </r>
  <r>
    <x v="18647"/>
    <x v="2"/>
    <x v="0"/>
  </r>
  <r>
    <x v="18648"/>
    <x v="2"/>
    <x v="0"/>
  </r>
  <r>
    <x v="18649"/>
    <x v="0"/>
    <x v="0"/>
  </r>
  <r>
    <x v="18650"/>
    <x v="2"/>
    <x v="0"/>
  </r>
  <r>
    <x v="18651"/>
    <x v="0"/>
    <x v="0"/>
  </r>
  <r>
    <x v="18652"/>
    <x v="1"/>
    <x v="0"/>
  </r>
  <r>
    <x v="18653"/>
    <x v="1"/>
    <x v="0"/>
  </r>
  <r>
    <x v="18654"/>
    <x v="2"/>
    <x v="0"/>
  </r>
  <r>
    <x v="18655"/>
    <x v="0"/>
    <x v="0"/>
  </r>
  <r>
    <x v="18656"/>
    <x v="1"/>
    <x v="0"/>
  </r>
  <r>
    <x v="18657"/>
    <x v="0"/>
    <x v="0"/>
  </r>
  <r>
    <x v="18658"/>
    <x v="1"/>
    <x v="0"/>
  </r>
  <r>
    <x v="18659"/>
    <x v="1"/>
    <x v="0"/>
  </r>
  <r>
    <x v="18660"/>
    <x v="1"/>
    <x v="0"/>
  </r>
  <r>
    <x v="18661"/>
    <x v="1"/>
    <x v="0"/>
  </r>
  <r>
    <x v="18662"/>
    <x v="1"/>
    <x v="0"/>
  </r>
  <r>
    <x v="18663"/>
    <x v="2"/>
    <x v="0"/>
  </r>
  <r>
    <x v="18664"/>
    <x v="0"/>
    <x v="0"/>
  </r>
  <r>
    <x v="18665"/>
    <x v="2"/>
    <x v="0"/>
  </r>
  <r>
    <x v="18666"/>
    <x v="1"/>
    <x v="0"/>
  </r>
  <r>
    <x v="18667"/>
    <x v="1"/>
    <x v="0"/>
  </r>
  <r>
    <x v="18668"/>
    <x v="2"/>
    <x v="0"/>
  </r>
  <r>
    <x v="18669"/>
    <x v="0"/>
    <x v="0"/>
  </r>
  <r>
    <x v="18670"/>
    <x v="0"/>
    <x v="0"/>
  </r>
  <r>
    <x v="18671"/>
    <x v="1"/>
    <x v="0"/>
  </r>
  <r>
    <x v="18672"/>
    <x v="1"/>
    <x v="0"/>
  </r>
  <r>
    <x v="18673"/>
    <x v="2"/>
    <x v="0"/>
  </r>
  <r>
    <x v="18674"/>
    <x v="1"/>
    <x v="0"/>
  </r>
  <r>
    <x v="18675"/>
    <x v="2"/>
    <x v="0"/>
  </r>
  <r>
    <x v="18676"/>
    <x v="1"/>
    <x v="0"/>
  </r>
  <r>
    <x v="18677"/>
    <x v="3"/>
    <x v="0"/>
  </r>
  <r>
    <x v="18678"/>
    <x v="2"/>
    <x v="0"/>
  </r>
  <r>
    <x v="18679"/>
    <x v="0"/>
    <x v="0"/>
  </r>
  <r>
    <x v="18680"/>
    <x v="2"/>
    <x v="0"/>
  </r>
  <r>
    <x v="18681"/>
    <x v="1"/>
    <x v="0"/>
  </r>
  <r>
    <x v="18682"/>
    <x v="1"/>
    <x v="0"/>
  </r>
  <r>
    <x v="18683"/>
    <x v="0"/>
    <x v="0"/>
  </r>
  <r>
    <x v="18684"/>
    <x v="1"/>
    <x v="0"/>
  </r>
  <r>
    <x v="18685"/>
    <x v="0"/>
    <x v="0"/>
  </r>
  <r>
    <x v="18686"/>
    <x v="1"/>
    <x v="0"/>
  </r>
  <r>
    <x v="18687"/>
    <x v="1"/>
    <x v="0"/>
  </r>
  <r>
    <x v="18688"/>
    <x v="1"/>
    <x v="0"/>
  </r>
  <r>
    <x v="18689"/>
    <x v="2"/>
    <x v="0"/>
  </r>
  <r>
    <x v="18690"/>
    <x v="1"/>
    <x v="0"/>
  </r>
  <r>
    <x v="18691"/>
    <x v="1"/>
    <x v="0"/>
  </r>
  <r>
    <x v="18692"/>
    <x v="2"/>
    <x v="0"/>
  </r>
  <r>
    <x v="18693"/>
    <x v="2"/>
    <x v="0"/>
  </r>
  <r>
    <x v="18694"/>
    <x v="1"/>
    <x v="0"/>
  </r>
  <r>
    <x v="18695"/>
    <x v="1"/>
    <x v="0"/>
  </r>
  <r>
    <x v="18696"/>
    <x v="1"/>
    <x v="0"/>
  </r>
  <r>
    <x v="18697"/>
    <x v="1"/>
    <x v="0"/>
  </r>
  <r>
    <x v="18698"/>
    <x v="0"/>
    <x v="0"/>
  </r>
  <r>
    <x v="18699"/>
    <x v="1"/>
    <x v="0"/>
  </r>
  <r>
    <x v="18700"/>
    <x v="1"/>
    <x v="0"/>
  </r>
  <r>
    <x v="18701"/>
    <x v="2"/>
    <x v="0"/>
  </r>
  <r>
    <x v="18702"/>
    <x v="1"/>
    <x v="0"/>
  </r>
  <r>
    <x v="18703"/>
    <x v="1"/>
    <x v="0"/>
  </r>
  <r>
    <x v="18704"/>
    <x v="1"/>
    <x v="0"/>
  </r>
  <r>
    <x v="18705"/>
    <x v="2"/>
    <x v="0"/>
  </r>
  <r>
    <x v="18706"/>
    <x v="1"/>
    <x v="0"/>
  </r>
  <r>
    <x v="18707"/>
    <x v="2"/>
    <x v="0"/>
  </r>
  <r>
    <x v="18708"/>
    <x v="1"/>
    <x v="0"/>
  </r>
  <r>
    <x v="18709"/>
    <x v="1"/>
    <x v="0"/>
  </r>
  <r>
    <x v="18710"/>
    <x v="2"/>
    <x v="0"/>
  </r>
  <r>
    <x v="18711"/>
    <x v="2"/>
    <x v="0"/>
  </r>
  <r>
    <x v="18712"/>
    <x v="1"/>
    <x v="0"/>
  </r>
  <r>
    <x v="18713"/>
    <x v="1"/>
    <x v="0"/>
  </r>
  <r>
    <x v="18714"/>
    <x v="0"/>
    <x v="0"/>
  </r>
  <r>
    <x v="18715"/>
    <x v="2"/>
    <x v="0"/>
  </r>
  <r>
    <x v="18716"/>
    <x v="1"/>
    <x v="0"/>
  </r>
  <r>
    <x v="18717"/>
    <x v="2"/>
    <x v="0"/>
  </r>
  <r>
    <x v="18718"/>
    <x v="1"/>
    <x v="0"/>
  </r>
  <r>
    <x v="18719"/>
    <x v="2"/>
    <x v="0"/>
  </r>
  <r>
    <x v="18720"/>
    <x v="2"/>
    <x v="0"/>
  </r>
  <r>
    <x v="18721"/>
    <x v="2"/>
    <x v="0"/>
  </r>
  <r>
    <x v="18722"/>
    <x v="1"/>
    <x v="0"/>
  </r>
  <r>
    <x v="18723"/>
    <x v="2"/>
    <x v="0"/>
  </r>
  <r>
    <x v="18724"/>
    <x v="1"/>
    <x v="0"/>
  </r>
  <r>
    <x v="18725"/>
    <x v="1"/>
    <x v="0"/>
  </r>
  <r>
    <x v="18726"/>
    <x v="2"/>
    <x v="0"/>
  </r>
  <r>
    <x v="18727"/>
    <x v="1"/>
    <x v="0"/>
  </r>
  <r>
    <x v="18728"/>
    <x v="1"/>
    <x v="0"/>
  </r>
  <r>
    <x v="18729"/>
    <x v="2"/>
    <x v="0"/>
  </r>
  <r>
    <x v="18730"/>
    <x v="1"/>
    <x v="0"/>
  </r>
  <r>
    <x v="18731"/>
    <x v="2"/>
    <x v="0"/>
  </r>
  <r>
    <x v="18732"/>
    <x v="1"/>
    <x v="0"/>
  </r>
  <r>
    <x v="18733"/>
    <x v="1"/>
    <x v="0"/>
  </r>
  <r>
    <x v="18734"/>
    <x v="1"/>
    <x v="0"/>
  </r>
  <r>
    <x v="18735"/>
    <x v="1"/>
    <x v="0"/>
  </r>
  <r>
    <x v="18736"/>
    <x v="1"/>
    <x v="0"/>
  </r>
  <r>
    <x v="18737"/>
    <x v="2"/>
    <x v="0"/>
  </r>
  <r>
    <x v="18738"/>
    <x v="2"/>
    <x v="0"/>
  </r>
  <r>
    <x v="18739"/>
    <x v="1"/>
    <x v="0"/>
  </r>
  <r>
    <x v="18740"/>
    <x v="1"/>
    <x v="0"/>
  </r>
  <r>
    <x v="18741"/>
    <x v="1"/>
    <x v="0"/>
  </r>
  <r>
    <x v="18742"/>
    <x v="1"/>
    <x v="0"/>
  </r>
  <r>
    <x v="18743"/>
    <x v="0"/>
    <x v="0"/>
  </r>
  <r>
    <x v="18744"/>
    <x v="0"/>
    <x v="0"/>
  </r>
  <r>
    <x v="18745"/>
    <x v="2"/>
    <x v="0"/>
  </r>
  <r>
    <x v="18746"/>
    <x v="1"/>
    <x v="0"/>
  </r>
  <r>
    <x v="18747"/>
    <x v="2"/>
    <x v="0"/>
  </r>
  <r>
    <x v="18748"/>
    <x v="1"/>
    <x v="0"/>
  </r>
  <r>
    <x v="18749"/>
    <x v="1"/>
    <x v="0"/>
  </r>
  <r>
    <x v="18750"/>
    <x v="1"/>
    <x v="0"/>
  </r>
  <r>
    <x v="18751"/>
    <x v="1"/>
    <x v="0"/>
  </r>
  <r>
    <x v="18752"/>
    <x v="2"/>
    <x v="0"/>
  </r>
  <r>
    <x v="18753"/>
    <x v="0"/>
    <x v="0"/>
  </r>
  <r>
    <x v="18754"/>
    <x v="0"/>
    <x v="0"/>
  </r>
  <r>
    <x v="18755"/>
    <x v="2"/>
    <x v="0"/>
  </r>
  <r>
    <x v="18756"/>
    <x v="1"/>
    <x v="0"/>
  </r>
  <r>
    <x v="18757"/>
    <x v="1"/>
    <x v="0"/>
  </r>
  <r>
    <x v="18758"/>
    <x v="1"/>
    <x v="0"/>
  </r>
  <r>
    <x v="18759"/>
    <x v="2"/>
    <x v="0"/>
  </r>
  <r>
    <x v="18760"/>
    <x v="1"/>
    <x v="0"/>
  </r>
  <r>
    <x v="18761"/>
    <x v="1"/>
    <x v="0"/>
  </r>
  <r>
    <x v="18762"/>
    <x v="2"/>
    <x v="0"/>
  </r>
  <r>
    <x v="18763"/>
    <x v="2"/>
    <x v="0"/>
  </r>
  <r>
    <x v="18764"/>
    <x v="2"/>
    <x v="0"/>
  </r>
  <r>
    <x v="18765"/>
    <x v="2"/>
    <x v="0"/>
  </r>
  <r>
    <x v="18766"/>
    <x v="1"/>
    <x v="0"/>
  </r>
  <r>
    <x v="18767"/>
    <x v="1"/>
    <x v="0"/>
  </r>
  <r>
    <x v="18768"/>
    <x v="1"/>
    <x v="0"/>
  </r>
  <r>
    <x v="18769"/>
    <x v="1"/>
    <x v="0"/>
  </r>
  <r>
    <x v="18770"/>
    <x v="1"/>
    <x v="0"/>
  </r>
  <r>
    <x v="18771"/>
    <x v="1"/>
    <x v="0"/>
  </r>
  <r>
    <x v="18772"/>
    <x v="1"/>
    <x v="0"/>
  </r>
  <r>
    <x v="18773"/>
    <x v="1"/>
    <x v="0"/>
  </r>
  <r>
    <x v="18774"/>
    <x v="2"/>
    <x v="0"/>
  </r>
  <r>
    <x v="18775"/>
    <x v="2"/>
    <x v="0"/>
  </r>
  <r>
    <x v="18776"/>
    <x v="1"/>
    <x v="0"/>
  </r>
  <r>
    <x v="18777"/>
    <x v="0"/>
    <x v="0"/>
  </r>
  <r>
    <x v="18778"/>
    <x v="2"/>
    <x v="0"/>
  </r>
  <r>
    <x v="18779"/>
    <x v="1"/>
    <x v="0"/>
  </r>
  <r>
    <x v="18780"/>
    <x v="2"/>
    <x v="0"/>
  </r>
  <r>
    <x v="18781"/>
    <x v="1"/>
    <x v="0"/>
  </r>
  <r>
    <x v="18782"/>
    <x v="2"/>
    <x v="0"/>
  </r>
  <r>
    <x v="18783"/>
    <x v="2"/>
    <x v="0"/>
  </r>
  <r>
    <x v="18784"/>
    <x v="1"/>
    <x v="0"/>
  </r>
  <r>
    <x v="18785"/>
    <x v="1"/>
    <x v="0"/>
  </r>
  <r>
    <x v="18786"/>
    <x v="1"/>
    <x v="0"/>
  </r>
  <r>
    <x v="18787"/>
    <x v="2"/>
    <x v="0"/>
  </r>
  <r>
    <x v="18788"/>
    <x v="1"/>
    <x v="0"/>
  </r>
  <r>
    <x v="18789"/>
    <x v="2"/>
    <x v="0"/>
  </r>
  <r>
    <x v="18790"/>
    <x v="1"/>
    <x v="0"/>
  </r>
  <r>
    <x v="18791"/>
    <x v="2"/>
    <x v="0"/>
  </r>
  <r>
    <x v="18792"/>
    <x v="1"/>
    <x v="0"/>
  </r>
  <r>
    <x v="18793"/>
    <x v="2"/>
    <x v="0"/>
  </r>
  <r>
    <x v="18794"/>
    <x v="2"/>
    <x v="0"/>
  </r>
  <r>
    <x v="18795"/>
    <x v="2"/>
    <x v="0"/>
  </r>
  <r>
    <x v="18796"/>
    <x v="0"/>
    <x v="0"/>
  </r>
  <r>
    <x v="18797"/>
    <x v="1"/>
    <x v="0"/>
  </r>
  <r>
    <x v="18798"/>
    <x v="2"/>
    <x v="0"/>
  </r>
  <r>
    <x v="18799"/>
    <x v="1"/>
    <x v="0"/>
  </r>
  <r>
    <x v="18800"/>
    <x v="1"/>
    <x v="0"/>
  </r>
  <r>
    <x v="18801"/>
    <x v="2"/>
    <x v="0"/>
  </r>
  <r>
    <x v="18802"/>
    <x v="2"/>
    <x v="0"/>
  </r>
  <r>
    <x v="18803"/>
    <x v="2"/>
    <x v="0"/>
  </r>
  <r>
    <x v="18804"/>
    <x v="1"/>
    <x v="0"/>
  </r>
  <r>
    <x v="18805"/>
    <x v="2"/>
    <x v="0"/>
  </r>
  <r>
    <x v="18806"/>
    <x v="2"/>
    <x v="0"/>
  </r>
  <r>
    <x v="18807"/>
    <x v="2"/>
    <x v="0"/>
  </r>
  <r>
    <x v="18808"/>
    <x v="2"/>
    <x v="0"/>
  </r>
  <r>
    <x v="18809"/>
    <x v="0"/>
    <x v="0"/>
  </r>
  <r>
    <x v="18810"/>
    <x v="1"/>
    <x v="0"/>
  </r>
  <r>
    <x v="18811"/>
    <x v="2"/>
    <x v="0"/>
  </r>
  <r>
    <x v="18812"/>
    <x v="2"/>
    <x v="0"/>
  </r>
  <r>
    <x v="18813"/>
    <x v="1"/>
    <x v="0"/>
  </r>
  <r>
    <x v="18814"/>
    <x v="2"/>
    <x v="0"/>
  </r>
  <r>
    <x v="18815"/>
    <x v="1"/>
    <x v="0"/>
  </r>
  <r>
    <x v="18816"/>
    <x v="3"/>
    <x v="0"/>
  </r>
  <r>
    <x v="18817"/>
    <x v="1"/>
    <x v="0"/>
  </r>
  <r>
    <x v="18818"/>
    <x v="1"/>
    <x v="0"/>
  </r>
  <r>
    <x v="18819"/>
    <x v="1"/>
    <x v="0"/>
  </r>
  <r>
    <x v="18820"/>
    <x v="0"/>
    <x v="0"/>
  </r>
  <r>
    <x v="18821"/>
    <x v="0"/>
    <x v="0"/>
  </r>
  <r>
    <x v="18822"/>
    <x v="0"/>
    <x v="0"/>
  </r>
  <r>
    <x v="18823"/>
    <x v="1"/>
    <x v="0"/>
  </r>
  <r>
    <x v="18824"/>
    <x v="2"/>
    <x v="0"/>
  </r>
  <r>
    <x v="18825"/>
    <x v="2"/>
    <x v="0"/>
  </r>
  <r>
    <x v="18826"/>
    <x v="2"/>
    <x v="0"/>
  </r>
  <r>
    <x v="18827"/>
    <x v="1"/>
    <x v="0"/>
  </r>
  <r>
    <x v="18828"/>
    <x v="2"/>
    <x v="0"/>
  </r>
  <r>
    <x v="18829"/>
    <x v="2"/>
    <x v="0"/>
  </r>
  <r>
    <x v="18830"/>
    <x v="0"/>
    <x v="0"/>
  </r>
  <r>
    <x v="18831"/>
    <x v="0"/>
    <x v="0"/>
  </r>
  <r>
    <x v="18832"/>
    <x v="0"/>
    <x v="0"/>
  </r>
  <r>
    <x v="18833"/>
    <x v="1"/>
    <x v="0"/>
  </r>
  <r>
    <x v="18834"/>
    <x v="0"/>
    <x v="0"/>
  </r>
  <r>
    <x v="18835"/>
    <x v="2"/>
    <x v="0"/>
  </r>
  <r>
    <x v="18836"/>
    <x v="2"/>
    <x v="0"/>
  </r>
  <r>
    <x v="18837"/>
    <x v="1"/>
    <x v="0"/>
  </r>
  <r>
    <x v="18838"/>
    <x v="0"/>
    <x v="0"/>
  </r>
  <r>
    <x v="18839"/>
    <x v="1"/>
    <x v="0"/>
  </r>
  <r>
    <x v="18840"/>
    <x v="1"/>
    <x v="0"/>
  </r>
  <r>
    <x v="18841"/>
    <x v="1"/>
    <x v="0"/>
  </r>
  <r>
    <x v="18842"/>
    <x v="1"/>
    <x v="0"/>
  </r>
  <r>
    <x v="18843"/>
    <x v="2"/>
    <x v="0"/>
  </r>
  <r>
    <x v="15486"/>
    <x v="2"/>
    <x v="0"/>
  </r>
  <r>
    <x v="18844"/>
    <x v="2"/>
    <x v="0"/>
  </r>
  <r>
    <x v="18845"/>
    <x v="0"/>
    <x v="0"/>
  </r>
  <r>
    <x v="18846"/>
    <x v="2"/>
    <x v="0"/>
  </r>
  <r>
    <x v="18847"/>
    <x v="2"/>
    <x v="0"/>
  </r>
  <r>
    <x v="18848"/>
    <x v="0"/>
    <x v="0"/>
  </r>
  <r>
    <x v="18849"/>
    <x v="1"/>
    <x v="0"/>
  </r>
  <r>
    <x v="18850"/>
    <x v="1"/>
    <x v="0"/>
  </r>
  <r>
    <x v="18851"/>
    <x v="2"/>
    <x v="0"/>
  </r>
  <r>
    <x v="18852"/>
    <x v="0"/>
    <x v="0"/>
  </r>
  <r>
    <x v="18853"/>
    <x v="1"/>
    <x v="0"/>
  </r>
  <r>
    <x v="18854"/>
    <x v="1"/>
    <x v="0"/>
  </r>
  <r>
    <x v="18855"/>
    <x v="1"/>
    <x v="0"/>
  </r>
  <r>
    <x v="18856"/>
    <x v="1"/>
    <x v="0"/>
  </r>
  <r>
    <x v="18857"/>
    <x v="2"/>
    <x v="0"/>
  </r>
  <r>
    <x v="18858"/>
    <x v="1"/>
    <x v="0"/>
  </r>
  <r>
    <x v="18859"/>
    <x v="2"/>
    <x v="0"/>
  </r>
  <r>
    <x v="18860"/>
    <x v="1"/>
    <x v="0"/>
  </r>
  <r>
    <x v="18861"/>
    <x v="2"/>
    <x v="0"/>
  </r>
  <r>
    <x v="18862"/>
    <x v="2"/>
    <x v="0"/>
  </r>
  <r>
    <x v="18863"/>
    <x v="1"/>
    <x v="0"/>
  </r>
  <r>
    <x v="18864"/>
    <x v="1"/>
    <x v="0"/>
  </r>
  <r>
    <x v="18865"/>
    <x v="1"/>
    <x v="0"/>
  </r>
  <r>
    <x v="18866"/>
    <x v="1"/>
    <x v="0"/>
  </r>
  <r>
    <x v="18867"/>
    <x v="2"/>
    <x v="0"/>
  </r>
  <r>
    <x v="18868"/>
    <x v="0"/>
    <x v="0"/>
  </r>
  <r>
    <x v="18869"/>
    <x v="1"/>
    <x v="0"/>
  </r>
  <r>
    <x v="18870"/>
    <x v="1"/>
    <x v="0"/>
  </r>
  <r>
    <x v="18871"/>
    <x v="1"/>
    <x v="0"/>
  </r>
  <r>
    <x v="18872"/>
    <x v="1"/>
    <x v="0"/>
  </r>
  <r>
    <x v="18873"/>
    <x v="1"/>
    <x v="0"/>
  </r>
  <r>
    <x v="18874"/>
    <x v="0"/>
    <x v="0"/>
  </r>
  <r>
    <x v="18875"/>
    <x v="2"/>
    <x v="0"/>
  </r>
  <r>
    <x v="18876"/>
    <x v="1"/>
    <x v="0"/>
  </r>
  <r>
    <x v="14062"/>
    <x v="2"/>
    <x v="0"/>
  </r>
  <r>
    <x v="18877"/>
    <x v="2"/>
    <x v="0"/>
  </r>
  <r>
    <x v="18878"/>
    <x v="1"/>
    <x v="0"/>
  </r>
  <r>
    <x v="18879"/>
    <x v="0"/>
    <x v="0"/>
  </r>
  <r>
    <x v="18880"/>
    <x v="1"/>
    <x v="0"/>
  </r>
  <r>
    <x v="18881"/>
    <x v="2"/>
    <x v="0"/>
  </r>
  <r>
    <x v="18882"/>
    <x v="1"/>
    <x v="0"/>
  </r>
  <r>
    <x v="18883"/>
    <x v="2"/>
    <x v="0"/>
  </r>
  <r>
    <x v="18884"/>
    <x v="1"/>
    <x v="0"/>
  </r>
  <r>
    <x v="18885"/>
    <x v="1"/>
    <x v="0"/>
  </r>
  <r>
    <x v="18886"/>
    <x v="2"/>
    <x v="0"/>
  </r>
  <r>
    <x v="18887"/>
    <x v="1"/>
    <x v="0"/>
  </r>
  <r>
    <x v="18888"/>
    <x v="2"/>
    <x v="0"/>
  </r>
  <r>
    <x v="18889"/>
    <x v="2"/>
    <x v="0"/>
  </r>
  <r>
    <x v="18890"/>
    <x v="0"/>
    <x v="0"/>
  </r>
  <r>
    <x v="18891"/>
    <x v="2"/>
    <x v="0"/>
  </r>
  <r>
    <x v="18892"/>
    <x v="0"/>
    <x v="0"/>
  </r>
  <r>
    <x v="18893"/>
    <x v="2"/>
    <x v="0"/>
  </r>
  <r>
    <x v="18894"/>
    <x v="2"/>
    <x v="0"/>
  </r>
  <r>
    <x v="18895"/>
    <x v="1"/>
    <x v="0"/>
  </r>
  <r>
    <x v="18896"/>
    <x v="1"/>
    <x v="0"/>
  </r>
  <r>
    <x v="18897"/>
    <x v="2"/>
    <x v="0"/>
  </r>
  <r>
    <x v="18898"/>
    <x v="2"/>
    <x v="0"/>
  </r>
  <r>
    <x v="18899"/>
    <x v="1"/>
    <x v="0"/>
  </r>
  <r>
    <x v="18900"/>
    <x v="1"/>
    <x v="0"/>
  </r>
  <r>
    <x v="18901"/>
    <x v="1"/>
    <x v="0"/>
  </r>
  <r>
    <x v="18902"/>
    <x v="1"/>
    <x v="0"/>
  </r>
  <r>
    <x v="18903"/>
    <x v="1"/>
    <x v="0"/>
  </r>
  <r>
    <x v="18904"/>
    <x v="2"/>
    <x v="0"/>
  </r>
  <r>
    <x v="18905"/>
    <x v="1"/>
    <x v="0"/>
  </r>
  <r>
    <x v="18906"/>
    <x v="2"/>
    <x v="0"/>
  </r>
  <r>
    <x v="18907"/>
    <x v="2"/>
    <x v="0"/>
  </r>
  <r>
    <x v="18908"/>
    <x v="2"/>
    <x v="0"/>
  </r>
  <r>
    <x v="18909"/>
    <x v="1"/>
    <x v="0"/>
  </r>
  <r>
    <x v="18910"/>
    <x v="2"/>
    <x v="0"/>
  </r>
  <r>
    <x v="18911"/>
    <x v="0"/>
    <x v="0"/>
  </r>
  <r>
    <x v="18912"/>
    <x v="0"/>
    <x v="0"/>
  </r>
  <r>
    <x v="18913"/>
    <x v="2"/>
    <x v="0"/>
  </r>
  <r>
    <x v="18914"/>
    <x v="2"/>
    <x v="0"/>
  </r>
  <r>
    <x v="18915"/>
    <x v="2"/>
    <x v="0"/>
  </r>
  <r>
    <x v="18916"/>
    <x v="0"/>
    <x v="0"/>
  </r>
  <r>
    <x v="18917"/>
    <x v="0"/>
    <x v="0"/>
  </r>
  <r>
    <x v="18918"/>
    <x v="2"/>
    <x v="0"/>
  </r>
  <r>
    <x v="18919"/>
    <x v="2"/>
    <x v="0"/>
  </r>
  <r>
    <x v="18920"/>
    <x v="1"/>
    <x v="0"/>
  </r>
  <r>
    <x v="18921"/>
    <x v="0"/>
    <x v="0"/>
  </r>
  <r>
    <x v="18922"/>
    <x v="2"/>
    <x v="0"/>
  </r>
  <r>
    <x v="18923"/>
    <x v="2"/>
    <x v="0"/>
  </r>
  <r>
    <x v="646"/>
    <x v="2"/>
    <x v="0"/>
  </r>
  <r>
    <x v="18924"/>
    <x v="1"/>
    <x v="0"/>
  </r>
  <r>
    <x v="18925"/>
    <x v="2"/>
    <x v="0"/>
  </r>
  <r>
    <x v="18926"/>
    <x v="2"/>
    <x v="0"/>
  </r>
  <r>
    <x v="16529"/>
    <x v="2"/>
    <x v="0"/>
  </r>
  <r>
    <x v="18927"/>
    <x v="2"/>
    <x v="0"/>
  </r>
  <r>
    <x v="18928"/>
    <x v="2"/>
    <x v="0"/>
  </r>
  <r>
    <x v="18929"/>
    <x v="2"/>
    <x v="0"/>
  </r>
  <r>
    <x v="18930"/>
    <x v="2"/>
    <x v="0"/>
  </r>
  <r>
    <x v="18931"/>
    <x v="2"/>
    <x v="0"/>
  </r>
  <r>
    <x v="18932"/>
    <x v="0"/>
    <x v="0"/>
  </r>
  <r>
    <x v="18933"/>
    <x v="2"/>
    <x v="0"/>
  </r>
  <r>
    <x v="18934"/>
    <x v="2"/>
    <x v="0"/>
  </r>
  <r>
    <x v="18935"/>
    <x v="0"/>
    <x v="0"/>
  </r>
  <r>
    <x v="18936"/>
    <x v="2"/>
    <x v="0"/>
  </r>
  <r>
    <x v="18937"/>
    <x v="0"/>
    <x v="0"/>
  </r>
  <r>
    <x v="18938"/>
    <x v="2"/>
    <x v="0"/>
  </r>
  <r>
    <x v="18939"/>
    <x v="0"/>
    <x v="0"/>
  </r>
  <r>
    <x v="579"/>
    <x v="0"/>
    <x v="0"/>
  </r>
  <r>
    <x v="18940"/>
    <x v="1"/>
    <x v="0"/>
  </r>
  <r>
    <x v="18941"/>
    <x v="2"/>
    <x v="0"/>
  </r>
  <r>
    <x v="16421"/>
    <x v="0"/>
    <x v="0"/>
  </r>
  <r>
    <x v="18942"/>
    <x v="2"/>
    <x v="0"/>
  </r>
  <r>
    <x v="18943"/>
    <x v="0"/>
    <x v="0"/>
  </r>
  <r>
    <x v="18944"/>
    <x v="1"/>
    <x v="0"/>
  </r>
  <r>
    <x v="18945"/>
    <x v="2"/>
    <x v="0"/>
  </r>
  <r>
    <x v="18946"/>
    <x v="0"/>
    <x v="0"/>
  </r>
  <r>
    <x v="18890"/>
    <x v="0"/>
    <x v="0"/>
  </r>
  <r>
    <x v="646"/>
    <x v="2"/>
    <x v="0"/>
  </r>
  <r>
    <x v="981"/>
    <x v="2"/>
    <x v="0"/>
  </r>
  <r>
    <x v="18947"/>
    <x v="0"/>
    <x v="0"/>
  </r>
  <r>
    <x v="18948"/>
    <x v="0"/>
    <x v="0"/>
  </r>
  <r>
    <x v="18949"/>
    <x v="2"/>
    <x v="0"/>
  </r>
  <r>
    <x v="18950"/>
    <x v="2"/>
    <x v="0"/>
  </r>
  <r>
    <x v="15798"/>
    <x v="0"/>
    <x v="0"/>
  </r>
  <r>
    <x v="15798"/>
    <x v="0"/>
    <x v="0"/>
  </r>
  <r>
    <x v="18951"/>
    <x v="1"/>
    <x v="0"/>
  </r>
  <r>
    <x v="18952"/>
    <x v="2"/>
    <x v="0"/>
  </r>
  <r>
    <x v="18953"/>
    <x v="0"/>
    <x v="0"/>
  </r>
  <r>
    <x v="18954"/>
    <x v="2"/>
    <x v="1"/>
  </r>
  <r>
    <x v="18955"/>
    <x v="2"/>
    <x v="1"/>
  </r>
  <r>
    <x v="18956"/>
    <x v="0"/>
    <x v="1"/>
  </r>
  <r>
    <x v="18957"/>
    <x v="2"/>
    <x v="1"/>
  </r>
  <r>
    <x v="18958"/>
    <x v="0"/>
    <x v="1"/>
  </r>
  <r>
    <x v="18959"/>
    <x v="2"/>
    <x v="1"/>
  </r>
  <r>
    <x v="18960"/>
    <x v="1"/>
    <x v="1"/>
  </r>
  <r>
    <x v="18961"/>
    <x v="2"/>
    <x v="1"/>
  </r>
  <r>
    <x v="18962"/>
    <x v="2"/>
    <x v="1"/>
  </r>
  <r>
    <x v="18963"/>
    <x v="1"/>
    <x v="1"/>
  </r>
  <r>
    <x v="18964"/>
    <x v="2"/>
    <x v="1"/>
  </r>
  <r>
    <x v="18965"/>
    <x v="2"/>
    <x v="1"/>
  </r>
  <r>
    <x v="18966"/>
    <x v="0"/>
    <x v="1"/>
  </r>
  <r>
    <x v="18967"/>
    <x v="1"/>
    <x v="1"/>
  </r>
  <r>
    <x v="18968"/>
    <x v="2"/>
    <x v="1"/>
  </r>
  <r>
    <x v="18969"/>
    <x v="0"/>
    <x v="1"/>
  </r>
  <r>
    <x v="18970"/>
    <x v="3"/>
    <x v="1"/>
  </r>
  <r>
    <x v="18971"/>
    <x v="3"/>
    <x v="1"/>
  </r>
  <r>
    <x v="18972"/>
    <x v="1"/>
    <x v="1"/>
  </r>
  <r>
    <x v="18973"/>
    <x v="2"/>
    <x v="1"/>
  </r>
  <r>
    <x v="1809"/>
    <x v="1"/>
    <x v="1"/>
  </r>
  <r>
    <x v="18974"/>
    <x v="3"/>
    <x v="1"/>
  </r>
  <r>
    <x v="18975"/>
    <x v="2"/>
    <x v="1"/>
  </r>
  <r>
    <x v="18976"/>
    <x v="0"/>
    <x v="1"/>
  </r>
  <r>
    <x v="18977"/>
    <x v="2"/>
    <x v="1"/>
  </r>
  <r>
    <x v="18978"/>
    <x v="2"/>
    <x v="1"/>
  </r>
  <r>
    <x v="18979"/>
    <x v="1"/>
    <x v="1"/>
  </r>
  <r>
    <x v="18980"/>
    <x v="0"/>
    <x v="1"/>
  </r>
  <r>
    <x v="18981"/>
    <x v="1"/>
    <x v="1"/>
  </r>
  <r>
    <x v="18982"/>
    <x v="2"/>
    <x v="1"/>
  </r>
  <r>
    <x v="18983"/>
    <x v="0"/>
    <x v="1"/>
  </r>
  <r>
    <x v="18984"/>
    <x v="2"/>
    <x v="1"/>
  </r>
  <r>
    <x v="18985"/>
    <x v="0"/>
    <x v="1"/>
  </r>
  <r>
    <x v="18986"/>
    <x v="2"/>
    <x v="1"/>
  </r>
  <r>
    <x v="18987"/>
    <x v="2"/>
    <x v="1"/>
  </r>
  <r>
    <x v="18988"/>
    <x v="2"/>
    <x v="1"/>
  </r>
  <r>
    <x v="18989"/>
    <x v="2"/>
    <x v="1"/>
  </r>
  <r>
    <x v="18990"/>
    <x v="2"/>
    <x v="1"/>
  </r>
  <r>
    <x v="18991"/>
    <x v="2"/>
    <x v="1"/>
  </r>
  <r>
    <x v="18992"/>
    <x v="2"/>
    <x v="1"/>
  </r>
  <r>
    <x v="18993"/>
    <x v="2"/>
    <x v="1"/>
  </r>
  <r>
    <x v="266"/>
    <x v="3"/>
    <x v="1"/>
  </r>
  <r>
    <x v="18994"/>
    <x v="2"/>
    <x v="1"/>
  </r>
  <r>
    <x v="18995"/>
    <x v="2"/>
    <x v="1"/>
  </r>
  <r>
    <x v="18996"/>
    <x v="2"/>
    <x v="1"/>
  </r>
  <r>
    <x v="18997"/>
    <x v="2"/>
    <x v="1"/>
  </r>
  <r>
    <x v="18998"/>
    <x v="2"/>
    <x v="1"/>
  </r>
  <r>
    <x v="18999"/>
    <x v="0"/>
    <x v="1"/>
  </r>
  <r>
    <x v="266"/>
    <x v="3"/>
    <x v="1"/>
  </r>
  <r>
    <x v="19000"/>
    <x v="0"/>
    <x v="1"/>
  </r>
  <r>
    <x v="19001"/>
    <x v="1"/>
    <x v="1"/>
  </r>
  <r>
    <x v="19002"/>
    <x v="0"/>
    <x v="1"/>
  </r>
  <r>
    <x v="19003"/>
    <x v="1"/>
    <x v="1"/>
  </r>
  <r>
    <x v="19004"/>
    <x v="1"/>
    <x v="1"/>
  </r>
  <r>
    <x v="19005"/>
    <x v="2"/>
    <x v="1"/>
  </r>
  <r>
    <x v="19006"/>
    <x v="2"/>
    <x v="1"/>
  </r>
  <r>
    <x v="19007"/>
    <x v="2"/>
    <x v="1"/>
  </r>
  <r>
    <x v="19008"/>
    <x v="2"/>
    <x v="1"/>
  </r>
  <r>
    <x v="19009"/>
    <x v="2"/>
    <x v="1"/>
  </r>
  <r>
    <x v="19010"/>
    <x v="0"/>
    <x v="1"/>
  </r>
  <r>
    <x v="2051"/>
    <x v="2"/>
    <x v="1"/>
  </r>
  <r>
    <x v="19011"/>
    <x v="2"/>
    <x v="1"/>
  </r>
  <r>
    <x v="19012"/>
    <x v="2"/>
    <x v="1"/>
  </r>
  <r>
    <x v="19013"/>
    <x v="2"/>
    <x v="1"/>
  </r>
  <r>
    <x v="19014"/>
    <x v="1"/>
    <x v="1"/>
  </r>
  <r>
    <x v="19015"/>
    <x v="2"/>
    <x v="1"/>
  </r>
  <r>
    <x v="19016"/>
    <x v="2"/>
    <x v="1"/>
  </r>
  <r>
    <x v="19017"/>
    <x v="2"/>
    <x v="1"/>
  </r>
  <r>
    <x v="19018"/>
    <x v="0"/>
    <x v="1"/>
  </r>
  <r>
    <x v="19019"/>
    <x v="1"/>
    <x v="1"/>
  </r>
  <r>
    <x v="19020"/>
    <x v="0"/>
    <x v="1"/>
  </r>
  <r>
    <x v="19021"/>
    <x v="2"/>
    <x v="1"/>
  </r>
  <r>
    <x v="19022"/>
    <x v="2"/>
    <x v="1"/>
  </r>
  <r>
    <x v="19023"/>
    <x v="1"/>
    <x v="1"/>
  </r>
  <r>
    <x v="19024"/>
    <x v="1"/>
    <x v="1"/>
  </r>
  <r>
    <x v="19025"/>
    <x v="2"/>
    <x v="1"/>
  </r>
  <r>
    <x v="19026"/>
    <x v="0"/>
    <x v="1"/>
  </r>
  <r>
    <x v="19027"/>
    <x v="2"/>
    <x v="1"/>
  </r>
  <r>
    <x v="19028"/>
    <x v="2"/>
    <x v="1"/>
  </r>
  <r>
    <x v="19029"/>
    <x v="2"/>
    <x v="1"/>
  </r>
  <r>
    <x v="19030"/>
    <x v="2"/>
    <x v="1"/>
  </r>
  <r>
    <x v="19031"/>
    <x v="2"/>
    <x v="1"/>
  </r>
  <r>
    <x v="19032"/>
    <x v="1"/>
    <x v="1"/>
  </r>
  <r>
    <x v="19033"/>
    <x v="1"/>
    <x v="1"/>
  </r>
  <r>
    <x v="19034"/>
    <x v="0"/>
    <x v="1"/>
  </r>
  <r>
    <x v="19035"/>
    <x v="0"/>
    <x v="1"/>
  </r>
  <r>
    <x v="19036"/>
    <x v="1"/>
    <x v="1"/>
  </r>
  <r>
    <x v="19037"/>
    <x v="1"/>
    <x v="1"/>
  </r>
  <r>
    <x v="19038"/>
    <x v="1"/>
    <x v="1"/>
  </r>
  <r>
    <x v="19039"/>
    <x v="3"/>
    <x v="1"/>
  </r>
  <r>
    <x v="19040"/>
    <x v="2"/>
    <x v="1"/>
  </r>
  <r>
    <x v="19041"/>
    <x v="3"/>
    <x v="1"/>
  </r>
  <r>
    <x v="19042"/>
    <x v="3"/>
    <x v="1"/>
  </r>
  <r>
    <x v="19043"/>
    <x v="2"/>
    <x v="1"/>
  </r>
  <r>
    <x v="19044"/>
    <x v="0"/>
    <x v="1"/>
  </r>
  <r>
    <x v="19045"/>
    <x v="3"/>
    <x v="1"/>
  </r>
  <r>
    <x v="19046"/>
    <x v="3"/>
    <x v="1"/>
  </r>
  <r>
    <x v="19047"/>
    <x v="2"/>
    <x v="1"/>
  </r>
  <r>
    <x v="19048"/>
    <x v="0"/>
    <x v="1"/>
  </r>
  <r>
    <x v="19049"/>
    <x v="2"/>
    <x v="1"/>
  </r>
  <r>
    <x v="19050"/>
    <x v="3"/>
    <x v="1"/>
  </r>
  <r>
    <x v="19051"/>
    <x v="2"/>
    <x v="1"/>
  </r>
  <r>
    <x v="19052"/>
    <x v="3"/>
    <x v="1"/>
  </r>
  <r>
    <x v="19053"/>
    <x v="3"/>
    <x v="1"/>
  </r>
  <r>
    <x v="19054"/>
    <x v="2"/>
    <x v="1"/>
  </r>
  <r>
    <x v="19055"/>
    <x v="2"/>
    <x v="1"/>
  </r>
  <r>
    <x v="19056"/>
    <x v="0"/>
    <x v="1"/>
  </r>
  <r>
    <x v="19057"/>
    <x v="2"/>
    <x v="1"/>
  </r>
  <r>
    <x v="19058"/>
    <x v="2"/>
    <x v="1"/>
  </r>
  <r>
    <x v="19059"/>
    <x v="2"/>
    <x v="1"/>
  </r>
  <r>
    <x v="19060"/>
    <x v="2"/>
    <x v="1"/>
  </r>
  <r>
    <x v="19061"/>
    <x v="0"/>
    <x v="1"/>
  </r>
  <r>
    <x v="266"/>
    <x v="3"/>
    <x v="1"/>
  </r>
  <r>
    <x v="19062"/>
    <x v="2"/>
    <x v="1"/>
  </r>
  <r>
    <x v="19063"/>
    <x v="2"/>
    <x v="1"/>
  </r>
  <r>
    <x v="19064"/>
    <x v="2"/>
    <x v="1"/>
  </r>
  <r>
    <x v="19065"/>
    <x v="0"/>
    <x v="1"/>
  </r>
  <r>
    <x v="19066"/>
    <x v="2"/>
    <x v="1"/>
  </r>
  <r>
    <x v="19067"/>
    <x v="0"/>
    <x v="1"/>
  </r>
  <r>
    <x v="19068"/>
    <x v="3"/>
    <x v="1"/>
  </r>
  <r>
    <x v="19069"/>
    <x v="0"/>
    <x v="1"/>
  </r>
  <r>
    <x v="19070"/>
    <x v="2"/>
    <x v="1"/>
  </r>
  <r>
    <x v="19071"/>
    <x v="3"/>
    <x v="1"/>
  </r>
  <r>
    <x v="19072"/>
    <x v="2"/>
    <x v="1"/>
  </r>
  <r>
    <x v="19073"/>
    <x v="3"/>
    <x v="1"/>
  </r>
  <r>
    <x v="19074"/>
    <x v="1"/>
    <x v="1"/>
  </r>
  <r>
    <x v="19075"/>
    <x v="0"/>
    <x v="1"/>
  </r>
  <r>
    <x v="19076"/>
    <x v="2"/>
    <x v="1"/>
  </r>
  <r>
    <x v="19077"/>
    <x v="2"/>
    <x v="1"/>
  </r>
  <r>
    <x v="19078"/>
    <x v="0"/>
    <x v="1"/>
  </r>
  <r>
    <x v="19079"/>
    <x v="1"/>
    <x v="1"/>
  </r>
  <r>
    <x v="19080"/>
    <x v="2"/>
    <x v="1"/>
  </r>
  <r>
    <x v="19081"/>
    <x v="2"/>
    <x v="1"/>
  </r>
  <r>
    <x v="19082"/>
    <x v="0"/>
    <x v="1"/>
  </r>
  <r>
    <x v="19083"/>
    <x v="0"/>
    <x v="1"/>
  </r>
  <r>
    <x v="19084"/>
    <x v="0"/>
    <x v="1"/>
  </r>
  <r>
    <x v="19085"/>
    <x v="0"/>
    <x v="1"/>
  </r>
  <r>
    <x v="19086"/>
    <x v="3"/>
    <x v="1"/>
  </r>
  <r>
    <x v="19087"/>
    <x v="2"/>
    <x v="1"/>
  </r>
  <r>
    <x v="19088"/>
    <x v="2"/>
    <x v="1"/>
  </r>
  <r>
    <x v="19089"/>
    <x v="0"/>
    <x v="1"/>
  </r>
  <r>
    <x v="19090"/>
    <x v="2"/>
    <x v="1"/>
  </r>
  <r>
    <x v="19091"/>
    <x v="0"/>
    <x v="1"/>
  </r>
  <r>
    <x v="19092"/>
    <x v="2"/>
    <x v="1"/>
  </r>
  <r>
    <x v="19093"/>
    <x v="3"/>
    <x v="1"/>
  </r>
  <r>
    <x v="19094"/>
    <x v="2"/>
    <x v="1"/>
  </r>
  <r>
    <x v="19095"/>
    <x v="2"/>
    <x v="1"/>
  </r>
  <r>
    <x v="19096"/>
    <x v="2"/>
    <x v="1"/>
  </r>
  <r>
    <x v="19097"/>
    <x v="2"/>
    <x v="1"/>
  </r>
  <r>
    <x v="19098"/>
    <x v="2"/>
    <x v="1"/>
  </r>
  <r>
    <x v="19099"/>
    <x v="1"/>
    <x v="1"/>
  </r>
  <r>
    <x v="19100"/>
    <x v="3"/>
    <x v="1"/>
  </r>
  <r>
    <x v="19101"/>
    <x v="2"/>
    <x v="1"/>
  </r>
  <r>
    <x v="19102"/>
    <x v="2"/>
    <x v="1"/>
  </r>
  <r>
    <x v="19103"/>
    <x v="2"/>
    <x v="1"/>
  </r>
  <r>
    <x v="19104"/>
    <x v="2"/>
    <x v="1"/>
  </r>
  <r>
    <x v="19105"/>
    <x v="1"/>
    <x v="1"/>
  </r>
  <r>
    <x v="19106"/>
    <x v="2"/>
    <x v="1"/>
  </r>
  <r>
    <x v="19107"/>
    <x v="0"/>
    <x v="1"/>
  </r>
  <r>
    <x v="19108"/>
    <x v="2"/>
    <x v="1"/>
  </r>
  <r>
    <x v="19109"/>
    <x v="0"/>
    <x v="1"/>
  </r>
  <r>
    <x v="19110"/>
    <x v="2"/>
    <x v="1"/>
  </r>
  <r>
    <x v="19111"/>
    <x v="3"/>
    <x v="1"/>
  </r>
  <r>
    <x v="19112"/>
    <x v="3"/>
    <x v="1"/>
  </r>
  <r>
    <x v="19113"/>
    <x v="2"/>
    <x v="1"/>
  </r>
  <r>
    <x v="19114"/>
    <x v="3"/>
    <x v="1"/>
  </r>
  <r>
    <x v="19115"/>
    <x v="1"/>
    <x v="1"/>
  </r>
  <r>
    <x v="19116"/>
    <x v="2"/>
    <x v="1"/>
  </r>
  <r>
    <x v="19117"/>
    <x v="0"/>
    <x v="1"/>
  </r>
  <r>
    <x v="19118"/>
    <x v="3"/>
    <x v="1"/>
  </r>
  <r>
    <x v="19119"/>
    <x v="0"/>
    <x v="1"/>
  </r>
  <r>
    <x v="19120"/>
    <x v="2"/>
    <x v="1"/>
  </r>
  <r>
    <x v="19121"/>
    <x v="2"/>
    <x v="1"/>
  </r>
  <r>
    <x v="19122"/>
    <x v="2"/>
    <x v="1"/>
  </r>
  <r>
    <x v="19123"/>
    <x v="2"/>
    <x v="1"/>
  </r>
  <r>
    <x v="19124"/>
    <x v="3"/>
    <x v="1"/>
  </r>
  <r>
    <x v="579"/>
    <x v="0"/>
    <x v="1"/>
  </r>
  <r>
    <x v="19125"/>
    <x v="3"/>
    <x v="1"/>
  </r>
  <r>
    <x v="19126"/>
    <x v="2"/>
    <x v="1"/>
  </r>
  <r>
    <x v="19127"/>
    <x v="2"/>
    <x v="1"/>
  </r>
  <r>
    <x v="19128"/>
    <x v="0"/>
    <x v="1"/>
  </r>
  <r>
    <x v="19129"/>
    <x v="2"/>
    <x v="1"/>
  </r>
  <r>
    <x v="19130"/>
    <x v="3"/>
    <x v="1"/>
  </r>
  <r>
    <x v="19131"/>
    <x v="0"/>
    <x v="1"/>
  </r>
  <r>
    <x v="19132"/>
    <x v="3"/>
    <x v="1"/>
  </r>
  <r>
    <x v="19133"/>
    <x v="2"/>
    <x v="1"/>
  </r>
  <r>
    <x v="19134"/>
    <x v="2"/>
    <x v="1"/>
  </r>
  <r>
    <x v="19135"/>
    <x v="3"/>
    <x v="1"/>
  </r>
  <r>
    <x v="19136"/>
    <x v="2"/>
    <x v="1"/>
  </r>
  <r>
    <x v="19137"/>
    <x v="2"/>
    <x v="1"/>
  </r>
  <r>
    <x v="19138"/>
    <x v="1"/>
    <x v="1"/>
  </r>
  <r>
    <x v="19139"/>
    <x v="2"/>
    <x v="1"/>
  </r>
  <r>
    <x v="19140"/>
    <x v="3"/>
    <x v="1"/>
  </r>
  <r>
    <x v="19141"/>
    <x v="0"/>
    <x v="1"/>
  </r>
  <r>
    <x v="19142"/>
    <x v="3"/>
    <x v="1"/>
  </r>
  <r>
    <x v="19143"/>
    <x v="0"/>
    <x v="1"/>
  </r>
  <r>
    <x v="19144"/>
    <x v="2"/>
    <x v="1"/>
  </r>
  <r>
    <x v="19145"/>
    <x v="3"/>
    <x v="1"/>
  </r>
  <r>
    <x v="3405"/>
    <x v="0"/>
    <x v="1"/>
  </r>
  <r>
    <x v="19146"/>
    <x v="3"/>
    <x v="1"/>
  </r>
  <r>
    <x v="19147"/>
    <x v="3"/>
    <x v="1"/>
  </r>
  <r>
    <x v="19148"/>
    <x v="2"/>
    <x v="1"/>
  </r>
  <r>
    <x v="19149"/>
    <x v="3"/>
    <x v="1"/>
  </r>
  <r>
    <x v="19150"/>
    <x v="0"/>
    <x v="1"/>
  </r>
  <r>
    <x v="19151"/>
    <x v="0"/>
    <x v="1"/>
  </r>
  <r>
    <x v="19152"/>
    <x v="2"/>
    <x v="1"/>
  </r>
  <r>
    <x v="11888"/>
    <x v="3"/>
    <x v="1"/>
  </r>
  <r>
    <x v="19153"/>
    <x v="0"/>
    <x v="1"/>
  </r>
  <r>
    <x v="19154"/>
    <x v="2"/>
    <x v="1"/>
  </r>
  <r>
    <x v="19155"/>
    <x v="3"/>
    <x v="1"/>
  </r>
  <r>
    <x v="19156"/>
    <x v="3"/>
    <x v="1"/>
  </r>
  <r>
    <x v="19157"/>
    <x v="3"/>
    <x v="1"/>
  </r>
  <r>
    <x v="19158"/>
    <x v="2"/>
    <x v="1"/>
  </r>
  <r>
    <x v="19159"/>
    <x v="0"/>
    <x v="1"/>
  </r>
  <r>
    <x v="19160"/>
    <x v="2"/>
    <x v="1"/>
  </r>
  <r>
    <x v="3405"/>
    <x v="0"/>
    <x v="1"/>
  </r>
  <r>
    <x v="19161"/>
    <x v="2"/>
    <x v="1"/>
  </r>
  <r>
    <x v="19162"/>
    <x v="2"/>
    <x v="1"/>
  </r>
  <r>
    <x v="19163"/>
    <x v="2"/>
    <x v="1"/>
  </r>
  <r>
    <x v="19164"/>
    <x v="2"/>
    <x v="1"/>
  </r>
  <r>
    <x v="19165"/>
    <x v="2"/>
    <x v="1"/>
  </r>
  <r>
    <x v="19166"/>
    <x v="1"/>
    <x v="1"/>
  </r>
  <r>
    <x v="19167"/>
    <x v="1"/>
    <x v="1"/>
  </r>
  <r>
    <x v="19168"/>
    <x v="0"/>
    <x v="1"/>
  </r>
  <r>
    <x v="19169"/>
    <x v="1"/>
    <x v="1"/>
  </r>
  <r>
    <x v="19170"/>
    <x v="2"/>
    <x v="1"/>
  </r>
  <r>
    <x v="3595"/>
    <x v="3"/>
    <x v="1"/>
  </r>
  <r>
    <x v="19171"/>
    <x v="3"/>
    <x v="1"/>
  </r>
  <r>
    <x v="19172"/>
    <x v="3"/>
    <x v="1"/>
  </r>
  <r>
    <x v="19173"/>
    <x v="2"/>
    <x v="1"/>
  </r>
  <r>
    <x v="19174"/>
    <x v="2"/>
    <x v="1"/>
  </r>
  <r>
    <x v="490"/>
    <x v="2"/>
    <x v="1"/>
  </r>
  <r>
    <x v="2045"/>
    <x v="2"/>
    <x v="1"/>
  </r>
  <r>
    <x v="266"/>
    <x v="3"/>
    <x v="1"/>
  </r>
  <r>
    <x v="3405"/>
    <x v="0"/>
    <x v="1"/>
  </r>
  <r>
    <x v="19175"/>
    <x v="2"/>
    <x v="1"/>
  </r>
  <r>
    <x v="19176"/>
    <x v="2"/>
    <x v="1"/>
  </r>
  <r>
    <x v="19177"/>
    <x v="2"/>
    <x v="1"/>
  </r>
  <r>
    <x v="19178"/>
    <x v="2"/>
    <x v="1"/>
  </r>
  <r>
    <x v="19179"/>
    <x v="2"/>
    <x v="1"/>
  </r>
  <r>
    <x v="490"/>
    <x v="2"/>
    <x v="1"/>
  </r>
  <r>
    <x v="19180"/>
    <x v="0"/>
    <x v="1"/>
  </r>
  <r>
    <x v="19181"/>
    <x v="2"/>
    <x v="1"/>
  </r>
  <r>
    <x v="227"/>
    <x v="2"/>
    <x v="1"/>
  </r>
  <r>
    <x v="19182"/>
    <x v="2"/>
    <x v="1"/>
  </r>
  <r>
    <x v="19183"/>
    <x v="3"/>
    <x v="1"/>
  </r>
  <r>
    <x v="19184"/>
    <x v="0"/>
    <x v="1"/>
  </r>
  <r>
    <x v="19185"/>
    <x v="2"/>
    <x v="1"/>
  </r>
  <r>
    <x v="19186"/>
    <x v="3"/>
    <x v="1"/>
  </r>
  <r>
    <x v="19187"/>
    <x v="3"/>
    <x v="1"/>
  </r>
  <r>
    <x v="19188"/>
    <x v="3"/>
    <x v="1"/>
  </r>
  <r>
    <x v="19189"/>
    <x v="3"/>
    <x v="1"/>
  </r>
  <r>
    <x v="19190"/>
    <x v="1"/>
    <x v="1"/>
  </r>
  <r>
    <x v="490"/>
    <x v="2"/>
    <x v="1"/>
  </r>
  <r>
    <x v="19191"/>
    <x v="2"/>
    <x v="1"/>
  </r>
  <r>
    <x v="19192"/>
    <x v="2"/>
    <x v="1"/>
  </r>
  <r>
    <x v="19193"/>
    <x v="1"/>
    <x v="1"/>
  </r>
  <r>
    <x v="19194"/>
    <x v="3"/>
    <x v="1"/>
  </r>
  <r>
    <x v="19195"/>
    <x v="2"/>
    <x v="1"/>
  </r>
  <r>
    <x v="19196"/>
    <x v="1"/>
    <x v="1"/>
  </r>
  <r>
    <x v="19197"/>
    <x v="2"/>
    <x v="1"/>
  </r>
  <r>
    <x v="19198"/>
    <x v="2"/>
    <x v="1"/>
  </r>
  <r>
    <x v="19199"/>
    <x v="2"/>
    <x v="1"/>
  </r>
  <r>
    <x v="19200"/>
    <x v="0"/>
    <x v="1"/>
  </r>
  <r>
    <x v="19201"/>
    <x v="3"/>
    <x v="0"/>
  </r>
  <r>
    <x v="19202"/>
    <x v="0"/>
    <x v="0"/>
  </r>
  <r>
    <x v="19203"/>
    <x v="2"/>
    <x v="0"/>
  </r>
  <r>
    <x v="19204"/>
    <x v="2"/>
    <x v="0"/>
  </r>
  <r>
    <x v="19205"/>
    <x v="0"/>
    <x v="0"/>
  </r>
  <r>
    <x v="19206"/>
    <x v="0"/>
    <x v="0"/>
  </r>
  <r>
    <x v="19207"/>
    <x v="0"/>
    <x v="0"/>
  </r>
  <r>
    <x v="19208"/>
    <x v="2"/>
    <x v="0"/>
  </r>
  <r>
    <x v="19209"/>
    <x v="2"/>
    <x v="0"/>
  </r>
  <r>
    <x v="19210"/>
    <x v="0"/>
    <x v="0"/>
  </r>
  <r>
    <x v="19211"/>
    <x v="2"/>
    <x v="0"/>
  </r>
  <r>
    <x v="19212"/>
    <x v="0"/>
    <x v="0"/>
  </r>
  <r>
    <x v="19213"/>
    <x v="1"/>
    <x v="0"/>
  </r>
  <r>
    <x v="19214"/>
    <x v="2"/>
    <x v="0"/>
  </r>
  <r>
    <x v="19215"/>
    <x v="0"/>
    <x v="0"/>
  </r>
  <r>
    <x v="3783"/>
    <x v="2"/>
    <x v="0"/>
  </r>
  <r>
    <x v="19216"/>
    <x v="2"/>
    <x v="0"/>
  </r>
  <r>
    <x v="19217"/>
    <x v="0"/>
    <x v="0"/>
  </r>
  <r>
    <x v="19218"/>
    <x v="1"/>
    <x v="0"/>
  </r>
  <r>
    <x v="19219"/>
    <x v="0"/>
    <x v="0"/>
  </r>
  <r>
    <x v="19220"/>
    <x v="0"/>
    <x v="0"/>
  </r>
  <r>
    <x v="19221"/>
    <x v="2"/>
    <x v="0"/>
  </r>
  <r>
    <x v="19222"/>
    <x v="0"/>
    <x v="0"/>
  </r>
  <r>
    <x v="19223"/>
    <x v="2"/>
    <x v="0"/>
  </r>
  <r>
    <x v="19224"/>
    <x v="1"/>
    <x v="0"/>
  </r>
  <r>
    <x v="19225"/>
    <x v="2"/>
    <x v="0"/>
  </r>
  <r>
    <x v="19226"/>
    <x v="2"/>
    <x v="0"/>
  </r>
  <r>
    <x v="19227"/>
    <x v="2"/>
    <x v="0"/>
  </r>
  <r>
    <x v="19228"/>
    <x v="1"/>
    <x v="0"/>
  </r>
  <r>
    <x v="19229"/>
    <x v="1"/>
    <x v="0"/>
  </r>
  <r>
    <x v="19230"/>
    <x v="1"/>
    <x v="0"/>
  </r>
  <r>
    <x v="19231"/>
    <x v="1"/>
    <x v="0"/>
  </r>
  <r>
    <x v="19232"/>
    <x v="1"/>
    <x v="0"/>
  </r>
  <r>
    <x v="19233"/>
    <x v="0"/>
    <x v="0"/>
  </r>
  <r>
    <x v="19234"/>
    <x v="1"/>
    <x v="0"/>
  </r>
  <r>
    <x v="19235"/>
    <x v="1"/>
    <x v="0"/>
  </r>
  <r>
    <x v="19236"/>
    <x v="1"/>
    <x v="0"/>
  </r>
  <r>
    <x v="19237"/>
    <x v="1"/>
    <x v="0"/>
  </r>
  <r>
    <x v="19238"/>
    <x v="1"/>
    <x v="0"/>
  </r>
  <r>
    <x v="19239"/>
    <x v="2"/>
    <x v="0"/>
  </r>
  <r>
    <x v="19240"/>
    <x v="3"/>
    <x v="0"/>
  </r>
  <r>
    <x v="19241"/>
    <x v="2"/>
    <x v="0"/>
  </r>
  <r>
    <x v="19242"/>
    <x v="1"/>
    <x v="0"/>
  </r>
  <r>
    <x v="19243"/>
    <x v="1"/>
    <x v="0"/>
  </r>
  <r>
    <x v="19244"/>
    <x v="0"/>
    <x v="0"/>
  </r>
  <r>
    <x v="19245"/>
    <x v="2"/>
    <x v="0"/>
  </r>
  <r>
    <x v="19246"/>
    <x v="2"/>
    <x v="0"/>
  </r>
  <r>
    <x v="19247"/>
    <x v="0"/>
    <x v="0"/>
  </r>
  <r>
    <x v="19248"/>
    <x v="2"/>
    <x v="0"/>
  </r>
  <r>
    <x v="19249"/>
    <x v="1"/>
    <x v="0"/>
  </r>
  <r>
    <x v="19250"/>
    <x v="1"/>
    <x v="0"/>
  </r>
  <r>
    <x v="19251"/>
    <x v="2"/>
    <x v="0"/>
  </r>
  <r>
    <x v="19252"/>
    <x v="2"/>
    <x v="0"/>
  </r>
  <r>
    <x v="19253"/>
    <x v="2"/>
    <x v="0"/>
  </r>
  <r>
    <x v="19254"/>
    <x v="2"/>
    <x v="0"/>
  </r>
  <r>
    <x v="19255"/>
    <x v="1"/>
    <x v="0"/>
  </r>
  <r>
    <x v="19256"/>
    <x v="1"/>
    <x v="0"/>
  </r>
  <r>
    <x v="19257"/>
    <x v="1"/>
    <x v="0"/>
  </r>
  <r>
    <x v="19258"/>
    <x v="1"/>
    <x v="0"/>
  </r>
  <r>
    <x v="19259"/>
    <x v="1"/>
    <x v="0"/>
  </r>
  <r>
    <x v="19260"/>
    <x v="2"/>
    <x v="0"/>
  </r>
  <r>
    <x v="19261"/>
    <x v="2"/>
    <x v="0"/>
  </r>
  <r>
    <x v="19262"/>
    <x v="0"/>
    <x v="0"/>
  </r>
  <r>
    <x v="19263"/>
    <x v="2"/>
    <x v="0"/>
  </r>
  <r>
    <x v="19264"/>
    <x v="2"/>
    <x v="0"/>
  </r>
  <r>
    <x v="19265"/>
    <x v="2"/>
    <x v="0"/>
  </r>
  <r>
    <x v="19266"/>
    <x v="3"/>
    <x v="0"/>
  </r>
  <r>
    <x v="19267"/>
    <x v="1"/>
    <x v="0"/>
  </r>
  <r>
    <x v="19268"/>
    <x v="2"/>
    <x v="0"/>
  </r>
  <r>
    <x v="19269"/>
    <x v="0"/>
    <x v="0"/>
  </r>
  <r>
    <x v="19270"/>
    <x v="1"/>
    <x v="0"/>
  </r>
  <r>
    <x v="19271"/>
    <x v="2"/>
    <x v="0"/>
  </r>
  <r>
    <x v="19272"/>
    <x v="2"/>
    <x v="0"/>
  </r>
  <r>
    <x v="19273"/>
    <x v="2"/>
    <x v="0"/>
  </r>
  <r>
    <x v="19274"/>
    <x v="2"/>
    <x v="0"/>
  </r>
  <r>
    <x v="19275"/>
    <x v="0"/>
    <x v="0"/>
  </r>
  <r>
    <x v="19276"/>
    <x v="0"/>
    <x v="0"/>
  </r>
  <r>
    <x v="19277"/>
    <x v="1"/>
    <x v="0"/>
  </r>
  <r>
    <x v="19278"/>
    <x v="2"/>
    <x v="0"/>
  </r>
  <r>
    <x v="19279"/>
    <x v="2"/>
    <x v="0"/>
  </r>
  <r>
    <x v="19280"/>
    <x v="0"/>
    <x v="0"/>
  </r>
  <r>
    <x v="3783"/>
    <x v="2"/>
    <x v="0"/>
  </r>
  <r>
    <x v="19281"/>
    <x v="0"/>
    <x v="0"/>
  </r>
  <r>
    <x v="19282"/>
    <x v="1"/>
    <x v="0"/>
  </r>
  <r>
    <x v="19283"/>
    <x v="2"/>
    <x v="0"/>
  </r>
  <r>
    <x v="19284"/>
    <x v="0"/>
    <x v="0"/>
  </r>
  <r>
    <x v="19285"/>
    <x v="0"/>
    <x v="0"/>
  </r>
  <r>
    <x v="19286"/>
    <x v="1"/>
    <x v="0"/>
  </r>
  <r>
    <x v="19287"/>
    <x v="1"/>
    <x v="0"/>
  </r>
  <r>
    <x v="19288"/>
    <x v="0"/>
    <x v="0"/>
  </r>
  <r>
    <x v="19289"/>
    <x v="2"/>
    <x v="0"/>
  </r>
  <r>
    <x v="19290"/>
    <x v="2"/>
    <x v="0"/>
  </r>
  <r>
    <x v="19291"/>
    <x v="1"/>
    <x v="0"/>
  </r>
  <r>
    <x v="19292"/>
    <x v="1"/>
    <x v="0"/>
  </r>
  <r>
    <x v="19293"/>
    <x v="1"/>
    <x v="0"/>
  </r>
  <r>
    <x v="19294"/>
    <x v="1"/>
    <x v="0"/>
  </r>
  <r>
    <x v="19295"/>
    <x v="2"/>
    <x v="0"/>
  </r>
  <r>
    <x v="19296"/>
    <x v="1"/>
    <x v="0"/>
  </r>
  <r>
    <x v="19297"/>
    <x v="2"/>
    <x v="0"/>
  </r>
  <r>
    <x v="19298"/>
    <x v="0"/>
    <x v="0"/>
  </r>
  <r>
    <x v="19299"/>
    <x v="2"/>
    <x v="0"/>
  </r>
  <r>
    <x v="19300"/>
    <x v="1"/>
    <x v="0"/>
  </r>
  <r>
    <x v="19301"/>
    <x v="2"/>
    <x v="0"/>
  </r>
  <r>
    <x v="19302"/>
    <x v="2"/>
    <x v="0"/>
  </r>
  <r>
    <x v="19303"/>
    <x v="1"/>
    <x v="0"/>
  </r>
  <r>
    <x v="19304"/>
    <x v="1"/>
    <x v="0"/>
  </r>
  <r>
    <x v="19305"/>
    <x v="1"/>
    <x v="0"/>
  </r>
  <r>
    <x v="19306"/>
    <x v="2"/>
    <x v="0"/>
  </r>
  <r>
    <x v="19307"/>
    <x v="2"/>
    <x v="0"/>
  </r>
  <r>
    <x v="19308"/>
    <x v="1"/>
    <x v="0"/>
  </r>
  <r>
    <x v="19309"/>
    <x v="2"/>
    <x v="0"/>
  </r>
  <r>
    <x v="19310"/>
    <x v="2"/>
    <x v="0"/>
  </r>
  <r>
    <x v="19311"/>
    <x v="1"/>
    <x v="0"/>
  </r>
  <r>
    <x v="19312"/>
    <x v="0"/>
    <x v="0"/>
  </r>
  <r>
    <x v="19313"/>
    <x v="2"/>
    <x v="0"/>
  </r>
  <r>
    <x v="19314"/>
    <x v="1"/>
    <x v="0"/>
  </r>
  <r>
    <x v="19315"/>
    <x v="2"/>
    <x v="0"/>
  </r>
  <r>
    <x v="19316"/>
    <x v="2"/>
    <x v="0"/>
  </r>
  <r>
    <x v="19317"/>
    <x v="2"/>
    <x v="0"/>
  </r>
  <r>
    <x v="19318"/>
    <x v="2"/>
    <x v="0"/>
  </r>
  <r>
    <x v="19319"/>
    <x v="1"/>
    <x v="0"/>
  </r>
  <r>
    <x v="19320"/>
    <x v="0"/>
    <x v="0"/>
  </r>
  <r>
    <x v="19321"/>
    <x v="1"/>
    <x v="0"/>
  </r>
  <r>
    <x v="19322"/>
    <x v="1"/>
    <x v="0"/>
  </r>
  <r>
    <x v="19323"/>
    <x v="0"/>
    <x v="0"/>
  </r>
  <r>
    <x v="19324"/>
    <x v="2"/>
    <x v="0"/>
  </r>
  <r>
    <x v="19325"/>
    <x v="1"/>
    <x v="0"/>
  </r>
  <r>
    <x v="19326"/>
    <x v="2"/>
    <x v="0"/>
  </r>
  <r>
    <x v="19327"/>
    <x v="2"/>
    <x v="0"/>
  </r>
  <r>
    <x v="19328"/>
    <x v="2"/>
    <x v="0"/>
  </r>
  <r>
    <x v="19329"/>
    <x v="2"/>
    <x v="0"/>
  </r>
  <r>
    <x v="19330"/>
    <x v="2"/>
    <x v="0"/>
  </r>
  <r>
    <x v="19331"/>
    <x v="1"/>
    <x v="0"/>
  </r>
  <r>
    <x v="2045"/>
    <x v="2"/>
    <x v="0"/>
  </r>
  <r>
    <x v="19332"/>
    <x v="0"/>
    <x v="0"/>
  </r>
  <r>
    <x v="19333"/>
    <x v="2"/>
    <x v="0"/>
  </r>
  <r>
    <x v="19334"/>
    <x v="2"/>
    <x v="0"/>
  </r>
  <r>
    <x v="19335"/>
    <x v="1"/>
    <x v="0"/>
  </r>
  <r>
    <x v="19336"/>
    <x v="0"/>
    <x v="0"/>
  </r>
  <r>
    <x v="19337"/>
    <x v="2"/>
    <x v="0"/>
  </r>
  <r>
    <x v="19338"/>
    <x v="2"/>
    <x v="0"/>
  </r>
  <r>
    <x v="19339"/>
    <x v="1"/>
    <x v="0"/>
  </r>
  <r>
    <x v="19340"/>
    <x v="0"/>
    <x v="0"/>
  </r>
  <r>
    <x v="19341"/>
    <x v="2"/>
    <x v="0"/>
  </r>
  <r>
    <x v="19342"/>
    <x v="2"/>
    <x v="0"/>
  </r>
  <r>
    <x v="19343"/>
    <x v="1"/>
    <x v="0"/>
  </r>
  <r>
    <x v="19344"/>
    <x v="2"/>
    <x v="0"/>
  </r>
  <r>
    <x v="19345"/>
    <x v="2"/>
    <x v="0"/>
  </r>
  <r>
    <x v="19346"/>
    <x v="2"/>
    <x v="0"/>
  </r>
  <r>
    <x v="19347"/>
    <x v="1"/>
    <x v="0"/>
  </r>
  <r>
    <x v="19348"/>
    <x v="0"/>
    <x v="0"/>
  </r>
  <r>
    <x v="19349"/>
    <x v="1"/>
    <x v="0"/>
  </r>
  <r>
    <x v="19350"/>
    <x v="2"/>
    <x v="0"/>
  </r>
  <r>
    <x v="19351"/>
    <x v="0"/>
    <x v="0"/>
  </r>
  <r>
    <x v="19352"/>
    <x v="2"/>
    <x v="0"/>
  </r>
  <r>
    <x v="19353"/>
    <x v="2"/>
    <x v="0"/>
  </r>
  <r>
    <x v="19354"/>
    <x v="0"/>
    <x v="0"/>
  </r>
  <r>
    <x v="19355"/>
    <x v="1"/>
    <x v="0"/>
  </r>
  <r>
    <x v="14999"/>
    <x v="2"/>
    <x v="0"/>
  </r>
  <r>
    <x v="19356"/>
    <x v="1"/>
    <x v="0"/>
  </r>
  <r>
    <x v="19357"/>
    <x v="1"/>
    <x v="0"/>
  </r>
  <r>
    <x v="19358"/>
    <x v="2"/>
    <x v="0"/>
  </r>
  <r>
    <x v="19359"/>
    <x v="1"/>
    <x v="0"/>
  </r>
  <r>
    <x v="19360"/>
    <x v="1"/>
    <x v="0"/>
  </r>
  <r>
    <x v="19361"/>
    <x v="1"/>
    <x v="0"/>
  </r>
  <r>
    <x v="19362"/>
    <x v="2"/>
    <x v="0"/>
  </r>
  <r>
    <x v="19363"/>
    <x v="1"/>
    <x v="0"/>
  </r>
  <r>
    <x v="19364"/>
    <x v="2"/>
    <x v="0"/>
  </r>
  <r>
    <x v="19365"/>
    <x v="1"/>
    <x v="0"/>
  </r>
  <r>
    <x v="19366"/>
    <x v="0"/>
    <x v="0"/>
  </r>
  <r>
    <x v="19367"/>
    <x v="0"/>
    <x v="0"/>
  </r>
  <r>
    <x v="19368"/>
    <x v="0"/>
    <x v="0"/>
  </r>
  <r>
    <x v="19369"/>
    <x v="0"/>
    <x v="0"/>
  </r>
  <r>
    <x v="19370"/>
    <x v="1"/>
    <x v="0"/>
  </r>
  <r>
    <x v="19371"/>
    <x v="1"/>
    <x v="0"/>
  </r>
  <r>
    <x v="19372"/>
    <x v="2"/>
    <x v="0"/>
  </r>
  <r>
    <x v="19373"/>
    <x v="2"/>
    <x v="0"/>
  </r>
  <r>
    <x v="19374"/>
    <x v="2"/>
    <x v="0"/>
  </r>
  <r>
    <x v="19375"/>
    <x v="2"/>
    <x v="0"/>
  </r>
  <r>
    <x v="19376"/>
    <x v="2"/>
    <x v="0"/>
  </r>
  <r>
    <x v="19377"/>
    <x v="2"/>
    <x v="0"/>
  </r>
  <r>
    <x v="19378"/>
    <x v="2"/>
    <x v="0"/>
  </r>
  <r>
    <x v="19379"/>
    <x v="0"/>
    <x v="0"/>
  </r>
  <r>
    <x v="19380"/>
    <x v="0"/>
    <x v="0"/>
  </r>
  <r>
    <x v="19381"/>
    <x v="1"/>
    <x v="0"/>
  </r>
  <r>
    <x v="19382"/>
    <x v="1"/>
    <x v="0"/>
  </r>
  <r>
    <x v="19383"/>
    <x v="3"/>
    <x v="0"/>
  </r>
  <r>
    <x v="19384"/>
    <x v="1"/>
    <x v="0"/>
  </r>
  <r>
    <x v="19385"/>
    <x v="1"/>
    <x v="0"/>
  </r>
  <r>
    <x v="19386"/>
    <x v="2"/>
    <x v="0"/>
  </r>
  <r>
    <x v="19387"/>
    <x v="0"/>
    <x v="0"/>
  </r>
  <r>
    <x v="19388"/>
    <x v="2"/>
    <x v="0"/>
  </r>
  <r>
    <x v="19389"/>
    <x v="2"/>
    <x v="0"/>
  </r>
  <r>
    <x v="14850"/>
    <x v="2"/>
    <x v="0"/>
  </r>
  <r>
    <x v="19390"/>
    <x v="2"/>
    <x v="0"/>
  </r>
  <r>
    <x v="19391"/>
    <x v="1"/>
    <x v="0"/>
  </r>
  <r>
    <x v="19392"/>
    <x v="0"/>
    <x v="0"/>
  </r>
  <r>
    <x v="19393"/>
    <x v="0"/>
    <x v="0"/>
  </r>
  <r>
    <x v="19394"/>
    <x v="0"/>
    <x v="0"/>
  </r>
  <r>
    <x v="19395"/>
    <x v="2"/>
    <x v="0"/>
  </r>
  <r>
    <x v="19396"/>
    <x v="2"/>
    <x v="0"/>
  </r>
  <r>
    <x v="19397"/>
    <x v="1"/>
    <x v="0"/>
  </r>
  <r>
    <x v="19398"/>
    <x v="2"/>
    <x v="0"/>
  </r>
  <r>
    <x v="19399"/>
    <x v="2"/>
    <x v="0"/>
  </r>
  <r>
    <x v="19400"/>
    <x v="1"/>
    <x v="0"/>
  </r>
  <r>
    <x v="19401"/>
    <x v="2"/>
    <x v="0"/>
  </r>
  <r>
    <x v="19402"/>
    <x v="3"/>
    <x v="0"/>
  </r>
  <r>
    <x v="19403"/>
    <x v="1"/>
    <x v="0"/>
  </r>
  <r>
    <x v="19404"/>
    <x v="2"/>
    <x v="0"/>
  </r>
  <r>
    <x v="19405"/>
    <x v="2"/>
    <x v="0"/>
  </r>
  <r>
    <x v="19406"/>
    <x v="2"/>
    <x v="0"/>
  </r>
  <r>
    <x v="19407"/>
    <x v="2"/>
    <x v="0"/>
  </r>
  <r>
    <x v="19408"/>
    <x v="2"/>
    <x v="0"/>
  </r>
  <r>
    <x v="19409"/>
    <x v="2"/>
    <x v="0"/>
  </r>
  <r>
    <x v="19410"/>
    <x v="2"/>
    <x v="0"/>
  </r>
  <r>
    <x v="19411"/>
    <x v="2"/>
    <x v="0"/>
  </r>
  <r>
    <x v="19412"/>
    <x v="0"/>
    <x v="0"/>
  </r>
  <r>
    <x v="19413"/>
    <x v="2"/>
    <x v="0"/>
  </r>
  <r>
    <x v="19414"/>
    <x v="2"/>
    <x v="0"/>
  </r>
  <r>
    <x v="19415"/>
    <x v="1"/>
    <x v="0"/>
  </r>
  <r>
    <x v="19416"/>
    <x v="2"/>
    <x v="0"/>
  </r>
  <r>
    <x v="19417"/>
    <x v="2"/>
    <x v="0"/>
  </r>
  <r>
    <x v="19418"/>
    <x v="1"/>
    <x v="0"/>
  </r>
  <r>
    <x v="19419"/>
    <x v="2"/>
    <x v="0"/>
  </r>
  <r>
    <x v="19420"/>
    <x v="3"/>
    <x v="0"/>
  </r>
  <r>
    <x v="19421"/>
    <x v="0"/>
    <x v="0"/>
  </r>
  <r>
    <x v="19422"/>
    <x v="0"/>
    <x v="0"/>
  </r>
  <r>
    <x v="19423"/>
    <x v="2"/>
    <x v="0"/>
  </r>
  <r>
    <x v="19424"/>
    <x v="2"/>
    <x v="0"/>
  </r>
  <r>
    <x v="19425"/>
    <x v="2"/>
    <x v="0"/>
  </r>
  <r>
    <x v="19426"/>
    <x v="2"/>
    <x v="0"/>
  </r>
  <r>
    <x v="19427"/>
    <x v="1"/>
    <x v="0"/>
  </r>
  <r>
    <x v="19428"/>
    <x v="2"/>
    <x v="0"/>
  </r>
  <r>
    <x v="19429"/>
    <x v="1"/>
    <x v="0"/>
  </r>
  <r>
    <x v="19430"/>
    <x v="1"/>
    <x v="0"/>
  </r>
  <r>
    <x v="19431"/>
    <x v="1"/>
    <x v="0"/>
  </r>
  <r>
    <x v="19432"/>
    <x v="1"/>
    <x v="0"/>
  </r>
  <r>
    <x v="19433"/>
    <x v="2"/>
    <x v="0"/>
  </r>
  <r>
    <x v="19434"/>
    <x v="1"/>
    <x v="0"/>
  </r>
  <r>
    <x v="19435"/>
    <x v="1"/>
    <x v="0"/>
  </r>
  <r>
    <x v="19436"/>
    <x v="2"/>
    <x v="0"/>
  </r>
  <r>
    <x v="19437"/>
    <x v="1"/>
    <x v="0"/>
  </r>
  <r>
    <x v="19438"/>
    <x v="2"/>
    <x v="0"/>
  </r>
  <r>
    <x v="19439"/>
    <x v="2"/>
    <x v="0"/>
  </r>
  <r>
    <x v="19440"/>
    <x v="1"/>
    <x v="0"/>
  </r>
  <r>
    <x v="19441"/>
    <x v="2"/>
    <x v="0"/>
  </r>
  <r>
    <x v="19442"/>
    <x v="2"/>
    <x v="0"/>
  </r>
  <r>
    <x v="19443"/>
    <x v="0"/>
    <x v="0"/>
  </r>
  <r>
    <x v="19444"/>
    <x v="2"/>
    <x v="0"/>
  </r>
  <r>
    <x v="19445"/>
    <x v="2"/>
    <x v="0"/>
  </r>
  <r>
    <x v="19446"/>
    <x v="2"/>
    <x v="0"/>
  </r>
  <r>
    <x v="19447"/>
    <x v="2"/>
    <x v="0"/>
  </r>
  <r>
    <x v="19448"/>
    <x v="0"/>
    <x v="0"/>
  </r>
  <r>
    <x v="19449"/>
    <x v="1"/>
    <x v="0"/>
  </r>
  <r>
    <x v="19450"/>
    <x v="0"/>
    <x v="0"/>
  </r>
  <r>
    <x v="19451"/>
    <x v="2"/>
    <x v="0"/>
  </r>
  <r>
    <x v="19452"/>
    <x v="2"/>
    <x v="0"/>
  </r>
  <r>
    <x v="19453"/>
    <x v="1"/>
    <x v="0"/>
  </r>
  <r>
    <x v="19454"/>
    <x v="2"/>
    <x v="0"/>
  </r>
  <r>
    <x v="19455"/>
    <x v="2"/>
    <x v="0"/>
  </r>
  <r>
    <x v="490"/>
    <x v="2"/>
    <x v="0"/>
  </r>
  <r>
    <x v="19456"/>
    <x v="0"/>
    <x v="0"/>
  </r>
  <r>
    <x v="19457"/>
    <x v="2"/>
    <x v="0"/>
  </r>
  <r>
    <x v="19458"/>
    <x v="2"/>
    <x v="0"/>
  </r>
  <r>
    <x v="19459"/>
    <x v="1"/>
    <x v="0"/>
  </r>
  <r>
    <x v="19460"/>
    <x v="2"/>
    <x v="0"/>
  </r>
  <r>
    <x v="19461"/>
    <x v="2"/>
    <x v="0"/>
  </r>
  <r>
    <x v="19462"/>
    <x v="2"/>
    <x v="0"/>
  </r>
  <r>
    <x v="19463"/>
    <x v="2"/>
    <x v="0"/>
  </r>
  <r>
    <x v="19464"/>
    <x v="2"/>
    <x v="0"/>
  </r>
  <r>
    <x v="19465"/>
    <x v="0"/>
    <x v="0"/>
  </r>
  <r>
    <x v="19466"/>
    <x v="1"/>
    <x v="0"/>
  </r>
  <r>
    <x v="19467"/>
    <x v="0"/>
    <x v="0"/>
  </r>
  <r>
    <x v="19468"/>
    <x v="2"/>
    <x v="0"/>
  </r>
  <r>
    <x v="19469"/>
    <x v="2"/>
    <x v="0"/>
  </r>
  <r>
    <x v="19470"/>
    <x v="2"/>
    <x v="0"/>
  </r>
  <r>
    <x v="19471"/>
    <x v="1"/>
    <x v="0"/>
  </r>
  <r>
    <x v="19472"/>
    <x v="2"/>
    <x v="0"/>
  </r>
  <r>
    <x v="19473"/>
    <x v="2"/>
    <x v="0"/>
  </r>
  <r>
    <x v="19474"/>
    <x v="1"/>
    <x v="0"/>
  </r>
  <r>
    <x v="19475"/>
    <x v="0"/>
    <x v="0"/>
  </r>
  <r>
    <x v="19476"/>
    <x v="2"/>
    <x v="0"/>
  </r>
  <r>
    <x v="19477"/>
    <x v="2"/>
    <x v="0"/>
  </r>
  <r>
    <x v="19478"/>
    <x v="1"/>
    <x v="0"/>
  </r>
  <r>
    <x v="19479"/>
    <x v="2"/>
    <x v="0"/>
  </r>
  <r>
    <x v="19480"/>
    <x v="1"/>
    <x v="0"/>
  </r>
  <r>
    <x v="19481"/>
    <x v="2"/>
    <x v="0"/>
  </r>
  <r>
    <x v="19482"/>
    <x v="3"/>
    <x v="0"/>
  </r>
  <r>
    <x v="19483"/>
    <x v="0"/>
    <x v="0"/>
  </r>
  <r>
    <x v="19484"/>
    <x v="2"/>
    <x v="0"/>
  </r>
  <r>
    <x v="19485"/>
    <x v="2"/>
    <x v="0"/>
  </r>
  <r>
    <x v="19486"/>
    <x v="2"/>
    <x v="0"/>
  </r>
  <r>
    <x v="19487"/>
    <x v="3"/>
    <x v="0"/>
  </r>
  <r>
    <x v="19488"/>
    <x v="2"/>
    <x v="0"/>
  </r>
  <r>
    <x v="19489"/>
    <x v="2"/>
    <x v="0"/>
  </r>
  <r>
    <x v="19490"/>
    <x v="2"/>
    <x v="0"/>
  </r>
  <r>
    <x v="19491"/>
    <x v="1"/>
    <x v="0"/>
  </r>
  <r>
    <x v="19492"/>
    <x v="2"/>
    <x v="0"/>
  </r>
  <r>
    <x v="19493"/>
    <x v="0"/>
    <x v="0"/>
  </r>
  <r>
    <x v="19494"/>
    <x v="2"/>
    <x v="0"/>
  </r>
  <r>
    <x v="19495"/>
    <x v="2"/>
    <x v="0"/>
  </r>
  <r>
    <x v="19496"/>
    <x v="1"/>
    <x v="0"/>
  </r>
  <r>
    <x v="19497"/>
    <x v="2"/>
    <x v="0"/>
  </r>
  <r>
    <x v="19498"/>
    <x v="0"/>
    <x v="0"/>
  </r>
  <r>
    <x v="19499"/>
    <x v="2"/>
    <x v="0"/>
  </r>
  <r>
    <x v="19500"/>
    <x v="1"/>
    <x v="0"/>
  </r>
  <r>
    <x v="19501"/>
    <x v="1"/>
    <x v="0"/>
  </r>
  <r>
    <x v="19502"/>
    <x v="2"/>
    <x v="0"/>
  </r>
  <r>
    <x v="19503"/>
    <x v="1"/>
    <x v="0"/>
  </r>
  <r>
    <x v="19504"/>
    <x v="1"/>
    <x v="0"/>
  </r>
  <r>
    <x v="19505"/>
    <x v="2"/>
    <x v="0"/>
  </r>
  <r>
    <x v="19506"/>
    <x v="1"/>
    <x v="0"/>
  </r>
  <r>
    <x v="19507"/>
    <x v="0"/>
    <x v="0"/>
  </r>
  <r>
    <x v="19508"/>
    <x v="1"/>
    <x v="0"/>
  </r>
  <r>
    <x v="19509"/>
    <x v="1"/>
    <x v="0"/>
  </r>
  <r>
    <x v="19510"/>
    <x v="0"/>
    <x v="0"/>
  </r>
  <r>
    <x v="19511"/>
    <x v="2"/>
    <x v="0"/>
  </r>
  <r>
    <x v="1897"/>
    <x v="2"/>
    <x v="0"/>
  </r>
  <r>
    <x v="19512"/>
    <x v="0"/>
    <x v="0"/>
  </r>
  <r>
    <x v="19513"/>
    <x v="2"/>
    <x v="0"/>
  </r>
  <r>
    <x v="19514"/>
    <x v="0"/>
    <x v="0"/>
  </r>
  <r>
    <x v="19515"/>
    <x v="0"/>
    <x v="0"/>
  </r>
  <r>
    <x v="19516"/>
    <x v="2"/>
    <x v="0"/>
  </r>
  <r>
    <x v="19517"/>
    <x v="0"/>
    <x v="0"/>
  </r>
  <r>
    <x v="19518"/>
    <x v="1"/>
    <x v="0"/>
  </r>
  <r>
    <x v="19519"/>
    <x v="2"/>
    <x v="0"/>
  </r>
  <r>
    <x v="19520"/>
    <x v="1"/>
    <x v="0"/>
  </r>
  <r>
    <x v="19521"/>
    <x v="0"/>
    <x v="0"/>
  </r>
  <r>
    <x v="19522"/>
    <x v="2"/>
    <x v="0"/>
  </r>
  <r>
    <x v="19523"/>
    <x v="3"/>
    <x v="0"/>
  </r>
  <r>
    <x v="19524"/>
    <x v="2"/>
    <x v="0"/>
  </r>
  <r>
    <x v="19525"/>
    <x v="2"/>
    <x v="0"/>
  </r>
  <r>
    <x v="19526"/>
    <x v="2"/>
    <x v="0"/>
  </r>
  <r>
    <x v="19527"/>
    <x v="2"/>
    <x v="0"/>
  </r>
  <r>
    <x v="19528"/>
    <x v="1"/>
    <x v="0"/>
  </r>
  <r>
    <x v="19529"/>
    <x v="0"/>
    <x v="0"/>
  </r>
  <r>
    <x v="19530"/>
    <x v="1"/>
    <x v="0"/>
  </r>
  <r>
    <x v="19531"/>
    <x v="2"/>
    <x v="0"/>
  </r>
  <r>
    <x v="19532"/>
    <x v="1"/>
    <x v="0"/>
  </r>
  <r>
    <x v="19533"/>
    <x v="0"/>
    <x v="0"/>
  </r>
  <r>
    <x v="19534"/>
    <x v="1"/>
    <x v="0"/>
  </r>
  <r>
    <x v="19535"/>
    <x v="0"/>
    <x v="0"/>
  </r>
  <r>
    <x v="19536"/>
    <x v="1"/>
    <x v="0"/>
  </r>
  <r>
    <x v="19537"/>
    <x v="2"/>
    <x v="0"/>
  </r>
  <r>
    <x v="19538"/>
    <x v="0"/>
    <x v="0"/>
  </r>
  <r>
    <x v="19539"/>
    <x v="2"/>
    <x v="0"/>
  </r>
  <r>
    <x v="19540"/>
    <x v="0"/>
    <x v="0"/>
  </r>
  <r>
    <x v="19541"/>
    <x v="1"/>
    <x v="0"/>
  </r>
  <r>
    <x v="19542"/>
    <x v="0"/>
    <x v="0"/>
  </r>
  <r>
    <x v="19543"/>
    <x v="1"/>
    <x v="0"/>
  </r>
  <r>
    <x v="19544"/>
    <x v="2"/>
    <x v="0"/>
  </r>
  <r>
    <x v="19545"/>
    <x v="0"/>
    <x v="0"/>
  </r>
  <r>
    <x v="19546"/>
    <x v="2"/>
    <x v="0"/>
  </r>
  <r>
    <x v="19547"/>
    <x v="2"/>
    <x v="0"/>
  </r>
  <r>
    <x v="19548"/>
    <x v="1"/>
    <x v="0"/>
  </r>
  <r>
    <x v="19549"/>
    <x v="1"/>
    <x v="0"/>
  </r>
  <r>
    <x v="19550"/>
    <x v="1"/>
    <x v="0"/>
  </r>
  <r>
    <x v="19551"/>
    <x v="2"/>
    <x v="0"/>
  </r>
  <r>
    <x v="19552"/>
    <x v="2"/>
    <x v="0"/>
  </r>
  <r>
    <x v="19553"/>
    <x v="0"/>
    <x v="0"/>
  </r>
  <r>
    <x v="19554"/>
    <x v="2"/>
    <x v="0"/>
  </r>
  <r>
    <x v="19555"/>
    <x v="1"/>
    <x v="0"/>
  </r>
  <r>
    <x v="19556"/>
    <x v="1"/>
    <x v="0"/>
  </r>
  <r>
    <x v="19557"/>
    <x v="1"/>
    <x v="0"/>
  </r>
  <r>
    <x v="19558"/>
    <x v="1"/>
    <x v="0"/>
  </r>
  <r>
    <x v="15486"/>
    <x v="2"/>
    <x v="0"/>
  </r>
  <r>
    <x v="19559"/>
    <x v="2"/>
    <x v="0"/>
  </r>
  <r>
    <x v="19560"/>
    <x v="0"/>
    <x v="0"/>
  </r>
  <r>
    <x v="19561"/>
    <x v="1"/>
    <x v="0"/>
  </r>
  <r>
    <x v="19562"/>
    <x v="2"/>
    <x v="0"/>
  </r>
  <r>
    <x v="19563"/>
    <x v="2"/>
    <x v="0"/>
  </r>
  <r>
    <x v="19564"/>
    <x v="2"/>
    <x v="0"/>
  </r>
  <r>
    <x v="19565"/>
    <x v="2"/>
    <x v="0"/>
  </r>
  <r>
    <x v="19566"/>
    <x v="1"/>
    <x v="0"/>
  </r>
  <r>
    <x v="19567"/>
    <x v="1"/>
    <x v="0"/>
  </r>
  <r>
    <x v="19568"/>
    <x v="2"/>
    <x v="0"/>
  </r>
  <r>
    <x v="19569"/>
    <x v="0"/>
    <x v="0"/>
  </r>
  <r>
    <x v="19570"/>
    <x v="1"/>
    <x v="0"/>
  </r>
  <r>
    <x v="19571"/>
    <x v="0"/>
    <x v="0"/>
  </r>
  <r>
    <x v="19572"/>
    <x v="2"/>
    <x v="0"/>
  </r>
  <r>
    <x v="19573"/>
    <x v="1"/>
    <x v="0"/>
  </r>
  <r>
    <x v="19574"/>
    <x v="2"/>
    <x v="0"/>
  </r>
  <r>
    <x v="19575"/>
    <x v="2"/>
    <x v="0"/>
  </r>
  <r>
    <x v="19576"/>
    <x v="2"/>
    <x v="0"/>
  </r>
  <r>
    <x v="19577"/>
    <x v="2"/>
    <x v="0"/>
  </r>
  <r>
    <x v="19578"/>
    <x v="2"/>
    <x v="0"/>
  </r>
  <r>
    <x v="19579"/>
    <x v="1"/>
    <x v="0"/>
  </r>
  <r>
    <x v="19580"/>
    <x v="2"/>
    <x v="0"/>
  </r>
  <r>
    <x v="19581"/>
    <x v="2"/>
    <x v="0"/>
  </r>
  <r>
    <x v="19582"/>
    <x v="0"/>
    <x v="0"/>
  </r>
  <r>
    <x v="19583"/>
    <x v="2"/>
    <x v="0"/>
  </r>
  <r>
    <x v="19584"/>
    <x v="1"/>
    <x v="0"/>
  </r>
  <r>
    <x v="19585"/>
    <x v="2"/>
    <x v="0"/>
  </r>
  <r>
    <x v="19586"/>
    <x v="0"/>
    <x v="0"/>
  </r>
  <r>
    <x v="19587"/>
    <x v="2"/>
    <x v="0"/>
  </r>
  <r>
    <x v="19588"/>
    <x v="1"/>
    <x v="0"/>
  </r>
  <r>
    <x v="19589"/>
    <x v="2"/>
    <x v="0"/>
  </r>
  <r>
    <x v="19590"/>
    <x v="2"/>
    <x v="0"/>
  </r>
  <r>
    <x v="19591"/>
    <x v="1"/>
    <x v="0"/>
  </r>
  <r>
    <x v="19592"/>
    <x v="1"/>
    <x v="0"/>
  </r>
  <r>
    <x v="19593"/>
    <x v="1"/>
    <x v="0"/>
  </r>
  <r>
    <x v="19594"/>
    <x v="2"/>
    <x v="0"/>
  </r>
  <r>
    <x v="19595"/>
    <x v="2"/>
    <x v="0"/>
  </r>
  <r>
    <x v="19596"/>
    <x v="2"/>
    <x v="0"/>
  </r>
  <r>
    <x v="19597"/>
    <x v="2"/>
    <x v="0"/>
  </r>
  <r>
    <x v="19598"/>
    <x v="0"/>
    <x v="0"/>
  </r>
  <r>
    <x v="19599"/>
    <x v="2"/>
    <x v="0"/>
  </r>
  <r>
    <x v="19600"/>
    <x v="2"/>
    <x v="0"/>
  </r>
  <r>
    <x v="19601"/>
    <x v="1"/>
    <x v="0"/>
  </r>
  <r>
    <x v="19602"/>
    <x v="3"/>
    <x v="0"/>
  </r>
  <r>
    <x v="646"/>
    <x v="2"/>
    <x v="0"/>
  </r>
  <r>
    <x v="19603"/>
    <x v="2"/>
    <x v="0"/>
  </r>
  <r>
    <x v="19604"/>
    <x v="1"/>
    <x v="0"/>
  </r>
  <r>
    <x v="19605"/>
    <x v="0"/>
    <x v="0"/>
  </r>
  <r>
    <x v="19606"/>
    <x v="1"/>
    <x v="0"/>
  </r>
  <r>
    <x v="19607"/>
    <x v="2"/>
    <x v="0"/>
  </r>
  <r>
    <x v="19608"/>
    <x v="2"/>
    <x v="0"/>
  </r>
  <r>
    <x v="19609"/>
    <x v="0"/>
    <x v="0"/>
  </r>
  <r>
    <x v="19610"/>
    <x v="1"/>
    <x v="0"/>
  </r>
  <r>
    <x v="19611"/>
    <x v="2"/>
    <x v="0"/>
  </r>
  <r>
    <x v="19612"/>
    <x v="1"/>
    <x v="0"/>
  </r>
  <r>
    <x v="19613"/>
    <x v="1"/>
    <x v="0"/>
  </r>
  <r>
    <x v="19614"/>
    <x v="2"/>
    <x v="0"/>
  </r>
  <r>
    <x v="19615"/>
    <x v="2"/>
    <x v="0"/>
  </r>
  <r>
    <x v="19616"/>
    <x v="1"/>
    <x v="0"/>
  </r>
  <r>
    <x v="19617"/>
    <x v="2"/>
    <x v="0"/>
  </r>
  <r>
    <x v="19618"/>
    <x v="1"/>
    <x v="0"/>
  </r>
  <r>
    <x v="19619"/>
    <x v="2"/>
    <x v="0"/>
  </r>
  <r>
    <x v="19620"/>
    <x v="1"/>
    <x v="0"/>
  </r>
  <r>
    <x v="19621"/>
    <x v="2"/>
    <x v="0"/>
  </r>
  <r>
    <x v="19622"/>
    <x v="1"/>
    <x v="0"/>
  </r>
  <r>
    <x v="19623"/>
    <x v="1"/>
    <x v="0"/>
  </r>
  <r>
    <x v="19624"/>
    <x v="0"/>
    <x v="0"/>
  </r>
  <r>
    <x v="19625"/>
    <x v="1"/>
    <x v="0"/>
  </r>
  <r>
    <x v="19626"/>
    <x v="2"/>
    <x v="0"/>
  </r>
  <r>
    <x v="19627"/>
    <x v="0"/>
    <x v="0"/>
  </r>
  <r>
    <x v="19628"/>
    <x v="2"/>
    <x v="0"/>
  </r>
  <r>
    <x v="19629"/>
    <x v="1"/>
    <x v="0"/>
  </r>
  <r>
    <x v="19630"/>
    <x v="0"/>
    <x v="0"/>
  </r>
  <r>
    <x v="19631"/>
    <x v="0"/>
    <x v="0"/>
  </r>
  <r>
    <x v="19632"/>
    <x v="2"/>
    <x v="0"/>
  </r>
  <r>
    <x v="19633"/>
    <x v="1"/>
    <x v="0"/>
  </r>
  <r>
    <x v="19634"/>
    <x v="2"/>
    <x v="0"/>
  </r>
  <r>
    <x v="19635"/>
    <x v="1"/>
    <x v="0"/>
  </r>
  <r>
    <x v="19636"/>
    <x v="0"/>
    <x v="0"/>
  </r>
  <r>
    <x v="19637"/>
    <x v="0"/>
    <x v="0"/>
  </r>
  <r>
    <x v="19638"/>
    <x v="1"/>
    <x v="0"/>
  </r>
  <r>
    <x v="19639"/>
    <x v="2"/>
    <x v="0"/>
  </r>
  <r>
    <x v="19640"/>
    <x v="2"/>
    <x v="0"/>
  </r>
  <r>
    <x v="19641"/>
    <x v="0"/>
    <x v="0"/>
  </r>
  <r>
    <x v="19642"/>
    <x v="2"/>
    <x v="0"/>
  </r>
  <r>
    <x v="19643"/>
    <x v="2"/>
    <x v="0"/>
  </r>
  <r>
    <x v="19644"/>
    <x v="2"/>
    <x v="0"/>
  </r>
  <r>
    <x v="2155"/>
    <x v="2"/>
    <x v="0"/>
  </r>
  <r>
    <x v="990"/>
    <x v="2"/>
    <x v="0"/>
  </r>
  <r>
    <x v="19645"/>
    <x v="1"/>
    <x v="0"/>
  </r>
  <r>
    <x v="19646"/>
    <x v="2"/>
    <x v="0"/>
  </r>
  <r>
    <x v="19647"/>
    <x v="1"/>
    <x v="0"/>
  </r>
  <r>
    <x v="19648"/>
    <x v="2"/>
    <x v="0"/>
  </r>
  <r>
    <x v="19649"/>
    <x v="2"/>
    <x v="0"/>
  </r>
  <r>
    <x v="19650"/>
    <x v="2"/>
    <x v="0"/>
  </r>
  <r>
    <x v="19651"/>
    <x v="1"/>
    <x v="0"/>
  </r>
  <r>
    <x v="19652"/>
    <x v="2"/>
    <x v="0"/>
  </r>
  <r>
    <x v="19653"/>
    <x v="1"/>
    <x v="0"/>
  </r>
  <r>
    <x v="19654"/>
    <x v="1"/>
    <x v="0"/>
  </r>
  <r>
    <x v="19655"/>
    <x v="1"/>
    <x v="0"/>
  </r>
  <r>
    <x v="19656"/>
    <x v="1"/>
    <x v="0"/>
  </r>
  <r>
    <x v="19657"/>
    <x v="2"/>
    <x v="0"/>
  </r>
  <r>
    <x v="19658"/>
    <x v="3"/>
    <x v="0"/>
  </r>
  <r>
    <x v="19659"/>
    <x v="1"/>
    <x v="0"/>
  </r>
  <r>
    <x v="19660"/>
    <x v="2"/>
    <x v="0"/>
  </r>
  <r>
    <x v="19661"/>
    <x v="2"/>
    <x v="0"/>
  </r>
  <r>
    <x v="19662"/>
    <x v="2"/>
    <x v="0"/>
  </r>
  <r>
    <x v="19663"/>
    <x v="0"/>
    <x v="0"/>
  </r>
  <r>
    <x v="19664"/>
    <x v="2"/>
    <x v="0"/>
  </r>
  <r>
    <x v="19665"/>
    <x v="2"/>
    <x v="0"/>
  </r>
  <r>
    <x v="19666"/>
    <x v="2"/>
    <x v="0"/>
  </r>
  <r>
    <x v="19667"/>
    <x v="1"/>
    <x v="0"/>
  </r>
  <r>
    <x v="19668"/>
    <x v="0"/>
    <x v="0"/>
  </r>
  <r>
    <x v="19669"/>
    <x v="2"/>
    <x v="0"/>
  </r>
  <r>
    <x v="19670"/>
    <x v="1"/>
    <x v="0"/>
  </r>
  <r>
    <x v="19671"/>
    <x v="1"/>
    <x v="0"/>
  </r>
  <r>
    <x v="19672"/>
    <x v="2"/>
    <x v="0"/>
  </r>
  <r>
    <x v="19673"/>
    <x v="1"/>
    <x v="0"/>
  </r>
  <r>
    <x v="19674"/>
    <x v="1"/>
    <x v="0"/>
  </r>
  <r>
    <x v="19675"/>
    <x v="2"/>
    <x v="0"/>
  </r>
  <r>
    <x v="19676"/>
    <x v="0"/>
    <x v="0"/>
  </r>
  <r>
    <x v="19677"/>
    <x v="1"/>
    <x v="0"/>
  </r>
  <r>
    <x v="19678"/>
    <x v="0"/>
    <x v="0"/>
  </r>
  <r>
    <x v="19679"/>
    <x v="2"/>
    <x v="0"/>
  </r>
  <r>
    <x v="19680"/>
    <x v="1"/>
    <x v="0"/>
  </r>
  <r>
    <x v="19681"/>
    <x v="1"/>
    <x v="0"/>
  </r>
  <r>
    <x v="19682"/>
    <x v="2"/>
    <x v="0"/>
  </r>
  <r>
    <x v="19683"/>
    <x v="2"/>
    <x v="0"/>
  </r>
  <r>
    <x v="19684"/>
    <x v="0"/>
    <x v="0"/>
  </r>
  <r>
    <x v="19685"/>
    <x v="2"/>
    <x v="0"/>
  </r>
  <r>
    <x v="19686"/>
    <x v="2"/>
    <x v="0"/>
  </r>
  <r>
    <x v="19687"/>
    <x v="2"/>
    <x v="0"/>
  </r>
  <r>
    <x v="19688"/>
    <x v="0"/>
    <x v="0"/>
  </r>
  <r>
    <x v="19689"/>
    <x v="0"/>
    <x v="0"/>
  </r>
  <r>
    <x v="19690"/>
    <x v="1"/>
    <x v="0"/>
  </r>
  <r>
    <x v="19691"/>
    <x v="2"/>
    <x v="0"/>
  </r>
  <r>
    <x v="19692"/>
    <x v="1"/>
    <x v="0"/>
  </r>
  <r>
    <x v="19693"/>
    <x v="0"/>
    <x v="0"/>
  </r>
  <r>
    <x v="19694"/>
    <x v="2"/>
    <x v="0"/>
  </r>
  <r>
    <x v="19695"/>
    <x v="2"/>
    <x v="0"/>
  </r>
  <r>
    <x v="19696"/>
    <x v="2"/>
    <x v="0"/>
  </r>
  <r>
    <x v="19697"/>
    <x v="2"/>
    <x v="0"/>
  </r>
  <r>
    <x v="19698"/>
    <x v="0"/>
    <x v="0"/>
  </r>
  <r>
    <x v="19699"/>
    <x v="2"/>
    <x v="0"/>
  </r>
  <r>
    <x v="19700"/>
    <x v="2"/>
    <x v="0"/>
  </r>
  <r>
    <x v="19701"/>
    <x v="2"/>
    <x v="0"/>
  </r>
  <r>
    <x v="19702"/>
    <x v="2"/>
    <x v="0"/>
  </r>
  <r>
    <x v="19703"/>
    <x v="2"/>
    <x v="0"/>
  </r>
  <r>
    <x v="19704"/>
    <x v="0"/>
    <x v="0"/>
  </r>
  <r>
    <x v="19705"/>
    <x v="2"/>
    <x v="0"/>
  </r>
  <r>
    <x v="19706"/>
    <x v="1"/>
    <x v="0"/>
  </r>
  <r>
    <x v="19707"/>
    <x v="2"/>
    <x v="0"/>
  </r>
  <r>
    <x v="19708"/>
    <x v="0"/>
    <x v="0"/>
  </r>
  <r>
    <x v="19709"/>
    <x v="2"/>
    <x v="0"/>
  </r>
  <r>
    <x v="19710"/>
    <x v="2"/>
    <x v="0"/>
  </r>
  <r>
    <x v="19711"/>
    <x v="0"/>
    <x v="0"/>
  </r>
  <r>
    <x v="19712"/>
    <x v="2"/>
    <x v="0"/>
  </r>
  <r>
    <x v="19713"/>
    <x v="0"/>
    <x v="0"/>
  </r>
  <r>
    <x v="19714"/>
    <x v="2"/>
    <x v="0"/>
  </r>
  <r>
    <x v="19715"/>
    <x v="0"/>
    <x v="0"/>
  </r>
  <r>
    <x v="19716"/>
    <x v="1"/>
    <x v="0"/>
  </r>
  <r>
    <x v="19717"/>
    <x v="2"/>
    <x v="0"/>
  </r>
  <r>
    <x v="19718"/>
    <x v="2"/>
    <x v="0"/>
  </r>
  <r>
    <x v="19719"/>
    <x v="2"/>
    <x v="0"/>
  </r>
  <r>
    <x v="19720"/>
    <x v="0"/>
    <x v="0"/>
  </r>
  <r>
    <x v="19721"/>
    <x v="1"/>
    <x v="0"/>
  </r>
  <r>
    <x v="19722"/>
    <x v="1"/>
    <x v="0"/>
  </r>
  <r>
    <x v="19723"/>
    <x v="1"/>
    <x v="0"/>
  </r>
  <r>
    <x v="19724"/>
    <x v="2"/>
    <x v="0"/>
  </r>
  <r>
    <x v="19725"/>
    <x v="2"/>
    <x v="0"/>
  </r>
  <r>
    <x v="19726"/>
    <x v="1"/>
    <x v="0"/>
  </r>
  <r>
    <x v="19727"/>
    <x v="2"/>
    <x v="0"/>
  </r>
  <r>
    <x v="19728"/>
    <x v="1"/>
    <x v="0"/>
  </r>
  <r>
    <x v="19729"/>
    <x v="1"/>
    <x v="0"/>
  </r>
  <r>
    <x v="19730"/>
    <x v="2"/>
    <x v="0"/>
  </r>
  <r>
    <x v="19731"/>
    <x v="0"/>
    <x v="0"/>
  </r>
  <r>
    <x v="19732"/>
    <x v="2"/>
    <x v="0"/>
  </r>
  <r>
    <x v="19733"/>
    <x v="1"/>
    <x v="0"/>
  </r>
  <r>
    <x v="18200"/>
    <x v="1"/>
    <x v="0"/>
  </r>
  <r>
    <x v="19734"/>
    <x v="2"/>
    <x v="0"/>
  </r>
  <r>
    <x v="19735"/>
    <x v="2"/>
    <x v="0"/>
  </r>
  <r>
    <x v="19736"/>
    <x v="1"/>
    <x v="0"/>
  </r>
  <r>
    <x v="19737"/>
    <x v="2"/>
    <x v="0"/>
  </r>
  <r>
    <x v="19738"/>
    <x v="1"/>
    <x v="0"/>
  </r>
  <r>
    <x v="19739"/>
    <x v="2"/>
    <x v="0"/>
  </r>
  <r>
    <x v="19740"/>
    <x v="0"/>
    <x v="0"/>
  </r>
  <r>
    <x v="19741"/>
    <x v="0"/>
    <x v="0"/>
  </r>
  <r>
    <x v="19742"/>
    <x v="1"/>
    <x v="0"/>
  </r>
  <r>
    <x v="19743"/>
    <x v="2"/>
    <x v="0"/>
  </r>
  <r>
    <x v="19744"/>
    <x v="1"/>
    <x v="0"/>
  </r>
  <r>
    <x v="19745"/>
    <x v="2"/>
    <x v="0"/>
  </r>
  <r>
    <x v="19746"/>
    <x v="2"/>
    <x v="0"/>
  </r>
  <r>
    <x v="19747"/>
    <x v="0"/>
    <x v="0"/>
  </r>
  <r>
    <x v="19748"/>
    <x v="2"/>
    <x v="0"/>
  </r>
  <r>
    <x v="19749"/>
    <x v="1"/>
    <x v="0"/>
  </r>
  <r>
    <x v="19750"/>
    <x v="0"/>
    <x v="0"/>
  </r>
  <r>
    <x v="19751"/>
    <x v="2"/>
    <x v="0"/>
  </r>
  <r>
    <x v="19752"/>
    <x v="2"/>
    <x v="0"/>
  </r>
  <r>
    <x v="19753"/>
    <x v="2"/>
    <x v="0"/>
  </r>
  <r>
    <x v="19754"/>
    <x v="0"/>
    <x v="0"/>
  </r>
  <r>
    <x v="19755"/>
    <x v="1"/>
    <x v="0"/>
  </r>
  <r>
    <x v="19756"/>
    <x v="1"/>
    <x v="0"/>
  </r>
  <r>
    <x v="19757"/>
    <x v="0"/>
    <x v="0"/>
  </r>
  <r>
    <x v="19758"/>
    <x v="2"/>
    <x v="0"/>
  </r>
  <r>
    <x v="19759"/>
    <x v="2"/>
    <x v="0"/>
  </r>
  <r>
    <x v="19760"/>
    <x v="2"/>
    <x v="0"/>
  </r>
  <r>
    <x v="19761"/>
    <x v="2"/>
    <x v="0"/>
  </r>
  <r>
    <x v="19762"/>
    <x v="2"/>
    <x v="0"/>
  </r>
  <r>
    <x v="19763"/>
    <x v="2"/>
    <x v="0"/>
  </r>
  <r>
    <x v="19764"/>
    <x v="0"/>
    <x v="0"/>
  </r>
  <r>
    <x v="19765"/>
    <x v="2"/>
    <x v="0"/>
  </r>
  <r>
    <x v="19766"/>
    <x v="1"/>
    <x v="0"/>
  </r>
  <r>
    <x v="19767"/>
    <x v="2"/>
    <x v="0"/>
  </r>
  <r>
    <x v="19768"/>
    <x v="0"/>
    <x v="0"/>
  </r>
  <r>
    <x v="19769"/>
    <x v="2"/>
    <x v="0"/>
  </r>
  <r>
    <x v="19770"/>
    <x v="2"/>
    <x v="0"/>
  </r>
  <r>
    <x v="19771"/>
    <x v="2"/>
    <x v="0"/>
  </r>
  <r>
    <x v="19772"/>
    <x v="1"/>
    <x v="0"/>
  </r>
  <r>
    <x v="19773"/>
    <x v="2"/>
    <x v="0"/>
  </r>
  <r>
    <x v="19774"/>
    <x v="2"/>
    <x v="0"/>
  </r>
  <r>
    <x v="19775"/>
    <x v="2"/>
    <x v="0"/>
  </r>
  <r>
    <x v="19776"/>
    <x v="2"/>
    <x v="0"/>
  </r>
  <r>
    <x v="16529"/>
    <x v="2"/>
    <x v="0"/>
  </r>
  <r>
    <x v="19777"/>
    <x v="2"/>
    <x v="0"/>
  </r>
  <r>
    <x v="19778"/>
    <x v="2"/>
    <x v="0"/>
  </r>
  <r>
    <x v="19779"/>
    <x v="2"/>
    <x v="0"/>
  </r>
  <r>
    <x v="19780"/>
    <x v="2"/>
    <x v="0"/>
  </r>
  <r>
    <x v="19781"/>
    <x v="2"/>
    <x v="0"/>
  </r>
  <r>
    <x v="19782"/>
    <x v="0"/>
    <x v="0"/>
  </r>
  <r>
    <x v="19783"/>
    <x v="1"/>
    <x v="0"/>
  </r>
  <r>
    <x v="579"/>
    <x v="0"/>
    <x v="0"/>
  </r>
  <r>
    <x v="19784"/>
    <x v="2"/>
    <x v="0"/>
  </r>
  <r>
    <x v="19785"/>
    <x v="0"/>
    <x v="0"/>
  </r>
  <r>
    <x v="19786"/>
    <x v="2"/>
    <x v="0"/>
  </r>
  <r>
    <x v="19787"/>
    <x v="2"/>
    <x v="0"/>
  </r>
  <r>
    <x v="19788"/>
    <x v="2"/>
    <x v="0"/>
  </r>
  <r>
    <x v="19789"/>
    <x v="1"/>
    <x v="0"/>
  </r>
  <r>
    <x v="19790"/>
    <x v="2"/>
    <x v="0"/>
  </r>
  <r>
    <x v="19791"/>
    <x v="2"/>
    <x v="0"/>
  </r>
  <r>
    <x v="19792"/>
    <x v="1"/>
    <x v="0"/>
  </r>
  <r>
    <x v="19793"/>
    <x v="2"/>
    <x v="0"/>
  </r>
  <r>
    <x v="19794"/>
    <x v="1"/>
    <x v="0"/>
  </r>
  <r>
    <x v="19795"/>
    <x v="1"/>
    <x v="0"/>
  </r>
  <r>
    <x v="19796"/>
    <x v="2"/>
    <x v="0"/>
  </r>
  <r>
    <x v="19797"/>
    <x v="2"/>
    <x v="0"/>
  </r>
  <r>
    <x v="19798"/>
    <x v="3"/>
    <x v="0"/>
  </r>
  <r>
    <x v="19799"/>
    <x v="1"/>
    <x v="0"/>
  </r>
  <r>
    <x v="19800"/>
    <x v="1"/>
    <x v="0"/>
  </r>
  <r>
    <x v="19801"/>
    <x v="0"/>
    <x v="0"/>
  </r>
  <r>
    <x v="19802"/>
    <x v="2"/>
    <x v="0"/>
  </r>
  <r>
    <x v="19803"/>
    <x v="1"/>
    <x v="0"/>
  </r>
  <r>
    <x v="19804"/>
    <x v="2"/>
    <x v="0"/>
  </r>
  <r>
    <x v="19805"/>
    <x v="1"/>
    <x v="0"/>
  </r>
  <r>
    <x v="19806"/>
    <x v="2"/>
    <x v="0"/>
  </r>
  <r>
    <x v="19807"/>
    <x v="2"/>
    <x v="0"/>
  </r>
  <r>
    <x v="19808"/>
    <x v="1"/>
    <x v="0"/>
  </r>
  <r>
    <x v="19809"/>
    <x v="1"/>
    <x v="0"/>
  </r>
  <r>
    <x v="19810"/>
    <x v="0"/>
    <x v="0"/>
  </r>
  <r>
    <x v="19811"/>
    <x v="2"/>
    <x v="0"/>
  </r>
  <r>
    <x v="19812"/>
    <x v="0"/>
    <x v="0"/>
  </r>
  <r>
    <x v="19813"/>
    <x v="2"/>
    <x v="0"/>
  </r>
  <r>
    <x v="19814"/>
    <x v="2"/>
    <x v="0"/>
  </r>
  <r>
    <x v="19815"/>
    <x v="2"/>
    <x v="0"/>
  </r>
  <r>
    <x v="19816"/>
    <x v="2"/>
    <x v="0"/>
  </r>
  <r>
    <x v="19817"/>
    <x v="1"/>
    <x v="0"/>
  </r>
  <r>
    <x v="19818"/>
    <x v="1"/>
    <x v="0"/>
  </r>
  <r>
    <x v="19819"/>
    <x v="1"/>
    <x v="0"/>
  </r>
  <r>
    <x v="19820"/>
    <x v="1"/>
    <x v="0"/>
  </r>
  <r>
    <x v="19821"/>
    <x v="2"/>
    <x v="0"/>
  </r>
  <r>
    <x v="19822"/>
    <x v="2"/>
    <x v="0"/>
  </r>
  <r>
    <x v="19823"/>
    <x v="1"/>
    <x v="0"/>
  </r>
  <r>
    <x v="19824"/>
    <x v="2"/>
    <x v="0"/>
  </r>
  <r>
    <x v="19825"/>
    <x v="1"/>
    <x v="0"/>
  </r>
  <r>
    <x v="19826"/>
    <x v="2"/>
    <x v="0"/>
  </r>
  <r>
    <x v="19827"/>
    <x v="2"/>
    <x v="0"/>
  </r>
  <r>
    <x v="19828"/>
    <x v="0"/>
    <x v="0"/>
  </r>
  <r>
    <x v="19829"/>
    <x v="1"/>
    <x v="0"/>
  </r>
  <r>
    <x v="19830"/>
    <x v="2"/>
    <x v="0"/>
  </r>
  <r>
    <x v="2045"/>
    <x v="2"/>
    <x v="0"/>
  </r>
  <r>
    <x v="19831"/>
    <x v="0"/>
    <x v="0"/>
  </r>
  <r>
    <x v="19832"/>
    <x v="0"/>
    <x v="0"/>
  </r>
  <r>
    <x v="19833"/>
    <x v="2"/>
    <x v="0"/>
  </r>
  <r>
    <x v="19834"/>
    <x v="2"/>
    <x v="0"/>
  </r>
  <r>
    <x v="19835"/>
    <x v="1"/>
    <x v="0"/>
  </r>
  <r>
    <x v="19836"/>
    <x v="2"/>
    <x v="0"/>
  </r>
  <r>
    <x v="19837"/>
    <x v="2"/>
    <x v="0"/>
  </r>
  <r>
    <x v="19838"/>
    <x v="2"/>
    <x v="0"/>
  </r>
  <r>
    <x v="19839"/>
    <x v="0"/>
    <x v="0"/>
  </r>
  <r>
    <x v="19840"/>
    <x v="1"/>
    <x v="0"/>
  </r>
  <r>
    <x v="19841"/>
    <x v="1"/>
    <x v="0"/>
  </r>
  <r>
    <x v="19842"/>
    <x v="1"/>
    <x v="0"/>
  </r>
  <r>
    <x v="19843"/>
    <x v="2"/>
    <x v="0"/>
  </r>
  <r>
    <x v="19844"/>
    <x v="2"/>
    <x v="0"/>
  </r>
  <r>
    <x v="19845"/>
    <x v="2"/>
    <x v="0"/>
  </r>
  <r>
    <x v="985"/>
    <x v="2"/>
    <x v="0"/>
  </r>
  <r>
    <x v="19846"/>
    <x v="2"/>
    <x v="0"/>
  </r>
  <r>
    <x v="19847"/>
    <x v="2"/>
    <x v="0"/>
  </r>
  <r>
    <x v="19848"/>
    <x v="2"/>
    <x v="0"/>
  </r>
  <r>
    <x v="19849"/>
    <x v="1"/>
    <x v="0"/>
  </r>
  <r>
    <x v="19850"/>
    <x v="2"/>
    <x v="0"/>
  </r>
  <r>
    <x v="19851"/>
    <x v="2"/>
    <x v="0"/>
  </r>
  <r>
    <x v="19852"/>
    <x v="1"/>
    <x v="0"/>
  </r>
  <r>
    <x v="19853"/>
    <x v="2"/>
    <x v="0"/>
  </r>
  <r>
    <x v="19854"/>
    <x v="2"/>
    <x v="0"/>
  </r>
  <r>
    <x v="19855"/>
    <x v="2"/>
    <x v="0"/>
  </r>
  <r>
    <x v="19856"/>
    <x v="0"/>
    <x v="0"/>
  </r>
  <r>
    <x v="19857"/>
    <x v="2"/>
    <x v="0"/>
  </r>
  <r>
    <x v="19858"/>
    <x v="2"/>
    <x v="0"/>
  </r>
  <r>
    <x v="19859"/>
    <x v="2"/>
    <x v="0"/>
  </r>
  <r>
    <x v="19860"/>
    <x v="1"/>
    <x v="0"/>
  </r>
  <r>
    <x v="19861"/>
    <x v="2"/>
    <x v="0"/>
  </r>
  <r>
    <x v="19862"/>
    <x v="0"/>
    <x v="0"/>
  </r>
  <r>
    <x v="19863"/>
    <x v="0"/>
    <x v="0"/>
  </r>
  <r>
    <x v="19864"/>
    <x v="2"/>
    <x v="0"/>
  </r>
  <r>
    <x v="3783"/>
    <x v="2"/>
    <x v="0"/>
  </r>
  <r>
    <x v="19865"/>
    <x v="2"/>
    <x v="0"/>
  </r>
  <r>
    <x v="19866"/>
    <x v="1"/>
    <x v="0"/>
  </r>
  <r>
    <x v="19867"/>
    <x v="2"/>
    <x v="0"/>
  </r>
  <r>
    <x v="19868"/>
    <x v="0"/>
    <x v="0"/>
  </r>
  <r>
    <x v="19869"/>
    <x v="2"/>
    <x v="0"/>
  </r>
  <r>
    <x v="19870"/>
    <x v="1"/>
    <x v="0"/>
  </r>
  <r>
    <x v="19871"/>
    <x v="1"/>
    <x v="0"/>
  </r>
  <r>
    <x v="19872"/>
    <x v="1"/>
    <x v="0"/>
  </r>
  <r>
    <x v="19873"/>
    <x v="2"/>
    <x v="0"/>
  </r>
  <r>
    <x v="19874"/>
    <x v="2"/>
    <x v="0"/>
  </r>
  <r>
    <x v="19875"/>
    <x v="2"/>
    <x v="0"/>
  </r>
  <r>
    <x v="19876"/>
    <x v="2"/>
    <x v="0"/>
  </r>
  <r>
    <x v="19877"/>
    <x v="2"/>
    <x v="0"/>
  </r>
  <r>
    <x v="19878"/>
    <x v="2"/>
    <x v="0"/>
  </r>
  <r>
    <x v="19879"/>
    <x v="1"/>
    <x v="0"/>
  </r>
  <r>
    <x v="19880"/>
    <x v="2"/>
    <x v="0"/>
  </r>
  <r>
    <x v="19881"/>
    <x v="0"/>
    <x v="0"/>
  </r>
  <r>
    <x v="19882"/>
    <x v="1"/>
    <x v="0"/>
  </r>
  <r>
    <x v="19883"/>
    <x v="2"/>
    <x v="0"/>
  </r>
  <r>
    <x v="19884"/>
    <x v="0"/>
    <x v="0"/>
  </r>
  <r>
    <x v="19885"/>
    <x v="2"/>
    <x v="0"/>
  </r>
  <r>
    <x v="19886"/>
    <x v="1"/>
    <x v="0"/>
  </r>
  <r>
    <x v="19887"/>
    <x v="0"/>
    <x v="0"/>
  </r>
  <r>
    <x v="19888"/>
    <x v="2"/>
    <x v="0"/>
  </r>
  <r>
    <x v="19889"/>
    <x v="2"/>
    <x v="0"/>
  </r>
  <r>
    <x v="19890"/>
    <x v="0"/>
    <x v="0"/>
  </r>
  <r>
    <x v="19891"/>
    <x v="1"/>
    <x v="0"/>
  </r>
  <r>
    <x v="19892"/>
    <x v="2"/>
    <x v="0"/>
  </r>
  <r>
    <x v="19893"/>
    <x v="2"/>
    <x v="0"/>
  </r>
  <r>
    <x v="19894"/>
    <x v="1"/>
    <x v="0"/>
  </r>
  <r>
    <x v="19895"/>
    <x v="2"/>
    <x v="0"/>
  </r>
  <r>
    <x v="19896"/>
    <x v="2"/>
    <x v="0"/>
  </r>
  <r>
    <x v="19897"/>
    <x v="2"/>
    <x v="0"/>
  </r>
  <r>
    <x v="19898"/>
    <x v="2"/>
    <x v="0"/>
  </r>
  <r>
    <x v="19899"/>
    <x v="2"/>
    <x v="0"/>
  </r>
  <r>
    <x v="19900"/>
    <x v="2"/>
    <x v="0"/>
  </r>
  <r>
    <x v="19901"/>
    <x v="2"/>
    <x v="0"/>
  </r>
  <r>
    <x v="19902"/>
    <x v="2"/>
    <x v="0"/>
  </r>
  <r>
    <x v="19903"/>
    <x v="2"/>
    <x v="0"/>
  </r>
  <r>
    <x v="19904"/>
    <x v="2"/>
    <x v="0"/>
  </r>
  <r>
    <x v="19905"/>
    <x v="2"/>
    <x v="0"/>
  </r>
  <r>
    <x v="19906"/>
    <x v="2"/>
    <x v="0"/>
  </r>
  <r>
    <x v="19907"/>
    <x v="2"/>
    <x v="0"/>
  </r>
  <r>
    <x v="19908"/>
    <x v="0"/>
    <x v="0"/>
  </r>
  <r>
    <x v="19909"/>
    <x v="0"/>
    <x v="0"/>
  </r>
  <r>
    <x v="19910"/>
    <x v="2"/>
    <x v="0"/>
  </r>
  <r>
    <x v="19911"/>
    <x v="1"/>
    <x v="0"/>
  </r>
  <r>
    <x v="19912"/>
    <x v="1"/>
    <x v="0"/>
  </r>
  <r>
    <x v="19913"/>
    <x v="2"/>
    <x v="0"/>
  </r>
  <r>
    <x v="19914"/>
    <x v="2"/>
    <x v="0"/>
  </r>
  <r>
    <x v="19915"/>
    <x v="1"/>
    <x v="0"/>
  </r>
  <r>
    <x v="19916"/>
    <x v="1"/>
    <x v="0"/>
  </r>
  <r>
    <x v="19917"/>
    <x v="2"/>
    <x v="0"/>
  </r>
  <r>
    <x v="19918"/>
    <x v="2"/>
    <x v="0"/>
  </r>
  <r>
    <x v="19919"/>
    <x v="2"/>
    <x v="0"/>
  </r>
  <r>
    <x v="19920"/>
    <x v="2"/>
    <x v="0"/>
  </r>
  <r>
    <x v="19921"/>
    <x v="2"/>
    <x v="0"/>
  </r>
  <r>
    <x v="19922"/>
    <x v="1"/>
    <x v="0"/>
  </r>
  <r>
    <x v="19923"/>
    <x v="2"/>
    <x v="0"/>
  </r>
  <r>
    <x v="19924"/>
    <x v="2"/>
    <x v="0"/>
  </r>
  <r>
    <x v="19925"/>
    <x v="1"/>
    <x v="0"/>
  </r>
  <r>
    <x v="19926"/>
    <x v="2"/>
    <x v="0"/>
  </r>
  <r>
    <x v="19927"/>
    <x v="2"/>
    <x v="0"/>
  </r>
  <r>
    <x v="19928"/>
    <x v="2"/>
    <x v="0"/>
  </r>
  <r>
    <x v="19929"/>
    <x v="2"/>
    <x v="0"/>
  </r>
  <r>
    <x v="19930"/>
    <x v="2"/>
    <x v="0"/>
  </r>
  <r>
    <x v="19931"/>
    <x v="2"/>
    <x v="0"/>
  </r>
  <r>
    <x v="19932"/>
    <x v="0"/>
    <x v="0"/>
  </r>
  <r>
    <x v="19933"/>
    <x v="1"/>
    <x v="0"/>
  </r>
  <r>
    <x v="19934"/>
    <x v="2"/>
    <x v="0"/>
  </r>
  <r>
    <x v="19935"/>
    <x v="2"/>
    <x v="0"/>
  </r>
  <r>
    <x v="19936"/>
    <x v="0"/>
    <x v="0"/>
  </r>
  <r>
    <x v="19937"/>
    <x v="0"/>
    <x v="0"/>
  </r>
  <r>
    <x v="19938"/>
    <x v="1"/>
    <x v="0"/>
  </r>
  <r>
    <x v="19939"/>
    <x v="2"/>
    <x v="0"/>
  </r>
  <r>
    <x v="19940"/>
    <x v="1"/>
    <x v="0"/>
  </r>
  <r>
    <x v="19941"/>
    <x v="1"/>
    <x v="0"/>
  </r>
  <r>
    <x v="19942"/>
    <x v="1"/>
    <x v="0"/>
  </r>
  <r>
    <x v="19943"/>
    <x v="2"/>
    <x v="0"/>
  </r>
  <r>
    <x v="19944"/>
    <x v="2"/>
    <x v="0"/>
  </r>
  <r>
    <x v="19945"/>
    <x v="1"/>
    <x v="0"/>
  </r>
  <r>
    <x v="19946"/>
    <x v="2"/>
    <x v="0"/>
  </r>
  <r>
    <x v="19947"/>
    <x v="1"/>
    <x v="0"/>
  </r>
  <r>
    <x v="19948"/>
    <x v="2"/>
    <x v="0"/>
  </r>
  <r>
    <x v="19949"/>
    <x v="1"/>
    <x v="0"/>
  </r>
  <r>
    <x v="19950"/>
    <x v="1"/>
    <x v="0"/>
  </r>
  <r>
    <x v="19951"/>
    <x v="0"/>
    <x v="0"/>
  </r>
  <r>
    <x v="19952"/>
    <x v="0"/>
    <x v="0"/>
  </r>
  <r>
    <x v="19953"/>
    <x v="2"/>
    <x v="0"/>
  </r>
  <r>
    <x v="19954"/>
    <x v="2"/>
    <x v="0"/>
  </r>
  <r>
    <x v="19955"/>
    <x v="2"/>
    <x v="0"/>
  </r>
  <r>
    <x v="19956"/>
    <x v="2"/>
    <x v="0"/>
  </r>
  <r>
    <x v="3783"/>
    <x v="2"/>
    <x v="0"/>
  </r>
  <r>
    <x v="19957"/>
    <x v="0"/>
    <x v="0"/>
  </r>
  <r>
    <x v="19958"/>
    <x v="2"/>
    <x v="0"/>
  </r>
  <r>
    <x v="19959"/>
    <x v="1"/>
    <x v="0"/>
  </r>
  <r>
    <x v="19960"/>
    <x v="1"/>
    <x v="0"/>
  </r>
  <r>
    <x v="19961"/>
    <x v="1"/>
    <x v="0"/>
  </r>
  <r>
    <x v="19962"/>
    <x v="2"/>
    <x v="0"/>
  </r>
  <r>
    <x v="19963"/>
    <x v="1"/>
    <x v="0"/>
  </r>
  <r>
    <x v="19964"/>
    <x v="2"/>
    <x v="0"/>
  </r>
  <r>
    <x v="19965"/>
    <x v="0"/>
    <x v="0"/>
  </r>
  <r>
    <x v="19966"/>
    <x v="2"/>
    <x v="0"/>
  </r>
  <r>
    <x v="19967"/>
    <x v="1"/>
    <x v="0"/>
  </r>
  <r>
    <x v="19968"/>
    <x v="1"/>
    <x v="0"/>
  </r>
  <r>
    <x v="19969"/>
    <x v="1"/>
    <x v="0"/>
  </r>
  <r>
    <x v="19970"/>
    <x v="1"/>
    <x v="0"/>
  </r>
  <r>
    <x v="19971"/>
    <x v="0"/>
    <x v="0"/>
  </r>
  <r>
    <x v="19972"/>
    <x v="2"/>
    <x v="0"/>
  </r>
  <r>
    <x v="19973"/>
    <x v="2"/>
    <x v="0"/>
  </r>
  <r>
    <x v="19974"/>
    <x v="2"/>
    <x v="0"/>
  </r>
  <r>
    <x v="19975"/>
    <x v="0"/>
    <x v="0"/>
  </r>
  <r>
    <x v="19976"/>
    <x v="1"/>
    <x v="0"/>
  </r>
  <r>
    <x v="19977"/>
    <x v="2"/>
    <x v="0"/>
  </r>
  <r>
    <x v="19978"/>
    <x v="2"/>
    <x v="0"/>
  </r>
  <r>
    <x v="19979"/>
    <x v="0"/>
    <x v="0"/>
  </r>
  <r>
    <x v="19980"/>
    <x v="2"/>
    <x v="0"/>
  </r>
  <r>
    <x v="19981"/>
    <x v="0"/>
    <x v="0"/>
  </r>
  <r>
    <x v="19982"/>
    <x v="2"/>
    <x v="0"/>
  </r>
  <r>
    <x v="19983"/>
    <x v="2"/>
    <x v="0"/>
  </r>
  <r>
    <x v="19984"/>
    <x v="1"/>
    <x v="0"/>
  </r>
  <r>
    <x v="19985"/>
    <x v="2"/>
    <x v="0"/>
  </r>
  <r>
    <x v="19986"/>
    <x v="2"/>
    <x v="0"/>
  </r>
  <r>
    <x v="19987"/>
    <x v="1"/>
    <x v="0"/>
  </r>
  <r>
    <x v="19988"/>
    <x v="2"/>
    <x v="0"/>
  </r>
  <r>
    <x v="19989"/>
    <x v="2"/>
    <x v="0"/>
  </r>
  <r>
    <x v="19990"/>
    <x v="2"/>
    <x v="0"/>
  </r>
  <r>
    <x v="19991"/>
    <x v="1"/>
    <x v="0"/>
  </r>
  <r>
    <x v="19992"/>
    <x v="1"/>
    <x v="0"/>
  </r>
  <r>
    <x v="19993"/>
    <x v="2"/>
    <x v="0"/>
  </r>
  <r>
    <x v="19994"/>
    <x v="2"/>
    <x v="0"/>
  </r>
  <r>
    <x v="19995"/>
    <x v="1"/>
    <x v="0"/>
  </r>
  <r>
    <x v="19996"/>
    <x v="1"/>
    <x v="0"/>
  </r>
  <r>
    <x v="19997"/>
    <x v="2"/>
    <x v="0"/>
  </r>
  <r>
    <x v="19998"/>
    <x v="2"/>
    <x v="0"/>
  </r>
  <r>
    <x v="19999"/>
    <x v="2"/>
    <x v="0"/>
  </r>
  <r>
    <x v="20000"/>
    <x v="2"/>
    <x v="0"/>
  </r>
  <r>
    <x v="20001"/>
    <x v="2"/>
    <x v="0"/>
  </r>
  <r>
    <x v="20002"/>
    <x v="1"/>
    <x v="0"/>
  </r>
  <r>
    <x v="20003"/>
    <x v="2"/>
    <x v="0"/>
  </r>
  <r>
    <x v="20004"/>
    <x v="0"/>
    <x v="0"/>
  </r>
  <r>
    <x v="20005"/>
    <x v="2"/>
    <x v="0"/>
  </r>
  <r>
    <x v="20006"/>
    <x v="1"/>
    <x v="0"/>
  </r>
  <r>
    <x v="20007"/>
    <x v="2"/>
    <x v="0"/>
  </r>
  <r>
    <x v="20008"/>
    <x v="2"/>
    <x v="0"/>
  </r>
  <r>
    <x v="20009"/>
    <x v="2"/>
    <x v="0"/>
  </r>
  <r>
    <x v="20010"/>
    <x v="1"/>
    <x v="0"/>
  </r>
  <r>
    <x v="20011"/>
    <x v="2"/>
    <x v="0"/>
  </r>
  <r>
    <x v="20012"/>
    <x v="2"/>
    <x v="0"/>
  </r>
  <r>
    <x v="20013"/>
    <x v="1"/>
    <x v="0"/>
  </r>
  <r>
    <x v="20014"/>
    <x v="1"/>
    <x v="0"/>
  </r>
  <r>
    <x v="20015"/>
    <x v="2"/>
    <x v="0"/>
  </r>
  <r>
    <x v="20016"/>
    <x v="2"/>
    <x v="0"/>
  </r>
  <r>
    <x v="20017"/>
    <x v="0"/>
    <x v="0"/>
  </r>
  <r>
    <x v="20018"/>
    <x v="1"/>
    <x v="0"/>
  </r>
  <r>
    <x v="20019"/>
    <x v="2"/>
    <x v="0"/>
  </r>
  <r>
    <x v="20020"/>
    <x v="2"/>
    <x v="0"/>
  </r>
  <r>
    <x v="20021"/>
    <x v="2"/>
    <x v="0"/>
  </r>
  <r>
    <x v="20022"/>
    <x v="1"/>
    <x v="0"/>
  </r>
  <r>
    <x v="20023"/>
    <x v="1"/>
    <x v="0"/>
  </r>
  <r>
    <x v="20024"/>
    <x v="2"/>
    <x v="0"/>
  </r>
  <r>
    <x v="20025"/>
    <x v="2"/>
    <x v="0"/>
  </r>
  <r>
    <x v="20026"/>
    <x v="2"/>
    <x v="0"/>
  </r>
  <r>
    <x v="20027"/>
    <x v="1"/>
    <x v="0"/>
  </r>
  <r>
    <x v="20028"/>
    <x v="1"/>
    <x v="0"/>
  </r>
  <r>
    <x v="20029"/>
    <x v="1"/>
    <x v="0"/>
  </r>
  <r>
    <x v="20030"/>
    <x v="2"/>
    <x v="0"/>
  </r>
  <r>
    <x v="20031"/>
    <x v="0"/>
    <x v="0"/>
  </r>
  <r>
    <x v="20032"/>
    <x v="3"/>
    <x v="0"/>
  </r>
  <r>
    <x v="20033"/>
    <x v="1"/>
    <x v="0"/>
  </r>
  <r>
    <x v="20034"/>
    <x v="2"/>
    <x v="0"/>
  </r>
  <r>
    <x v="20035"/>
    <x v="2"/>
    <x v="0"/>
  </r>
  <r>
    <x v="20036"/>
    <x v="2"/>
    <x v="0"/>
  </r>
  <r>
    <x v="20037"/>
    <x v="2"/>
    <x v="0"/>
  </r>
  <r>
    <x v="20038"/>
    <x v="2"/>
    <x v="0"/>
  </r>
  <r>
    <x v="20039"/>
    <x v="1"/>
    <x v="0"/>
  </r>
  <r>
    <x v="20040"/>
    <x v="1"/>
    <x v="0"/>
  </r>
  <r>
    <x v="20041"/>
    <x v="2"/>
    <x v="0"/>
  </r>
  <r>
    <x v="20042"/>
    <x v="2"/>
    <x v="0"/>
  </r>
  <r>
    <x v="20043"/>
    <x v="0"/>
    <x v="0"/>
  </r>
  <r>
    <x v="20044"/>
    <x v="1"/>
    <x v="0"/>
  </r>
  <r>
    <x v="20045"/>
    <x v="2"/>
    <x v="0"/>
  </r>
  <r>
    <x v="20046"/>
    <x v="3"/>
    <x v="0"/>
  </r>
  <r>
    <x v="20047"/>
    <x v="1"/>
    <x v="0"/>
  </r>
  <r>
    <x v="20048"/>
    <x v="0"/>
    <x v="0"/>
  </r>
  <r>
    <x v="20049"/>
    <x v="1"/>
    <x v="0"/>
  </r>
  <r>
    <x v="20050"/>
    <x v="2"/>
    <x v="0"/>
  </r>
  <r>
    <x v="20051"/>
    <x v="2"/>
    <x v="0"/>
  </r>
  <r>
    <x v="20052"/>
    <x v="1"/>
    <x v="0"/>
  </r>
  <r>
    <x v="20053"/>
    <x v="2"/>
    <x v="0"/>
  </r>
  <r>
    <x v="20054"/>
    <x v="2"/>
    <x v="0"/>
  </r>
  <r>
    <x v="20055"/>
    <x v="1"/>
    <x v="0"/>
  </r>
  <r>
    <x v="20056"/>
    <x v="2"/>
    <x v="0"/>
  </r>
  <r>
    <x v="20057"/>
    <x v="2"/>
    <x v="0"/>
  </r>
  <r>
    <x v="20058"/>
    <x v="2"/>
    <x v="0"/>
  </r>
  <r>
    <x v="20059"/>
    <x v="1"/>
    <x v="0"/>
  </r>
  <r>
    <x v="20060"/>
    <x v="1"/>
    <x v="0"/>
  </r>
  <r>
    <x v="20061"/>
    <x v="1"/>
    <x v="0"/>
  </r>
  <r>
    <x v="20062"/>
    <x v="2"/>
    <x v="0"/>
  </r>
  <r>
    <x v="20063"/>
    <x v="2"/>
    <x v="0"/>
  </r>
  <r>
    <x v="20064"/>
    <x v="3"/>
    <x v="0"/>
  </r>
  <r>
    <x v="20065"/>
    <x v="2"/>
    <x v="0"/>
  </r>
  <r>
    <x v="20066"/>
    <x v="2"/>
    <x v="0"/>
  </r>
  <r>
    <x v="20067"/>
    <x v="0"/>
    <x v="0"/>
  </r>
  <r>
    <x v="20068"/>
    <x v="2"/>
    <x v="0"/>
  </r>
  <r>
    <x v="20069"/>
    <x v="2"/>
    <x v="0"/>
  </r>
  <r>
    <x v="20070"/>
    <x v="0"/>
    <x v="0"/>
  </r>
  <r>
    <x v="20071"/>
    <x v="2"/>
    <x v="0"/>
  </r>
  <r>
    <x v="20072"/>
    <x v="2"/>
    <x v="0"/>
  </r>
  <r>
    <x v="20073"/>
    <x v="1"/>
    <x v="0"/>
  </r>
  <r>
    <x v="20074"/>
    <x v="0"/>
    <x v="0"/>
  </r>
  <r>
    <x v="20075"/>
    <x v="2"/>
    <x v="0"/>
  </r>
  <r>
    <x v="20076"/>
    <x v="1"/>
    <x v="0"/>
  </r>
  <r>
    <x v="20077"/>
    <x v="0"/>
    <x v="0"/>
  </r>
  <r>
    <x v="20078"/>
    <x v="0"/>
    <x v="0"/>
  </r>
  <r>
    <x v="20079"/>
    <x v="2"/>
    <x v="0"/>
  </r>
  <r>
    <x v="20080"/>
    <x v="1"/>
    <x v="0"/>
  </r>
  <r>
    <x v="20081"/>
    <x v="1"/>
    <x v="0"/>
  </r>
  <r>
    <x v="20082"/>
    <x v="1"/>
    <x v="0"/>
  </r>
  <r>
    <x v="20083"/>
    <x v="1"/>
    <x v="0"/>
  </r>
  <r>
    <x v="20084"/>
    <x v="2"/>
    <x v="0"/>
  </r>
  <r>
    <x v="20085"/>
    <x v="1"/>
    <x v="0"/>
  </r>
  <r>
    <x v="20086"/>
    <x v="2"/>
    <x v="0"/>
  </r>
  <r>
    <x v="20087"/>
    <x v="0"/>
    <x v="0"/>
  </r>
  <r>
    <x v="20088"/>
    <x v="2"/>
    <x v="0"/>
  </r>
  <r>
    <x v="20089"/>
    <x v="1"/>
    <x v="0"/>
  </r>
  <r>
    <x v="20090"/>
    <x v="0"/>
    <x v="0"/>
  </r>
  <r>
    <x v="20091"/>
    <x v="2"/>
    <x v="0"/>
  </r>
  <r>
    <x v="20092"/>
    <x v="0"/>
    <x v="0"/>
  </r>
  <r>
    <x v="20093"/>
    <x v="2"/>
    <x v="0"/>
  </r>
  <r>
    <x v="20094"/>
    <x v="2"/>
    <x v="0"/>
  </r>
  <r>
    <x v="20095"/>
    <x v="1"/>
    <x v="0"/>
  </r>
  <r>
    <x v="20096"/>
    <x v="2"/>
    <x v="0"/>
  </r>
  <r>
    <x v="20097"/>
    <x v="0"/>
    <x v="0"/>
  </r>
  <r>
    <x v="20098"/>
    <x v="0"/>
    <x v="0"/>
  </r>
  <r>
    <x v="20099"/>
    <x v="1"/>
    <x v="0"/>
  </r>
  <r>
    <x v="20100"/>
    <x v="2"/>
    <x v="0"/>
  </r>
  <r>
    <x v="20101"/>
    <x v="0"/>
    <x v="0"/>
  </r>
  <r>
    <x v="20102"/>
    <x v="2"/>
    <x v="0"/>
  </r>
  <r>
    <x v="20103"/>
    <x v="2"/>
    <x v="0"/>
  </r>
  <r>
    <x v="20104"/>
    <x v="2"/>
    <x v="0"/>
  </r>
  <r>
    <x v="20105"/>
    <x v="2"/>
    <x v="0"/>
  </r>
  <r>
    <x v="20106"/>
    <x v="1"/>
    <x v="0"/>
  </r>
  <r>
    <x v="20107"/>
    <x v="2"/>
    <x v="0"/>
  </r>
  <r>
    <x v="20108"/>
    <x v="2"/>
    <x v="0"/>
  </r>
  <r>
    <x v="20109"/>
    <x v="2"/>
    <x v="0"/>
  </r>
  <r>
    <x v="20110"/>
    <x v="1"/>
    <x v="0"/>
  </r>
  <r>
    <x v="20111"/>
    <x v="1"/>
    <x v="0"/>
  </r>
  <r>
    <x v="20112"/>
    <x v="1"/>
    <x v="0"/>
  </r>
  <r>
    <x v="20113"/>
    <x v="2"/>
    <x v="0"/>
  </r>
  <r>
    <x v="20114"/>
    <x v="1"/>
    <x v="0"/>
  </r>
  <r>
    <x v="20115"/>
    <x v="0"/>
    <x v="0"/>
  </r>
  <r>
    <x v="20116"/>
    <x v="2"/>
    <x v="0"/>
  </r>
  <r>
    <x v="20117"/>
    <x v="0"/>
    <x v="0"/>
  </r>
  <r>
    <x v="20118"/>
    <x v="1"/>
    <x v="0"/>
  </r>
  <r>
    <x v="20119"/>
    <x v="2"/>
    <x v="0"/>
  </r>
  <r>
    <x v="20120"/>
    <x v="1"/>
    <x v="0"/>
  </r>
  <r>
    <x v="20121"/>
    <x v="2"/>
    <x v="0"/>
  </r>
  <r>
    <x v="20122"/>
    <x v="2"/>
    <x v="0"/>
  </r>
  <r>
    <x v="20123"/>
    <x v="2"/>
    <x v="0"/>
  </r>
  <r>
    <x v="20124"/>
    <x v="2"/>
    <x v="0"/>
  </r>
  <r>
    <x v="20125"/>
    <x v="1"/>
    <x v="0"/>
  </r>
  <r>
    <x v="20126"/>
    <x v="0"/>
    <x v="0"/>
  </r>
  <r>
    <x v="20127"/>
    <x v="1"/>
    <x v="0"/>
  </r>
  <r>
    <x v="20128"/>
    <x v="1"/>
    <x v="0"/>
  </r>
  <r>
    <x v="20129"/>
    <x v="2"/>
    <x v="0"/>
  </r>
  <r>
    <x v="20130"/>
    <x v="0"/>
    <x v="0"/>
  </r>
  <r>
    <x v="20131"/>
    <x v="0"/>
    <x v="0"/>
  </r>
  <r>
    <x v="20132"/>
    <x v="0"/>
    <x v="0"/>
  </r>
  <r>
    <x v="20133"/>
    <x v="1"/>
    <x v="0"/>
  </r>
  <r>
    <x v="20134"/>
    <x v="2"/>
    <x v="0"/>
  </r>
  <r>
    <x v="20135"/>
    <x v="2"/>
    <x v="0"/>
  </r>
  <r>
    <x v="20136"/>
    <x v="2"/>
    <x v="0"/>
  </r>
  <r>
    <x v="20137"/>
    <x v="2"/>
    <x v="0"/>
  </r>
  <r>
    <x v="20138"/>
    <x v="2"/>
    <x v="0"/>
  </r>
  <r>
    <x v="20139"/>
    <x v="2"/>
    <x v="0"/>
  </r>
  <r>
    <x v="20140"/>
    <x v="2"/>
    <x v="0"/>
  </r>
  <r>
    <x v="20141"/>
    <x v="2"/>
    <x v="0"/>
  </r>
  <r>
    <x v="20142"/>
    <x v="2"/>
    <x v="0"/>
  </r>
  <r>
    <x v="20143"/>
    <x v="2"/>
    <x v="0"/>
  </r>
  <r>
    <x v="20144"/>
    <x v="2"/>
    <x v="0"/>
  </r>
  <r>
    <x v="20145"/>
    <x v="2"/>
    <x v="0"/>
  </r>
  <r>
    <x v="20146"/>
    <x v="2"/>
    <x v="0"/>
  </r>
  <r>
    <x v="20147"/>
    <x v="2"/>
    <x v="0"/>
  </r>
  <r>
    <x v="20148"/>
    <x v="2"/>
    <x v="0"/>
  </r>
  <r>
    <x v="20149"/>
    <x v="2"/>
    <x v="0"/>
  </r>
  <r>
    <x v="20150"/>
    <x v="1"/>
    <x v="0"/>
  </r>
  <r>
    <x v="20151"/>
    <x v="2"/>
    <x v="0"/>
  </r>
  <r>
    <x v="20152"/>
    <x v="2"/>
    <x v="0"/>
  </r>
  <r>
    <x v="20153"/>
    <x v="2"/>
    <x v="0"/>
  </r>
  <r>
    <x v="20141"/>
    <x v="2"/>
    <x v="0"/>
  </r>
  <r>
    <x v="20154"/>
    <x v="2"/>
    <x v="0"/>
  </r>
  <r>
    <x v="20155"/>
    <x v="0"/>
    <x v="0"/>
  </r>
  <r>
    <x v="20156"/>
    <x v="2"/>
    <x v="0"/>
  </r>
  <r>
    <x v="20157"/>
    <x v="2"/>
    <x v="0"/>
  </r>
  <r>
    <x v="20158"/>
    <x v="2"/>
    <x v="0"/>
  </r>
  <r>
    <x v="20159"/>
    <x v="2"/>
    <x v="0"/>
  </r>
  <r>
    <x v="20160"/>
    <x v="2"/>
    <x v="0"/>
  </r>
  <r>
    <x v="20161"/>
    <x v="2"/>
    <x v="0"/>
  </r>
  <r>
    <x v="20162"/>
    <x v="2"/>
    <x v="0"/>
  </r>
  <r>
    <x v="20163"/>
    <x v="2"/>
    <x v="0"/>
  </r>
  <r>
    <x v="20164"/>
    <x v="2"/>
    <x v="0"/>
  </r>
  <r>
    <x v="20165"/>
    <x v="2"/>
    <x v="0"/>
  </r>
  <r>
    <x v="20166"/>
    <x v="2"/>
    <x v="0"/>
  </r>
  <r>
    <x v="20167"/>
    <x v="2"/>
    <x v="0"/>
  </r>
  <r>
    <x v="20168"/>
    <x v="0"/>
    <x v="0"/>
  </r>
  <r>
    <x v="20169"/>
    <x v="2"/>
    <x v="0"/>
  </r>
  <r>
    <x v="20170"/>
    <x v="2"/>
    <x v="0"/>
  </r>
  <r>
    <x v="20171"/>
    <x v="2"/>
    <x v="0"/>
  </r>
  <r>
    <x v="20172"/>
    <x v="1"/>
    <x v="0"/>
  </r>
  <r>
    <x v="20173"/>
    <x v="1"/>
    <x v="0"/>
  </r>
  <r>
    <x v="20174"/>
    <x v="1"/>
    <x v="0"/>
  </r>
  <r>
    <x v="20175"/>
    <x v="3"/>
    <x v="0"/>
  </r>
  <r>
    <x v="20176"/>
    <x v="2"/>
    <x v="0"/>
  </r>
  <r>
    <x v="20177"/>
    <x v="2"/>
    <x v="0"/>
  </r>
  <r>
    <x v="20178"/>
    <x v="2"/>
    <x v="0"/>
  </r>
  <r>
    <x v="20179"/>
    <x v="0"/>
    <x v="0"/>
  </r>
  <r>
    <x v="20180"/>
    <x v="2"/>
    <x v="0"/>
  </r>
  <r>
    <x v="20181"/>
    <x v="2"/>
    <x v="0"/>
  </r>
  <r>
    <x v="20182"/>
    <x v="2"/>
    <x v="0"/>
  </r>
  <r>
    <x v="20183"/>
    <x v="1"/>
    <x v="0"/>
  </r>
  <r>
    <x v="20184"/>
    <x v="2"/>
    <x v="0"/>
  </r>
  <r>
    <x v="20185"/>
    <x v="2"/>
    <x v="0"/>
  </r>
  <r>
    <x v="20186"/>
    <x v="2"/>
    <x v="0"/>
  </r>
  <r>
    <x v="20187"/>
    <x v="2"/>
    <x v="0"/>
  </r>
  <r>
    <x v="20188"/>
    <x v="2"/>
    <x v="0"/>
  </r>
  <r>
    <x v="20189"/>
    <x v="0"/>
    <x v="0"/>
  </r>
  <r>
    <x v="20190"/>
    <x v="2"/>
    <x v="0"/>
  </r>
  <r>
    <x v="20191"/>
    <x v="2"/>
    <x v="0"/>
  </r>
  <r>
    <x v="20192"/>
    <x v="0"/>
    <x v="0"/>
  </r>
  <r>
    <x v="20193"/>
    <x v="2"/>
    <x v="0"/>
  </r>
  <r>
    <x v="20194"/>
    <x v="2"/>
    <x v="0"/>
  </r>
  <r>
    <x v="20195"/>
    <x v="2"/>
    <x v="0"/>
  </r>
  <r>
    <x v="20196"/>
    <x v="2"/>
    <x v="0"/>
  </r>
  <r>
    <x v="20197"/>
    <x v="2"/>
    <x v="0"/>
  </r>
  <r>
    <x v="20198"/>
    <x v="3"/>
    <x v="0"/>
  </r>
  <r>
    <x v="20199"/>
    <x v="2"/>
    <x v="0"/>
  </r>
  <r>
    <x v="20200"/>
    <x v="2"/>
    <x v="0"/>
  </r>
  <r>
    <x v="20201"/>
    <x v="0"/>
    <x v="0"/>
  </r>
  <r>
    <x v="20202"/>
    <x v="2"/>
    <x v="0"/>
  </r>
  <r>
    <x v="20203"/>
    <x v="2"/>
    <x v="0"/>
  </r>
  <r>
    <x v="20204"/>
    <x v="2"/>
    <x v="0"/>
  </r>
  <r>
    <x v="20205"/>
    <x v="1"/>
    <x v="0"/>
  </r>
  <r>
    <x v="20206"/>
    <x v="2"/>
    <x v="0"/>
  </r>
  <r>
    <x v="20207"/>
    <x v="2"/>
    <x v="0"/>
  </r>
  <r>
    <x v="20208"/>
    <x v="0"/>
    <x v="0"/>
  </r>
  <r>
    <x v="20209"/>
    <x v="2"/>
    <x v="0"/>
  </r>
  <r>
    <x v="20210"/>
    <x v="2"/>
    <x v="0"/>
  </r>
  <r>
    <x v="20211"/>
    <x v="2"/>
    <x v="0"/>
  </r>
  <r>
    <x v="20212"/>
    <x v="2"/>
    <x v="0"/>
  </r>
  <r>
    <x v="20213"/>
    <x v="2"/>
    <x v="0"/>
  </r>
  <r>
    <x v="20214"/>
    <x v="2"/>
    <x v="0"/>
  </r>
  <r>
    <x v="20215"/>
    <x v="2"/>
    <x v="0"/>
  </r>
  <r>
    <x v="20216"/>
    <x v="0"/>
    <x v="0"/>
  </r>
  <r>
    <x v="20217"/>
    <x v="2"/>
    <x v="0"/>
  </r>
  <r>
    <x v="20218"/>
    <x v="2"/>
    <x v="0"/>
  </r>
  <r>
    <x v="20219"/>
    <x v="2"/>
    <x v="0"/>
  </r>
  <r>
    <x v="20220"/>
    <x v="2"/>
    <x v="0"/>
  </r>
  <r>
    <x v="20221"/>
    <x v="2"/>
    <x v="0"/>
  </r>
  <r>
    <x v="20222"/>
    <x v="2"/>
    <x v="0"/>
  </r>
  <r>
    <x v="20223"/>
    <x v="2"/>
    <x v="0"/>
  </r>
  <r>
    <x v="20224"/>
    <x v="1"/>
    <x v="0"/>
  </r>
  <r>
    <x v="20225"/>
    <x v="2"/>
    <x v="0"/>
  </r>
  <r>
    <x v="20226"/>
    <x v="2"/>
    <x v="0"/>
  </r>
  <r>
    <x v="20227"/>
    <x v="2"/>
    <x v="0"/>
  </r>
  <r>
    <x v="20228"/>
    <x v="2"/>
    <x v="0"/>
  </r>
  <r>
    <x v="20229"/>
    <x v="2"/>
    <x v="0"/>
  </r>
  <r>
    <x v="20230"/>
    <x v="2"/>
    <x v="0"/>
  </r>
  <r>
    <x v="20231"/>
    <x v="1"/>
    <x v="0"/>
  </r>
  <r>
    <x v="20232"/>
    <x v="1"/>
    <x v="0"/>
  </r>
  <r>
    <x v="20233"/>
    <x v="2"/>
    <x v="0"/>
  </r>
  <r>
    <x v="4787"/>
    <x v="1"/>
    <x v="0"/>
  </r>
  <r>
    <x v="20234"/>
    <x v="0"/>
    <x v="0"/>
  </r>
  <r>
    <x v="20235"/>
    <x v="2"/>
    <x v="0"/>
  </r>
  <r>
    <x v="20236"/>
    <x v="2"/>
    <x v="0"/>
  </r>
  <r>
    <x v="20237"/>
    <x v="2"/>
    <x v="0"/>
  </r>
  <r>
    <x v="20238"/>
    <x v="2"/>
    <x v="0"/>
  </r>
  <r>
    <x v="20239"/>
    <x v="0"/>
    <x v="0"/>
  </r>
  <r>
    <x v="20240"/>
    <x v="2"/>
    <x v="0"/>
  </r>
  <r>
    <x v="20241"/>
    <x v="2"/>
    <x v="0"/>
  </r>
  <r>
    <x v="20242"/>
    <x v="2"/>
    <x v="0"/>
  </r>
  <r>
    <x v="20243"/>
    <x v="1"/>
    <x v="0"/>
  </r>
  <r>
    <x v="20244"/>
    <x v="2"/>
    <x v="0"/>
  </r>
  <r>
    <x v="20245"/>
    <x v="2"/>
    <x v="0"/>
  </r>
  <r>
    <x v="20246"/>
    <x v="2"/>
    <x v="0"/>
  </r>
  <r>
    <x v="20247"/>
    <x v="2"/>
    <x v="0"/>
  </r>
  <r>
    <x v="20248"/>
    <x v="2"/>
    <x v="0"/>
  </r>
  <r>
    <x v="20249"/>
    <x v="2"/>
    <x v="0"/>
  </r>
  <r>
    <x v="994"/>
    <x v="2"/>
    <x v="0"/>
  </r>
  <r>
    <x v="20250"/>
    <x v="0"/>
    <x v="0"/>
  </r>
  <r>
    <x v="20251"/>
    <x v="2"/>
    <x v="0"/>
  </r>
  <r>
    <x v="20252"/>
    <x v="2"/>
    <x v="0"/>
  </r>
  <r>
    <x v="20253"/>
    <x v="2"/>
    <x v="0"/>
  </r>
  <r>
    <x v="20254"/>
    <x v="2"/>
    <x v="0"/>
  </r>
  <r>
    <x v="20255"/>
    <x v="1"/>
    <x v="0"/>
  </r>
  <r>
    <x v="20256"/>
    <x v="2"/>
    <x v="0"/>
  </r>
  <r>
    <x v="20257"/>
    <x v="2"/>
    <x v="0"/>
  </r>
  <r>
    <x v="20258"/>
    <x v="2"/>
    <x v="0"/>
  </r>
  <r>
    <x v="20259"/>
    <x v="2"/>
    <x v="0"/>
  </r>
  <r>
    <x v="20260"/>
    <x v="1"/>
    <x v="0"/>
  </r>
  <r>
    <x v="20261"/>
    <x v="3"/>
    <x v="0"/>
  </r>
  <r>
    <x v="20262"/>
    <x v="0"/>
    <x v="0"/>
  </r>
  <r>
    <x v="20263"/>
    <x v="2"/>
    <x v="0"/>
  </r>
  <r>
    <x v="20264"/>
    <x v="2"/>
    <x v="0"/>
  </r>
  <r>
    <x v="17771"/>
    <x v="2"/>
    <x v="0"/>
  </r>
  <r>
    <x v="20265"/>
    <x v="2"/>
    <x v="0"/>
  </r>
  <r>
    <x v="20266"/>
    <x v="2"/>
    <x v="0"/>
  </r>
  <r>
    <x v="20267"/>
    <x v="2"/>
    <x v="0"/>
  </r>
  <r>
    <x v="20268"/>
    <x v="2"/>
    <x v="0"/>
  </r>
  <r>
    <x v="20269"/>
    <x v="2"/>
    <x v="0"/>
  </r>
  <r>
    <x v="20270"/>
    <x v="2"/>
    <x v="0"/>
  </r>
  <r>
    <x v="20271"/>
    <x v="2"/>
    <x v="0"/>
  </r>
  <r>
    <x v="20272"/>
    <x v="2"/>
    <x v="0"/>
  </r>
  <r>
    <x v="20273"/>
    <x v="2"/>
    <x v="0"/>
  </r>
  <r>
    <x v="20274"/>
    <x v="2"/>
    <x v="0"/>
  </r>
  <r>
    <x v="20275"/>
    <x v="2"/>
    <x v="0"/>
  </r>
  <r>
    <x v="20276"/>
    <x v="2"/>
    <x v="0"/>
  </r>
  <r>
    <x v="20277"/>
    <x v="2"/>
    <x v="0"/>
  </r>
  <r>
    <x v="20278"/>
    <x v="2"/>
    <x v="0"/>
  </r>
  <r>
    <x v="20279"/>
    <x v="0"/>
    <x v="0"/>
  </r>
  <r>
    <x v="20280"/>
    <x v="2"/>
    <x v="0"/>
  </r>
  <r>
    <x v="20281"/>
    <x v="0"/>
    <x v="0"/>
  </r>
  <r>
    <x v="20282"/>
    <x v="0"/>
    <x v="0"/>
  </r>
  <r>
    <x v="20283"/>
    <x v="0"/>
    <x v="0"/>
  </r>
  <r>
    <x v="20284"/>
    <x v="2"/>
    <x v="0"/>
  </r>
  <r>
    <x v="20285"/>
    <x v="2"/>
    <x v="0"/>
  </r>
  <r>
    <x v="20286"/>
    <x v="2"/>
    <x v="0"/>
  </r>
  <r>
    <x v="20287"/>
    <x v="1"/>
    <x v="0"/>
  </r>
  <r>
    <x v="20288"/>
    <x v="0"/>
    <x v="0"/>
  </r>
  <r>
    <x v="20289"/>
    <x v="2"/>
    <x v="0"/>
  </r>
  <r>
    <x v="20290"/>
    <x v="1"/>
    <x v="0"/>
  </r>
  <r>
    <x v="20291"/>
    <x v="2"/>
    <x v="0"/>
  </r>
  <r>
    <x v="20292"/>
    <x v="2"/>
    <x v="0"/>
  </r>
  <r>
    <x v="20293"/>
    <x v="2"/>
    <x v="0"/>
  </r>
  <r>
    <x v="20294"/>
    <x v="2"/>
    <x v="0"/>
  </r>
  <r>
    <x v="20295"/>
    <x v="2"/>
    <x v="0"/>
  </r>
  <r>
    <x v="20296"/>
    <x v="0"/>
    <x v="0"/>
  </r>
  <r>
    <x v="20297"/>
    <x v="1"/>
    <x v="0"/>
  </r>
  <r>
    <x v="20298"/>
    <x v="2"/>
    <x v="0"/>
  </r>
  <r>
    <x v="20299"/>
    <x v="2"/>
    <x v="0"/>
  </r>
  <r>
    <x v="20300"/>
    <x v="2"/>
    <x v="0"/>
  </r>
  <r>
    <x v="20301"/>
    <x v="1"/>
    <x v="0"/>
  </r>
  <r>
    <x v="20302"/>
    <x v="2"/>
    <x v="0"/>
  </r>
  <r>
    <x v="20303"/>
    <x v="2"/>
    <x v="0"/>
  </r>
  <r>
    <x v="20304"/>
    <x v="2"/>
    <x v="0"/>
  </r>
  <r>
    <x v="20305"/>
    <x v="2"/>
    <x v="0"/>
  </r>
  <r>
    <x v="20306"/>
    <x v="2"/>
    <x v="0"/>
  </r>
  <r>
    <x v="20307"/>
    <x v="2"/>
    <x v="0"/>
  </r>
  <r>
    <x v="20308"/>
    <x v="0"/>
    <x v="0"/>
  </r>
  <r>
    <x v="20309"/>
    <x v="0"/>
    <x v="0"/>
  </r>
  <r>
    <x v="20310"/>
    <x v="2"/>
    <x v="0"/>
  </r>
  <r>
    <x v="20311"/>
    <x v="2"/>
    <x v="0"/>
  </r>
  <r>
    <x v="20312"/>
    <x v="2"/>
    <x v="0"/>
  </r>
  <r>
    <x v="20313"/>
    <x v="2"/>
    <x v="0"/>
  </r>
  <r>
    <x v="20314"/>
    <x v="2"/>
    <x v="0"/>
  </r>
  <r>
    <x v="20315"/>
    <x v="2"/>
    <x v="0"/>
  </r>
  <r>
    <x v="20316"/>
    <x v="2"/>
    <x v="0"/>
  </r>
  <r>
    <x v="20317"/>
    <x v="2"/>
    <x v="0"/>
  </r>
  <r>
    <x v="20318"/>
    <x v="1"/>
    <x v="0"/>
  </r>
  <r>
    <x v="20319"/>
    <x v="2"/>
    <x v="0"/>
  </r>
  <r>
    <x v="20320"/>
    <x v="2"/>
    <x v="0"/>
  </r>
  <r>
    <x v="20321"/>
    <x v="2"/>
    <x v="0"/>
  </r>
  <r>
    <x v="20322"/>
    <x v="2"/>
    <x v="0"/>
  </r>
  <r>
    <x v="20323"/>
    <x v="0"/>
    <x v="0"/>
  </r>
  <r>
    <x v="20324"/>
    <x v="0"/>
    <x v="0"/>
  </r>
  <r>
    <x v="1187"/>
    <x v="0"/>
    <x v="0"/>
  </r>
  <r>
    <x v="20325"/>
    <x v="2"/>
    <x v="0"/>
  </r>
  <r>
    <x v="20326"/>
    <x v="2"/>
    <x v="0"/>
  </r>
  <r>
    <x v="20327"/>
    <x v="2"/>
    <x v="0"/>
  </r>
  <r>
    <x v="20328"/>
    <x v="2"/>
    <x v="0"/>
  </r>
  <r>
    <x v="20329"/>
    <x v="2"/>
    <x v="0"/>
  </r>
  <r>
    <x v="20330"/>
    <x v="2"/>
    <x v="0"/>
  </r>
  <r>
    <x v="20331"/>
    <x v="1"/>
    <x v="0"/>
  </r>
  <r>
    <x v="20332"/>
    <x v="0"/>
    <x v="0"/>
  </r>
  <r>
    <x v="20333"/>
    <x v="2"/>
    <x v="0"/>
  </r>
  <r>
    <x v="20334"/>
    <x v="2"/>
    <x v="0"/>
  </r>
  <r>
    <x v="20335"/>
    <x v="2"/>
    <x v="0"/>
  </r>
  <r>
    <x v="20336"/>
    <x v="2"/>
    <x v="0"/>
  </r>
  <r>
    <x v="20337"/>
    <x v="2"/>
    <x v="0"/>
  </r>
  <r>
    <x v="20338"/>
    <x v="1"/>
    <x v="0"/>
  </r>
  <r>
    <x v="20339"/>
    <x v="2"/>
    <x v="0"/>
  </r>
  <r>
    <x v="20340"/>
    <x v="2"/>
    <x v="0"/>
  </r>
  <r>
    <x v="20341"/>
    <x v="2"/>
    <x v="0"/>
  </r>
  <r>
    <x v="20342"/>
    <x v="2"/>
    <x v="0"/>
  </r>
  <r>
    <x v="20343"/>
    <x v="2"/>
    <x v="0"/>
  </r>
  <r>
    <x v="20344"/>
    <x v="1"/>
    <x v="0"/>
  </r>
  <r>
    <x v="20345"/>
    <x v="1"/>
    <x v="0"/>
  </r>
  <r>
    <x v="20346"/>
    <x v="2"/>
    <x v="0"/>
  </r>
  <r>
    <x v="20347"/>
    <x v="2"/>
    <x v="0"/>
  </r>
  <r>
    <x v="20348"/>
    <x v="2"/>
    <x v="0"/>
  </r>
  <r>
    <x v="20349"/>
    <x v="3"/>
    <x v="0"/>
  </r>
  <r>
    <x v="20350"/>
    <x v="2"/>
    <x v="0"/>
  </r>
  <r>
    <x v="20351"/>
    <x v="2"/>
    <x v="0"/>
  </r>
  <r>
    <x v="20352"/>
    <x v="2"/>
    <x v="0"/>
  </r>
  <r>
    <x v="20353"/>
    <x v="1"/>
    <x v="0"/>
  </r>
  <r>
    <x v="20354"/>
    <x v="2"/>
    <x v="0"/>
  </r>
  <r>
    <x v="20355"/>
    <x v="2"/>
    <x v="0"/>
  </r>
  <r>
    <x v="20356"/>
    <x v="2"/>
    <x v="0"/>
  </r>
  <r>
    <x v="20357"/>
    <x v="2"/>
    <x v="0"/>
  </r>
  <r>
    <x v="20358"/>
    <x v="2"/>
    <x v="0"/>
  </r>
  <r>
    <x v="20359"/>
    <x v="0"/>
    <x v="0"/>
  </r>
  <r>
    <x v="20360"/>
    <x v="2"/>
    <x v="0"/>
  </r>
  <r>
    <x v="20361"/>
    <x v="2"/>
    <x v="0"/>
  </r>
  <r>
    <x v="20362"/>
    <x v="2"/>
    <x v="0"/>
  </r>
  <r>
    <x v="20363"/>
    <x v="2"/>
    <x v="0"/>
  </r>
  <r>
    <x v="20364"/>
    <x v="1"/>
    <x v="0"/>
  </r>
  <r>
    <x v="20365"/>
    <x v="2"/>
    <x v="0"/>
  </r>
  <r>
    <x v="20366"/>
    <x v="2"/>
    <x v="0"/>
  </r>
  <r>
    <x v="20367"/>
    <x v="2"/>
    <x v="0"/>
  </r>
  <r>
    <x v="20368"/>
    <x v="0"/>
    <x v="0"/>
  </r>
  <r>
    <x v="20369"/>
    <x v="0"/>
    <x v="0"/>
  </r>
  <r>
    <x v="20370"/>
    <x v="2"/>
    <x v="0"/>
  </r>
  <r>
    <x v="20371"/>
    <x v="2"/>
    <x v="0"/>
  </r>
  <r>
    <x v="20372"/>
    <x v="2"/>
    <x v="0"/>
  </r>
  <r>
    <x v="20373"/>
    <x v="2"/>
    <x v="0"/>
  </r>
  <r>
    <x v="20374"/>
    <x v="2"/>
    <x v="0"/>
  </r>
  <r>
    <x v="20375"/>
    <x v="2"/>
    <x v="0"/>
  </r>
  <r>
    <x v="20376"/>
    <x v="2"/>
    <x v="0"/>
  </r>
  <r>
    <x v="20377"/>
    <x v="1"/>
    <x v="0"/>
  </r>
  <r>
    <x v="20378"/>
    <x v="2"/>
    <x v="0"/>
  </r>
  <r>
    <x v="20379"/>
    <x v="2"/>
    <x v="0"/>
  </r>
  <r>
    <x v="20380"/>
    <x v="2"/>
    <x v="0"/>
  </r>
  <r>
    <x v="20381"/>
    <x v="2"/>
    <x v="0"/>
  </r>
  <r>
    <x v="20382"/>
    <x v="1"/>
    <x v="0"/>
  </r>
  <r>
    <x v="20383"/>
    <x v="2"/>
    <x v="0"/>
  </r>
  <r>
    <x v="20384"/>
    <x v="2"/>
    <x v="0"/>
  </r>
  <r>
    <x v="20385"/>
    <x v="2"/>
    <x v="0"/>
  </r>
  <r>
    <x v="20386"/>
    <x v="2"/>
    <x v="0"/>
  </r>
  <r>
    <x v="20387"/>
    <x v="2"/>
    <x v="0"/>
  </r>
  <r>
    <x v="20388"/>
    <x v="2"/>
    <x v="0"/>
  </r>
  <r>
    <x v="20389"/>
    <x v="0"/>
    <x v="0"/>
  </r>
  <r>
    <x v="20390"/>
    <x v="2"/>
    <x v="0"/>
  </r>
  <r>
    <x v="20391"/>
    <x v="2"/>
    <x v="0"/>
  </r>
  <r>
    <x v="20392"/>
    <x v="2"/>
    <x v="0"/>
  </r>
  <r>
    <x v="20393"/>
    <x v="2"/>
    <x v="0"/>
  </r>
  <r>
    <x v="20394"/>
    <x v="1"/>
    <x v="0"/>
  </r>
  <r>
    <x v="20395"/>
    <x v="0"/>
    <x v="0"/>
  </r>
  <r>
    <x v="20396"/>
    <x v="0"/>
    <x v="0"/>
  </r>
  <r>
    <x v="20397"/>
    <x v="2"/>
    <x v="0"/>
  </r>
  <r>
    <x v="20398"/>
    <x v="2"/>
    <x v="0"/>
  </r>
  <r>
    <x v="20399"/>
    <x v="2"/>
    <x v="0"/>
  </r>
  <r>
    <x v="20400"/>
    <x v="1"/>
    <x v="0"/>
  </r>
  <r>
    <x v="14062"/>
    <x v="2"/>
    <x v="0"/>
  </r>
  <r>
    <x v="16555"/>
    <x v="2"/>
    <x v="0"/>
  </r>
  <r>
    <x v="20401"/>
    <x v="1"/>
    <x v="0"/>
  </r>
  <r>
    <x v="20402"/>
    <x v="2"/>
    <x v="0"/>
  </r>
  <r>
    <x v="20403"/>
    <x v="2"/>
    <x v="0"/>
  </r>
  <r>
    <x v="20404"/>
    <x v="2"/>
    <x v="0"/>
  </r>
  <r>
    <x v="20405"/>
    <x v="2"/>
    <x v="0"/>
  </r>
  <r>
    <x v="3783"/>
    <x v="2"/>
    <x v="0"/>
  </r>
  <r>
    <x v="20406"/>
    <x v="1"/>
    <x v="0"/>
  </r>
  <r>
    <x v="20407"/>
    <x v="2"/>
    <x v="0"/>
  </r>
  <r>
    <x v="20408"/>
    <x v="2"/>
    <x v="0"/>
  </r>
  <r>
    <x v="20409"/>
    <x v="2"/>
    <x v="0"/>
  </r>
  <r>
    <x v="20410"/>
    <x v="2"/>
    <x v="0"/>
  </r>
  <r>
    <x v="20411"/>
    <x v="0"/>
    <x v="0"/>
  </r>
  <r>
    <x v="20412"/>
    <x v="1"/>
    <x v="0"/>
  </r>
  <r>
    <x v="20413"/>
    <x v="1"/>
    <x v="0"/>
  </r>
  <r>
    <x v="20414"/>
    <x v="1"/>
    <x v="0"/>
  </r>
  <r>
    <x v="20415"/>
    <x v="0"/>
    <x v="0"/>
  </r>
  <r>
    <x v="20416"/>
    <x v="0"/>
    <x v="0"/>
  </r>
  <r>
    <x v="20417"/>
    <x v="0"/>
    <x v="0"/>
  </r>
  <r>
    <x v="20418"/>
    <x v="2"/>
    <x v="0"/>
  </r>
  <r>
    <x v="20419"/>
    <x v="0"/>
    <x v="0"/>
  </r>
  <r>
    <x v="20420"/>
    <x v="2"/>
    <x v="0"/>
  </r>
  <r>
    <x v="20421"/>
    <x v="1"/>
    <x v="0"/>
  </r>
  <r>
    <x v="20422"/>
    <x v="0"/>
    <x v="0"/>
  </r>
  <r>
    <x v="20423"/>
    <x v="2"/>
    <x v="0"/>
  </r>
  <r>
    <x v="20424"/>
    <x v="0"/>
    <x v="0"/>
  </r>
  <r>
    <x v="20425"/>
    <x v="2"/>
    <x v="0"/>
  </r>
  <r>
    <x v="20426"/>
    <x v="2"/>
    <x v="0"/>
  </r>
  <r>
    <x v="20427"/>
    <x v="1"/>
    <x v="0"/>
  </r>
  <r>
    <x v="20428"/>
    <x v="2"/>
    <x v="0"/>
  </r>
  <r>
    <x v="20429"/>
    <x v="0"/>
    <x v="0"/>
  </r>
  <r>
    <x v="20430"/>
    <x v="0"/>
    <x v="0"/>
  </r>
  <r>
    <x v="20431"/>
    <x v="2"/>
    <x v="0"/>
  </r>
  <r>
    <x v="20432"/>
    <x v="2"/>
    <x v="0"/>
  </r>
  <r>
    <x v="20433"/>
    <x v="2"/>
    <x v="0"/>
  </r>
  <r>
    <x v="20434"/>
    <x v="2"/>
    <x v="0"/>
  </r>
  <r>
    <x v="20435"/>
    <x v="2"/>
    <x v="0"/>
  </r>
  <r>
    <x v="20436"/>
    <x v="2"/>
    <x v="0"/>
  </r>
  <r>
    <x v="20437"/>
    <x v="2"/>
    <x v="0"/>
  </r>
  <r>
    <x v="20438"/>
    <x v="2"/>
    <x v="0"/>
  </r>
  <r>
    <x v="20439"/>
    <x v="2"/>
    <x v="0"/>
  </r>
  <r>
    <x v="20440"/>
    <x v="1"/>
    <x v="0"/>
  </r>
  <r>
    <x v="20441"/>
    <x v="2"/>
    <x v="0"/>
  </r>
  <r>
    <x v="20442"/>
    <x v="2"/>
    <x v="0"/>
  </r>
  <r>
    <x v="20443"/>
    <x v="2"/>
    <x v="0"/>
  </r>
  <r>
    <x v="20444"/>
    <x v="2"/>
    <x v="0"/>
  </r>
  <r>
    <x v="20445"/>
    <x v="2"/>
    <x v="0"/>
  </r>
  <r>
    <x v="20446"/>
    <x v="2"/>
    <x v="0"/>
  </r>
  <r>
    <x v="20447"/>
    <x v="2"/>
    <x v="0"/>
  </r>
  <r>
    <x v="20448"/>
    <x v="2"/>
    <x v="0"/>
  </r>
  <r>
    <x v="20449"/>
    <x v="2"/>
    <x v="0"/>
  </r>
  <r>
    <x v="20450"/>
    <x v="2"/>
    <x v="0"/>
  </r>
  <r>
    <x v="20451"/>
    <x v="2"/>
    <x v="0"/>
  </r>
  <r>
    <x v="20452"/>
    <x v="2"/>
    <x v="0"/>
  </r>
  <r>
    <x v="20453"/>
    <x v="2"/>
    <x v="0"/>
  </r>
  <r>
    <x v="20454"/>
    <x v="2"/>
    <x v="0"/>
  </r>
  <r>
    <x v="20455"/>
    <x v="2"/>
    <x v="0"/>
  </r>
  <r>
    <x v="20456"/>
    <x v="2"/>
    <x v="0"/>
  </r>
  <r>
    <x v="20457"/>
    <x v="2"/>
    <x v="0"/>
  </r>
  <r>
    <x v="20458"/>
    <x v="2"/>
    <x v="0"/>
  </r>
  <r>
    <x v="20459"/>
    <x v="2"/>
    <x v="0"/>
  </r>
  <r>
    <x v="20460"/>
    <x v="2"/>
    <x v="0"/>
  </r>
  <r>
    <x v="20461"/>
    <x v="2"/>
    <x v="0"/>
  </r>
  <r>
    <x v="17713"/>
    <x v="2"/>
    <x v="0"/>
  </r>
  <r>
    <x v="20462"/>
    <x v="0"/>
    <x v="0"/>
  </r>
  <r>
    <x v="20463"/>
    <x v="2"/>
    <x v="0"/>
  </r>
  <r>
    <x v="20464"/>
    <x v="2"/>
    <x v="0"/>
  </r>
  <r>
    <x v="20465"/>
    <x v="1"/>
    <x v="0"/>
  </r>
  <r>
    <x v="20466"/>
    <x v="2"/>
    <x v="0"/>
  </r>
  <r>
    <x v="20467"/>
    <x v="0"/>
    <x v="0"/>
  </r>
  <r>
    <x v="20468"/>
    <x v="2"/>
    <x v="0"/>
  </r>
  <r>
    <x v="20469"/>
    <x v="1"/>
    <x v="0"/>
  </r>
  <r>
    <x v="20470"/>
    <x v="2"/>
    <x v="0"/>
  </r>
  <r>
    <x v="20471"/>
    <x v="1"/>
    <x v="0"/>
  </r>
  <r>
    <x v="20472"/>
    <x v="2"/>
    <x v="0"/>
  </r>
  <r>
    <x v="20473"/>
    <x v="2"/>
    <x v="0"/>
  </r>
  <r>
    <x v="20474"/>
    <x v="1"/>
    <x v="0"/>
  </r>
  <r>
    <x v="20475"/>
    <x v="2"/>
    <x v="0"/>
  </r>
  <r>
    <x v="20476"/>
    <x v="2"/>
    <x v="0"/>
  </r>
  <r>
    <x v="20477"/>
    <x v="2"/>
    <x v="0"/>
  </r>
  <r>
    <x v="20478"/>
    <x v="2"/>
    <x v="0"/>
  </r>
  <r>
    <x v="20479"/>
    <x v="2"/>
    <x v="0"/>
  </r>
  <r>
    <x v="20480"/>
    <x v="2"/>
    <x v="0"/>
  </r>
  <r>
    <x v="20481"/>
    <x v="2"/>
    <x v="0"/>
  </r>
  <r>
    <x v="20482"/>
    <x v="0"/>
    <x v="0"/>
  </r>
  <r>
    <x v="20483"/>
    <x v="1"/>
    <x v="0"/>
  </r>
  <r>
    <x v="20484"/>
    <x v="2"/>
    <x v="0"/>
  </r>
  <r>
    <x v="20485"/>
    <x v="2"/>
    <x v="0"/>
  </r>
  <r>
    <x v="20486"/>
    <x v="2"/>
    <x v="0"/>
  </r>
  <r>
    <x v="20487"/>
    <x v="1"/>
    <x v="0"/>
  </r>
  <r>
    <x v="20488"/>
    <x v="2"/>
    <x v="0"/>
  </r>
  <r>
    <x v="20489"/>
    <x v="2"/>
    <x v="0"/>
  </r>
  <r>
    <x v="20490"/>
    <x v="1"/>
    <x v="0"/>
  </r>
  <r>
    <x v="20491"/>
    <x v="2"/>
    <x v="0"/>
  </r>
  <r>
    <x v="20492"/>
    <x v="2"/>
    <x v="0"/>
  </r>
  <r>
    <x v="20493"/>
    <x v="3"/>
    <x v="0"/>
  </r>
  <r>
    <x v="20494"/>
    <x v="2"/>
    <x v="0"/>
  </r>
  <r>
    <x v="20495"/>
    <x v="2"/>
    <x v="0"/>
  </r>
  <r>
    <x v="20496"/>
    <x v="2"/>
    <x v="0"/>
  </r>
  <r>
    <x v="20497"/>
    <x v="2"/>
    <x v="0"/>
  </r>
  <r>
    <x v="20498"/>
    <x v="2"/>
    <x v="0"/>
  </r>
  <r>
    <x v="20499"/>
    <x v="2"/>
    <x v="0"/>
  </r>
  <r>
    <x v="20500"/>
    <x v="0"/>
    <x v="0"/>
  </r>
  <r>
    <x v="20501"/>
    <x v="2"/>
    <x v="0"/>
  </r>
  <r>
    <x v="20502"/>
    <x v="2"/>
    <x v="0"/>
  </r>
  <r>
    <x v="20503"/>
    <x v="0"/>
    <x v="0"/>
  </r>
  <r>
    <x v="20504"/>
    <x v="0"/>
    <x v="0"/>
  </r>
  <r>
    <x v="20505"/>
    <x v="2"/>
    <x v="0"/>
  </r>
  <r>
    <x v="20506"/>
    <x v="2"/>
    <x v="0"/>
  </r>
  <r>
    <x v="20507"/>
    <x v="0"/>
    <x v="0"/>
  </r>
  <r>
    <x v="20508"/>
    <x v="2"/>
    <x v="0"/>
  </r>
  <r>
    <x v="20509"/>
    <x v="2"/>
    <x v="0"/>
  </r>
  <r>
    <x v="20510"/>
    <x v="0"/>
    <x v="0"/>
  </r>
  <r>
    <x v="20511"/>
    <x v="2"/>
    <x v="0"/>
  </r>
  <r>
    <x v="20512"/>
    <x v="2"/>
    <x v="0"/>
  </r>
  <r>
    <x v="20513"/>
    <x v="3"/>
    <x v="0"/>
  </r>
  <r>
    <x v="20514"/>
    <x v="2"/>
    <x v="0"/>
  </r>
  <r>
    <x v="20515"/>
    <x v="2"/>
    <x v="0"/>
  </r>
  <r>
    <x v="20516"/>
    <x v="1"/>
    <x v="0"/>
  </r>
  <r>
    <x v="20517"/>
    <x v="2"/>
    <x v="0"/>
  </r>
  <r>
    <x v="20518"/>
    <x v="2"/>
    <x v="0"/>
  </r>
  <r>
    <x v="20519"/>
    <x v="1"/>
    <x v="0"/>
  </r>
  <r>
    <x v="20520"/>
    <x v="2"/>
    <x v="0"/>
  </r>
  <r>
    <x v="20521"/>
    <x v="2"/>
    <x v="0"/>
  </r>
  <r>
    <x v="20522"/>
    <x v="2"/>
    <x v="0"/>
  </r>
  <r>
    <x v="20523"/>
    <x v="2"/>
    <x v="0"/>
  </r>
  <r>
    <x v="20524"/>
    <x v="0"/>
    <x v="0"/>
  </r>
  <r>
    <x v="20525"/>
    <x v="2"/>
    <x v="0"/>
  </r>
  <r>
    <x v="20526"/>
    <x v="2"/>
    <x v="0"/>
  </r>
  <r>
    <x v="20527"/>
    <x v="2"/>
    <x v="0"/>
  </r>
  <r>
    <x v="20528"/>
    <x v="2"/>
    <x v="0"/>
  </r>
  <r>
    <x v="20529"/>
    <x v="2"/>
    <x v="0"/>
  </r>
  <r>
    <x v="20530"/>
    <x v="2"/>
    <x v="0"/>
  </r>
  <r>
    <x v="20531"/>
    <x v="2"/>
    <x v="0"/>
  </r>
  <r>
    <x v="20532"/>
    <x v="2"/>
    <x v="0"/>
  </r>
  <r>
    <x v="20533"/>
    <x v="2"/>
    <x v="0"/>
  </r>
  <r>
    <x v="20534"/>
    <x v="2"/>
    <x v="0"/>
  </r>
  <r>
    <x v="20535"/>
    <x v="2"/>
    <x v="0"/>
  </r>
  <r>
    <x v="20536"/>
    <x v="2"/>
    <x v="0"/>
  </r>
  <r>
    <x v="20537"/>
    <x v="2"/>
    <x v="0"/>
  </r>
  <r>
    <x v="20538"/>
    <x v="2"/>
    <x v="0"/>
  </r>
  <r>
    <x v="20539"/>
    <x v="2"/>
    <x v="0"/>
  </r>
  <r>
    <x v="20540"/>
    <x v="2"/>
    <x v="0"/>
  </r>
  <r>
    <x v="20541"/>
    <x v="2"/>
    <x v="0"/>
  </r>
  <r>
    <x v="20542"/>
    <x v="0"/>
    <x v="0"/>
  </r>
  <r>
    <x v="20543"/>
    <x v="2"/>
    <x v="0"/>
  </r>
  <r>
    <x v="20544"/>
    <x v="1"/>
    <x v="0"/>
  </r>
  <r>
    <x v="20545"/>
    <x v="2"/>
    <x v="0"/>
  </r>
  <r>
    <x v="20546"/>
    <x v="1"/>
    <x v="0"/>
  </r>
  <r>
    <x v="20547"/>
    <x v="2"/>
    <x v="0"/>
  </r>
  <r>
    <x v="20548"/>
    <x v="0"/>
    <x v="0"/>
  </r>
  <r>
    <x v="20549"/>
    <x v="2"/>
    <x v="0"/>
  </r>
  <r>
    <x v="20550"/>
    <x v="2"/>
    <x v="0"/>
  </r>
  <r>
    <x v="20551"/>
    <x v="0"/>
    <x v="0"/>
  </r>
  <r>
    <x v="20552"/>
    <x v="1"/>
    <x v="0"/>
  </r>
  <r>
    <x v="20553"/>
    <x v="2"/>
    <x v="0"/>
  </r>
  <r>
    <x v="20554"/>
    <x v="2"/>
    <x v="0"/>
  </r>
  <r>
    <x v="20555"/>
    <x v="2"/>
    <x v="0"/>
  </r>
  <r>
    <x v="20556"/>
    <x v="2"/>
    <x v="0"/>
  </r>
  <r>
    <x v="20557"/>
    <x v="2"/>
    <x v="0"/>
  </r>
  <r>
    <x v="20558"/>
    <x v="2"/>
    <x v="0"/>
  </r>
  <r>
    <x v="20559"/>
    <x v="2"/>
    <x v="0"/>
  </r>
  <r>
    <x v="20560"/>
    <x v="2"/>
    <x v="0"/>
  </r>
  <r>
    <x v="20561"/>
    <x v="2"/>
    <x v="0"/>
  </r>
  <r>
    <x v="20562"/>
    <x v="1"/>
    <x v="0"/>
  </r>
  <r>
    <x v="20563"/>
    <x v="1"/>
    <x v="0"/>
  </r>
  <r>
    <x v="20564"/>
    <x v="0"/>
    <x v="0"/>
  </r>
  <r>
    <x v="20565"/>
    <x v="0"/>
    <x v="0"/>
  </r>
  <r>
    <x v="20566"/>
    <x v="1"/>
    <x v="0"/>
  </r>
  <r>
    <x v="20567"/>
    <x v="1"/>
    <x v="0"/>
  </r>
  <r>
    <x v="20568"/>
    <x v="0"/>
    <x v="0"/>
  </r>
  <r>
    <x v="20569"/>
    <x v="2"/>
    <x v="0"/>
  </r>
  <r>
    <x v="20570"/>
    <x v="2"/>
    <x v="0"/>
  </r>
  <r>
    <x v="20571"/>
    <x v="2"/>
    <x v="0"/>
  </r>
  <r>
    <x v="20572"/>
    <x v="2"/>
    <x v="0"/>
  </r>
  <r>
    <x v="20573"/>
    <x v="1"/>
    <x v="0"/>
  </r>
  <r>
    <x v="20574"/>
    <x v="0"/>
    <x v="0"/>
  </r>
  <r>
    <x v="20575"/>
    <x v="3"/>
    <x v="0"/>
  </r>
  <r>
    <x v="20576"/>
    <x v="1"/>
    <x v="0"/>
  </r>
  <r>
    <x v="20577"/>
    <x v="2"/>
    <x v="0"/>
  </r>
  <r>
    <x v="20578"/>
    <x v="2"/>
    <x v="0"/>
  </r>
  <r>
    <x v="20579"/>
    <x v="2"/>
    <x v="0"/>
  </r>
  <r>
    <x v="20580"/>
    <x v="2"/>
    <x v="0"/>
  </r>
  <r>
    <x v="20581"/>
    <x v="0"/>
    <x v="0"/>
  </r>
  <r>
    <x v="20582"/>
    <x v="2"/>
    <x v="0"/>
  </r>
  <r>
    <x v="20583"/>
    <x v="2"/>
    <x v="0"/>
  </r>
  <r>
    <x v="20584"/>
    <x v="2"/>
    <x v="0"/>
  </r>
  <r>
    <x v="20585"/>
    <x v="2"/>
    <x v="0"/>
  </r>
  <r>
    <x v="20586"/>
    <x v="2"/>
    <x v="0"/>
  </r>
  <r>
    <x v="20587"/>
    <x v="2"/>
    <x v="0"/>
  </r>
  <r>
    <x v="20588"/>
    <x v="2"/>
    <x v="0"/>
  </r>
  <r>
    <x v="20589"/>
    <x v="2"/>
    <x v="0"/>
  </r>
  <r>
    <x v="20590"/>
    <x v="2"/>
    <x v="0"/>
  </r>
  <r>
    <x v="20591"/>
    <x v="2"/>
    <x v="0"/>
  </r>
  <r>
    <x v="20592"/>
    <x v="2"/>
    <x v="0"/>
  </r>
  <r>
    <x v="20593"/>
    <x v="2"/>
    <x v="0"/>
  </r>
  <r>
    <x v="20594"/>
    <x v="2"/>
    <x v="0"/>
  </r>
  <r>
    <x v="20595"/>
    <x v="1"/>
    <x v="0"/>
  </r>
  <r>
    <x v="20596"/>
    <x v="0"/>
    <x v="0"/>
  </r>
  <r>
    <x v="20597"/>
    <x v="2"/>
    <x v="0"/>
  </r>
  <r>
    <x v="20598"/>
    <x v="2"/>
    <x v="0"/>
  </r>
  <r>
    <x v="20599"/>
    <x v="1"/>
    <x v="0"/>
  </r>
  <r>
    <x v="20600"/>
    <x v="2"/>
    <x v="0"/>
  </r>
  <r>
    <x v="20601"/>
    <x v="1"/>
    <x v="0"/>
  </r>
  <r>
    <x v="20602"/>
    <x v="0"/>
    <x v="0"/>
  </r>
  <r>
    <x v="20603"/>
    <x v="2"/>
    <x v="0"/>
  </r>
  <r>
    <x v="20604"/>
    <x v="1"/>
    <x v="0"/>
  </r>
  <r>
    <x v="20605"/>
    <x v="0"/>
    <x v="0"/>
  </r>
  <r>
    <x v="20606"/>
    <x v="2"/>
    <x v="0"/>
  </r>
  <r>
    <x v="20607"/>
    <x v="2"/>
    <x v="0"/>
  </r>
  <r>
    <x v="20608"/>
    <x v="2"/>
    <x v="0"/>
  </r>
  <r>
    <x v="20609"/>
    <x v="2"/>
    <x v="0"/>
  </r>
  <r>
    <x v="20610"/>
    <x v="2"/>
    <x v="0"/>
  </r>
  <r>
    <x v="20611"/>
    <x v="0"/>
    <x v="0"/>
  </r>
  <r>
    <x v="20612"/>
    <x v="2"/>
    <x v="0"/>
  </r>
  <r>
    <x v="20613"/>
    <x v="0"/>
    <x v="0"/>
  </r>
  <r>
    <x v="20614"/>
    <x v="2"/>
    <x v="0"/>
  </r>
  <r>
    <x v="20615"/>
    <x v="0"/>
    <x v="0"/>
  </r>
  <r>
    <x v="20616"/>
    <x v="2"/>
    <x v="0"/>
  </r>
  <r>
    <x v="20617"/>
    <x v="0"/>
    <x v="0"/>
  </r>
  <r>
    <x v="20618"/>
    <x v="2"/>
    <x v="0"/>
  </r>
  <r>
    <x v="20619"/>
    <x v="2"/>
    <x v="0"/>
  </r>
  <r>
    <x v="20620"/>
    <x v="2"/>
    <x v="0"/>
  </r>
  <r>
    <x v="20621"/>
    <x v="0"/>
    <x v="0"/>
  </r>
  <r>
    <x v="20622"/>
    <x v="2"/>
    <x v="0"/>
  </r>
  <r>
    <x v="20623"/>
    <x v="2"/>
    <x v="0"/>
  </r>
  <r>
    <x v="20624"/>
    <x v="2"/>
    <x v="0"/>
  </r>
  <r>
    <x v="20625"/>
    <x v="2"/>
    <x v="0"/>
  </r>
  <r>
    <x v="20626"/>
    <x v="2"/>
    <x v="0"/>
  </r>
  <r>
    <x v="20627"/>
    <x v="2"/>
    <x v="0"/>
  </r>
  <r>
    <x v="20628"/>
    <x v="2"/>
    <x v="0"/>
  </r>
  <r>
    <x v="20629"/>
    <x v="2"/>
    <x v="0"/>
  </r>
  <r>
    <x v="20630"/>
    <x v="2"/>
    <x v="0"/>
  </r>
  <r>
    <x v="20631"/>
    <x v="2"/>
    <x v="0"/>
  </r>
  <r>
    <x v="20632"/>
    <x v="2"/>
    <x v="0"/>
  </r>
  <r>
    <x v="20633"/>
    <x v="2"/>
    <x v="0"/>
  </r>
  <r>
    <x v="20634"/>
    <x v="2"/>
    <x v="0"/>
  </r>
  <r>
    <x v="20635"/>
    <x v="3"/>
    <x v="0"/>
  </r>
  <r>
    <x v="20636"/>
    <x v="1"/>
    <x v="0"/>
  </r>
  <r>
    <x v="20637"/>
    <x v="0"/>
    <x v="0"/>
  </r>
  <r>
    <x v="20638"/>
    <x v="2"/>
    <x v="0"/>
  </r>
  <r>
    <x v="20639"/>
    <x v="0"/>
    <x v="0"/>
  </r>
  <r>
    <x v="20640"/>
    <x v="2"/>
    <x v="0"/>
  </r>
  <r>
    <x v="20641"/>
    <x v="2"/>
    <x v="0"/>
  </r>
  <r>
    <x v="20642"/>
    <x v="0"/>
    <x v="0"/>
  </r>
  <r>
    <x v="20643"/>
    <x v="2"/>
    <x v="0"/>
  </r>
  <r>
    <x v="20644"/>
    <x v="2"/>
    <x v="0"/>
  </r>
  <r>
    <x v="20645"/>
    <x v="2"/>
    <x v="0"/>
  </r>
  <r>
    <x v="20646"/>
    <x v="2"/>
    <x v="0"/>
  </r>
  <r>
    <x v="20647"/>
    <x v="2"/>
    <x v="0"/>
  </r>
  <r>
    <x v="20648"/>
    <x v="2"/>
    <x v="0"/>
  </r>
  <r>
    <x v="20649"/>
    <x v="2"/>
    <x v="0"/>
  </r>
  <r>
    <x v="20650"/>
    <x v="2"/>
    <x v="0"/>
  </r>
  <r>
    <x v="20651"/>
    <x v="2"/>
    <x v="0"/>
  </r>
  <r>
    <x v="20652"/>
    <x v="3"/>
    <x v="0"/>
  </r>
  <r>
    <x v="20653"/>
    <x v="1"/>
    <x v="0"/>
  </r>
  <r>
    <x v="20654"/>
    <x v="1"/>
    <x v="0"/>
  </r>
  <r>
    <x v="20655"/>
    <x v="2"/>
    <x v="0"/>
  </r>
  <r>
    <x v="20656"/>
    <x v="2"/>
    <x v="0"/>
  </r>
  <r>
    <x v="20657"/>
    <x v="2"/>
    <x v="0"/>
  </r>
  <r>
    <x v="20658"/>
    <x v="2"/>
    <x v="0"/>
  </r>
  <r>
    <x v="20659"/>
    <x v="2"/>
    <x v="0"/>
  </r>
  <r>
    <x v="20660"/>
    <x v="2"/>
    <x v="0"/>
  </r>
  <r>
    <x v="20661"/>
    <x v="0"/>
    <x v="0"/>
  </r>
  <r>
    <x v="20662"/>
    <x v="2"/>
    <x v="0"/>
  </r>
  <r>
    <x v="20663"/>
    <x v="2"/>
    <x v="0"/>
  </r>
  <r>
    <x v="20664"/>
    <x v="2"/>
    <x v="0"/>
  </r>
  <r>
    <x v="20665"/>
    <x v="2"/>
    <x v="0"/>
  </r>
  <r>
    <x v="20666"/>
    <x v="2"/>
    <x v="0"/>
  </r>
  <r>
    <x v="20667"/>
    <x v="2"/>
    <x v="0"/>
  </r>
  <r>
    <x v="20668"/>
    <x v="2"/>
    <x v="0"/>
  </r>
  <r>
    <x v="20669"/>
    <x v="2"/>
    <x v="0"/>
  </r>
  <r>
    <x v="20670"/>
    <x v="2"/>
    <x v="0"/>
  </r>
  <r>
    <x v="20671"/>
    <x v="0"/>
    <x v="0"/>
  </r>
  <r>
    <x v="20672"/>
    <x v="2"/>
    <x v="0"/>
  </r>
  <r>
    <x v="20673"/>
    <x v="2"/>
    <x v="0"/>
  </r>
  <r>
    <x v="20674"/>
    <x v="0"/>
    <x v="0"/>
  </r>
  <r>
    <x v="20675"/>
    <x v="2"/>
    <x v="0"/>
  </r>
  <r>
    <x v="20676"/>
    <x v="2"/>
    <x v="0"/>
  </r>
  <r>
    <x v="20677"/>
    <x v="2"/>
    <x v="0"/>
  </r>
  <r>
    <x v="20678"/>
    <x v="0"/>
    <x v="0"/>
  </r>
  <r>
    <x v="20679"/>
    <x v="2"/>
    <x v="0"/>
  </r>
  <r>
    <x v="20680"/>
    <x v="1"/>
    <x v="0"/>
  </r>
  <r>
    <x v="20681"/>
    <x v="0"/>
    <x v="0"/>
  </r>
  <r>
    <x v="20682"/>
    <x v="2"/>
    <x v="0"/>
  </r>
  <r>
    <x v="20683"/>
    <x v="1"/>
    <x v="0"/>
  </r>
  <r>
    <x v="20684"/>
    <x v="2"/>
    <x v="0"/>
  </r>
  <r>
    <x v="20685"/>
    <x v="2"/>
    <x v="0"/>
  </r>
  <r>
    <x v="20686"/>
    <x v="2"/>
    <x v="0"/>
  </r>
  <r>
    <x v="20687"/>
    <x v="2"/>
    <x v="0"/>
  </r>
  <r>
    <x v="20688"/>
    <x v="2"/>
    <x v="0"/>
  </r>
  <r>
    <x v="20689"/>
    <x v="2"/>
    <x v="0"/>
  </r>
  <r>
    <x v="20690"/>
    <x v="0"/>
    <x v="0"/>
  </r>
  <r>
    <x v="20691"/>
    <x v="1"/>
    <x v="0"/>
  </r>
  <r>
    <x v="20692"/>
    <x v="1"/>
    <x v="0"/>
  </r>
  <r>
    <x v="20693"/>
    <x v="1"/>
    <x v="0"/>
  </r>
  <r>
    <x v="20694"/>
    <x v="2"/>
    <x v="0"/>
  </r>
  <r>
    <x v="20695"/>
    <x v="2"/>
    <x v="0"/>
  </r>
  <r>
    <x v="20696"/>
    <x v="0"/>
    <x v="0"/>
  </r>
  <r>
    <x v="20697"/>
    <x v="2"/>
    <x v="0"/>
  </r>
  <r>
    <x v="20698"/>
    <x v="1"/>
    <x v="0"/>
  </r>
  <r>
    <x v="20699"/>
    <x v="2"/>
    <x v="0"/>
  </r>
  <r>
    <x v="20700"/>
    <x v="2"/>
    <x v="0"/>
  </r>
  <r>
    <x v="20701"/>
    <x v="2"/>
    <x v="0"/>
  </r>
  <r>
    <x v="20702"/>
    <x v="2"/>
    <x v="0"/>
  </r>
  <r>
    <x v="20703"/>
    <x v="2"/>
    <x v="0"/>
  </r>
  <r>
    <x v="20704"/>
    <x v="1"/>
    <x v="0"/>
  </r>
  <r>
    <x v="20705"/>
    <x v="0"/>
    <x v="0"/>
  </r>
  <r>
    <x v="20706"/>
    <x v="2"/>
    <x v="0"/>
  </r>
  <r>
    <x v="20707"/>
    <x v="2"/>
    <x v="0"/>
  </r>
  <r>
    <x v="20708"/>
    <x v="2"/>
    <x v="0"/>
  </r>
  <r>
    <x v="20709"/>
    <x v="2"/>
    <x v="0"/>
  </r>
  <r>
    <x v="20710"/>
    <x v="2"/>
    <x v="0"/>
  </r>
  <r>
    <x v="20711"/>
    <x v="2"/>
    <x v="0"/>
  </r>
  <r>
    <x v="20712"/>
    <x v="2"/>
    <x v="0"/>
  </r>
  <r>
    <x v="20713"/>
    <x v="2"/>
    <x v="0"/>
  </r>
  <r>
    <x v="20714"/>
    <x v="1"/>
    <x v="0"/>
  </r>
  <r>
    <x v="20715"/>
    <x v="0"/>
    <x v="0"/>
  </r>
  <r>
    <x v="20716"/>
    <x v="2"/>
    <x v="0"/>
  </r>
  <r>
    <x v="20717"/>
    <x v="2"/>
    <x v="0"/>
  </r>
  <r>
    <x v="20718"/>
    <x v="0"/>
    <x v="0"/>
  </r>
  <r>
    <x v="20719"/>
    <x v="2"/>
    <x v="0"/>
  </r>
  <r>
    <x v="20720"/>
    <x v="0"/>
    <x v="0"/>
  </r>
  <r>
    <x v="20721"/>
    <x v="2"/>
    <x v="0"/>
  </r>
  <r>
    <x v="20722"/>
    <x v="2"/>
    <x v="0"/>
  </r>
  <r>
    <x v="20723"/>
    <x v="2"/>
    <x v="0"/>
  </r>
  <r>
    <x v="20724"/>
    <x v="0"/>
    <x v="0"/>
  </r>
  <r>
    <x v="20725"/>
    <x v="2"/>
    <x v="0"/>
  </r>
  <r>
    <x v="20726"/>
    <x v="2"/>
    <x v="0"/>
  </r>
  <r>
    <x v="20727"/>
    <x v="2"/>
    <x v="0"/>
  </r>
  <r>
    <x v="20728"/>
    <x v="2"/>
    <x v="0"/>
  </r>
  <r>
    <x v="16401"/>
    <x v="2"/>
    <x v="0"/>
  </r>
  <r>
    <x v="20729"/>
    <x v="2"/>
    <x v="0"/>
  </r>
  <r>
    <x v="20730"/>
    <x v="2"/>
    <x v="0"/>
  </r>
  <r>
    <x v="20731"/>
    <x v="2"/>
    <x v="0"/>
  </r>
  <r>
    <x v="20732"/>
    <x v="0"/>
    <x v="0"/>
  </r>
  <r>
    <x v="20733"/>
    <x v="0"/>
    <x v="0"/>
  </r>
  <r>
    <x v="20734"/>
    <x v="2"/>
    <x v="0"/>
  </r>
  <r>
    <x v="20735"/>
    <x v="2"/>
    <x v="0"/>
  </r>
  <r>
    <x v="20736"/>
    <x v="2"/>
    <x v="0"/>
  </r>
  <r>
    <x v="20737"/>
    <x v="1"/>
    <x v="0"/>
  </r>
  <r>
    <x v="20738"/>
    <x v="2"/>
    <x v="0"/>
  </r>
  <r>
    <x v="20739"/>
    <x v="2"/>
    <x v="0"/>
  </r>
  <r>
    <x v="20740"/>
    <x v="2"/>
    <x v="0"/>
  </r>
  <r>
    <x v="20741"/>
    <x v="2"/>
    <x v="0"/>
  </r>
  <r>
    <x v="20742"/>
    <x v="2"/>
    <x v="0"/>
  </r>
  <r>
    <x v="20743"/>
    <x v="1"/>
    <x v="0"/>
  </r>
  <r>
    <x v="20744"/>
    <x v="2"/>
    <x v="0"/>
  </r>
  <r>
    <x v="20745"/>
    <x v="3"/>
    <x v="0"/>
  </r>
  <r>
    <x v="20746"/>
    <x v="2"/>
    <x v="0"/>
  </r>
  <r>
    <x v="20747"/>
    <x v="2"/>
    <x v="0"/>
  </r>
  <r>
    <x v="20748"/>
    <x v="2"/>
    <x v="0"/>
  </r>
  <r>
    <x v="20749"/>
    <x v="2"/>
    <x v="0"/>
  </r>
  <r>
    <x v="20750"/>
    <x v="1"/>
    <x v="0"/>
  </r>
  <r>
    <x v="20751"/>
    <x v="2"/>
    <x v="0"/>
  </r>
  <r>
    <x v="20752"/>
    <x v="2"/>
    <x v="0"/>
  </r>
  <r>
    <x v="20753"/>
    <x v="2"/>
    <x v="0"/>
  </r>
  <r>
    <x v="20754"/>
    <x v="2"/>
    <x v="0"/>
  </r>
  <r>
    <x v="20755"/>
    <x v="0"/>
    <x v="0"/>
  </r>
  <r>
    <x v="20756"/>
    <x v="2"/>
    <x v="0"/>
  </r>
  <r>
    <x v="20757"/>
    <x v="1"/>
    <x v="0"/>
  </r>
  <r>
    <x v="20758"/>
    <x v="0"/>
    <x v="0"/>
  </r>
  <r>
    <x v="20759"/>
    <x v="2"/>
    <x v="0"/>
  </r>
  <r>
    <x v="20760"/>
    <x v="2"/>
    <x v="0"/>
  </r>
  <r>
    <x v="20761"/>
    <x v="2"/>
    <x v="0"/>
  </r>
  <r>
    <x v="20762"/>
    <x v="2"/>
    <x v="0"/>
  </r>
  <r>
    <x v="20763"/>
    <x v="0"/>
    <x v="0"/>
  </r>
  <r>
    <x v="20764"/>
    <x v="0"/>
    <x v="0"/>
  </r>
  <r>
    <x v="20765"/>
    <x v="2"/>
    <x v="0"/>
  </r>
  <r>
    <x v="20766"/>
    <x v="2"/>
    <x v="0"/>
  </r>
  <r>
    <x v="20767"/>
    <x v="2"/>
    <x v="0"/>
  </r>
  <r>
    <x v="20768"/>
    <x v="2"/>
    <x v="0"/>
  </r>
  <r>
    <x v="20769"/>
    <x v="2"/>
    <x v="0"/>
  </r>
  <r>
    <x v="20770"/>
    <x v="2"/>
    <x v="0"/>
  </r>
  <r>
    <x v="20771"/>
    <x v="2"/>
    <x v="0"/>
  </r>
  <r>
    <x v="20772"/>
    <x v="2"/>
    <x v="0"/>
  </r>
  <r>
    <x v="20773"/>
    <x v="0"/>
    <x v="0"/>
  </r>
  <r>
    <x v="20774"/>
    <x v="2"/>
    <x v="0"/>
  </r>
  <r>
    <x v="20775"/>
    <x v="2"/>
    <x v="0"/>
  </r>
  <r>
    <x v="20776"/>
    <x v="1"/>
    <x v="0"/>
  </r>
  <r>
    <x v="20777"/>
    <x v="0"/>
    <x v="0"/>
  </r>
  <r>
    <x v="20778"/>
    <x v="2"/>
    <x v="0"/>
  </r>
  <r>
    <x v="20779"/>
    <x v="2"/>
    <x v="0"/>
  </r>
  <r>
    <x v="20780"/>
    <x v="0"/>
    <x v="0"/>
  </r>
  <r>
    <x v="20781"/>
    <x v="0"/>
    <x v="0"/>
  </r>
  <r>
    <x v="20782"/>
    <x v="2"/>
    <x v="0"/>
  </r>
  <r>
    <x v="20783"/>
    <x v="2"/>
    <x v="0"/>
  </r>
  <r>
    <x v="20784"/>
    <x v="2"/>
    <x v="0"/>
  </r>
  <r>
    <x v="20785"/>
    <x v="2"/>
    <x v="0"/>
  </r>
  <r>
    <x v="20786"/>
    <x v="0"/>
    <x v="0"/>
  </r>
  <r>
    <x v="20787"/>
    <x v="2"/>
    <x v="0"/>
  </r>
  <r>
    <x v="20788"/>
    <x v="2"/>
    <x v="0"/>
  </r>
  <r>
    <x v="20789"/>
    <x v="2"/>
    <x v="0"/>
  </r>
  <r>
    <x v="20790"/>
    <x v="2"/>
    <x v="0"/>
  </r>
  <r>
    <x v="20791"/>
    <x v="2"/>
    <x v="0"/>
  </r>
  <r>
    <x v="20792"/>
    <x v="2"/>
    <x v="0"/>
  </r>
  <r>
    <x v="20793"/>
    <x v="2"/>
    <x v="0"/>
  </r>
  <r>
    <x v="20794"/>
    <x v="2"/>
    <x v="0"/>
  </r>
  <r>
    <x v="20795"/>
    <x v="2"/>
    <x v="0"/>
  </r>
  <r>
    <x v="20796"/>
    <x v="2"/>
    <x v="0"/>
  </r>
  <r>
    <x v="20797"/>
    <x v="2"/>
    <x v="0"/>
  </r>
  <r>
    <x v="20798"/>
    <x v="2"/>
    <x v="0"/>
  </r>
  <r>
    <x v="20799"/>
    <x v="2"/>
    <x v="0"/>
  </r>
  <r>
    <x v="20800"/>
    <x v="2"/>
    <x v="0"/>
  </r>
  <r>
    <x v="20801"/>
    <x v="2"/>
    <x v="0"/>
  </r>
  <r>
    <x v="20802"/>
    <x v="2"/>
    <x v="0"/>
  </r>
  <r>
    <x v="20803"/>
    <x v="2"/>
    <x v="0"/>
  </r>
  <r>
    <x v="20804"/>
    <x v="2"/>
    <x v="0"/>
  </r>
  <r>
    <x v="20805"/>
    <x v="2"/>
    <x v="0"/>
  </r>
  <r>
    <x v="20806"/>
    <x v="2"/>
    <x v="0"/>
  </r>
  <r>
    <x v="20807"/>
    <x v="2"/>
    <x v="0"/>
  </r>
  <r>
    <x v="20808"/>
    <x v="1"/>
    <x v="0"/>
  </r>
  <r>
    <x v="20809"/>
    <x v="2"/>
    <x v="0"/>
  </r>
  <r>
    <x v="20810"/>
    <x v="0"/>
    <x v="0"/>
  </r>
  <r>
    <x v="20811"/>
    <x v="2"/>
    <x v="0"/>
  </r>
  <r>
    <x v="20812"/>
    <x v="2"/>
    <x v="0"/>
  </r>
  <r>
    <x v="20813"/>
    <x v="2"/>
    <x v="0"/>
  </r>
  <r>
    <x v="20814"/>
    <x v="2"/>
    <x v="0"/>
  </r>
  <r>
    <x v="20815"/>
    <x v="0"/>
    <x v="0"/>
  </r>
  <r>
    <x v="20816"/>
    <x v="0"/>
    <x v="0"/>
  </r>
  <r>
    <x v="20817"/>
    <x v="0"/>
    <x v="0"/>
  </r>
  <r>
    <x v="20818"/>
    <x v="1"/>
    <x v="0"/>
  </r>
  <r>
    <x v="20819"/>
    <x v="2"/>
    <x v="0"/>
  </r>
  <r>
    <x v="20820"/>
    <x v="2"/>
    <x v="0"/>
  </r>
  <r>
    <x v="20821"/>
    <x v="2"/>
    <x v="0"/>
  </r>
  <r>
    <x v="20822"/>
    <x v="2"/>
    <x v="0"/>
  </r>
  <r>
    <x v="20823"/>
    <x v="2"/>
    <x v="0"/>
  </r>
  <r>
    <x v="18634"/>
    <x v="2"/>
    <x v="0"/>
  </r>
  <r>
    <x v="20824"/>
    <x v="0"/>
    <x v="0"/>
  </r>
  <r>
    <x v="20825"/>
    <x v="2"/>
    <x v="0"/>
  </r>
  <r>
    <x v="20826"/>
    <x v="2"/>
    <x v="0"/>
  </r>
  <r>
    <x v="20827"/>
    <x v="1"/>
    <x v="0"/>
  </r>
  <r>
    <x v="20828"/>
    <x v="1"/>
    <x v="0"/>
  </r>
  <r>
    <x v="20829"/>
    <x v="2"/>
    <x v="0"/>
  </r>
  <r>
    <x v="20830"/>
    <x v="2"/>
    <x v="0"/>
  </r>
  <r>
    <x v="20831"/>
    <x v="0"/>
    <x v="0"/>
  </r>
  <r>
    <x v="20832"/>
    <x v="2"/>
    <x v="0"/>
  </r>
  <r>
    <x v="20833"/>
    <x v="2"/>
    <x v="0"/>
  </r>
  <r>
    <x v="20834"/>
    <x v="0"/>
    <x v="0"/>
  </r>
  <r>
    <x v="20835"/>
    <x v="2"/>
    <x v="0"/>
  </r>
  <r>
    <x v="20836"/>
    <x v="2"/>
    <x v="0"/>
  </r>
  <r>
    <x v="20837"/>
    <x v="2"/>
    <x v="0"/>
  </r>
  <r>
    <x v="20838"/>
    <x v="1"/>
    <x v="0"/>
  </r>
  <r>
    <x v="15180"/>
    <x v="2"/>
    <x v="0"/>
  </r>
  <r>
    <x v="20839"/>
    <x v="2"/>
    <x v="0"/>
  </r>
  <r>
    <x v="20840"/>
    <x v="2"/>
    <x v="0"/>
  </r>
  <r>
    <x v="20841"/>
    <x v="2"/>
    <x v="0"/>
  </r>
  <r>
    <x v="20842"/>
    <x v="2"/>
    <x v="0"/>
  </r>
  <r>
    <x v="20843"/>
    <x v="2"/>
    <x v="0"/>
  </r>
  <r>
    <x v="20844"/>
    <x v="2"/>
    <x v="0"/>
  </r>
  <r>
    <x v="20845"/>
    <x v="2"/>
    <x v="0"/>
  </r>
  <r>
    <x v="20846"/>
    <x v="2"/>
    <x v="0"/>
  </r>
  <r>
    <x v="20847"/>
    <x v="2"/>
    <x v="0"/>
  </r>
  <r>
    <x v="20848"/>
    <x v="2"/>
    <x v="0"/>
  </r>
  <r>
    <x v="20849"/>
    <x v="2"/>
    <x v="0"/>
  </r>
  <r>
    <x v="20850"/>
    <x v="2"/>
    <x v="0"/>
  </r>
  <r>
    <x v="20851"/>
    <x v="2"/>
    <x v="0"/>
  </r>
  <r>
    <x v="20852"/>
    <x v="2"/>
    <x v="0"/>
  </r>
  <r>
    <x v="20853"/>
    <x v="2"/>
    <x v="0"/>
  </r>
  <r>
    <x v="20854"/>
    <x v="2"/>
    <x v="0"/>
  </r>
  <r>
    <x v="20855"/>
    <x v="2"/>
    <x v="0"/>
  </r>
  <r>
    <x v="20856"/>
    <x v="2"/>
    <x v="0"/>
  </r>
  <r>
    <x v="822"/>
    <x v="2"/>
    <x v="0"/>
  </r>
  <r>
    <x v="20857"/>
    <x v="0"/>
    <x v="0"/>
  </r>
  <r>
    <x v="20858"/>
    <x v="2"/>
    <x v="0"/>
  </r>
  <r>
    <x v="20859"/>
    <x v="1"/>
    <x v="0"/>
  </r>
  <r>
    <x v="20860"/>
    <x v="2"/>
    <x v="0"/>
  </r>
  <r>
    <x v="20861"/>
    <x v="2"/>
    <x v="0"/>
  </r>
  <r>
    <x v="20862"/>
    <x v="2"/>
    <x v="0"/>
  </r>
  <r>
    <x v="20863"/>
    <x v="2"/>
    <x v="0"/>
  </r>
  <r>
    <x v="20864"/>
    <x v="2"/>
    <x v="0"/>
  </r>
  <r>
    <x v="20865"/>
    <x v="2"/>
    <x v="0"/>
  </r>
  <r>
    <x v="20866"/>
    <x v="0"/>
    <x v="0"/>
  </r>
  <r>
    <x v="20867"/>
    <x v="2"/>
    <x v="0"/>
  </r>
  <r>
    <x v="20868"/>
    <x v="2"/>
    <x v="0"/>
  </r>
  <r>
    <x v="20869"/>
    <x v="0"/>
    <x v="0"/>
  </r>
  <r>
    <x v="20870"/>
    <x v="2"/>
    <x v="0"/>
  </r>
  <r>
    <x v="20871"/>
    <x v="2"/>
    <x v="0"/>
  </r>
  <r>
    <x v="20872"/>
    <x v="2"/>
    <x v="0"/>
  </r>
  <r>
    <x v="20873"/>
    <x v="0"/>
    <x v="0"/>
  </r>
  <r>
    <x v="20874"/>
    <x v="2"/>
    <x v="0"/>
  </r>
  <r>
    <x v="20875"/>
    <x v="2"/>
    <x v="0"/>
  </r>
  <r>
    <x v="20876"/>
    <x v="0"/>
    <x v="0"/>
  </r>
  <r>
    <x v="20877"/>
    <x v="2"/>
    <x v="0"/>
  </r>
  <r>
    <x v="20878"/>
    <x v="2"/>
    <x v="0"/>
  </r>
  <r>
    <x v="20879"/>
    <x v="2"/>
    <x v="0"/>
  </r>
  <r>
    <x v="20880"/>
    <x v="2"/>
    <x v="0"/>
  </r>
  <r>
    <x v="20881"/>
    <x v="2"/>
    <x v="0"/>
  </r>
  <r>
    <x v="20882"/>
    <x v="0"/>
    <x v="0"/>
  </r>
  <r>
    <x v="20883"/>
    <x v="0"/>
    <x v="0"/>
  </r>
  <r>
    <x v="20884"/>
    <x v="2"/>
    <x v="0"/>
  </r>
  <r>
    <x v="933"/>
    <x v="2"/>
    <x v="0"/>
  </r>
  <r>
    <x v="646"/>
    <x v="2"/>
    <x v="0"/>
  </r>
  <r>
    <x v="20885"/>
    <x v="2"/>
    <x v="0"/>
  </r>
  <r>
    <x v="20886"/>
    <x v="2"/>
    <x v="0"/>
  </r>
  <r>
    <x v="20887"/>
    <x v="2"/>
    <x v="0"/>
  </r>
  <r>
    <x v="20888"/>
    <x v="2"/>
    <x v="0"/>
  </r>
  <r>
    <x v="20889"/>
    <x v="2"/>
    <x v="0"/>
  </r>
  <r>
    <x v="20890"/>
    <x v="1"/>
    <x v="0"/>
  </r>
  <r>
    <x v="20891"/>
    <x v="2"/>
    <x v="0"/>
  </r>
  <r>
    <x v="20892"/>
    <x v="2"/>
    <x v="0"/>
  </r>
  <r>
    <x v="20893"/>
    <x v="2"/>
    <x v="0"/>
  </r>
  <r>
    <x v="20894"/>
    <x v="1"/>
    <x v="0"/>
  </r>
  <r>
    <x v="20895"/>
    <x v="2"/>
    <x v="0"/>
  </r>
  <r>
    <x v="20896"/>
    <x v="2"/>
    <x v="0"/>
  </r>
  <r>
    <x v="20897"/>
    <x v="2"/>
    <x v="0"/>
  </r>
  <r>
    <x v="20898"/>
    <x v="2"/>
    <x v="0"/>
  </r>
  <r>
    <x v="20899"/>
    <x v="1"/>
    <x v="0"/>
  </r>
  <r>
    <x v="20900"/>
    <x v="2"/>
    <x v="0"/>
  </r>
  <r>
    <x v="20901"/>
    <x v="1"/>
    <x v="0"/>
  </r>
  <r>
    <x v="20902"/>
    <x v="0"/>
    <x v="0"/>
  </r>
  <r>
    <x v="20903"/>
    <x v="2"/>
    <x v="0"/>
  </r>
  <r>
    <x v="20904"/>
    <x v="2"/>
    <x v="0"/>
  </r>
  <r>
    <x v="20905"/>
    <x v="0"/>
    <x v="0"/>
  </r>
  <r>
    <x v="20906"/>
    <x v="2"/>
    <x v="0"/>
  </r>
  <r>
    <x v="20907"/>
    <x v="2"/>
    <x v="0"/>
  </r>
  <r>
    <x v="20908"/>
    <x v="2"/>
    <x v="0"/>
  </r>
  <r>
    <x v="20909"/>
    <x v="2"/>
    <x v="0"/>
  </r>
  <r>
    <x v="20910"/>
    <x v="2"/>
    <x v="0"/>
  </r>
  <r>
    <x v="20911"/>
    <x v="0"/>
    <x v="0"/>
  </r>
  <r>
    <x v="20912"/>
    <x v="2"/>
    <x v="0"/>
  </r>
  <r>
    <x v="20913"/>
    <x v="2"/>
    <x v="0"/>
  </r>
  <r>
    <x v="20914"/>
    <x v="0"/>
    <x v="0"/>
  </r>
  <r>
    <x v="17580"/>
    <x v="1"/>
    <x v="0"/>
  </r>
  <r>
    <x v="20915"/>
    <x v="2"/>
    <x v="0"/>
  </r>
  <r>
    <x v="20916"/>
    <x v="2"/>
    <x v="0"/>
  </r>
  <r>
    <x v="20917"/>
    <x v="2"/>
    <x v="0"/>
  </r>
  <r>
    <x v="20918"/>
    <x v="2"/>
    <x v="0"/>
  </r>
  <r>
    <x v="20919"/>
    <x v="1"/>
    <x v="0"/>
  </r>
  <r>
    <x v="20920"/>
    <x v="2"/>
    <x v="0"/>
  </r>
  <r>
    <x v="20921"/>
    <x v="2"/>
    <x v="0"/>
  </r>
  <r>
    <x v="20922"/>
    <x v="2"/>
    <x v="0"/>
  </r>
  <r>
    <x v="20923"/>
    <x v="2"/>
    <x v="0"/>
  </r>
  <r>
    <x v="20924"/>
    <x v="2"/>
    <x v="0"/>
  </r>
  <r>
    <x v="20925"/>
    <x v="0"/>
    <x v="0"/>
  </r>
  <r>
    <x v="20926"/>
    <x v="0"/>
    <x v="0"/>
  </r>
  <r>
    <x v="20927"/>
    <x v="2"/>
    <x v="0"/>
  </r>
  <r>
    <x v="20928"/>
    <x v="2"/>
    <x v="0"/>
  </r>
  <r>
    <x v="20929"/>
    <x v="2"/>
    <x v="0"/>
  </r>
  <r>
    <x v="20930"/>
    <x v="2"/>
    <x v="0"/>
  </r>
  <r>
    <x v="20931"/>
    <x v="2"/>
    <x v="0"/>
  </r>
  <r>
    <x v="20932"/>
    <x v="2"/>
    <x v="0"/>
  </r>
  <r>
    <x v="20933"/>
    <x v="2"/>
    <x v="0"/>
  </r>
  <r>
    <x v="20934"/>
    <x v="2"/>
    <x v="0"/>
  </r>
  <r>
    <x v="20935"/>
    <x v="2"/>
    <x v="0"/>
  </r>
  <r>
    <x v="20936"/>
    <x v="2"/>
    <x v="0"/>
  </r>
  <r>
    <x v="20937"/>
    <x v="2"/>
    <x v="0"/>
  </r>
  <r>
    <x v="20938"/>
    <x v="2"/>
    <x v="0"/>
  </r>
  <r>
    <x v="20939"/>
    <x v="2"/>
    <x v="0"/>
  </r>
  <r>
    <x v="20940"/>
    <x v="2"/>
    <x v="0"/>
  </r>
  <r>
    <x v="20941"/>
    <x v="2"/>
    <x v="0"/>
  </r>
  <r>
    <x v="20942"/>
    <x v="2"/>
    <x v="0"/>
  </r>
  <r>
    <x v="20943"/>
    <x v="2"/>
    <x v="0"/>
  </r>
  <r>
    <x v="20944"/>
    <x v="2"/>
    <x v="0"/>
  </r>
  <r>
    <x v="20945"/>
    <x v="2"/>
    <x v="0"/>
  </r>
  <r>
    <x v="20946"/>
    <x v="2"/>
    <x v="0"/>
  </r>
  <r>
    <x v="20947"/>
    <x v="2"/>
    <x v="0"/>
  </r>
  <r>
    <x v="20948"/>
    <x v="2"/>
    <x v="0"/>
  </r>
  <r>
    <x v="20949"/>
    <x v="2"/>
    <x v="0"/>
  </r>
  <r>
    <x v="20950"/>
    <x v="0"/>
    <x v="0"/>
  </r>
  <r>
    <x v="20951"/>
    <x v="2"/>
    <x v="0"/>
  </r>
  <r>
    <x v="20952"/>
    <x v="2"/>
    <x v="0"/>
  </r>
  <r>
    <x v="20953"/>
    <x v="2"/>
    <x v="0"/>
  </r>
  <r>
    <x v="20954"/>
    <x v="0"/>
    <x v="0"/>
  </r>
  <r>
    <x v="20955"/>
    <x v="2"/>
    <x v="0"/>
  </r>
  <r>
    <x v="20956"/>
    <x v="2"/>
    <x v="0"/>
  </r>
  <r>
    <x v="20957"/>
    <x v="2"/>
    <x v="0"/>
  </r>
  <r>
    <x v="20958"/>
    <x v="2"/>
    <x v="0"/>
  </r>
  <r>
    <x v="20959"/>
    <x v="2"/>
    <x v="0"/>
  </r>
  <r>
    <x v="20960"/>
    <x v="2"/>
    <x v="0"/>
  </r>
  <r>
    <x v="20961"/>
    <x v="2"/>
    <x v="0"/>
  </r>
  <r>
    <x v="20962"/>
    <x v="2"/>
    <x v="0"/>
  </r>
  <r>
    <x v="20963"/>
    <x v="2"/>
    <x v="0"/>
  </r>
  <r>
    <x v="20964"/>
    <x v="2"/>
    <x v="0"/>
  </r>
  <r>
    <x v="20965"/>
    <x v="2"/>
    <x v="0"/>
  </r>
  <r>
    <x v="20966"/>
    <x v="2"/>
    <x v="0"/>
  </r>
  <r>
    <x v="20967"/>
    <x v="2"/>
    <x v="0"/>
  </r>
  <r>
    <x v="20968"/>
    <x v="0"/>
    <x v="0"/>
  </r>
  <r>
    <x v="20969"/>
    <x v="2"/>
    <x v="0"/>
  </r>
  <r>
    <x v="20970"/>
    <x v="2"/>
    <x v="0"/>
  </r>
  <r>
    <x v="20971"/>
    <x v="2"/>
    <x v="0"/>
  </r>
  <r>
    <x v="20972"/>
    <x v="0"/>
    <x v="0"/>
  </r>
  <r>
    <x v="20973"/>
    <x v="2"/>
    <x v="0"/>
  </r>
  <r>
    <x v="16555"/>
    <x v="2"/>
    <x v="0"/>
  </r>
  <r>
    <x v="20974"/>
    <x v="2"/>
    <x v="0"/>
  </r>
  <r>
    <x v="20975"/>
    <x v="2"/>
    <x v="0"/>
  </r>
  <r>
    <x v="20976"/>
    <x v="2"/>
    <x v="0"/>
  </r>
  <r>
    <x v="20977"/>
    <x v="2"/>
    <x v="0"/>
  </r>
  <r>
    <x v="20978"/>
    <x v="2"/>
    <x v="0"/>
  </r>
  <r>
    <x v="20979"/>
    <x v="2"/>
    <x v="0"/>
  </r>
  <r>
    <x v="20980"/>
    <x v="2"/>
    <x v="0"/>
  </r>
  <r>
    <x v="20981"/>
    <x v="2"/>
    <x v="0"/>
  </r>
  <r>
    <x v="20982"/>
    <x v="2"/>
    <x v="0"/>
  </r>
  <r>
    <x v="20983"/>
    <x v="2"/>
    <x v="0"/>
  </r>
  <r>
    <x v="20984"/>
    <x v="2"/>
    <x v="0"/>
  </r>
  <r>
    <x v="20985"/>
    <x v="1"/>
    <x v="0"/>
  </r>
  <r>
    <x v="20986"/>
    <x v="2"/>
    <x v="0"/>
  </r>
  <r>
    <x v="20987"/>
    <x v="2"/>
    <x v="0"/>
  </r>
  <r>
    <x v="20988"/>
    <x v="2"/>
    <x v="0"/>
  </r>
  <r>
    <x v="20989"/>
    <x v="2"/>
    <x v="0"/>
  </r>
  <r>
    <x v="20990"/>
    <x v="0"/>
    <x v="0"/>
  </r>
  <r>
    <x v="20991"/>
    <x v="2"/>
    <x v="0"/>
  </r>
  <r>
    <x v="20992"/>
    <x v="2"/>
    <x v="0"/>
  </r>
  <r>
    <x v="20993"/>
    <x v="0"/>
    <x v="0"/>
  </r>
  <r>
    <x v="20994"/>
    <x v="2"/>
    <x v="0"/>
  </r>
  <r>
    <x v="20995"/>
    <x v="2"/>
    <x v="0"/>
  </r>
  <r>
    <x v="20996"/>
    <x v="1"/>
    <x v="0"/>
  </r>
  <r>
    <x v="20997"/>
    <x v="2"/>
    <x v="0"/>
  </r>
  <r>
    <x v="20998"/>
    <x v="2"/>
    <x v="0"/>
  </r>
  <r>
    <x v="20999"/>
    <x v="2"/>
    <x v="0"/>
  </r>
  <r>
    <x v="21000"/>
    <x v="2"/>
    <x v="0"/>
  </r>
  <r>
    <x v="21001"/>
    <x v="2"/>
    <x v="0"/>
  </r>
  <r>
    <x v="21002"/>
    <x v="0"/>
    <x v="0"/>
  </r>
  <r>
    <x v="21003"/>
    <x v="2"/>
    <x v="0"/>
  </r>
  <r>
    <x v="21004"/>
    <x v="2"/>
    <x v="0"/>
  </r>
  <r>
    <x v="21005"/>
    <x v="2"/>
    <x v="0"/>
  </r>
  <r>
    <x v="21006"/>
    <x v="0"/>
    <x v="0"/>
  </r>
  <r>
    <x v="21007"/>
    <x v="2"/>
    <x v="0"/>
  </r>
  <r>
    <x v="21008"/>
    <x v="2"/>
    <x v="0"/>
  </r>
  <r>
    <x v="21009"/>
    <x v="1"/>
    <x v="0"/>
  </r>
  <r>
    <x v="21010"/>
    <x v="2"/>
    <x v="0"/>
  </r>
  <r>
    <x v="21011"/>
    <x v="2"/>
    <x v="0"/>
  </r>
  <r>
    <x v="21012"/>
    <x v="2"/>
    <x v="0"/>
  </r>
  <r>
    <x v="21013"/>
    <x v="2"/>
    <x v="0"/>
  </r>
  <r>
    <x v="21014"/>
    <x v="2"/>
    <x v="0"/>
  </r>
  <r>
    <x v="21015"/>
    <x v="2"/>
    <x v="0"/>
  </r>
  <r>
    <x v="21016"/>
    <x v="1"/>
    <x v="0"/>
  </r>
  <r>
    <x v="21017"/>
    <x v="0"/>
    <x v="0"/>
  </r>
  <r>
    <x v="21018"/>
    <x v="2"/>
    <x v="0"/>
  </r>
  <r>
    <x v="21019"/>
    <x v="2"/>
    <x v="0"/>
  </r>
  <r>
    <x v="21020"/>
    <x v="2"/>
    <x v="0"/>
  </r>
  <r>
    <x v="21021"/>
    <x v="2"/>
    <x v="0"/>
  </r>
  <r>
    <x v="21022"/>
    <x v="2"/>
    <x v="0"/>
  </r>
  <r>
    <x v="21023"/>
    <x v="2"/>
    <x v="0"/>
  </r>
  <r>
    <x v="21024"/>
    <x v="2"/>
    <x v="0"/>
  </r>
  <r>
    <x v="21025"/>
    <x v="2"/>
    <x v="0"/>
  </r>
  <r>
    <x v="21026"/>
    <x v="2"/>
    <x v="0"/>
  </r>
  <r>
    <x v="21027"/>
    <x v="2"/>
    <x v="0"/>
  </r>
  <r>
    <x v="21028"/>
    <x v="2"/>
    <x v="0"/>
  </r>
  <r>
    <x v="21029"/>
    <x v="2"/>
    <x v="0"/>
  </r>
  <r>
    <x v="21030"/>
    <x v="2"/>
    <x v="0"/>
  </r>
  <r>
    <x v="21031"/>
    <x v="1"/>
    <x v="0"/>
  </r>
  <r>
    <x v="21032"/>
    <x v="0"/>
    <x v="0"/>
  </r>
  <r>
    <x v="15430"/>
    <x v="2"/>
    <x v="0"/>
  </r>
  <r>
    <x v="21033"/>
    <x v="2"/>
    <x v="0"/>
  </r>
  <r>
    <x v="21034"/>
    <x v="2"/>
    <x v="0"/>
  </r>
  <r>
    <x v="21035"/>
    <x v="2"/>
    <x v="0"/>
  </r>
  <r>
    <x v="21036"/>
    <x v="2"/>
    <x v="0"/>
  </r>
  <r>
    <x v="21037"/>
    <x v="2"/>
    <x v="0"/>
  </r>
  <r>
    <x v="16464"/>
    <x v="3"/>
    <x v="0"/>
  </r>
  <r>
    <x v="21038"/>
    <x v="2"/>
    <x v="0"/>
  </r>
  <r>
    <x v="21039"/>
    <x v="2"/>
    <x v="0"/>
  </r>
  <r>
    <x v="21040"/>
    <x v="2"/>
    <x v="0"/>
  </r>
  <r>
    <x v="21041"/>
    <x v="2"/>
    <x v="0"/>
  </r>
  <r>
    <x v="21042"/>
    <x v="1"/>
    <x v="0"/>
  </r>
  <r>
    <x v="21043"/>
    <x v="2"/>
    <x v="0"/>
  </r>
  <r>
    <x v="21044"/>
    <x v="2"/>
    <x v="0"/>
  </r>
  <r>
    <x v="21045"/>
    <x v="2"/>
    <x v="0"/>
  </r>
  <r>
    <x v="21046"/>
    <x v="2"/>
    <x v="0"/>
  </r>
  <r>
    <x v="21047"/>
    <x v="2"/>
    <x v="0"/>
  </r>
  <r>
    <x v="21048"/>
    <x v="2"/>
    <x v="0"/>
  </r>
  <r>
    <x v="21049"/>
    <x v="2"/>
    <x v="0"/>
  </r>
  <r>
    <x v="21050"/>
    <x v="0"/>
    <x v="0"/>
  </r>
  <r>
    <x v="21051"/>
    <x v="2"/>
    <x v="0"/>
  </r>
  <r>
    <x v="21052"/>
    <x v="2"/>
    <x v="0"/>
  </r>
  <r>
    <x v="21053"/>
    <x v="1"/>
    <x v="0"/>
  </r>
  <r>
    <x v="21054"/>
    <x v="1"/>
    <x v="0"/>
  </r>
  <r>
    <x v="21055"/>
    <x v="0"/>
    <x v="0"/>
  </r>
  <r>
    <x v="21056"/>
    <x v="2"/>
    <x v="0"/>
  </r>
  <r>
    <x v="21057"/>
    <x v="1"/>
    <x v="0"/>
  </r>
  <r>
    <x v="21058"/>
    <x v="1"/>
    <x v="0"/>
  </r>
  <r>
    <x v="21059"/>
    <x v="2"/>
    <x v="0"/>
  </r>
  <r>
    <x v="21060"/>
    <x v="2"/>
    <x v="0"/>
  </r>
  <r>
    <x v="21061"/>
    <x v="2"/>
    <x v="0"/>
  </r>
  <r>
    <x v="21062"/>
    <x v="2"/>
    <x v="0"/>
  </r>
  <r>
    <x v="21063"/>
    <x v="2"/>
    <x v="0"/>
  </r>
  <r>
    <x v="21064"/>
    <x v="0"/>
    <x v="0"/>
  </r>
  <r>
    <x v="21065"/>
    <x v="2"/>
    <x v="0"/>
  </r>
  <r>
    <x v="21066"/>
    <x v="3"/>
    <x v="0"/>
  </r>
  <r>
    <x v="21067"/>
    <x v="2"/>
    <x v="0"/>
  </r>
  <r>
    <x v="21068"/>
    <x v="2"/>
    <x v="0"/>
  </r>
  <r>
    <x v="21069"/>
    <x v="2"/>
    <x v="0"/>
  </r>
  <r>
    <x v="21070"/>
    <x v="2"/>
    <x v="0"/>
  </r>
  <r>
    <x v="21071"/>
    <x v="2"/>
    <x v="0"/>
  </r>
  <r>
    <x v="21072"/>
    <x v="2"/>
    <x v="0"/>
  </r>
  <r>
    <x v="21073"/>
    <x v="2"/>
    <x v="0"/>
  </r>
  <r>
    <x v="21074"/>
    <x v="2"/>
    <x v="0"/>
  </r>
  <r>
    <x v="21075"/>
    <x v="2"/>
    <x v="0"/>
  </r>
  <r>
    <x v="21076"/>
    <x v="2"/>
    <x v="0"/>
  </r>
  <r>
    <x v="21077"/>
    <x v="1"/>
    <x v="0"/>
  </r>
  <r>
    <x v="21078"/>
    <x v="2"/>
    <x v="0"/>
  </r>
  <r>
    <x v="21079"/>
    <x v="2"/>
    <x v="0"/>
  </r>
  <r>
    <x v="21080"/>
    <x v="2"/>
    <x v="0"/>
  </r>
  <r>
    <x v="21081"/>
    <x v="2"/>
    <x v="0"/>
  </r>
  <r>
    <x v="21082"/>
    <x v="2"/>
    <x v="0"/>
  </r>
  <r>
    <x v="21083"/>
    <x v="2"/>
    <x v="0"/>
  </r>
  <r>
    <x v="21084"/>
    <x v="2"/>
    <x v="0"/>
  </r>
  <r>
    <x v="21085"/>
    <x v="2"/>
    <x v="0"/>
  </r>
  <r>
    <x v="21086"/>
    <x v="2"/>
    <x v="0"/>
  </r>
  <r>
    <x v="21087"/>
    <x v="0"/>
    <x v="0"/>
  </r>
  <r>
    <x v="21088"/>
    <x v="0"/>
    <x v="0"/>
  </r>
  <r>
    <x v="21089"/>
    <x v="2"/>
    <x v="0"/>
  </r>
  <r>
    <x v="21090"/>
    <x v="2"/>
    <x v="0"/>
  </r>
  <r>
    <x v="21091"/>
    <x v="1"/>
    <x v="0"/>
  </r>
  <r>
    <x v="21092"/>
    <x v="2"/>
    <x v="0"/>
  </r>
  <r>
    <x v="21093"/>
    <x v="2"/>
    <x v="0"/>
  </r>
  <r>
    <x v="21094"/>
    <x v="2"/>
    <x v="0"/>
  </r>
  <r>
    <x v="21095"/>
    <x v="2"/>
    <x v="0"/>
  </r>
  <r>
    <x v="21096"/>
    <x v="2"/>
    <x v="0"/>
  </r>
  <r>
    <x v="21097"/>
    <x v="1"/>
    <x v="0"/>
  </r>
  <r>
    <x v="21098"/>
    <x v="2"/>
    <x v="0"/>
  </r>
  <r>
    <x v="21099"/>
    <x v="2"/>
    <x v="0"/>
  </r>
  <r>
    <x v="21100"/>
    <x v="2"/>
    <x v="0"/>
  </r>
  <r>
    <x v="21101"/>
    <x v="0"/>
    <x v="0"/>
  </r>
  <r>
    <x v="21102"/>
    <x v="2"/>
    <x v="0"/>
  </r>
  <r>
    <x v="21103"/>
    <x v="2"/>
    <x v="0"/>
  </r>
  <r>
    <x v="21104"/>
    <x v="2"/>
    <x v="0"/>
  </r>
  <r>
    <x v="822"/>
    <x v="2"/>
    <x v="0"/>
  </r>
  <r>
    <x v="21105"/>
    <x v="2"/>
    <x v="0"/>
  </r>
  <r>
    <x v="21106"/>
    <x v="2"/>
    <x v="0"/>
  </r>
  <r>
    <x v="21107"/>
    <x v="0"/>
    <x v="0"/>
  </r>
  <r>
    <x v="21108"/>
    <x v="2"/>
    <x v="0"/>
  </r>
  <r>
    <x v="21109"/>
    <x v="2"/>
    <x v="0"/>
  </r>
  <r>
    <x v="21110"/>
    <x v="2"/>
    <x v="0"/>
  </r>
  <r>
    <x v="21111"/>
    <x v="0"/>
    <x v="0"/>
  </r>
  <r>
    <x v="20195"/>
    <x v="2"/>
    <x v="0"/>
  </r>
  <r>
    <x v="21112"/>
    <x v="2"/>
    <x v="0"/>
  </r>
  <r>
    <x v="21113"/>
    <x v="2"/>
    <x v="0"/>
  </r>
  <r>
    <x v="21114"/>
    <x v="2"/>
    <x v="0"/>
  </r>
  <r>
    <x v="21115"/>
    <x v="2"/>
    <x v="0"/>
  </r>
  <r>
    <x v="21116"/>
    <x v="2"/>
    <x v="0"/>
  </r>
  <r>
    <x v="21117"/>
    <x v="2"/>
    <x v="0"/>
  </r>
  <r>
    <x v="21118"/>
    <x v="2"/>
    <x v="0"/>
  </r>
  <r>
    <x v="21119"/>
    <x v="2"/>
    <x v="0"/>
  </r>
  <r>
    <x v="21120"/>
    <x v="2"/>
    <x v="0"/>
  </r>
  <r>
    <x v="21121"/>
    <x v="2"/>
    <x v="0"/>
  </r>
  <r>
    <x v="21122"/>
    <x v="2"/>
    <x v="0"/>
  </r>
  <r>
    <x v="21123"/>
    <x v="2"/>
    <x v="0"/>
  </r>
  <r>
    <x v="21124"/>
    <x v="2"/>
    <x v="0"/>
  </r>
  <r>
    <x v="21125"/>
    <x v="2"/>
    <x v="0"/>
  </r>
  <r>
    <x v="14062"/>
    <x v="2"/>
    <x v="0"/>
  </r>
  <r>
    <x v="21126"/>
    <x v="2"/>
    <x v="0"/>
  </r>
  <r>
    <x v="21127"/>
    <x v="2"/>
    <x v="0"/>
  </r>
  <r>
    <x v="21128"/>
    <x v="0"/>
    <x v="0"/>
  </r>
  <r>
    <x v="21129"/>
    <x v="2"/>
    <x v="0"/>
  </r>
  <r>
    <x v="21130"/>
    <x v="1"/>
    <x v="0"/>
  </r>
  <r>
    <x v="21131"/>
    <x v="2"/>
    <x v="0"/>
  </r>
  <r>
    <x v="21132"/>
    <x v="2"/>
    <x v="0"/>
  </r>
  <r>
    <x v="21133"/>
    <x v="0"/>
    <x v="0"/>
  </r>
  <r>
    <x v="21134"/>
    <x v="2"/>
    <x v="0"/>
  </r>
  <r>
    <x v="21135"/>
    <x v="2"/>
    <x v="0"/>
  </r>
  <r>
    <x v="21136"/>
    <x v="2"/>
    <x v="0"/>
  </r>
  <r>
    <x v="21137"/>
    <x v="2"/>
    <x v="0"/>
  </r>
  <r>
    <x v="21138"/>
    <x v="2"/>
    <x v="0"/>
  </r>
  <r>
    <x v="21139"/>
    <x v="2"/>
    <x v="0"/>
  </r>
  <r>
    <x v="21140"/>
    <x v="1"/>
    <x v="0"/>
  </r>
  <r>
    <x v="21141"/>
    <x v="2"/>
    <x v="0"/>
  </r>
  <r>
    <x v="21142"/>
    <x v="2"/>
    <x v="0"/>
  </r>
  <r>
    <x v="21143"/>
    <x v="2"/>
    <x v="0"/>
  </r>
  <r>
    <x v="21144"/>
    <x v="2"/>
    <x v="0"/>
  </r>
  <r>
    <x v="21145"/>
    <x v="2"/>
    <x v="0"/>
  </r>
  <r>
    <x v="21146"/>
    <x v="2"/>
    <x v="0"/>
  </r>
  <r>
    <x v="21147"/>
    <x v="2"/>
    <x v="0"/>
  </r>
  <r>
    <x v="21148"/>
    <x v="2"/>
    <x v="0"/>
  </r>
  <r>
    <x v="21149"/>
    <x v="2"/>
    <x v="0"/>
  </r>
  <r>
    <x v="21150"/>
    <x v="0"/>
    <x v="0"/>
  </r>
  <r>
    <x v="21151"/>
    <x v="2"/>
    <x v="0"/>
  </r>
  <r>
    <x v="21152"/>
    <x v="2"/>
    <x v="0"/>
  </r>
  <r>
    <x v="21153"/>
    <x v="1"/>
    <x v="0"/>
  </r>
  <r>
    <x v="21154"/>
    <x v="2"/>
    <x v="0"/>
  </r>
  <r>
    <x v="21155"/>
    <x v="2"/>
    <x v="0"/>
  </r>
  <r>
    <x v="21156"/>
    <x v="0"/>
    <x v="0"/>
  </r>
  <r>
    <x v="21157"/>
    <x v="2"/>
    <x v="0"/>
  </r>
  <r>
    <x v="933"/>
    <x v="2"/>
    <x v="0"/>
  </r>
  <r>
    <x v="21158"/>
    <x v="2"/>
    <x v="0"/>
  </r>
  <r>
    <x v="21159"/>
    <x v="2"/>
    <x v="0"/>
  </r>
  <r>
    <x v="21160"/>
    <x v="0"/>
    <x v="0"/>
  </r>
  <r>
    <x v="21161"/>
    <x v="2"/>
    <x v="0"/>
  </r>
  <r>
    <x v="21162"/>
    <x v="2"/>
    <x v="0"/>
  </r>
  <r>
    <x v="21163"/>
    <x v="0"/>
    <x v="0"/>
  </r>
  <r>
    <x v="21164"/>
    <x v="1"/>
    <x v="1"/>
  </r>
  <r>
    <x v="21165"/>
    <x v="2"/>
    <x v="1"/>
  </r>
  <r>
    <x v="21166"/>
    <x v="0"/>
    <x v="1"/>
  </r>
  <r>
    <x v="21167"/>
    <x v="2"/>
    <x v="1"/>
  </r>
  <r>
    <x v="21168"/>
    <x v="1"/>
    <x v="1"/>
  </r>
  <r>
    <x v="21169"/>
    <x v="1"/>
    <x v="1"/>
  </r>
  <r>
    <x v="21170"/>
    <x v="2"/>
    <x v="1"/>
  </r>
  <r>
    <x v="21171"/>
    <x v="3"/>
    <x v="1"/>
  </r>
  <r>
    <x v="21172"/>
    <x v="3"/>
    <x v="1"/>
  </r>
  <r>
    <x v="21173"/>
    <x v="2"/>
    <x v="1"/>
  </r>
  <r>
    <x v="21174"/>
    <x v="2"/>
    <x v="1"/>
  </r>
  <r>
    <x v="21175"/>
    <x v="2"/>
    <x v="1"/>
  </r>
  <r>
    <x v="21176"/>
    <x v="2"/>
    <x v="1"/>
  </r>
  <r>
    <x v="21177"/>
    <x v="3"/>
    <x v="1"/>
  </r>
  <r>
    <x v="21178"/>
    <x v="2"/>
    <x v="1"/>
  </r>
  <r>
    <x v="21179"/>
    <x v="2"/>
    <x v="1"/>
  </r>
  <r>
    <x v="21180"/>
    <x v="2"/>
    <x v="1"/>
  </r>
  <r>
    <x v="21181"/>
    <x v="3"/>
    <x v="1"/>
  </r>
  <r>
    <x v="21182"/>
    <x v="2"/>
    <x v="1"/>
  </r>
  <r>
    <x v="21183"/>
    <x v="2"/>
    <x v="1"/>
  </r>
  <r>
    <x v="21184"/>
    <x v="1"/>
    <x v="1"/>
  </r>
  <r>
    <x v="21185"/>
    <x v="2"/>
    <x v="1"/>
  </r>
  <r>
    <x v="21186"/>
    <x v="2"/>
    <x v="1"/>
  </r>
  <r>
    <x v="21187"/>
    <x v="2"/>
    <x v="1"/>
  </r>
  <r>
    <x v="21188"/>
    <x v="2"/>
    <x v="1"/>
  </r>
  <r>
    <x v="21189"/>
    <x v="2"/>
    <x v="1"/>
  </r>
  <r>
    <x v="21190"/>
    <x v="1"/>
    <x v="1"/>
  </r>
  <r>
    <x v="21191"/>
    <x v="0"/>
    <x v="1"/>
  </r>
  <r>
    <x v="21192"/>
    <x v="2"/>
    <x v="1"/>
  </r>
  <r>
    <x v="21193"/>
    <x v="1"/>
    <x v="1"/>
  </r>
  <r>
    <x v="21194"/>
    <x v="1"/>
    <x v="1"/>
  </r>
  <r>
    <x v="21195"/>
    <x v="3"/>
    <x v="1"/>
  </r>
  <r>
    <x v="21196"/>
    <x v="2"/>
    <x v="1"/>
  </r>
  <r>
    <x v="21197"/>
    <x v="1"/>
    <x v="1"/>
  </r>
  <r>
    <x v="21198"/>
    <x v="1"/>
    <x v="1"/>
  </r>
  <r>
    <x v="21199"/>
    <x v="1"/>
    <x v="1"/>
  </r>
  <r>
    <x v="21200"/>
    <x v="0"/>
    <x v="1"/>
  </r>
  <r>
    <x v="21201"/>
    <x v="3"/>
    <x v="1"/>
  </r>
  <r>
    <x v="4597"/>
    <x v="3"/>
    <x v="1"/>
  </r>
  <r>
    <x v="21202"/>
    <x v="0"/>
    <x v="1"/>
  </r>
  <r>
    <x v="21203"/>
    <x v="3"/>
    <x v="1"/>
  </r>
  <r>
    <x v="21204"/>
    <x v="0"/>
    <x v="1"/>
  </r>
  <r>
    <x v="21205"/>
    <x v="0"/>
    <x v="1"/>
  </r>
  <r>
    <x v="21206"/>
    <x v="2"/>
    <x v="1"/>
  </r>
  <r>
    <x v="21207"/>
    <x v="3"/>
    <x v="1"/>
  </r>
  <r>
    <x v="21208"/>
    <x v="2"/>
    <x v="1"/>
  </r>
  <r>
    <x v="21209"/>
    <x v="1"/>
    <x v="1"/>
  </r>
  <r>
    <x v="21210"/>
    <x v="1"/>
    <x v="1"/>
  </r>
  <r>
    <x v="21211"/>
    <x v="1"/>
    <x v="1"/>
  </r>
  <r>
    <x v="21212"/>
    <x v="3"/>
    <x v="1"/>
  </r>
  <r>
    <x v="21213"/>
    <x v="2"/>
    <x v="1"/>
  </r>
  <r>
    <x v="21214"/>
    <x v="1"/>
    <x v="1"/>
  </r>
  <r>
    <x v="21215"/>
    <x v="2"/>
    <x v="1"/>
  </r>
  <r>
    <x v="21216"/>
    <x v="3"/>
    <x v="1"/>
  </r>
  <r>
    <x v="21217"/>
    <x v="2"/>
    <x v="1"/>
  </r>
  <r>
    <x v="21218"/>
    <x v="2"/>
    <x v="1"/>
  </r>
  <r>
    <x v="21219"/>
    <x v="1"/>
    <x v="1"/>
  </r>
  <r>
    <x v="21220"/>
    <x v="1"/>
    <x v="1"/>
  </r>
  <r>
    <x v="21221"/>
    <x v="2"/>
    <x v="1"/>
  </r>
  <r>
    <x v="21222"/>
    <x v="2"/>
    <x v="1"/>
  </r>
  <r>
    <x v="21223"/>
    <x v="2"/>
    <x v="1"/>
  </r>
  <r>
    <x v="21224"/>
    <x v="0"/>
    <x v="1"/>
  </r>
  <r>
    <x v="21225"/>
    <x v="0"/>
    <x v="1"/>
  </r>
  <r>
    <x v="21226"/>
    <x v="1"/>
    <x v="1"/>
  </r>
  <r>
    <x v="21227"/>
    <x v="1"/>
    <x v="1"/>
  </r>
  <r>
    <x v="21228"/>
    <x v="1"/>
    <x v="1"/>
  </r>
  <r>
    <x v="21229"/>
    <x v="2"/>
    <x v="1"/>
  </r>
  <r>
    <x v="21230"/>
    <x v="1"/>
    <x v="1"/>
  </r>
  <r>
    <x v="21231"/>
    <x v="2"/>
    <x v="1"/>
  </r>
  <r>
    <x v="21232"/>
    <x v="2"/>
    <x v="1"/>
  </r>
  <r>
    <x v="21233"/>
    <x v="2"/>
    <x v="1"/>
  </r>
  <r>
    <x v="21234"/>
    <x v="1"/>
    <x v="1"/>
  </r>
  <r>
    <x v="21235"/>
    <x v="0"/>
    <x v="1"/>
  </r>
  <r>
    <x v="21236"/>
    <x v="1"/>
    <x v="1"/>
  </r>
  <r>
    <x v="21237"/>
    <x v="0"/>
    <x v="1"/>
  </r>
  <r>
    <x v="21238"/>
    <x v="2"/>
    <x v="1"/>
  </r>
  <r>
    <x v="21239"/>
    <x v="2"/>
    <x v="1"/>
  </r>
  <r>
    <x v="21240"/>
    <x v="1"/>
    <x v="1"/>
  </r>
  <r>
    <x v="21241"/>
    <x v="1"/>
    <x v="1"/>
  </r>
  <r>
    <x v="21242"/>
    <x v="1"/>
    <x v="1"/>
  </r>
  <r>
    <x v="21243"/>
    <x v="2"/>
    <x v="1"/>
  </r>
  <r>
    <x v="21244"/>
    <x v="1"/>
    <x v="1"/>
  </r>
  <r>
    <x v="21245"/>
    <x v="0"/>
    <x v="1"/>
  </r>
  <r>
    <x v="21246"/>
    <x v="0"/>
    <x v="1"/>
  </r>
  <r>
    <x v="21247"/>
    <x v="3"/>
    <x v="1"/>
  </r>
  <r>
    <x v="21248"/>
    <x v="2"/>
    <x v="1"/>
  </r>
  <r>
    <x v="21249"/>
    <x v="1"/>
    <x v="1"/>
  </r>
  <r>
    <x v="21250"/>
    <x v="1"/>
    <x v="1"/>
  </r>
  <r>
    <x v="21251"/>
    <x v="0"/>
    <x v="1"/>
  </r>
  <r>
    <x v="21252"/>
    <x v="1"/>
    <x v="1"/>
  </r>
  <r>
    <x v="21253"/>
    <x v="2"/>
    <x v="1"/>
  </r>
  <r>
    <x v="21254"/>
    <x v="1"/>
    <x v="1"/>
  </r>
  <r>
    <x v="21255"/>
    <x v="1"/>
    <x v="1"/>
  </r>
  <r>
    <x v="21256"/>
    <x v="2"/>
    <x v="1"/>
  </r>
  <r>
    <x v="21257"/>
    <x v="1"/>
    <x v="1"/>
  </r>
  <r>
    <x v="21258"/>
    <x v="3"/>
    <x v="1"/>
  </r>
  <r>
    <x v="21259"/>
    <x v="1"/>
    <x v="1"/>
  </r>
  <r>
    <x v="12391"/>
    <x v="3"/>
    <x v="1"/>
  </r>
  <r>
    <x v="21260"/>
    <x v="1"/>
    <x v="1"/>
  </r>
  <r>
    <x v="21261"/>
    <x v="2"/>
    <x v="1"/>
  </r>
  <r>
    <x v="21262"/>
    <x v="1"/>
    <x v="1"/>
  </r>
  <r>
    <x v="21263"/>
    <x v="2"/>
    <x v="1"/>
  </r>
  <r>
    <x v="21264"/>
    <x v="2"/>
    <x v="1"/>
  </r>
  <r>
    <x v="21265"/>
    <x v="2"/>
    <x v="1"/>
  </r>
  <r>
    <x v="21266"/>
    <x v="1"/>
    <x v="1"/>
  </r>
  <r>
    <x v="579"/>
    <x v="0"/>
    <x v="1"/>
  </r>
  <r>
    <x v="21267"/>
    <x v="1"/>
    <x v="1"/>
  </r>
  <r>
    <x v="16874"/>
    <x v="3"/>
    <x v="1"/>
  </r>
  <r>
    <x v="21268"/>
    <x v="2"/>
    <x v="1"/>
  </r>
  <r>
    <x v="21269"/>
    <x v="1"/>
    <x v="1"/>
  </r>
  <r>
    <x v="21270"/>
    <x v="2"/>
    <x v="1"/>
  </r>
  <r>
    <x v="21271"/>
    <x v="1"/>
    <x v="1"/>
  </r>
  <r>
    <x v="21272"/>
    <x v="1"/>
    <x v="1"/>
  </r>
  <r>
    <x v="21273"/>
    <x v="1"/>
    <x v="1"/>
  </r>
  <r>
    <x v="21274"/>
    <x v="1"/>
    <x v="1"/>
  </r>
  <r>
    <x v="21275"/>
    <x v="1"/>
    <x v="1"/>
  </r>
  <r>
    <x v="21276"/>
    <x v="1"/>
    <x v="1"/>
  </r>
  <r>
    <x v="21277"/>
    <x v="3"/>
    <x v="1"/>
  </r>
  <r>
    <x v="21278"/>
    <x v="2"/>
    <x v="1"/>
  </r>
  <r>
    <x v="21279"/>
    <x v="2"/>
    <x v="1"/>
  </r>
  <r>
    <x v="21280"/>
    <x v="1"/>
    <x v="1"/>
  </r>
  <r>
    <x v="21281"/>
    <x v="0"/>
    <x v="1"/>
  </r>
  <r>
    <x v="21282"/>
    <x v="1"/>
    <x v="1"/>
  </r>
  <r>
    <x v="21283"/>
    <x v="1"/>
    <x v="1"/>
  </r>
  <r>
    <x v="21284"/>
    <x v="1"/>
    <x v="1"/>
  </r>
  <r>
    <x v="21285"/>
    <x v="3"/>
    <x v="1"/>
  </r>
  <r>
    <x v="13129"/>
    <x v="3"/>
    <x v="1"/>
  </r>
  <r>
    <x v="1809"/>
    <x v="1"/>
    <x v="1"/>
  </r>
  <r>
    <x v="21286"/>
    <x v="0"/>
    <x v="1"/>
  </r>
  <r>
    <x v="21287"/>
    <x v="3"/>
    <x v="1"/>
  </r>
  <r>
    <x v="21288"/>
    <x v="1"/>
    <x v="1"/>
  </r>
  <r>
    <x v="21289"/>
    <x v="1"/>
    <x v="1"/>
  </r>
  <r>
    <x v="21290"/>
    <x v="1"/>
    <x v="1"/>
  </r>
  <r>
    <x v="21291"/>
    <x v="1"/>
    <x v="1"/>
  </r>
  <r>
    <x v="21292"/>
    <x v="2"/>
    <x v="1"/>
  </r>
  <r>
    <x v="7704"/>
    <x v="3"/>
    <x v="1"/>
  </r>
  <r>
    <x v="10172"/>
    <x v="3"/>
    <x v="1"/>
  </r>
  <r>
    <x v="21293"/>
    <x v="2"/>
    <x v="1"/>
  </r>
  <r>
    <x v="21294"/>
    <x v="1"/>
    <x v="1"/>
  </r>
  <r>
    <x v="21295"/>
    <x v="0"/>
    <x v="1"/>
  </r>
  <r>
    <x v="21296"/>
    <x v="2"/>
    <x v="1"/>
  </r>
  <r>
    <x v="21297"/>
    <x v="1"/>
    <x v="1"/>
  </r>
  <r>
    <x v="21298"/>
    <x v="1"/>
    <x v="1"/>
  </r>
  <r>
    <x v="21299"/>
    <x v="1"/>
    <x v="1"/>
  </r>
  <r>
    <x v="21300"/>
    <x v="2"/>
    <x v="1"/>
  </r>
  <r>
    <x v="21301"/>
    <x v="0"/>
    <x v="1"/>
  </r>
  <r>
    <x v="21302"/>
    <x v="1"/>
    <x v="1"/>
  </r>
  <r>
    <x v="21303"/>
    <x v="1"/>
    <x v="1"/>
  </r>
  <r>
    <x v="21304"/>
    <x v="0"/>
    <x v="1"/>
  </r>
  <r>
    <x v="21305"/>
    <x v="1"/>
    <x v="1"/>
  </r>
  <r>
    <x v="21306"/>
    <x v="2"/>
    <x v="1"/>
  </r>
  <r>
    <x v="21307"/>
    <x v="1"/>
    <x v="1"/>
  </r>
  <r>
    <x v="21308"/>
    <x v="0"/>
    <x v="1"/>
  </r>
  <r>
    <x v="21309"/>
    <x v="0"/>
    <x v="1"/>
  </r>
  <r>
    <x v="21310"/>
    <x v="2"/>
    <x v="1"/>
  </r>
  <r>
    <x v="21311"/>
    <x v="2"/>
    <x v="1"/>
  </r>
  <r>
    <x v="21312"/>
    <x v="2"/>
    <x v="1"/>
  </r>
  <r>
    <x v="21313"/>
    <x v="0"/>
    <x v="1"/>
  </r>
  <r>
    <x v="21314"/>
    <x v="2"/>
    <x v="1"/>
  </r>
  <r>
    <x v="21315"/>
    <x v="1"/>
    <x v="1"/>
  </r>
  <r>
    <x v="21316"/>
    <x v="2"/>
    <x v="1"/>
  </r>
  <r>
    <x v="21317"/>
    <x v="2"/>
    <x v="1"/>
  </r>
  <r>
    <x v="21318"/>
    <x v="1"/>
    <x v="1"/>
  </r>
  <r>
    <x v="21319"/>
    <x v="0"/>
    <x v="1"/>
  </r>
  <r>
    <x v="21320"/>
    <x v="1"/>
    <x v="1"/>
  </r>
  <r>
    <x v="21321"/>
    <x v="3"/>
    <x v="1"/>
  </r>
  <r>
    <x v="21322"/>
    <x v="3"/>
    <x v="1"/>
  </r>
  <r>
    <x v="21323"/>
    <x v="2"/>
    <x v="1"/>
  </r>
  <r>
    <x v="21324"/>
    <x v="2"/>
    <x v="1"/>
  </r>
  <r>
    <x v="21325"/>
    <x v="2"/>
    <x v="1"/>
  </r>
  <r>
    <x v="21326"/>
    <x v="2"/>
    <x v="1"/>
  </r>
  <r>
    <x v="21327"/>
    <x v="2"/>
    <x v="1"/>
  </r>
  <r>
    <x v="21328"/>
    <x v="3"/>
    <x v="1"/>
  </r>
  <r>
    <x v="21329"/>
    <x v="2"/>
    <x v="1"/>
  </r>
  <r>
    <x v="21330"/>
    <x v="3"/>
    <x v="1"/>
  </r>
  <r>
    <x v="21331"/>
    <x v="3"/>
    <x v="1"/>
  </r>
  <r>
    <x v="21332"/>
    <x v="3"/>
    <x v="1"/>
  </r>
  <r>
    <x v="21333"/>
    <x v="1"/>
    <x v="1"/>
  </r>
  <r>
    <x v="21334"/>
    <x v="3"/>
    <x v="1"/>
  </r>
  <r>
    <x v="21335"/>
    <x v="2"/>
    <x v="1"/>
  </r>
  <r>
    <x v="21336"/>
    <x v="0"/>
    <x v="1"/>
  </r>
  <r>
    <x v="21337"/>
    <x v="2"/>
    <x v="1"/>
  </r>
  <r>
    <x v="21338"/>
    <x v="2"/>
    <x v="1"/>
  </r>
  <r>
    <x v="21339"/>
    <x v="2"/>
    <x v="1"/>
  </r>
  <r>
    <x v="21340"/>
    <x v="3"/>
    <x v="1"/>
  </r>
  <r>
    <x v="21341"/>
    <x v="2"/>
    <x v="1"/>
  </r>
  <r>
    <x v="21342"/>
    <x v="2"/>
    <x v="1"/>
  </r>
  <r>
    <x v="21343"/>
    <x v="1"/>
    <x v="1"/>
  </r>
  <r>
    <x v="21344"/>
    <x v="3"/>
    <x v="1"/>
  </r>
  <r>
    <x v="21345"/>
    <x v="1"/>
    <x v="1"/>
  </r>
  <r>
    <x v="21346"/>
    <x v="2"/>
    <x v="1"/>
  </r>
  <r>
    <x v="21347"/>
    <x v="3"/>
    <x v="1"/>
  </r>
  <r>
    <x v="21348"/>
    <x v="3"/>
    <x v="1"/>
  </r>
  <r>
    <x v="646"/>
    <x v="2"/>
    <x v="1"/>
  </r>
  <r>
    <x v="21349"/>
    <x v="2"/>
    <x v="1"/>
  </r>
  <r>
    <x v="21350"/>
    <x v="0"/>
    <x v="1"/>
  </r>
  <r>
    <x v="21351"/>
    <x v="3"/>
    <x v="1"/>
  </r>
  <r>
    <x v="21352"/>
    <x v="2"/>
    <x v="1"/>
  </r>
  <r>
    <x v="21353"/>
    <x v="2"/>
    <x v="1"/>
  </r>
  <r>
    <x v="21354"/>
    <x v="3"/>
    <x v="1"/>
  </r>
  <r>
    <x v="21355"/>
    <x v="3"/>
    <x v="1"/>
  </r>
  <r>
    <x v="21356"/>
    <x v="3"/>
    <x v="1"/>
  </r>
  <r>
    <x v="21357"/>
    <x v="3"/>
    <x v="1"/>
  </r>
  <r>
    <x v="21358"/>
    <x v="3"/>
    <x v="1"/>
  </r>
  <r>
    <x v="21359"/>
    <x v="3"/>
    <x v="1"/>
  </r>
  <r>
    <x v="21360"/>
    <x v="3"/>
    <x v="1"/>
  </r>
  <r>
    <x v="21361"/>
    <x v="0"/>
    <x v="1"/>
  </r>
  <r>
    <x v="21362"/>
    <x v="3"/>
    <x v="1"/>
  </r>
  <r>
    <x v="6107"/>
    <x v="3"/>
    <x v="1"/>
  </r>
  <r>
    <x v="21363"/>
    <x v="2"/>
    <x v="1"/>
  </r>
  <r>
    <x v="21364"/>
    <x v="3"/>
    <x v="1"/>
  </r>
  <r>
    <x v="21365"/>
    <x v="0"/>
    <x v="1"/>
  </r>
  <r>
    <x v="21366"/>
    <x v="3"/>
    <x v="1"/>
  </r>
  <r>
    <x v="21367"/>
    <x v="3"/>
    <x v="1"/>
  </r>
  <r>
    <x v="6247"/>
    <x v="3"/>
    <x v="1"/>
  </r>
  <r>
    <x v="21368"/>
    <x v="2"/>
    <x v="1"/>
  </r>
  <r>
    <x v="21369"/>
    <x v="3"/>
    <x v="1"/>
  </r>
  <r>
    <x v="21370"/>
    <x v="2"/>
    <x v="1"/>
  </r>
  <r>
    <x v="3366"/>
    <x v="0"/>
    <x v="1"/>
  </r>
  <r>
    <x v="21371"/>
    <x v="2"/>
    <x v="1"/>
  </r>
  <r>
    <x v="21372"/>
    <x v="2"/>
    <x v="1"/>
  </r>
  <r>
    <x v="21373"/>
    <x v="2"/>
    <x v="1"/>
  </r>
  <r>
    <x v="21374"/>
    <x v="2"/>
    <x v="1"/>
  </r>
  <r>
    <x v="21375"/>
    <x v="2"/>
    <x v="1"/>
  </r>
  <r>
    <x v="21376"/>
    <x v="2"/>
    <x v="1"/>
  </r>
  <r>
    <x v="21377"/>
    <x v="2"/>
    <x v="1"/>
  </r>
  <r>
    <x v="21378"/>
    <x v="3"/>
    <x v="1"/>
  </r>
  <r>
    <x v="21379"/>
    <x v="3"/>
    <x v="1"/>
  </r>
  <r>
    <x v="21380"/>
    <x v="2"/>
    <x v="1"/>
  </r>
  <r>
    <x v="21381"/>
    <x v="2"/>
    <x v="1"/>
  </r>
  <r>
    <x v="21382"/>
    <x v="3"/>
    <x v="1"/>
  </r>
  <r>
    <x v="21383"/>
    <x v="2"/>
    <x v="1"/>
  </r>
  <r>
    <x v="14581"/>
    <x v="1"/>
    <x v="1"/>
  </r>
  <r>
    <x v="21384"/>
    <x v="2"/>
    <x v="1"/>
  </r>
  <r>
    <x v="21385"/>
    <x v="2"/>
    <x v="1"/>
  </r>
  <r>
    <x v="21386"/>
    <x v="3"/>
    <x v="1"/>
  </r>
  <r>
    <x v="21387"/>
    <x v="2"/>
    <x v="1"/>
  </r>
  <r>
    <x v="21388"/>
    <x v="2"/>
    <x v="1"/>
  </r>
  <r>
    <x v="21389"/>
    <x v="2"/>
    <x v="1"/>
  </r>
  <r>
    <x v="21390"/>
    <x v="2"/>
    <x v="1"/>
  </r>
  <r>
    <x v="21391"/>
    <x v="0"/>
    <x v="1"/>
  </r>
  <r>
    <x v="21392"/>
    <x v="2"/>
    <x v="1"/>
  </r>
  <r>
    <x v="21393"/>
    <x v="2"/>
    <x v="1"/>
  </r>
  <r>
    <x v="21394"/>
    <x v="1"/>
    <x v="1"/>
  </r>
  <r>
    <x v="21395"/>
    <x v="2"/>
    <x v="1"/>
  </r>
  <r>
    <x v="21396"/>
    <x v="3"/>
    <x v="1"/>
  </r>
  <r>
    <x v="21397"/>
    <x v="2"/>
    <x v="1"/>
  </r>
  <r>
    <x v="21398"/>
    <x v="3"/>
    <x v="1"/>
  </r>
  <r>
    <x v="21399"/>
    <x v="2"/>
    <x v="1"/>
  </r>
  <r>
    <x v="21400"/>
    <x v="2"/>
    <x v="1"/>
  </r>
  <r>
    <x v="21401"/>
    <x v="1"/>
    <x v="1"/>
  </r>
  <r>
    <x v="21402"/>
    <x v="1"/>
    <x v="1"/>
  </r>
  <r>
    <x v="21403"/>
    <x v="3"/>
    <x v="1"/>
  </r>
  <r>
    <x v="21404"/>
    <x v="2"/>
    <x v="1"/>
  </r>
  <r>
    <x v="21405"/>
    <x v="2"/>
    <x v="1"/>
  </r>
  <r>
    <x v="21406"/>
    <x v="2"/>
    <x v="1"/>
  </r>
  <r>
    <x v="21407"/>
    <x v="3"/>
    <x v="1"/>
  </r>
  <r>
    <x v="21408"/>
    <x v="3"/>
    <x v="1"/>
  </r>
  <r>
    <x v="21409"/>
    <x v="2"/>
    <x v="1"/>
  </r>
  <r>
    <x v="21410"/>
    <x v="2"/>
    <x v="1"/>
  </r>
  <r>
    <x v="21411"/>
    <x v="0"/>
    <x v="1"/>
  </r>
  <r>
    <x v="21412"/>
    <x v="2"/>
    <x v="1"/>
  </r>
  <r>
    <x v="21413"/>
    <x v="1"/>
    <x v="1"/>
  </r>
  <r>
    <x v="21414"/>
    <x v="0"/>
    <x v="1"/>
  </r>
  <r>
    <x v="21415"/>
    <x v="3"/>
    <x v="1"/>
  </r>
  <r>
    <x v="21416"/>
    <x v="2"/>
    <x v="1"/>
  </r>
  <r>
    <x v="21417"/>
    <x v="0"/>
    <x v="1"/>
  </r>
  <r>
    <x v="21418"/>
    <x v="2"/>
    <x v="1"/>
  </r>
  <r>
    <x v="21419"/>
    <x v="0"/>
    <x v="1"/>
  </r>
  <r>
    <x v="21420"/>
    <x v="2"/>
    <x v="1"/>
  </r>
  <r>
    <x v="9300"/>
    <x v="3"/>
    <x v="1"/>
  </r>
  <r>
    <x v="21421"/>
    <x v="1"/>
    <x v="1"/>
  </r>
  <r>
    <x v="21422"/>
    <x v="2"/>
    <x v="1"/>
  </r>
  <r>
    <x v="21423"/>
    <x v="2"/>
    <x v="1"/>
  </r>
  <r>
    <x v="21424"/>
    <x v="0"/>
    <x v="1"/>
  </r>
  <r>
    <x v="21425"/>
    <x v="1"/>
    <x v="1"/>
  </r>
  <r>
    <x v="21426"/>
    <x v="3"/>
    <x v="1"/>
  </r>
  <r>
    <x v="21427"/>
    <x v="3"/>
    <x v="1"/>
  </r>
  <r>
    <x v="21428"/>
    <x v="2"/>
    <x v="1"/>
  </r>
  <r>
    <x v="21429"/>
    <x v="2"/>
    <x v="1"/>
  </r>
  <r>
    <x v="21430"/>
    <x v="3"/>
    <x v="1"/>
  </r>
  <r>
    <x v="21431"/>
    <x v="3"/>
    <x v="1"/>
  </r>
  <r>
    <x v="21432"/>
    <x v="0"/>
    <x v="1"/>
  </r>
  <r>
    <x v="21433"/>
    <x v="3"/>
    <x v="1"/>
  </r>
  <r>
    <x v="21434"/>
    <x v="2"/>
    <x v="1"/>
  </r>
  <r>
    <x v="21435"/>
    <x v="3"/>
    <x v="1"/>
  </r>
  <r>
    <x v="21436"/>
    <x v="2"/>
    <x v="1"/>
  </r>
  <r>
    <x v="21437"/>
    <x v="3"/>
    <x v="1"/>
  </r>
  <r>
    <x v="21438"/>
    <x v="2"/>
    <x v="1"/>
  </r>
  <r>
    <x v="21439"/>
    <x v="2"/>
    <x v="1"/>
  </r>
  <r>
    <x v="21440"/>
    <x v="3"/>
    <x v="1"/>
  </r>
  <r>
    <x v="21441"/>
    <x v="3"/>
    <x v="1"/>
  </r>
  <r>
    <x v="21442"/>
    <x v="2"/>
    <x v="1"/>
  </r>
  <r>
    <x v="21443"/>
    <x v="3"/>
    <x v="1"/>
  </r>
  <r>
    <x v="21444"/>
    <x v="3"/>
    <x v="1"/>
  </r>
  <r>
    <x v="21445"/>
    <x v="2"/>
    <x v="1"/>
  </r>
  <r>
    <x v="21446"/>
    <x v="2"/>
    <x v="1"/>
  </r>
  <r>
    <x v="21447"/>
    <x v="1"/>
    <x v="1"/>
  </r>
  <r>
    <x v="21448"/>
    <x v="1"/>
    <x v="1"/>
  </r>
  <r>
    <x v="21449"/>
    <x v="2"/>
    <x v="1"/>
  </r>
  <r>
    <x v="21450"/>
    <x v="3"/>
    <x v="1"/>
  </r>
  <r>
    <x v="21451"/>
    <x v="0"/>
    <x v="1"/>
  </r>
  <r>
    <x v="21452"/>
    <x v="2"/>
    <x v="1"/>
  </r>
  <r>
    <x v="21453"/>
    <x v="2"/>
    <x v="1"/>
  </r>
  <r>
    <x v="21454"/>
    <x v="2"/>
    <x v="1"/>
  </r>
  <r>
    <x v="21455"/>
    <x v="2"/>
    <x v="1"/>
  </r>
  <r>
    <x v="21456"/>
    <x v="2"/>
    <x v="1"/>
  </r>
  <r>
    <x v="21457"/>
    <x v="0"/>
    <x v="1"/>
  </r>
  <r>
    <x v="21458"/>
    <x v="2"/>
    <x v="1"/>
  </r>
  <r>
    <x v="21459"/>
    <x v="3"/>
    <x v="1"/>
  </r>
  <r>
    <x v="21460"/>
    <x v="3"/>
    <x v="1"/>
  </r>
  <r>
    <x v="21461"/>
    <x v="3"/>
    <x v="1"/>
  </r>
  <r>
    <x v="21462"/>
    <x v="3"/>
    <x v="1"/>
  </r>
  <r>
    <x v="21463"/>
    <x v="2"/>
    <x v="1"/>
  </r>
  <r>
    <x v="21464"/>
    <x v="3"/>
    <x v="1"/>
  </r>
  <r>
    <x v="21465"/>
    <x v="3"/>
    <x v="1"/>
  </r>
  <r>
    <x v="21466"/>
    <x v="3"/>
    <x v="1"/>
  </r>
  <r>
    <x v="21467"/>
    <x v="2"/>
    <x v="1"/>
  </r>
  <r>
    <x v="21468"/>
    <x v="3"/>
    <x v="1"/>
  </r>
  <r>
    <x v="21469"/>
    <x v="2"/>
    <x v="1"/>
  </r>
  <r>
    <x v="21470"/>
    <x v="3"/>
    <x v="1"/>
  </r>
  <r>
    <x v="21471"/>
    <x v="1"/>
    <x v="1"/>
  </r>
  <r>
    <x v="21472"/>
    <x v="3"/>
    <x v="1"/>
  </r>
  <r>
    <x v="21473"/>
    <x v="1"/>
    <x v="1"/>
  </r>
  <r>
    <x v="21474"/>
    <x v="2"/>
    <x v="1"/>
  </r>
  <r>
    <x v="21475"/>
    <x v="1"/>
    <x v="1"/>
  </r>
  <r>
    <x v="21476"/>
    <x v="2"/>
    <x v="1"/>
  </r>
  <r>
    <x v="21477"/>
    <x v="2"/>
    <x v="1"/>
  </r>
  <r>
    <x v="21478"/>
    <x v="2"/>
    <x v="1"/>
  </r>
  <r>
    <x v="21479"/>
    <x v="3"/>
    <x v="1"/>
  </r>
  <r>
    <x v="21480"/>
    <x v="2"/>
    <x v="1"/>
  </r>
  <r>
    <x v="21481"/>
    <x v="2"/>
    <x v="1"/>
  </r>
  <r>
    <x v="21482"/>
    <x v="1"/>
    <x v="1"/>
  </r>
  <r>
    <x v="21483"/>
    <x v="1"/>
    <x v="1"/>
  </r>
  <r>
    <x v="21484"/>
    <x v="2"/>
    <x v="1"/>
  </r>
  <r>
    <x v="21485"/>
    <x v="2"/>
    <x v="1"/>
  </r>
  <r>
    <x v="21486"/>
    <x v="1"/>
    <x v="1"/>
  </r>
  <r>
    <x v="21487"/>
    <x v="3"/>
    <x v="1"/>
  </r>
  <r>
    <x v="21488"/>
    <x v="3"/>
    <x v="1"/>
  </r>
  <r>
    <x v="21489"/>
    <x v="2"/>
    <x v="1"/>
  </r>
  <r>
    <x v="21490"/>
    <x v="3"/>
    <x v="1"/>
  </r>
  <r>
    <x v="21491"/>
    <x v="2"/>
    <x v="1"/>
  </r>
  <r>
    <x v="21492"/>
    <x v="2"/>
    <x v="1"/>
  </r>
  <r>
    <x v="21493"/>
    <x v="3"/>
    <x v="1"/>
  </r>
  <r>
    <x v="21494"/>
    <x v="2"/>
    <x v="1"/>
  </r>
  <r>
    <x v="21495"/>
    <x v="0"/>
    <x v="1"/>
  </r>
  <r>
    <x v="21496"/>
    <x v="2"/>
    <x v="1"/>
  </r>
  <r>
    <x v="21497"/>
    <x v="3"/>
    <x v="1"/>
  </r>
  <r>
    <x v="21498"/>
    <x v="0"/>
    <x v="1"/>
  </r>
  <r>
    <x v="21499"/>
    <x v="3"/>
    <x v="1"/>
  </r>
  <r>
    <x v="21500"/>
    <x v="0"/>
    <x v="1"/>
  </r>
  <r>
    <x v="21501"/>
    <x v="3"/>
    <x v="1"/>
  </r>
  <r>
    <x v="21502"/>
    <x v="2"/>
    <x v="1"/>
  </r>
  <r>
    <x v="21503"/>
    <x v="3"/>
    <x v="1"/>
  </r>
  <r>
    <x v="21504"/>
    <x v="3"/>
    <x v="1"/>
  </r>
  <r>
    <x v="21505"/>
    <x v="1"/>
    <x v="1"/>
  </r>
  <r>
    <x v="21506"/>
    <x v="3"/>
    <x v="1"/>
  </r>
  <r>
    <x v="3405"/>
    <x v="0"/>
    <x v="1"/>
  </r>
  <r>
    <x v="21507"/>
    <x v="2"/>
    <x v="1"/>
  </r>
  <r>
    <x v="21508"/>
    <x v="2"/>
    <x v="1"/>
  </r>
  <r>
    <x v="21509"/>
    <x v="1"/>
    <x v="1"/>
  </r>
  <r>
    <x v="21510"/>
    <x v="2"/>
    <x v="1"/>
  </r>
  <r>
    <x v="21511"/>
    <x v="0"/>
    <x v="1"/>
  </r>
  <r>
    <x v="21512"/>
    <x v="0"/>
    <x v="1"/>
  </r>
  <r>
    <x v="21513"/>
    <x v="2"/>
    <x v="1"/>
  </r>
  <r>
    <x v="21514"/>
    <x v="2"/>
    <x v="1"/>
  </r>
  <r>
    <x v="21515"/>
    <x v="2"/>
    <x v="1"/>
  </r>
  <r>
    <x v="21516"/>
    <x v="2"/>
    <x v="1"/>
  </r>
  <r>
    <x v="21517"/>
    <x v="3"/>
    <x v="1"/>
  </r>
  <r>
    <x v="21518"/>
    <x v="2"/>
    <x v="1"/>
  </r>
  <r>
    <x v="21519"/>
    <x v="2"/>
    <x v="1"/>
  </r>
  <r>
    <x v="21520"/>
    <x v="2"/>
    <x v="1"/>
  </r>
  <r>
    <x v="21521"/>
    <x v="3"/>
    <x v="1"/>
  </r>
  <r>
    <x v="21522"/>
    <x v="2"/>
    <x v="1"/>
  </r>
  <r>
    <x v="21523"/>
    <x v="2"/>
    <x v="1"/>
  </r>
  <r>
    <x v="21524"/>
    <x v="2"/>
    <x v="1"/>
  </r>
  <r>
    <x v="21525"/>
    <x v="2"/>
    <x v="1"/>
  </r>
  <r>
    <x v="21526"/>
    <x v="2"/>
    <x v="1"/>
  </r>
  <r>
    <x v="21527"/>
    <x v="3"/>
    <x v="1"/>
  </r>
  <r>
    <x v="21528"/>
    <x v="3"/>
    <x v="1"/>
  </r>
  <r>
    <x v="21529"/>
    <x v="3"/>
    <x v="1"/>
  </r>
  <r>
    <x v="21530"/>
    <x v="2"/>
    <x v="1"/>
  </r>
  <r>
    <x v="21531"/>
    <x v="2"/>
    <x v="1"/>
  </r>
  <r>
    <x v="21532"/>
    <x v="3"/>
    <x v="1"/>
  </r>
  <r>
    <x v="21533"/>
    <x v="3"/>
    <x v="1"/>
  </r>
  <r>
    <x v="21534"/>
    <x v="3"/>
    <x v="1"/>
  </r>
  <r>
    <x v="21535"/>
    <x v="3"/>
    <x v="1"/>
  </r>
  <r>
    <x v="21536"/>
    <x v="2"/>
    <x v="1"/>
  </r>
  <r>
    <x v="21537"/>
    <x v="2"/>
    <x v="1"/>
  </r>
  <r>
    <x v="21538"/>
    <x v="0"/>
    <x v="1"/>
  </r>
  <r>
    <x v="21539"/>
    <x v="1"/>
    <x v="1"/>
  </r>
  <r>
    <x v="21540"/>
    <x v="3"/>
    <x v="1"/>
  </r>
  <r>
    <x v="21541"/>
    <x v="2"/>
    <x v="1"/>
  </r>
  <r>
    <x v="21542"/>
    <x v="3"/>
    <x v="1"/>
  </r>
  <r>
    <x v="21543"/>
    <x v="3"/>
    <x v="1"/>
  </r>
  <r>
    <x v="21544"/>
    <x v="2"/>
    <x v="1"/>
  </r>
  <r>
    <x v="21545"/>
    <x v="3"/>
    <x v="1"/>
  </r>
  <r>
    <x v="266"/>
    <x v="3"/>
    <x v="1"/>
  </r>
  <r>
    <x v="21546"/>
    <x v="3"/>
    <x v="1"/>
  </r>
  <r>
    <x v="21547"/>
    <x v="2"/>
    <x v="1"/>
  </r>
  <r>
    <x v="21548"/>
    <x v="3"/>
    <x v="1"/>
  </r>
  <r>
    <x v="21549"/>
    <x v="0"/>
    <x v="1"/>
  </r>
  <r>
    <x v="21550"/>
    <x v="0"/>
    <x v="1"/>
  </r>
  <r>
    <x v="21551"/>
    <x v="2"/>
    <x v="1"/>
  </r>
  <r>
    <x v="21552"/>
    <x v="3"/>
    <x v="1"/>
  </r>
  <r>
    <x v="21553"/>
    <x v="0"/>
    <x v="1"/>
  </r>
  <r>
    <x v="21554"/>
    <x v="2"/>
    <x v="1"/>
  </r>
  <r>
    <x v="21555"/>
    <x v="2"/>
    <x v="1"/>
  </r>
  <r>
    <x v="21556"/>
    <x v="2"/>
    <x v="1"/>
  </r>
  <r>
    <x v="21557"/>
    <x v="2"/>
    <x v="1"/>
  </r>
  <r>
    <x v="21558"/>
    <x v="2"/>
    <x v="1"/>
  </r>
  <r>
    <x v="21559"/>
    <x v="2"/>
    <x v="1"/>
  </r>
  <r>
    <x v="21560"/>
    <x v="3"/>
    <x v="1"/>
  </r>
  <r>
    <x v="21561"/>
    <x v="3"/>
    <x v="1"/>
  </r>
  <r>
    <x v="21562"/>
    <x v="2"/>
    <x v="1"/>
  </r>
  <r>
    <x v="21563"/>
    <x v="2"/>
    <x v="1"/>
  </r>
  <r>
    <x v="21564"/>
    <x v="3"/>
    <x v="1"/>
  </r>
  <r>
    <x v="6858"/>
    <x v="3"/>
    <x v="1"/>
  </r>
  <r>
    <x v="21565"/>
    <x v="2"/>
    <x v="1"/>
  </r>
  <r>
    <x v="21566"/>
    <x v="3"/>
    <x v="1"/>
  </r>
  <r>
    <x v="21567"/>
    <x v="3"/>
    <x v="1"/>
  </r>
  <r>
    <x v="21568"/>
    <x v="3"/>
    <x v="1"/>
  </r>
  <r>
    <x v="21569"/>
    <x v="2"/>
    <x v="1"/>
  </r>
  <r>
    <x v="21570"/>
    <x v="3"/>
    <x v="1"/>
  </r>
  <r>
    <x v="21571"/>
    <x v="2"/>
    <x v="1"/>
  </r>
  <r>
    <x v="21572"/>
    <x v="3"/>
    <x v="1"/>
  </r>
  <r>
    <x v="21573"/>
    <x v="3"/>
    <x v="1"/>
  </r>
  <r>
    <x v="21574"/>
    <x v="3"/>
    <x v="1"/>
  </r>
  <r>
    <x v="21575"/>
    <x v="1"/>
    <x v="1"/>
  </r>
  <r>
    <x v="21576"/>
    <x v="3"/>
    <x v="1"/>
  </r>
  <r>
    <x v="21577"/>
    <x v="3"/>
    <x v="1"/>
  </r>
  <r>
    <x v="21578"/>
    <x v="0"/>
    <x v="1"/>
  </r>
  <r>
    <x v="21579"/>
    <x v="2"/>
    <x v="1"/>
  </r>
  <r>
    <x v="21580"/>
    <x v="2"/>
    <x v="1"/>
  </r>
  <r>
    <x v="21581"/>
    <x v="3"/>
    <x v="1"/>
  </r>
  <r>
    <x v="21582"/>
    <x v="2"/>
    <x v="1"/>
  </r>
  <r>
    <x v="21583"/>
    <x v="2"/>
    <x v="1"/>
  </r>
  <r>
    <x v="21584"/>
    <x v="2"/>
    <x v="1"/>
  </r>
  <r>
    <x v="21585"/>
    <x v="3"/>
    <x v="1"/>
  </r>
  <r>
    <x v="21586"/>
    <x v="2"/>
    <x v="1"/>
  </r>
  <r>
    <x v="21587"/>
    <x v="3"/>
    <x v="1"/>
  </r>
  <r>
    <x v="21588"/>
    <x v="2"/>
    <x v="1"/>
  </r>
  <r>
    <x v="21589"/>
    <x v="2"/>
    <x v="1"/>
  </r>
  <r>
    <x v="21590"/>
    <x v="3"/>
    <x v="1"/>
  </r>
  <r>
    <x v="21591"/>
    <x v="3"/>
    <x v="1"/>
  </r>
  <r>
    <x v="21592"/>
    <x v="3"/>
    <x v="1"/>
  </r>
  <r>
    <x v="21593"/>
    <x v="3"/>
    <x v="1"/>
  </r>
  <r>
    <x v="21594"/>
    <x v="3"/>
    <x v="1"/>
  </r>
  <r>
    <x v="21595"/>
    <x v="3"/>
    <x v="1"/>
  </r>
  <r>
    <x v="21596"/>
    <x v="0"/>
    <x v="1"/>
  </r>
  <r>
    <x v="21597"/>
    <x v="3"/>
    <x v="1"/>
  </r>
  <r>
    <x v="3874"/>
    <x v="3"/>
    <x v="1"/>
  </r>
  <r>
    <x v="21598"/>
    <x v="3"/>
    <x v="1"/>
  </r>
  <r>
    <x v="21599"/>
    <x v="2"/>
    <x v="1"/>
  </r>
  <r>
    <x v="21600"/>
    <x v="3"/>
    <x v="1"/>
  </r>
  <r>
    <x v="21601"/>
    <x v="2"/>
    <x v="1"/>
  </r>
  <r>
    <x v="21602"/>
    <x v="2"/>
    <x v="1"/>
  </r>
  <r>
    <x v="21603"/>
    <x v="2"/>
    <x v="1"/>
  </r>
  <r>
    <x v="21604"/>
    <x v="1"/>
    <x v="1"/>
  </r>
  <r>
    <x v="21605"/>
    <x v="2"/>
    <x v="1"/>
  </r>
  <r>
    <x v="21606"/>
    <x v="2"/>
    <x v="1"/>
  </r>
  <r>
    <x v="21607"/>
    <x v="3"/>
    <x v="1"/>
  </r>
  <r>
    <x v="21608"/>
    <x v="2"/>
    <x v="1"/>
  </r>
  <r>
    <x v="21609"/>
    <x v="2"/>
    <x v="1"/>
  </r>
  <r>
    <x v="21610"/>
    <x v="2"/>
    <x v="1"/>
  </r>
  <r>
    <x v="21611"/>
    <x v="3"/>
    <x v="1"/>
  </r>
  <r>
    <x v="21612"/>
    <x v="3"/>
    <x v="1"/>
  </r>
  <r>
    <x v="21613"/>
    <x v="1"/>
    <x v="1"/>
  </r>
  <r>
    <x v="21614"/>
    <x v="1"/>
    <x v="1"/>
  </r>
  <r>
    <x v="21615"/>
    <x v="2"/>
    <x v="1"/>
  </r>
  <r>
    <x v="21616"/>
    <x v="2"/>
    <x v="1"/>
  </r>
  <r>
    <x v="21617"/>
    <x v="0"/>
    <x v="1"/>
  </r>
  <r>
    <x v="21618"/>
    <x v="0"/>
    <x v="1"/>
  </r>
  <r>
    <x v="21619"/>
    <x v="3"/>
    <x v="1"/>
  </r>
  <r>
    <x v="21620"/>
    <x v="2"/>
    <x v="1"/>
  </r>
  <r>
    <x v="21621"/>
    <x v="1"/>
    <x v="1"/>
  </r>
  <r>
    <x v="21622"/>
    <x v="3"/>
    <x v="1"/>
  </r>
  <r>
    <x v="21623"/>
    <x v="3"/>
    <x v="1"/>
  </r>
  <r>
    <x v="21624"/>
    <x v="2"/>
    <x v="1"/>
  </r>
  <r>
    <x v="21625"/>
    <x v="1"/>
    <x v="1"/>
  </r>
  <r>
    <x v="21626"/>
    <x v="2"/>
    <x v="1"/>
  </r>
  <r>
    <x v="21627"/>
    <x v="3"/>
    <x v="1"/>
  </r>
  <r>
    <x v="21628"/>
    <x v="3"/>
    <x v="1"/>
  </r>
  <r>
    <x v="21629"/>
    <x v="2"/>
    <x v="1"/>
  </r>
  <r>
    <x v="21630"/>
    <x v="3"/>
    <x v="1"/>
  </r>
  <r>
    <x v="21631"/>
    <x v="3"/>
    <x v="1"/>
  </r>
  <r>
    <x v="21632"/>
    <x v="3"/>
    <x v="1"/>
  </r>
  <r>
    <x v="21633"/>
    <x v="2"/>
    <x v="1"/>
  </r>
  <r>
    <x v="21634"/>
    <x v="2"/>
    <x v="1"/>
  </r>
  <r>
    <x v="21635"/>
    <x v="0"/>
    <x v="1"/>
  </r>
  <r>
    <x v="21636"/>
    <x v="3"/>
    <x v="1"/>
  </r>
  <r>
    <x v="21637"/>
    <x v="3"/>
    <x v="1"/>
  </r>
  <r>
    <x v="21638"/>
    <x v="2"/>
    <x v="1"/>
  </r>
  <r>
    <x v="21639"/>
    <x v="3"/>
    <x v="1"/>
  </r>
  <r>
    <x v="21640"/>
    <x v="2"/>
    <x v="1"/>
  </r>
  <r>
    <x v="21641"/>
    <x v="2"/>
    <x v="1"/>
  </r>
  <r>
    <x v="10938"/>
    <x v="3"/>
    <x v="1"/>
  </r>
  <r>
    <x v="21642"/>
    <x v="3"/>
    <x v="1"/>
  </r>
  <r>
    <x v="21643"/>
    <x v="3"/>
    <x v="1"/>
  </r>
  <r>
    <x v="21644"/>
    <x v="2"/>
    <x v="1"/>
  </r>
  <r>
    <x v="21645"/>
    <x v="3"/>
    <x v="1"/>
  </r>
  <r>
    <x v="21646"/>
    <x v="3"/>
    <x v="1"/>
  </r>
  <r>
    <x v="21647"/>
    <x v="0"/>
    <x v="1"/>
  </r>
  <r>
    <x v="21648"/>
    <x v="3"/>
    <x v="1"/>
  </r>
  <r>
    <x v="21649"/>
    <x v="3"/>
    <x v="1"/>
  </r>
  <r>
    <x v="21650"/>
    <x v="3"/>
    <x v="1"/>
  </r>
  <r>
    <x v="21651"/>
    <x v="3"/>
    <x v="1"/>
  </r>
  <r>
    <x v="21652"/>
    <x v="3"/>
    <x v="1"/>
  </r>
  <r>
    <x v="21653"/>
    <x v="2"/>
    <x v="1"/>
  </r>
  <r>
    <x v="21654"/>
    <x v="2"/>
    <x v="1"/>
  </r>
  <r>
    <x v="5272"/>
    <x v="3"/>
    <x v="1"/>
  </r>
  <r>
    <x v="21655"/>
    <x v="2"/>
    <x v="1"/>
  </r>
  <r>
    <x v="21656"/>
    <x v="0"/>
    <x v="1"/>
  </r>
  <r>
    <x v="21657"/>
    <x v="0"/>
    <x v="1"/>
  </r>
  <r>
    <x v="21658"/>
    <x v="2"/>
    <x v="1"/>
  </r>
  <r>
    <x v="21659"/>
    <x v="2"/>
    <x v="1"/>
  </r>
  <r>
    <x v="21660"/>
    <x v="1"/>
    <x v="1"/>
  </r>
  <r>
    <x v="579"/>
    <x v="0"/>
    <x v="1"/>
  </r>
  <r>
    <x v="21661"/>
    <x v="2"/>
    <x v="1"/>
  </r>
  <r>
    <x v="21662"/>
    <x v="1"/>
    <x v="1"/>
  </r>
  <r>
    <x v="21663"/>
    <x v="2"/>
    <x v="1"/>
  </r>
  <r>
    <x v="21664"/>
    <x v="2"/>
    <x v="1"/>
  </r>
  <r>
    <x v="21665"/>
    <x v="2"/>
    <x v="1"/>
  </r>
  <r>
    <x v="21666"/>
    <x v="0"/>
    <x v="1"/>
  </r>
  <r>
    <x v="21667"/>
    <x v="0"/>
    <x v="1"/>
  </r>
  <r>
    <x v="21668"/>
    <x v="2"/>
    <x v="1"/>
  </r>
  <r>
    <x v="21669"/>
    <x v="2"/>
    <x v="1"/>
  </r>
  <r>
    <x v="21670"/>
    <x v="3"/>
    <x v="1"/>
  </r>
  <r>
    <x v="21671"/>
    <x v="3"/>
    <x v="1"/>
  </r>
  <r>
    <x v="21672"/>
    <x v="0"/>
    <x v="1"/>
  </r>
  <r>
    <x v="18890"/>
    <x v="0"/>
    <x v="1"/>
  </r>
  <r>
    <x v="21673"/>
    <x v="3"/>
    <x v="1"/>
  </r>
  <r>
    <x v="21674"/>
    <x v="3"/>
    <x v="1"/>
  </r>
  <r>
    <x v="21675"/>
    <x v="2"/>
    <x v="1"/>
  </r>
  <r>
    <x v="21676"/>
    <x v="2"/>
    <x v="1"/>
  </r>
  <r>
    <x v="21677"/>
    <x v="3"/>
    <x v="1"/>
  </r>
  <r>
    <x v="21678"/>
    <x v="0"/>
    <x v="1"/>
  </r>
  <r>
    <x v="21679"/>
    <x v="1"/>
    <x v="1"/>
  </r>
  <r>
    <x v="21680"/>
    <x v="3"/>
    <x v="1"/>
  </r>
  <r>
    <x v="21681"/>
    <x v="2"/>
    <x v="1"/>
  </r>
  <r>
    <x v="21682"/>
    <x v="2"/>
    <x v="1"/>
  </r>
  <r>
    <x v="21683"/>
    <x v="3"/>
    <x v="1"/>
  </r>
  <r>
    <x v="21684"/>
    <x v="3"/>
    <x v="1"/>
  </r>
  <r>
    <x v="21685"/>
    <x v="3"/>
    <x v="1"/>
  </r>
  <r>
    <x v="21686"/>
    <x v="2"/>
    <x v="1"/>
  </r>
  <r>
    <x v="21687"/>
    <x v="3"/>
    <x v="1"/>
  </r>
  <r>
    <x v="21688"/>
    <x v="3"/>
    <x v="1"/>
  </r>
  <r>
    <x v="21689"/>
    <x v="2"/>
    <x v="1"/>
  </r>
  <r>
    <x v="14759"/>
    <x v="1"/>
    <x v="1"/>
  </r>
  <r>
    <x v="21690"/>
    <x v="2"/>
    <x v="1"/>
  </r>
  <r>
    <x v="21691"/>
    <x v="3"/>
    <x v="1"/>
  </r>
  <r>
    <x v="21692"/>
    <x v="3"/>
    <x v="1"/>
  </r>
  <r>
    <x v="21693"/>
    <x v="3"/>
    <x v="1"/>
  </r>
  <r>
    <x v="21694"/>
    <x v="3"/>
    <x v="1"/>
  </r>
  <r>
    <x v="21695"/>
    <x v="2"/>
    <x v="1"/>
  </r>
  <r>
    <x v="21696"/>
    <x v="2"/>
    <x v="1"/>
  </r>
  <r>
    <x v="21697"/>
    <x v="2"/>
    <x v="1"/>
  </r>
  <r>
    <x v="21698"/>
    <x v="0"/>
    <x v="1"/>
  </r>
  <r>
    <x v="21699"/>
    <x v="2"/>
    <x v="1"/>
  </r>
  <r>
    <x v="21700"/>
    <x v="2"/>
    <x v="1"/>
  </r>
  <r>
    <x v="21701"/>
    <x v="3"/>
    <x v="1"/>
  </r>
  <r>
    <x v="21702"/>
    <x v="0"/>
    <x v="1"/>
  </r>
  <r>
    <x v="21703"/>
    <x v="3"/>
    <x v="1"/>
  </r>
  <r>
    <x v="21704"/>
    <x v="2"/>
    <x v="1"/>
  </r>
  <r>
    <x v="21705"/>
    <x v="3"/>
    <x v="1"/>
  </r>
  <r>
    <x v="21706"/>
    <x v="0"/>
    <x v="1"/>
  </r>
  <r>
    <x v="21707"/>
    <x v="3"/>
    <x v="1"/>
  </r>
  <r>
    <x v="21708"/>
    <x v="2"/>
    <x v="1"/>
  </r>
  <r>
    <x v="21709"/>
    <x v="3"/>
    <x v="1"/>
  </r>
  <r>
    <x v="21710"/>
    <x v="2"/>
    <x v="1"/>
  </r>
  <r>
    <x v="21711"/>
    <x v="3"/>
    <x v="1"/>
  </r>
  <r>
    <x v="21712"/>
    <x v="0"/>
    <x v="1"/>
  </r>
  <r>
    <x v="21713"/>
    <x v="3"/>
    <x v="1"/>
  </r>
  <r>
    <x v="21714"/>
    <x v="2"/>
    <x v="1"/>
  </r>
  <r>
    <x v="21715"/>
    <x v="2"/>
    <x v="1"/>
  </r>
  <r>
    <x v="21716"/>
    <x v="3"/>
    <x v="1"/>
  </r>
  <r>
    <x v="21717"/>
    <x v="3"/>
    <x v="1"/>
  </r>
  <r>
    <x v="21718"/>
    <x v="2"/>
    <x v="1"/>
  </r>
  <r>
    <x v="21719"/>
    <x v="2"/>
    <x v="1"/>
  </r>
  <r>
    <x v="21720"/>
    <x v="2"/>
    <x v="1"/>
  </r>
  <r>
    <x v="21721"/>
    <x v="2"/>
    <x v="1"/>
  </r>
  <r>
    <x v="21722"/>
    <x v="3"/>
    <x v="1"/>
  </r>
  <r>
    <x v="21723"/>
    <x v="2"/>
    <x v="1"/>
  </r>
  <r>
    <x v="21724"/>
    <x v="3"/>
    <x v="1"/>
  </r>
  <r>
    <x v="21725"/>
    <x v="3"/>
    <x v="1"/>
  </r>
  <r>
    <x v="21726"/>
    <x v="3"/>
    <x v="1"/>
  </r>
  <r>
    <x v="21727"/>
    <x v="3"/>
    <x v="1"/>
  </r>
  <r>
    <x v="21728"/>
    <x v="1"/>
    <x v="1"/>
  </r>
  <r>
    <x v="21729"/>
    <x v="3"/>
    <x v="1"/>
  </r>
  <r>
    <x v="21730"/>
    <x v="3"/>
    <x v="1"/>
  </r>
  <r>
    <x v="21731"/>
    <x v="2"/>
    <x v="1"/>
  </r>
  <r>
    <x v="21732"/>
    <x v="2"/>
    <x v="1"/>
  </r>
  <r>
    <x v="21733"/>
    <x v="3"/>
    <x v="1"/>
  </r>
  <r>
    <x v="21734"/>
    <x v="0"/>
    <x v="1"/>
  </r>
  <r>
    <x v="21735"/>
    <x v="2"/>
    <x v="1"/>
  </r>
  <r>
    <x v="266"/>
    <x v="3"/>
    <x v="1"/>
  </r>
  <r>
    <x v="21736"/>
    <x v="2"/>
    <x v="1"/>
  </r>
  <r>
    <x v="21737"/>
    <x v="3"/>
    <x v="1"/>
  </r>
  <r>
    <x v="21738"/>
    <x v="3"/>
    <x v="1"/>
  </r>
  <r>
    <x v="21739"/>
    <x v="2"/>
    <x v="1"/>
  </r>
  <r>
    <x v="21740"/>
    <x v="3"/>
    <x v="1"/>
  </r>
  <r>
    <x v="21741"/>
    <x v="2"/>
    <x v="1"/>
  </r>
  <r>
    <x v="21742"/>
    <x v="2"/>
    <x v="1"/>
  </r>
  <r>
    <x v="21743"/>
    <x v="3"/>
    <x v="1"/>
  </r>
  <r>
    <x v="21744"/>
    <x v="0"/>
    <x v="1"/>
  </r>
  <r>
    <x v="21745"/>
    <x v="3"/>
    <x v="1"/>
  </r>
  <r>
    <x v="21746"/>
    <x v="3"/>
    <x v="1"/>
  </r>
  <r>
    <x v="21747"/>
    <x v="2"/>
    <x v="1"/>
  </r>
  <r>
    <x v="21748"/>
    <x v="2"/>
    <x v="1"/>
  </r>
  <r>
    <x v="21749"/>
    <x v="3"/>
    <x v="1"/>
  </r>
  <r>
    <x v="21750"/>
    <x v="2"/>
    <x v="1"/>
  </r>
  <r>
    <x v="21751"/>
    <x v="2"/>
    <x v="1"/>
  </r>
  <r>
    <x v="21752"/>
    <x v="2"/>
    <x v="1"/>
  </r>
  <r>
    <x v="21753"/>
    <x v="3"/>
    <x v="1"/>
  </r>
  <r>
    <x v="10038"/>
    <x v="0"/>
    <x v="1"/>
  </r>
  <r>
    <x v="21754"/>
    <x v="2"/>
    <x v="1"/>
  </r>
  <r>
    <x v="21755"/>
    <x v="2"/>
    <x v="1"/>
  </r>
  <r>
    <x v="21756"/>
    <x v="3"/>
    <x v="1"/>
  </r>
  <r>
    <x v="21757"/>
    <x v="0"/>
    <x v="1"/>
  </r>
  <r>
    <x v="21758"/>
    <x v="0"/>
    <x v="1"/>
  </r>
  <r>
    <x v="21759"/>
    <x v="2"/>
    <x v="1"/>
  </r>
  <r>
    <x v="21760"/>
    <x v="3"/>
    <x v="1"/>
  </r>
  <r>
    <x v="21761"/>
    <x v="2"/>
    <x v="1"/>
  </r>
  <r>
    <x v="21762"/>
    <x v="3"/>
    <x v="1"/>
  </r>
  <r>
    <x v="21763"/>
    <x v="3"/>
    <x v="1"/>
  </r>
  <r>
    <x v="21764"/>
    <x v="2"/>
    <x v="1"/>
  </r>
  <r>
    <x v="21765"/>
    <x v="2"/>
    <x v="1"/>
  </r>
  <r>
    <x v="21766"/>
    <x v="2"/>
    <x v="1"/>
  </r>
  <r>
    <x v="21767"/>
    <x v="2"/>
    <x v="1"/>
  </r>
  <r>
    <x v="21768"/>
    <x v="3"/>
    <x v="1"/>
  </r>
  <r>
    <x v="4680"/>
    <x v="3"/>
    <x v="1"/>
  </r>
  <r>
    <x v="21769"/>
    <x v="2"/>
    <x v="1"/>
  </r>
  <r>
    <x v="21770"/>
    <x v="3"/>
    <x v="1"/>
  </r>
  <r>
    <x v="21771"/>
    <x v="3"/>
    <x v="1"/>
  </r>
  <r>
    <x v="21772"/>
    <x v="3"/>
    <x v="1"/>
  </r>
  <r>
    <x v="21773"/>
    <x v="3"/>
    <x v="1"/>
  </r>
  <r>
    <x v="21774"/>
    <x v="2"/>
    <x v="1"/>
  </r>
  <r>
    <x v="21775"/>
    <x v="2"/>
    <x v="1"/>
  </r>
  <r>
    <x v="21776"/>
    <x v="0"/>
    <x v="1"/>
  </r>
  <r>
    <x v="21777"/>
    <x v="2"/>
    <x v="1"/>
  </r>
  <r>
    <x v="21778"/>
    <x v="2"/>
    <x v="1"/>
  </r>
  <r>
    <x v="21779"/>
    <x v="0"/>
    <x v="1"/>
  </r>
  <r>
    <x v="21780"/>
    <x v="0"/>
    <x v="1"/>
  </r>
  <r>
    <x v="21781"/>
    <x v="3"/>
    <x v="1"/>
  </r>
  <r>
    <x v="21782"/>
    <x v="2"/>
    <x v="1"/>
  </r>
  <r>
    <x v="21783"/>
    <x v="0"/>
    <x v="1"/>
  </r>
  <r>
    <x v="21784"/>
    <x v="3"/>
    <x v="1"/>
  </r>
  <r>
    <x v="21785"/>
    <x v="1"/>
    <x v="1"/>
  </r>
  <r>
    <x v="21786"/>
    <x v="2"/>
    <x v="1"/>
  </r>
  <r>
    <x v="21787"/>
    <x v="3"/>
    <x v="1"/>
  </r>
  <r>
    <x v="21788"/>
    <x v="3"/>
    <x v="1"/>
  </r>
  <r>
    <x v="21789"/>
    <x v="3"/>
    <x v="1"/>
  </r>
  <r>
    <x v="21790"/>
    <x v="3"/>
    <x v="1"/>
  </r>
  <r>
    <x v="21791"/>
    <x v="2"/>
    <x v="1"/>
  </r>
  <r>
    <x v="21792"/>
    <x v="2"/>
    <x v="1"/>
  </r>
  <r>
    <x v="21793"/>
    <x v="2"/>
    <x v="1"/>
  </r>
  <r>
    <x v="21794"/>
    <x v="0"/>
    <x v="1"/>
  </r>
  <r>
    <x v="21795"/>
    <x v="3"/>
    <x v="1"/>
  </r>
  <r>
    <x v="21796"/>
    <x v="2"/>
    <x v="1"/>
  </r>
  <r>
    <x v="21797"/>
    <x v="3"/>
    <x v="1"/>
  </r>
  <r>
    <x v="21798"/>
    <x v="0"/>
    <x v="1"/>
  </r>
  <r>
    <x v="21799"/>
    <x v="2"/>
    <x v="1"/>
  </r>
  <r>
    <x v="21800"/>
    <x v="2"/>
    <x v="1"/>
  </r>
  <r>
    <x v="21801"/>
    <x v="3"/>
    <x v="1"/>
  </r>
  <r>
    <x v="21802"/>
    <x v="3"/>
    <x v="1"/>
  </r>
  <r>
    <x v="21803"/>
    <x v="3"/>
    <x v="1"/>
  </r>
  <r>
    <x v="21804"/>
    <x v="2"/>
    <x v="1"/>
  </r>
  <r>
    <x v="21805"/>
    <x v="3"/>
    <x v="1"/>
  </r>
  <r>
    <x v="21806"/>
    <x v="2"/>
    <x v="1"/>
  </r>
  <r>
    <x v="21807"/>
    <x v="2"/>
    <x v="1"/>
  </r>
  <r>
    <x v="21808"/>
    <x v="1"/>
    <x v="1"/>
  </r>
  <r>
    <x v="21809"/>
    <x v="0"/>
    <x v="1"/>
  </r>
  <r>
    <x v="21810"/>
    <x v="3"/>
    <x v="1"/>
  </r>
  <r>
    <x v="21811"/>
    <x v="3"/>
    <x v="1"/>
  </r>
  <r>
    <x v="21812"/>
    <x v="0"/>
    <x v="1"/>
  </r>
  <r>
    <x v="21813"/>
    <x v="2"/>
    <x v="1"/>
  </r>
  <r>
    <x v="21814"/>
    <x v="2"/>
    <x v="1"/>
  </r>
  <r>
    <x v="21815"/>
    <x v="0"/>
    <x v="1"/>
  </r>
  <r>
    <x v="21816"/>
    <x v="2"/>
    <x v="1"/>
  </r>
  <r>
    <x v="21817"/>
    <x v="3"/>
    <x v="1"/>
  </r>
  <r>
    <x v="21818"/>
    <x v="2"/>
    <x v="1"/>
  </r>
  <r>
    <x v="21819"/>
    <x v="2"/>
    <x v="1"/>
  </r>
  <r>
    <x v="21820"/>
    <x v="3"/>
    <x v="1"/>
  </r>
  <r>
    <x v="21821"/>
    <x v="3"/>
    <x v="1"/>
  </r>
  <r>
    <x v="21822"/>
    <x v="2"/>
    <x v="1"/>
  </r>
  <r>
    <x v="21823"/>
    <x v="2"/>
    <x v="1"/>
  </r>
  <r>
    <x v="21824"/>
    <x v="2"/>
    <x v="1"/>
  </r>
  <r>
    <x v="21825"/>
    <x v="2"/>
    <x v="1"/>
  </r>
  <r>
    <x v="21826"/>
    <x v="0"/>
    <x v="1"/>
  </r>
  <r>
    <x v="21827"/>
    <x v="2"/>
    <x v="1"/>
  </r>
  <r>
    <x v="21828"/>
    <x v="3"/>
    <x v="1"/>
  </r>
  <r>
    <x v="21829"/>
    <x v="2"/>
    <x v="1"/>
  </r>
  <r>
    <x v="21830"/>
    <x v="2"/>
    <x v="1"/>
  </r>
  <r>
    <x v="21831"/>
    <x v="3"/>
    <x v="1"/>
  </r>
  <r>
    <x v="21832"/>
    <x v="3"/>
    <x v="1"/>
  </r>
  <r>
    <x v="21833"/>
    <x v="3"/>
    <x v="1"/>
  </r>
  <r>
    <x v="21834"/>
    <x v="3"/>
    <x v="1"/>
  </r>
  <r>
    <x v="21835"/>
    <x v="0"/>
    <x v="1"/>
  </r>
  <r>
    <x v="21836"/>
    <x v="3"/>
    <x v="1"/>
  </r>
  <r>
    <x v="21837"/>
    <x v="2"/>
    <x v="1"/>
  </r>
  <r>
    <x v="21838"/>
    <x v="3"/>
    <x v="1"/>
  </r>
  <r>
    <x v="21839"/>
    <x v="0"/>
    <x v="1"/>
  </r>
  <r>
    <x v="21840"/>
    <x v="0"/>
    <x v="1"/>
  </r>
  <r>
    <x v="21841"/>
    <x v="3"/>
    <x v="1"/>
  </r>
  <r>
    <x v="21842"/>
    <x v="2"/>
    <x v="1"/>
  </r>
  <r>
    <x v="21843"/>
    <x v="3"/>
    <x v="1"/>
  </r>
  <r>
    <x v="21844"/>
    <x v="2"/>
    <x v="1"/>
  </r>
  <r>
    <x v="21845"/>
    <x v="2"/>
    <x v="1"/>
  </r>
  <r>
    <x v="21846"/>
    <x v="0"/>
    <x v="1"/>
  </r>
  <r>
    <x v="21847"/>
    <x v="3"/>
    <x v="1"/>
  </r>
  <r>
    <x v="21848"/>
    <x v="2"/>
    <x v="1"/>
  </r>
  <r>
    <x v="21849"/>
    <x v="3"/>
    <x v="1"/>
  </r>
  <r>
    <x v="21850"/>
    <x v="3"/>
    <x v="1"/>
  </r>
  <r>
    <x v="4680"/>
    <x v="3"/>
    <x v="1"/>
  </r>
  <r>
    <x v="5840"/>
    <x v="3"/>
    <x v="1"/>
  </r>
  <r>
    <x v="21851"/>
    <x v="3"/>
    <x v="1"/>
  </r>
  <r>
    <x v="21852"/>
    <x v="2"/>
    <x v="1"/>
  </r>
  <r>
    <x v="21853"/>
    <x v="2"/>
    <x v="1"/>
  </r>
  <r>
    <x v="21854"/>
    <x v="2"/>
    <x v="1"/>
  </r>
  <r>
    <x v="21855"/>
    <x v="3"/>
    <x v="1"/>
  </r>
  <r>
    <x v="21856"/>
    <x v="2"/>
    <x v="1"/>
  </r>
  <r>
    <x v="21857"/>
    <x v="3"/>
    <x v="1"/>
  </r>
  <r>
    <x v="21858"/>
    <x v="1"/>
    <x v="1"/>
  </r>
  <r>
    <x v="21859"/>
    <x v="3"/>
    <x v="1"/>
  </r>
  <r>
    <x v="21860"/>
    <x v="2"/>
    <x v="1"/>
  </r>
  <r>
    <x v="21861"/>
    <x v="3"/>
    <x v="1"/>
  </r>
  <r>
    <x v="21862"/>
    <x v="3"/>
    <x v="1"/>
  </r>
  <r>
    <x v="21863"/>
    <x v="3"/>
    <x v="1"/>
  </r>
  <r>
    <x v="21864"/>
    <x v="3"/>
    <x v="1"/>
  </r>
  <r>
    <x v="21865"/>
    <x v="2"/>
    <x v="1"/>
  </r>
  <r>
    <x v="21866"/>
    <x v="2"/>
    <x v="1"/>
  </r>
  <r>
    <x v="21867"/>
    <x v="2"/>
    <x v="1"/>
  </r>
  <r>
    <x v="21868"/>
    <x v="2"/>
    <x v="1"/>
  </r>
  <r>
    <x v="21869"/>
    <x v="3"/>
    <x v="1"/>
  </r>
  <r>
    <x v="21870"/>
    <x v="2"/>
    <x v="1"/>
  </r>
  <r>
    <x v="21871"/>
    <x v="3"/>
    <x v="1"/>
  </r>
  <r>
    <x v="12916"/>
    <x v="3"/>
    <x v="1"/>
  </r>
  <r>
    <x v="21872"/>
    <x v="3"/>
    <x v="1"/>
  </r>
  <r>
    <x v="21873"/>
    <x v="3"/>
    <x v="1"/>
  </r>
  <r>
    <x v="21874"/>
    <x v="3"/>
    <x v="1"/>
  </r>
  <r>
    <x v="21875"/>
    <x v="1"/>
    <x v="1"/>
  </r>
  <r>
    <x v="21876"/>
    <x v="3"/>
    <x v="1"/>
  </r>
  <r>
    <x v="21877"/>
    <x v="2"/>
    <x v="1"/>
  </r>
  <r>
    <x v="21878"/>
    <x v="2"/>
    <x v="1"/>
  </r>
  <r>
    <x v="21879"/>
    <x v="3"/>
    <x v="1"/>
  </r>
  <r>
    <x v="21880"/>
    <x v="2"/>
    <x v="1"/>
  </r>
  <r>
    <x v="21881"/>
    <x v="2"/>
    <x v="1"/>
  </r>
  <r>
    <x v="21882"/>
    <x v="0"/>
    <x v="1"/>
  </r>
  <r>
    <x v="21883"/>
    <x v="2"/>
    <x v="1"/>
  </r>
  <r>
    <x v="21884"/>
    <x v="2"/>
    <x v="1"/>
  </r>
  <r>
    <x v="21885"/>
    <x v="2"/>
    <x v="1"/>
  </r>
  <r>
    <x v="21886"/>
    <x v="3"/>
    <x v="1"/>
  </r>
  <r>
    <x v="21887"/>
    <x v="2"/>
    <x v="1"/>
  </r>
  <r>
    <x v="21888"/>
    <x v="2"/>
    <x v="1"/>
  </r>
  <r>
    <x v="21889"/>
    <x v="3"/>
    <x v="1"/>
  </r>
  <r>
    <x v="21890"/>
    <x v="3"/>
    <x v="1"/>
  </r>
  <r>
    <x v="21891"/>
    <x v="0"/>
    <x v="1"/>
  </r>
  <r>
    <x v="21892"/>
    <x v="0"/>
    <x v="1"/>
  </r>
  <r>
    <x v="21893"/>
    <x v="2"/>
    <x v="1"/>
  </r>
  <r>
    <x v="21894"/>
    <x v="2"/>
    <x v="1"/>
  </r>
  <r>
    <x v="21895"/>
    <x v="3"/>
    <x v="1"/>
  </r>
  <r>
    <x v="21896"/>
    <x v="3"/>
    <x v="1"/>
  </r>
  <r>
    <x v="21897"/>
    <x v="2"/>
    <x v="1"/>
  </r>
  <r>
    <x v="21898"/>
    <x v="1"/>
    <x v="1"/>
  </r>
  <r>
    <x v="21899"/>
    <x v="2"/>
    <x v="1"/>
  </r>
  <r>
    <x v="21900"/>
    <x v="3"/>
    <x v="1"/>
  </r>
  <r>
    <x v="21901"/>
    <x v="1"/>
    <x v="1"/>
  </r>
  <r>
    <x v="21902"/>
    <x v="2"/>
    <x v="1"/>
  </r>
  <r>
    <x v="21903"/>
    <x v="1"/>
    <x v="1"/>
  </r>
  <r>
    <x v="14702"/>
    <x v="3"/>
    <x v="1"/>
  </r>
  <r>
    <x v="21904"/>
    <x v="3"/>
    <x v="1"/>
  </r>
  <r>
    <x v="21905"/>
    <x v="2"/>
    <x v="1"/>
  </r>
  <r>
    <x v="579"/>
    <x v="0"/>
    <x v="1"/>
  </r>
  <r>
    <x v="21906"/>
    <x v="2"/>
    <x v="1"/>
  </r>
  <r>
    <x v="21907"/>
    <x v="2"/>
    <x v="1"/>
  </r>
  <r>
    <x v="21908"/>
    <x v="0"/>
    <x v="1"/>
  </r>
  <r>
    <x v="21909"/>
    <x v="3"/>
    <x v="1"/>
  </r>
  <r>
    <x v="21910"/>
    <x v="2"/>
    <x v="1"/>
  </r>
  <r>
    <x v="21911"/>
    <x v="2"/>
    <x v="1"/>
  </r>
  <r>
    <x v="21912"/>
    <x v="2"/>
    <x v="1"/>
  </r>
  <r>
    <x v="21913"/>
    <x v="1"/>
    <x v="1"/>
  </r>
  <r>
    <x v="21914"/>
    <x v="3"/>
    <x v="1"/>
  </r>
  <r>
    <x v="21915"/>
    <x v="3"/>
    <x v="1"/>
  </r>
  <r>
    <x v="21916"/>
    <x v="3"/>
    <x v="1"/>
  </r>
  <r>
    <x v="21917"/>
    <x v="3"/>
    <x v="1"/>
  </r>
  <r>
    <x v="21918"/>
    <x v="3"/>
    <x v="1"/>
  </r>
  <r>
    <x v="21919"/>
    <x v="2"/>
    <x v="1"/>
  </r>
  <r>
    <x v="21920"/>
    <x v="2"/>
    <x v="1"/>
  </r>
  <r>
    <x v="21921"/>
    <x v="3"/>
    <x v="1"/>
  </r>
  <r>
    <x v="21922"/>
    <x v="3"/>
    <x v="1"/>
  </r>
  <r>
    <x v="21923"/>
    <x v="2"/>
    <x v="1"/>
  </r>
  <r>
    <x v="21924"/>
    <x v="3"/>
    <x v="1"/>
  </r>
  <r>
    <x v="21925"/>
    <x v="3"/>
    <x v="1"/>
  </r>
  <r>
    <x v="21926"/>
    <x v="2"/>
    <x v="1"/>
  </r>
  <r>
    <x v="21927"/>
    <x v="3"/>
    <x v="1"/>
  </r>
  <r>
    <x v="21928"/>
    <x v="2"/>
    <x v="1"/>
  </r>
  <r>
    <x v="21929"/>
    <x v="2"/>
    <x v="1"/>
  </r>
  <r>
    <x v="21930"/>
    <x v="3"/>
    <x v="1"/>
  </r>
  <r>
    <x v="21931"/>
    <x v="3"/>
    <x v="1"/>
  </r>
  <r>
    <x v="21932"/>
    <x v="3"/>
    <x v="1"/>
  </r>
  <r>
    <x v="11188"/>
    <x v="3"/>
    <x v="1"/>
  </r>
  <r>
    <x v="21933"/>
    <x v="2"/>
    <x v="1"/>
  </r>
  <r>
    <x v="21934"/>
    <x v="3"/>
    <x v="1"/>
  </r>
  <r>
    <x v="21935"/>
    <x v="2"/>
    <x v="1"/>
  </r>
  <r>
    <x v="21936"/>
    <x v="2"/>
    <x v="1"/>
  </r>
  <r>
    <x v="17699"/>
    <x v="3"/>
    <x v="1"/>
  </r>
  <r>
    <x v="21937"/>
    <x v="2"/>
    <x v="1"/>
  </r>
  <r>
    <x v="21938"/>
    <x v="1"/>
    <x v="1"/>
  </r>
  <r>
    <x v="21939"/>
    <x v="2"/>
    <x v="1"/>
  </r>
  <r>
    <x v="21940"/>
    <x v="0"/>
    <x v="1"/>
  </r>
  <r>
    <x v="21941"/>
    <x v="0"/>
    <x v="1"/>
  </r>
  <r>
    <x v="21942"/>
    <x v="0"/>
    <x v="1"/>
  </r>
  <r>
    <x v="21943"/>
    <x v="2"/>
    <x v="1"/>
  </r>
  <r>
    <x v="21944"/>
    <x v="3"/>
    <x v="1"/>
  </r>
  <r>
    <x v="21945"/>
    <x v="3"/>
    <x v="1"/>
  </r>
  <r>
    <x v="21946"/>
    <x v="2"/>
    <x v="1"/>
  </r>
  <r>
    <x v="21947"/>
    <x v="3"/>
    <x v="1"/>
  </r>
  <r>
    <x v="21948"/>
    <x v="1"/>
    <x v="1"/>
  </r>
  <r>
    <x v="21949"/>
    <x v="2"/>
    <x v="1"/>
  </r>
  <r>
    <x v="21950"/>
    <x v="2"/>
    <x v="1"/>
  </r>
  <r>
    <x v="21951"/>
    <x v="3"/>
    <x v="1"/>
  </r>
  <r>
    <x v="21952"/>
    <x v="3"/>
    <x v="1"/>
  </r>
  <r>
    <x v="21953"/>
    <x v="2"/>
    <x v="1"/>
  </r>
  <r>
    <x v="21954"/>
    <x v="0"/>
    <x v="1"/>
  </r>
  <r>
    <x v="21955"/>
    <x v="3"/>
    <x v="1"/>
  </r>
  <r>
    <x v="21956"/>
    <x v="2"/>
    <x v="1"/>
  </r>
  <r>
    <x v="21957"/>
    <x v="2"/>
    <x v="1"/>
  </r>
  <r>
    <x v="21958"/>
    <x v="3"/>
    <x v="1"/>
  </r>
  <r>
    <x v="21959"/>
    <x v="2"/>
    <x v="1"/>
  </r>
  <r>
    <x v="21960"/>
    <x v="3"/>
    <x v="1"/>
  </r>
  <r>
    <x v="21961"/>
    <x v="1"/>
    <x v="1"/>
  </r>
  <r>
    <x v="21962"/>
    <x v="2"/>
    <x v="1"/>
  </r>
  <r>
    <x v="21963"/>
    <x v="0"/>
    <x v="1"/>
  </r>
  <r>
    <x v="21964"/>
    <x v="0"/>
    <x v="1"/>
  </r>
  <r>
    <x v="21965"/>
    <x v="2"/>
    <x v="1"/>
  </r>
  <r>
    <x v="21966"/>
    <x v="3"/>
    <x v="1"/>
  </r>
  <r>
    <x v="21967"/>
    <x v="3"/>
    <x v="1"/>
  </r>
  <r>
    <x v="21968"/>
    <x v="2"/>
    <x v="1"/>
  </r>
  <r>
    <x v="21969"/>
    <x v="2"/>
    <x v="1"/>
  </r>
  <r>
    <x v="21970"/>
    <x v="3"/>
    <x v="1"/>
  </r>
  <r>
    <x v="21971"/>
    <x v="2"/>
    <x v="1"/>
  </r>
  <r>
    <x v="21972"/>
    <x v="3"/>
    <x v="1"/>
  </r>
  <r>
    <x v="21973"/>
    <x v="2"/>
    <x v="1"/>
  </r>
  <r>
    <x v="21974"/>
    <x v="0"/>
    <x v="1"/>
  </r>
  <r>
    <x v="21975"/>
    <x v="2"/>
    <x v="1"/>
  </r>
  <r>
    <x v="21976"/>
    <x v="2"/>
    <x v="1"/>
  </r>
  <r>
    <x v="21977"/>
    <x v="3"/>
    <x v="1"/>
  </r>
  <r>
    <x v="21978"/>
    <x v="2"/>
    <x v="1"/>
  </r>
  <r>
    <x v="21979"/>
    <x v="2"/>
    <x v="1"/>
  </r>
  <r>
    <x v="21980"/>
    <x v="3"/>
    <x v="1"/>
  </r>
  <r>
    <x v="21981"/>
    <x v="2"/>
    <x v="1"/>
  </r>
  <r>
    <x v="21982"/>
    <x v="3"/>
    <x v="1"/>
  </r>
  <r>
    <x v="21983"/>
    <x v="0"/>
    <x v="1"/>
  </r>
  <r>
    <x v="21984"/>
    <x v="2"/>
    <x v="1"/>
  </r>
  <r>
    <x v="21985"/>
    <x v="2"/>
    <x v="1"/>
  </r>
  <r>
    <x v="21986"/>
    <x v="2"/>
    <x v="1"/>
  </r>
  <r>
    <x v="21987"/>
    <x v="3"/>
    <x v="1"/>
  </r>
  <r>
    <x v="21988"/>
    <x v="2"/>
    <x v="1"/>
  </r>
  <r>
    <x v="21989"/>
    <x v="2"/>
    <x v="1"/>
  </r>
  <r>
    <x v="21990"/>
    <x v="3"/>
    <x v="1"/>
  </r>
  <r>
    <x v="21991"/>
    <x v="2"/>
    <x v="1"/>
  </r>
  <r>
    <x v="21992"/>
    <x v="2"/>
    <x v="1"/>
  </r>
  <r>
    <x v="21993"/>
    <x v="3"/>
    <x v="1"/>
  </r>
  <r>
    <x v="21994"/>
    <x v="2"/>
    <x v="1"/>
  </r>
  <r>
    <x v="21995"/>
    <x v="2"/>
    <x v="1"/>
  </r>
  <r>
    <x v="21996"/>
    <x v="3"/>
    <x v="1"/>
  </r>
  <r>
    <x v="21997"/>
    <x v="3"/>
    <x v="1"/>
  </r>
  <r>
    <x v="21998"/>
    <x v="2"/>
    <x v="1"/>
  </r>
  <r>
    <x v="21999"/>
    <x v="2"/>
    <x v="1"/>
  </r>
  <r>
    <x v="22000"/>
    <x v="0"/>
    <x v="1"/>
  </r>
  <r>
    <x v="22001"/>
    <x v="2"/>
    <x v="1"/>
  </r>
  <r>
    <x v="22002"/>
    <x v="2"/>
    <x v="1"/>
  </r>
  <r>
    <x v="22003"/>
    <x v="2"/>
    <x v="1"/>
  </r>
  <r>
    <x v="22004"/>
    <x v="2"/>
    <x v="1"/>
  </r>
  <r>
    <x v="22005"/>
    <x v="1"/>
    <x v="1"/>
  </r>
  <r>
    <x v="22006"/>
    <x v="3"/>
    <x v="1"/>
  </r>
  <r>
    <x v="22007"/>
    <x v="2"/>
    <x v="1"/>
  </r>
  <r>
    <x v="22008"/>
    <x v="0"/>
    <x v="1"/>
  </r>
  <r>
    <x v="22009"/>
    <x v="3"/>
    <x v="1"/>
  </r>
  <r>
    <x v="22010"/>
    <x v="2"/>
    <x v="1"/>
  </r>
  <r>
    <x v="22011"/>
    <x v="2"/>
    <x v="1"/>
  </r>
  <r>
    <x v="22012"/>
    <x v="2"/>
    <x v="1"/>
  </r>
  <r>
    <x v="22013"/>
    <x v="2"/>
    <x v="1"/>
  </r>
  <r>
    <x v="22014"/>
    <x v="3"/>
    <x v="1"/>
  </r>
  <r>
    <x v="22015"/>
    <x v="2"/>
    <x v="1"/>
  </r>
  <r>
    <x v="22016"/>
    <x v="2"/>
    <x v="1"/>
  </r>
  <r>
    <x v="22017"/>
    <x v="3"/>
    <x v="1"/>
  </r>
  <r>
    <x v="12031"/>
    <x v="3"/>
    <x v="1"/>
  </r>
  <r>
    <x v="22018"/>
    <x v="2"/>
    <x v="1"/>
  </r>
  <r>
    <x v="22019"/>
    <x v="2"/>
    <x v="1"/>
  </r>
  <r>
    <x v="22020"/>
    <x v="3"/>
    <x v="1"/>
  </r>
  <r>
    <x v="22021"/>
    <x v="3"/>
    <x v="1"/>
  </r>
  <r>
    <x v="22022"/>
    <x v="0"/>
    <x v="1"/>
  </r>
  <r>
    <x v="7904"/>
    <x v="3"/>
    <x v="1"/>
  </r>
  <r>
    <x v="22023"/>
    <x v="0"/>
    <x v="1"/>
  </r>
  <r>
    <x v="22024"/>
    <x v="2"/>
    <x v="1"/>
  </r>
  <r>
    <x v="22025"/>
    <x v="2"/>
    <x v="1"/>
  </r>
  <r>
    <x v="22026"/>
    <x v="3"/>
    <x v="1"/>
  </r>
  <r>
    <x v="22027"/>
    <x v="2"/>
    <x v="1"/>
  </r>
  <r>
    <x v="22028"/>
    <x v="2"/>
    <x v="1"/>
  </r>
  <r>
    <x v="22029"/>
    <x v="0"/>
    <x v="1"/>
  </r>
  <r>
    <x v="22030"/>
    <x v="0"/>
    <x v="1"/>
  </r>
  <r>
    <x v="22031"/>
    <x v="2"/>
    <x v="1"/>
  </r>
  <r>
    <x v="22032"/>
    <x v="2"/>
    <x v="1"/>
  </r>
  <r>
    <x v="22033"/>
    <x v="2"/>
    <x v="1"/>
  </r>
  <r>
    <x v="22034"/>
    <x v="2"/>
    <x v="1"/>
  </r>
  <r>
    <x v="22035"/>
    <x v="2"/>
    <x v="1"/>
  </r>
  <r>
    <x v="22036"/>
    <x v="0"/>
    <x v="1"/>
  </r>
  <r>
    <x v="22037"/>
    <x v="2"/>
    <x v="1"/>
  </r>
  <r>
    <x v="22038"/>
    <x v="0"/>
    <x v="1"/>
  </r>
  <r>
    <x v="22039"/>
    <x v="3"/>
    <x v="1"/>
  </r>
  <r>
    <x v="22040"/>
    <x v="3"/>
    <x v="1"/>
  </r>
  <r>
    <x v="22041"/>
    <x v="3"/>
    <x v="1"/>
  </r>
  <r>
    <x v="22042"/>
    <x v="2"/>
    <x v="1"/>
  </r>
  <r>
    <x v="22043"/>
    <x v="2"/>
    <x v="1"/>
  </r>
  <r>
    <x v="22044"/>
    <x v="3"/>
    <x v="1"/>
  </r>
  <r>
    <x v="22045"/>
    <x v="2"/>
    <x v="1"/>
  </r>
  <r>
    <x v="22046"/>
    <x v="2"/>
    <x v="1"/>
  </r>
  <r>
    <x v="22047"/>
    <x v="0"/>
    <x v="1"/>
  </r>
  <r>
    <x v="22048"/>
    <x v="2"/>
    <x v="1"/>
  </r>
  <r>
    <x v="22049"/>
    <x v="3"/>
    <x v="1"/>
  </r>
  <r>
    <x v="22050"/>
    <x v="2"/>
    <x v="1"/>
  </r>
  <r>
    <x v="22051"/>
    <x v="0"/>
    <x v="1"/>
  </r>
  <r>
    <x v="22052"/>
    <x v="0"/>
    <x v="1"/>
  </r>
  <r>
    <x v="22053"/>
    <x v="1"/>
    <x v="1"/>
  </r>
  <r>
    <x v="22054"/>
    <x v="3"/>
    <x v="1"/>
  </r>
  <r>
    <x v="22055"/>
    <x v="3"/>
    <x v="1"/>
  </r>
  <r>
    <x v="22056"/>
    <x v="0"/>
    <x v="1"/>
  </r>
  <r>
    <x v="22057"/>
    <x v="2"/>
    <x v="1"/>
  </r>
  <r>
    <x v="22058"/>
    <x v="2"/>
    <x v="1"/>
  </r>
  <r>
    <x v="22059"/>
    <x v="3"/>
    <x v="1"/>
  </r>
  <r>
    <x v="22060"/>
    <x v="1"/>
    <x v="1"/>
  </r>
  <r>
    <x v="22061"/>
    <x v="0"/>
    <x v="1"/>
  </r>
  <r>
    <x v="3415"/>
    <x v="3"/>
    <x v="1"/>
  </r>
  <r>
    <x v="22062"/>
    <x v="2"/>
    <x v="1"/>
  </r>
  <r>
    <x v="22063"/>
    <x v="3"/>
    <x v="1"/>
  </r>
  <r>
    <x v="22064"/>
    <x v="2"/>
    <x v="1"/>
  </r>
  <r>
    <x v="22065"/>
    <x v="2"/>
    <x v="1"/>
  </r>
  <r>
    <x v="22066"/>
    <x v="0"/>
    <x v="1"/>
  </r>
  <r>
    <x v="22067"/>
    <x v="3"/>
    <x v="1"/>
  </r>
  <r>
    <x v="22068"/>
    <x v="2"/>
    <x v="1"/>
  </r>
  <r>
    <x v="22069"/>
    <x v="2"/>
    <x v="1"/>
  </r>
  <r>
    <x v="22070"/>
    <x v="3"/>
    <x v="1"/>
  </r>
  <r>
    <x v="22071"/>
    <x v="2"/>
    <x v="1"/>
  </r>
  <r>
    <x v="22072"/>
    <x v="0"/>
    <x v="1"/>
  </r>
  <r>
    <x v="22073"/>
    <x v="3"/>
    <x v="1"/>
  </r>
  <r>
    <x v="22074"/>
    <x v="2"/>
    <x v="1"/>
  </r>
  <r>
    <x v="22075"/>
    <x v="3"/>
    <x v="1"/>
  </r>
  <r>
    <x v="22076"/>
    <x v="2"/>
    <x v="1"/>
  </r>
  <r>
    <x v="22077"/>
    <x v="2"/>
    <x v="1"/>
  </r>
  <r>
    <x v="22078"/>
    <x v="2"/>
    <x v="1"/>
  </r>
  <r>
    <x v="22079"/>
    <x v="0"/>
    <x v="1"/>
  </r>
  <r>
    <x v="22080"/>
    <x v="0"/>
    <x v="1"/>
  </r>
  <r>
    <x v="22081"/>
    <x v="0"/>
    <x v="1"/>
  </r>
  <r>
    <x v="22082"/>
    <x v="2"/>
    <x v="1"/>
  </r>
  <r>
    <x v="22083"/>
    <x v="0"/>
    <x v="1"/>
  </r>
  <r>
    <x v="22084"/>
    <x v="2"/>
    <x v="1"/>
  </r>
  <r>
    <x v="22085"/>
    <x v="3"/>
    <x v="1"/>
  </r>
  <r>
    <x v="22086"/>
    <x v="3"/>
    <x v="1"/>
  </r>
  <r>
    <x v="22087"/>
    <x v="2"/>
    <x v="1"/>
  </r>
  <r>
    <x v="22088"/>
    <x v="3"/>
    <x v="1"/>
  </r>
  <r>
    <x v="22089"/>
    <x v="0"/>
    <x v="1"/>
  </r>
  <r>
    <x v="22090"/>
    <x v="3"/>
    <x v="1"/>
  </r>
  <r>
    <x v="22091"/>
    <x v="3"/>
    <x v="1"/>
  </r>
  <r>
    <x v="22092"/>
    <x v="2"/>
    <x v="1"/>
  </r>
  <r>
    <x v="22093"/>
    <x v="0"/>
    <x v="1"/>
  </r>
  <r>
    <x v="22094"/>
    <x v="2"/>
    <x v="1"/>
  </r>
  <r>
    <x v="22095"/>
    <x v="3"/>
    <x v="1"/>
  </r>
  <r>
    <x v="22096"/>
    <x v="2"/>
    <x v="1"/>
  </r>
  <r>
    <x v="22097"/>
    <x v="1"/>
    <x v="1"/>
  </r>
  <r>
    <x v="22098"/>
    <x v="2"/>
    <x v="1"/>
  </r>
  <r>
    <x v="22099"/>
    <x v="3"/>
    <x v="1"/>
  </r>
  <r>
    <x v="22100"/>
    <x v="0"/>
    <x v="1"/>
  </r>
  <r>
    <x v="22101"/>
    <x v="3"/>
    <x v="1"/>
  </r>
  <r>
    <x v="22102"/>
    <x v="2"/>
    <x v="1"/>
  </r>
  <r>
    <x v="22103"/>
    <x v="2"/>
    <x v="1"/>
  </r>
  <r>
    <x v="22104"/>
    <x v="0"/>
    <x v="1"/>
  </r>
  <r>
    <x v="22105"/>
    <x v="2"/>
    <x v="1"/>
  </r>
  <r>
    <x v="19479"/>
    <x v="2"/>
    <x v="1"/>
  </r>
  <r>
    <x v="22106"/>
    <x v="0"/>
    <x v="1"/>
  </r>
  <r>
    <x v="22107"/>
    <x v="3"/>
    <x v="1"/>
  </r>
  <r>
    <x v="22108"/>
    <x v="0"/>
    <x v="1"/>
  </r>
  <r>
    <x v="22109"/>
    <x v="3"/>
    <x v="1"/>
  </r>
  <r>
    <x v="22110"/>
    <x v="3"/>
    <x v="1"/>
  </r>
  <r>
    <x v="22111"/>
    <x v="0"/>
    <x v="1"/>
  </r>
  <r>
    <x v="22112"/>
    <x v="3"/>
    <x v="1"/>
  </r>
  <r>
    <x v="22113"/>
    <x v="1"/>
    <x v="1"/>
  </r>
  <r>
    <x v="22114"/>
    <x v="2"/>
    <x v="1"/>
  </r>
  <r>
    <x v="22115"/>
    <x v="2"/>
    <x v="1"/>
  </r>
  <r>
    <x v="9101"/>
    <x v="3"/>
    <x v="1"/>
  </r>
  <r>
    <x v="22116"/>
    <x v="2"/>
    <x v="1"/>
  </r>
  <r>
    <x v="22117"/>
    <x v="2"/>
    <x v="1"/>
  </r>
  <r>
    <x v="22118"/>
    <x v="3"/>
    <x v="1"/>
  </r>
  <r>
    <x v="22119"/>
    <x v="2"/>
    <x v="1"/>
  </r>
  <r>
    <x v="22120"/>
    <x v="3"/>
    <x v="1"/>
  </r>
  <r>
    <x v="22121"/>
    <x v="3"/>
    <x v="1"/>
  </r>
  <r>
    <x v="22122"/>
    <x v="3"/>
    <x v="1"/>
  </r>
  <r>
    <x v="22123"/>
    <x v="3"/>
    <x v="1"/>
  </r>
  <r>
    <x v="22124"/>
    <x v="3"/>
    <x v="1"/>
  </r>
  <r>
    <x v="22125"/>
    <x v="2"/>
    <x v="1"/>
  </r>
  <r>
    <x v="22126"/>
    <x v="3"/>
    <x v="1"/>
  </r>
  <r>
    <x v="22127"/>
    <x v="2"/>
    <x v="1"/>
  </r>
  <r>
    <x v="22128"/>
    <x v="0"/>
    <x v="1"/>
  </r>
  <r>
    <x v="22129"/>
    <x v="3"/>
    <x v="1"/>
  </r>
  <r>
    <x v="22130"/>
    <x v="3"/>
    <x v="1"/>
  </r>
  <r>
    <x v="6401"/>
    <x v="3"/>
    <x v="1"/>
  </r>
  <r>
    <x v="22131"/>
    <x v="3"/>
    <x v="1"/>
  </r>
  <r>
    <x v="22132"/>
    <x v="3"/>
    <x v="1"/>
  </r>
  <r>
    <x v="22133"/>
    <x v="2"/>
    <x v="1"/>
  </r>
  <r>
    <x v="22134"/>
    <x v="2"/>
    <x v="1"/>
  </r>
  <r>
    <x v="22135"/>
    <x v="3"/>
    <x v="1"/>
  </r>
  <r>
    <x v="22136"/>
    <x v="3"/>
    <x v="1"/>
  </r>
  <r>
    <x v="22137"/>
    <x v="0"/>
    <x v="1"/>
  </r>
  <r>
    <x v="22138"/>
    <x v="2"/>
    <x v="1"/>
  </r>
  <r>
    <x v="22139"/>
    <x v="2"/>
    <x v="1"/>
  </r>
  <r>
    <x v="22140"/>
    <x v="2"/>
    <x v="1"/>
  </r>
  <r>
    <x v="22141"/>
    <x v="2"/>
    <x v="1"/>
  </r>
  <r>
    <x v="22142"/>
    <x v="2"/>
    <x v="1"/>
  </r>
  <r>
    <x v="22143"/>
    <x v="0"/>
    <x v="1"/>
  </r>
  <r>
    <x v="22144"/>
    <x v="2"/>
    <x v="1"/>
  </r>
  <r>
    <x v="12116"/>
    <x v="3"/>
    <x v="1"/>
  </r>
  <r>
    <x v="22145"/>
    <x v="2"/>
    <x v="1"/>
  </r>
  <r>
    <x v="11922"/>
    <x v="3"/>
    <x v="1"/>
  </r>
  <r>
    <x v="22146"/>
    <x v="3"/>
    <x v="1"/>
  </r>
  <r>
    <x v="22147"/>
    <x v="3"/>
    <x v="1"/>
  </r>
  <r>
    <x v="22148"/>
    <x v="0"/>
    <x v="1"/>
  </r>
  <r>
    <x v="22149"/>
    <x v="2"/>
    <x v="1"/>
  </r>
  <r>
    <x v="22150"/>
    <x v="0"/>
    <x v="1"/>
  </r>
  <r>
    <x v="22151"/>
    <x v="2"/>
    <x v="1"/>
  </r>
  <r>
    <x v="22152"/>
    <x v="3"/>
    <x v="1"/>
  </r>
  <r>
    <x v="22153"/>
    <x v="2"/>
    <x v="1"/>
  </r>
  <r>
    <x v="579"/>
    <x v="0"/>
    <x v="1"/>
  </r>
  <r>
    <x v="22154"/>
    <x v="2"/>
    <x v="1"/>
  </r>
  <r>
    <x v="22155"/>
    <x v="2"/>
    <x v="1"/>
  </r>
  <r>
    <x v="22156"/>
    <x v="1"/>
    <x v="1"/>
  </r>
  <r>
    <x v="22157"/>
    <x v="3"/>
    <x v="1"/>
  </r>
  <r>
    <x v="22158"/>
    <x v="3"/>
    <x v="1"/>
  </r>
  <r>
    <x v="22159"/>
    <x v="3"/>
    <x v="1"/>
  </r>
  <r>
    <x v="22160"/>
    <x v="0"/>
    <x v="1"/>
  </r>
  <r>
    <x v="22161"/>
    <x v="3"/>
    <x v="1"/>
  </r>
  <r>
    <x v="22162"/>
    <x v="2"/>
    <x v="1"/>
  </r>
  <r>
    <x v="22163"/>
    <x v="3"/>
    <x v="1"/>
  </r>
  <r>
    <x v="22164"/>
    <x v="0"/>
    <x v="1"/>
  </r>
  <r>
    <x v="22165"/>
    <x v="2"/>
    <x v="1"/>
  </r>
  <r>
    <x v="2951"/>
    <x v="3"/>
    <x v="1"/>
  </r>
  <r>
    <x v="22166"/>
    <x v="0"/>
    <x v="1"/>
  </r>
  <r>
    <x v="22167"/>
    <x v="2"/>
    <x v="1"/>
  </r>
  <r>
    <x v="22168"/>
    <x v="2"/>
    <x v="1"/>
  </r>
  <r>
    <x v="22169"/>
    <x v="2"/>
    <x v="1"/>
  </r>
  <r>
    <x v="22170"/>
    <x v="3"/>
    <x v="1"/>
  </r>
  <r>
    <x v="22171"/>
    <x v="2"/>
    <x v="1"/>
  </r>
  <r>
    <x v="22172"/>
    <x v="0"/>
    <x v="1"/>
  </r>
  <r>
    <x v="22173"/>
    <x v="0"/>
    <x v="1"/>
  </r>
  <r>
    <x v="22174"/>
    <x v="3"/>
    <x v="1"/>
  </r>
  <r>
    <x v="22175"/>
    <x v="0"/>
    <x v="1"/>
  </r>
  <r>
    <x v="22176"/>
    <x v="3"/>
    <x v="1"/>
  </r>
  <r>
    <x v="22177"/>
    <x v="2"/>
    <x v="1"/>
  </r>
  <r>
    <x v="22178"/>
    <x v="2"/>
    <x v="1"/>
  </r>
  <r>
    <x v="22179"/>
    <x v="2"/>
    <x v="1"/>
  </r>
  <r>
    <x v="22180"/>
    <x v="0"/>
    <x v="1"/>
  </r>
  <r>
    <x v="22181"/>
    <x v="2"/>
    <x v="1"/>
  </r>
  <r>
    <x v="22182"/>
    <x v="2"/>
    <x v="1"/>
  </r>
  <r>
    <x v="22183"/>
    <x v="3"/>
    <x v="1"/>
  </r>
  <r>
    <x v="22184"/>
    <x v="2"/>
    <x v="1"/>
  </r>
  <r>
    <x v="22185"/>
    <x v="0"/>
    <x v="1"/>
  </r>
  <r>
    <x v="22186"/>
    <x v="2"/>
    <x v="1"/>
  </r>
  <r>
    <x v="22187"/>
    <x v="0"/>
    <x v="1"/>
  </r>
  <r>
    <x v="22188"/>
    <x v="0"/>
    <x v="1"/>
  </r>
  <r>
    <x v="22189"/>
    <x v="2"/>
    <x v="1"/>
  </r>
  <r>
    <x v="22190"/>
    <x v="2"/>
    <x v="1"/>
  </r>
  <r>
    <x v="22191"/>
    <x v="2"/>
    <x v="1"/>
  </r>
  <r>
    <x v="22192"/>
    <x v="2"/>
    <x v="1"/>
  </r>
  <r>
    <x v="22193"/>
    <x v="2"/>
    <x v="1"/>
  </r>
  <r>
    <x v="22194"/>
    <x v="3"/>
    <x v="1"/>
  </r>
  <r>
    <x v="22195"/>
    <x v="3"/>
    <x v="1"/>
  </r>
  <r>
    <x v="22196"/>
    <x v="3"/>
    <x v="1"/>
  </r>
  <r>
    <x v="22197"/>
    <x v="3"/>
    <x v="1"/>
  </r>
  <r>
    <x v="22198"/>
    <x v="0"/>
    <x v="1"/>
  </r>
  <r>
    <x v="22199"/>
    <x v="2"/>
    <x v="1"/>
  </r>
  <r>
    <x v="22200"/>
    <x v="3"/>
    <x v="1"/>
  </r>
  <r>
    <x v="22201"/>
    <x v="2"/>
    <x v="1"/>
  </r>
  <r>
    <x v="22202"/>
    <x v="2"/>
    <x v="1"/>
  </r>
  <r>
    <x v="22203"/>
    <x v="3"/>
    <x v="1"/>
  </r>
  <r>
    <x v="22204"/>
    <x v="2"/>
    <x v="1"/>
  </r>
  <r>
    <x v="22205"/>
    <x v="3"/>
    <x v="1"/>
  </r>
  <r>
    <x v="22206"/>
    <x v="2"/>
    <x v="1"/>
  </r>
  <r>
    <x v="22207"/>
    <x v="2"/>
    <x v="1"/>
  </r>
  <r>
    <x v="22208"/>
    <x v="2"/>
    <x v="1"/>
  </r>
  <r>
    <x v="22209"/>
    <x v="2"/>
    <x v="1"/>
  </r>
  <r>
    <x v="22210"/>
    <x v="3"/>
    <x v="1"/>
  </r>
  <r>
    <x v="22211"/>
    <x v="3"/>
    <x v="1"/>
  </r>
  <r>
    <x v="22212"/>
    <x v="2"/>
    <x v="1"/>
  </r>
  <r>
    <x v="22213"/>
    <x v="2"/>
    <x v="1"/>
  </r>
  <r>
    <x v="22214"/>
    <x v="2"/>
    <x v="1"/>
  </r>
  <r>
    <x v="22215"/>
    <x v="3"/>
    <x v="1"/>
  </r>
  <r>
    <x v="22216"/>
    <x v="3"/>
    <x v="1"/>
  </r>
  <r>
    <x v="22217"/>
    <x v="3"/>
    <x v="1"/>
  </r>
  <r>
    <x v="22218"/>
    <x v="2"/>
    <x v="1"/>
  </r>
  <r>
    <x v="22219"/>
    <x v="2"/>
    <x v="1"/>
  </r>
  <r>
    <x v="22220"/>
    <x v="3"/>
    <x v="1"/>
  </r>
  <r>
    <x v="22221"/>
    <x v="1"/>
    <x v="1"/>
  </r>
  <r>
    <x v="22222"/>
    <x v="2"/>
    <x v="1"/>
  </r>
  <r>
    <x v="266"/>
    <x v="3"/>
    <x v="1"/>
  </r>
  <r>
    <x v="22223"/>
    <x v="3"/>
    <x v="1"/>
  </r>
  <r>
    <x v="22224"/>
    <x v="1"/>
    <x v="1"/>
  </r>
  <r>
    <x v="22225"/>
    <x v="3"/>
    <x v="1"/>
  </r>
  <r>
    <x v="22226"/>
    <x v="2"/>
    <x v="1"/>
  </r>
  <r>
    <x v="22227"/>
    <x v="2"/>
    <x v="1"/>
  </r>
  <r>
    <x v="22228"/>
    <x v="3"/>
    <x v="1"/>
  </r>
  <r>
    <x v="22229"/>
    <x v="3"/>
    <x v="1"/>
  </r>
  <r>
    <x v="22230"/>
    <x v="2"/>
    <x v="1"/>
  </r>
  <r>
    <x v="22231"/>
    <x v="2"/>
    <x v="1"/>
  </r>
  <r>
    <x v="22232"/>
    <x v="3"/>
    <x v="1"/>
  </r>
  <r>
    <x v="22233"/>
    <x v="2"/>
    <x v="1"/>
  </r>
  <r>
    <x v="22234"/>
    <x v="2"/>
    <x v="1"/>
  </r>
  <r>
    <x v="22235"/>
    <x v="2"/>
    <x v="1"/>
  </r>
  <r>
    <x v="22236"/>
    <x v="0"/>
    <x v="1"/>
  </r>
  <r>
    <x v="22237"/>
    <x v="3"/>
    <x v="1"/>
  </r>
  <r>
    <x v="22238"/>
    <x v="2"/>
    <x v="1"/>
  </r>
  <r>
    <x v="22239"/>
    <x v="3"/>
    <x v="1"/>
  </r>
  <r>
    <x v="22240"/>
    <x v="2"/>
    <x v="1"/>
  </r>
  <r>
    <x v="22241"/>
    <x v="0"/>
    <x v="1"/>
  </r>
  <r>
    <x v="22242"/>
    <x v="0"/>
    <x v="1"/>
  </r>
  <r>
    <x v="22243"/>
    <x v="3"/>
    <x v="1"/>
  </r>
  <r>
    <x v="22244"/>
    <x v="0"/>
    <x v="1"/>
  </r>
  <r>
    <x v="22245"/>
    <x v="0"/>
    <x v="1"/>
  </r>
  <r>
    <x v="22246"/>
    <x v="2"/>
    <x v="1"/>
  </r>
  <r>
    <x v="22247"/>
    <x v="2"/>
    <x v="1"/>
  </r>
  <r>
    <x v="22248"/>
    <x v="2"/>
    <x v="1"/>
  </r>
  <r>
    <x v="22249"/>
    <x v="2"/>
    <x v="1"/>
  </r>
  <r>
    <x v="22250"/>
    <x v="2"/>
    <x v="1"/>
  </r>
  <r>
    <x v="22251"/>
    <x v="3"/>
    <x v="1"/>
  </r>
  <r>
    <x v="22252"/>
    <x v="3"/>
    <x v="1"/>
  </r>
  <r>
    <x v="22253"/>
    <x v="3"/>
    <x v="1"/>
  </r>
  <r>
    <x v="22254"/>
    <x v="3"/>
    <x v="1"/>
  </r>
  <r>
    <x v="22255"/>
    <x v="3"/>
    <x v="1"/>
  </r>
  <r>
    <x v="22256"/>
    <x v="2"/>
    <x v="1"/>
  </r>
  <r>
    <x v="22257"/>
    <x v="2"/>
    <x v="1"/>
  </r>
  <r>
    <x v="22258"/>
    <x v="2"/>
    <x v="1"/>
  </r>
  <r>
    <x v="22259"/>
    <x v="3"/>
    <x v="1"/>
  </r>
  <r>
    <x v="22260"/>
    <x v="3"/>
    <x v="1"/>
  </r>
  <r>
    <x v="22261"/>
    <x v="2"/>
    <x v="1"/>
  </r>
  <r>
    <x v="22262"/>
    <x v="3"/>
    <x v="1"/>
  </r>
  <r>
    <x v="22263"/>
    <x v="3"/>
    <x v="1"/>
  </r>
  <r>
    <x v="22264"/>
    <x v="2"/>
    <x v="1"/>
  </r>
  <r>
    <x v="22265"/>
    <x v="2"/>
    <x v="1"/>
  </r>
  <r>
    <x v="22266"/>
    <x v="2"/>
    <x v="1"/>
  </r>
  <r>
    <x v="22267"/>
    <x v="3"/>
    <x v="1"/>
  </r>
  <r>
    <x v="22268"/>
    <x v="3"/>
    <x v="1"/>
  </r>
  <r>
    <x v="22269"/>
    <x v="2"/>
    <x v="1"/>
  </r>
  <r>
    <x v="22270"/>
    <x v="3"/>
    <x v="1"/>
  </r>
  <r>
    <x v="22271"/>
    <x v="3"/>
    <x v="1"/>
  </r>
  <r>
    <x v="22272"/>
    <x v="3"/>
    <x v="1"/>
  </r>
  <r>
    <x v="22273"/>
    <x v="2"/>
    <x v="1"/>
  </r>
  <r>
    <x v="22274"/>
    <x v="3"/>
    <x v="1"/>
  </r>
  <r>
    <x v="22275"/>
    <x v="1"/>
    <x v="1"/>
  </r>
  <r>
    <x v="22276"/>
    <x v="2"/>
    <x v="1"/>
  </r>
  <r>
    <x v="22277"/>
    <x v="3"/>
    <x v="1"/>
  </r>
  <r>
    <x v="22278"/>
    <x v="2"/>
    <x v="1"/>
  </r>
  <r>
    <x v="22279"/>
    <x v="2"/>
    <x v="1"/>
  </r>
  <r>
    <x v="22280"/>
    <x v="3"/>
    <x v="1"/>
  </r>
  <r>
    <x v="22281"/>
    <x v="2"/>
    <x v="1"/>
  </r>
  <r>
    <x v="22282"/>
    <x v="2"/>
    <x v="1"/>
  </r>
  <r>
    <x v="22283"/>
    <x v="2"/>
    <x v="1"/>
  </r>
  <r>
    <x v="22284"/>
    <x v="2"/>
    <x v="1"/>
  </r>
  <r>
    <x v="22285"/>
    <x v="3"/>
    <x v="1"/>
  </r>
  <r>
    <x v="22286"/>
    <x v="1"/>
    <x v="1"/>
  </r>
  <r>
    <x v="22287"/>
    <x v="2"/>
    <x v="1"/>
  </r>
  <r>
    <x v="22288"/>
    <x v="0"/>
    <x v="1"/>
  </r>
  <r>
    <x v="22289"/>
    <x v="3"/>
    <x v="1"/>
  </r>
  <r>
    <x v="5374"/>
    <x v="3"/>
    <x v="1"/>
  </r>
  <r>
    <x v="14464"/>
    <x v="3"/>
    <x v="1"/>
  </r>
  <r>
    <x v="22290"/>
    <x v="3"/>
    <x v="1"/>
  </r>
  <r>
    <x v="22291"/>
    <x v="3"/>
    <x v="1"/>
  </r>
  <r>
    <x v="2732"/>
    <x v="1"/>
    <x v="1"/>
  </r>
  <r>
    <x v="22292"/>
    <x v="2"/>
    <x v="1"/>
  </r>
  <r>
    <x v="22293"/>
    <x v="3"/>
    <x v="1"/>
  </r>
  <r>
    <x v="22294"/>
    <x v="2"/>
    <x v="1"/>
  </r>
  <r>
    <x v="22295"/>
    <x v="2"/>
    <x v="1"/>
  </r>
  <r>
    <x v="22296"/>
    <x v="2"/>
    <x v="1"/>
  </r>
  <r>
    <x v="22297"/>
    <x v="3"/>
    <x v="1"/>
  </r>
  <r>
    <x v="22298"/>
    <x v="2"/>
    <x v="1"/>
  </r>
  <r>
    <x v="22299"/>
    <x v="2"/>
    <x v="1"/>
  </r>
  <r>
    <x v="22300"/>
    <x v="2"/>
    <x v="1"/>
  </r>
  <r>
    <x v="22301"/>
    <x v="3"/>
    <x v="1"/>
  </r>
  <r>
    <x v="22302"/>
    <x v="3"/>
    <x v="1"/>
  </r>
  <r>
    <x v="22303"/>
    <x v="3"/>
    <x v="1"/>
  </r>
  <r>
    <x v="22304"/>
    <x v="0"/>
    <x v="1"/>
  </r>
  <r>
    <x v="22305"/>
    <x v="2"/>
    <x v="1"/>
  </r>
  <r>
    <x v="22306"/>
    <x v="3"/>
    <x v="1"/>
  </r>
  <r>
    <x v="22307"/>
    <x v="3"/>
    <x v="1"/>
  </r>
  <r>
    <x v="22308"/>
    <x v="3"/>
    <x v="1"/>
  </r>
  <r>
    <x v="22309"/>
    <x v="3"/>
    <x v="1"/>
  </r>
  <r>
    <x v="22310"/>
    <x v="2"/>
    <x v="1"/>
  </r>
  <r>
    <x v="22311"/>
    <x v="3"/>
    <x v="1"/>
  </r>
  <r>
    <x v="22312"/>
    <x v="3"/>
    <x v="1"/>
  </r>
  <r>
    <x v="22313"/>
    <x v="2"/>
    <x v="1"/>
  </r>
  <r>
    <x v="22314"/>
    <x v="0"/>
    <x v="1"/>
  </r>
  <r>
    <x v="22315"/>
    <x v="2"/>
    <x v="1"/>
  </r>
  <r>
    <x v="22316"/>
    <x v="3"/>
    <x v="1"/>
  </r>
  <r>
    <x v="22317"/>
    <x v="2"/>
    <x v="1"/>
  </r>
  <r>
    <x v="22318"/>
    <x v="2"/>
    <x v="1"/>
  </r>
  <r>
    <x v="22319"/>
    <x v="1"/>
    <x v="1"/>
  </r>
  <r>
    <x v="4897"/>
    <x v="3"/>
    <x v="1"/>
  </r>
  <r>
    <x v="22320"/>
    <x v="3"/>
    <x v="1"/>
  </r>
  <r>
    <x v="22321"/>
    <x v="3"/>
    <x v="1"/>
  </r>
  <r>
    <x v="22322"/>
    <x v="3"/>
    <x v="1"/>
  </r>
  <r>
    <x v="10102"/>
    <x v="3"/>
    <x v="1"/>
  </r>
  <r>
    <x v="22323"/>
    <x v="3"/>
    <x v="1"/>
  </r>
  <r>
    <x v="22324"/>
    <x v="3"/>
    <x v="1"/>
  </r>
  <r>
    <x v="22325"/>
    <x v="2"/>
    <x v="1"/>
  </r>
  <r>
    <x v="22326"/>
    <x v="3"/>
    <x v="1"/>
  </r>
  <r>
    <x v="22327"/>
    <x v="0"/>
    <x v="1"/>
  </r>
  <r>
    <x v="22328"/>
    <x v="2"/>
    <x v="1"/>
  </r>
  <r>
    <x v="22329"/>
    <x v="1"/>
    <x v="1"/>
  </r>
  <r>
    <x v="12174"/>
    <x v="3"/>
    <x v="1"/>
  </r>
  <r>
    <x v="22330"/>
    <x v="3"/>
    <x v="1"/>
  </r>
  <r>
    <x v="22331"/>
    <x v="3"/>
    <x v="1"/>
  </r>
  <r>
    <x v="22332"/>
    <x v="2"/>
    <x v="1"/>
  </r>
  <r>
    <x v="22333"/>
    <x v="0"/>
    <x v="1"/>
  </r>
  <r>
    <x v="22334"/>
    <x v="1"/>
    <x v="1"/>
  </r>
  <r>
    <x v="22335"/>
    <x v="3"/>
    <x v="1"/>
  </r>
  <r>
    <x v="22336"/>
    <x v="2"/>
    <x v="1"/>
  </r>
  <r>
    <x v="22337"/>
    <x v="3"/>
    <x v="1"/>
  </r>
  <r>
    <x v="22338"/>
    <x v="3"/>
    <x v="1"/>
  </r>
  <r>
    <x v="22339"/>
    <x v="0"/>
    <x v="1"/>
  </r>
  <r>
    <x v="22340"/>
    <x v="3"/>
    <x v="1"/>
  </r>
  <r>
    <x v="22341"/>
    <x v="2"/>
    <x v="1"/>
  </r>
  <r>
    <x v="22342"/>
    <x v="2"/>
    <x v="1"/>
  </r>
  <r>
    <x v="22343"/>
    <x v="2"/>
    <x v="1"/>
  </r>
  <r>
    <x v="22344"/>
    <x v="2"/>
    <x v="1"/>
  </r>
  <r>
    <x v="22345"/>
    <x v="3"/>
    <x v="1"/>
  </r>
  <r>
    <x v="22346"/>
    <x v="0"/>
    <x v="1"/>
  </r>
  <r>
    <x v="22347"/>
    <x v="2"/>
    <x v="1"/>
  </r>
  <r>
    <x v="22348"/>
    <x v="3"/>
    <x v="1"/>
  </r>
  <r>
    <x v="22349"/>
    <x v="3"/>
    <x v="1"/>
  </r>
  <r>
    <x v="13467"/>
    <x v="3"/>
    <x v="1"/>
  </r>
  <r>
    <x v="22350"/>
    <x v="3"/>
    <x v="1"/>
  </r>
  <r>
    <x v="22351"/>
    <x v="2"/>
    <x v="1"/>
  </r>
  <r>
    <x v="22352"/>
    <x v="0"/>
    <x v="1"/>
  </r>
  <r>
    <x v="22353"/>
    <x v="2"/>
    <x v="1"/>
  </r>
  <r>
    <x v="22354"/>
    <x v="2"/>
    <x v="1"/>
  </r>
  <r>
    <x v="22355"/>
    <x v="2"/>
    <x v="1"/>
  </r>
  <r>
    <x v="22356"/>
    <x v="3"/>
    <x v="1"/>
  </r>
  <r>
    <x v="22357"/>
    <x v="0"/>
    <x v="1"/>
  </r>
  <r>
    <x v="22358"/>
    <x v="3"/>
    <x v="1"/>
  </r>
  <r>
    <x v="22359"/>
    <x v="3"/>
    <x v="1"/>
  </r>
  <r>
    <x v="22360"/>
    <x v="3"/>
    <x v="1"/>
  </r>
  <r>
    <x v="22361"/>
    <x v="3"/>
    <x v="1"/>
  </r>
  <r>
    <x v="22362"/>
    <x v="0"/>
    <x v="1"/>
  </r>
  <r>
    <x v="22363"/>
    <x v="2"/>
    <x v="1"/>
  </r>
  <r>
    <x v="22364"/>
    <x v="2"/>
    <x v="1"/>
  </r>
  <r>
    <x v="22365"/>
    <x v="3"/>
    <x v="1"/>
  </r>
  <r>
    <x v="22366"/>
    <x v="3"/>
    <x v="1"/>
  </r>
  <r>
    <x v="22367"/>
    <x v="3"/>
    <x v="1"/>
  </r>
  <r>
    <x v="22368"/>
    <x v="3"/>
    <x v="1"/>
  </r>
  <r>
    <x v="22369"/>
    <x v="3"/>
    <x v="1"/>
  </r>
  <r>
    <x v="22370"/>
    <x v="1"/>
    <x v="1"/>
  </r>
  <r>
    <x v="22371"/>
    <x v="3"/>
    <x v="1"/>
  </r>
  <r>
    <x v="22372"/>
    <x v="0"/>
    <x v="1"/>
  </r>
  <r>
    <x v="22373"/>
    <x v="3"/>
    <x v="1"/>
  </r>
  <r>
    <x v="22374"/>
    <x v="0"/>
    <x v="1"/>
  </r>
  <r>
    <x v="22375"/>
    <x v="2"/>
    <x v="1"/>
  </r>
  <r>
    <x v="22376"/>
    <x v="3"/>
    <x v="1"/>
  </r>
  <r>
    <x v="22377"/>
    <x v="0"/>
    <x v="1"/>
  </r>
  <r>
    <x v="22378"/>
    <x v="3"/>
    <x v="1"/>
  </r>
  <r>
    <x v="22379"/>
    <x v="2"/>
    <x v="1"/>
  </r>
  <r>
    <x v="22380"/>
    <x v="2"/>
    <x v="1"/>
  </r>
  <r>
    <x v="22381"/>
    <x v="2"/>
    <x v="1"/>
  </r>
  <r>
    <x v="22382"/>
    <x v="3"/>
    <x v="1"/>
  </r>
  <r>
    <x v="579"/>
    <x v="0"/>
    <x v="1"/>
  </r>
  <r>
    <x v="22383"/>
    <x v="3"/>
    <x v="1"/>
  </r>
  <r>
    <x v="22384"/>
    <x v="3"/>
    <x v="1"/>
  </r>
  <r>
    <x v="22385"/>
    <x v="3"/>
    <x v="1"/>
  </r>
  <r>
    <x v="22386"/>
    <x v="2"/>
    <x v="1"/>
  </r>
  <r>
    <x v="22387"/>
    <x v="2"/>
    <x v="1"/>
  </r>
  <r>
    <x v="22388"/>
    <x v="3"/>
    <x v="1"/>
  </r>
  <r>
    <x v="22389"/>
    <x v="2"/>
    <x v="1"/>
  </r>
  <r>
    <x v="4532"/>
    <x v="3"/>
    <x v="1"/>
  </r>
  <r>
    <x v="22390"/>
    <x v="1"/>
    <x v="1"/>
  </r>
  <r>
    <x v="22391"/>
    <x v="3"/>
    <x v="1"/>
  </r>
  <r>
    <x v="22392"/>
    <x v="0"/>
    <x v="1"/>
  </r>
  <r>
    <x v="22393"/>
    <x v="3"/>
    <x v="1"/>
  </r>
  <r>
    <x v="22394"/>
    <x v="2"/>
    <x v="1"/>
  </r>
  <r>
    <x v="22395"/>
    <x v="2"/>
    <x v="1"/>
  </r>
  <r>
    <x v="22396"/>
    <x v="1"/>
    <x v="1"/>
  </r>
  <r>
    <x v="22397"/>
    <x v="0"/>
    <x v="1"/>
  </r>
  <r>
    <x v="16520"/>
    <x v="2"/>
    <x v="1"/>
  </r>
  <r>
    <x v="22398"/>
    <x v="2"/>
    <x v="1"/>
  </r>
  <r>
    <x v="22399"/>
    <x v="3"/>
    <x v="1"/>
  </r>
  <r>
    <x v="22400"/>
    <x v="0"/>
    <x v="1"/>
  </r>
  <r>
    <x v="22401"/>
    <x v="3"/>
    <x v="1"/>
  </r>
  <r>
    <x v="22402"/>
    <x v="2"/>
    <x v="1"/>
  </r>
  <r>
    <x v="22403"/>
    <x v="2"/>
    <x v="1"/>
  </r>
  <r>
    <x v="22404"/>
    <x v="2"/>
    <x v="1"/>
  </r>
  <r>
    <x v="22405"/>
    <x v="3"/>
    <x v="1"/>
  </r>
  <r>
    <x v="22406"/>
    <x v="3"/>
    <x v="1"/>
  </r>
  <r>
    <x v="22407"/>
    <x v="2"/>
    <x v="1"/>
  </r>
  <r>
    <x v="22408"/>
    <x v="0"/>
    <x v="1"/>
  </r>
  <r>
    <x v="22409"/>
    <x v="2"/>
    <x v="1"/>
  </r>
  <r>
    <x v="22410"/>
    <x v="2"/>
    <x v="1"/>
  </r>
  <r>
    <x v="22411"/>
    <x v="3"/>
    <x v="1"/>
  </r>
  <r>
    <x v="22412"/>
    <x v="3"/>
    <x v="1"/>
  </r>
  <r>
    <x v="22413"/>
    <x v="3"/>
    <x v="1"/>
  </r>
  <r>
    <x v="22414"/>
    <x v="2"/>
    <x v="1"/>
  </r>
  <r>
    <x v="22415"/>
    <x v="3"/>
    <x v="1"/>
  </r>
  <r>
    <x v="22416"/>
    <x v="2"/>
    <x v="1"/>
  </r>
  <r>
    <x v="22417"/>
    <x v="2"/>
    <x v="1"/>
  </r>
  <r>
    <x v="22418"/>
    <x v="3"/>
    <x v="1"/>
  </r>
  <r>
    <x v="12027"/>
    <x v="3"/>
    <x v="1"/>
  </r>
  <r>
    <x v="22419"/>
    <x v="3"/>
    <x v="1"/>
  </r>
  <r>
    <x v="22420"/>
    <x v="2"/>
    <x v="1"/>
  </r>
  <r>
    <x v="22421"/>
    <x v="2"/>
    <x v="1"/>
  </r>
  <r>
    <x v="22422"/>
    <x v="2"/>
    <x v="1"/>
  </r>
  <r>
    <x v="22423"/>
    <x v="2"/>
    <x v="1"/>
  </r>
  <r>
    <x v="22424"/>
    <x v="3"/>
    <x v="1"/>
  </r>
  <r>
    <x v="22425"/>
    <x v="3"/>
    <x v="1"/>
  </r>
  <r>
    <x v="22426"/>
    <x v="3"/>
    <x v="1"/>
  </r>
  <r>
    <x v="22427"/>
    <x v="3"/>
    <x v="1"/>
  </r>
  <r>
    <x v="22428"/>
    <x v="2"/>
    <x v="1"/>
  </r>
  <r>
    <x v="13160"/>
    <x v="3"/>
    <x v="1"/>
  </r>
  <r>
    <x v="22429"/>
    <x v="3"/>
    <x v="1"/>
  </r>
  <r>
    <x v="22430"/>
    <x v="3"/>
    <x v="1"/>
  </r>
  <r>
    <x v="22431"/>
    <x v="3"/>
    <x v="1"/>
  </r>
  <r>
    <x v="22432"/>
    <x v="3"/>
    <x v="1"/>
  </r>
  <r>
    <x v="22433"/>
    <x v="2"/>
    <x v="1"/>
  </r>
  <r>
    <x v="22434"/>
    <x v="2"/>
    <x v="1"/>
  </r>
  <r>
    <x v="22435"/>
    <x v="0"/>
    <x v="1"/>
  </r>
  <r>
    <x v="22436"/>
    <x v="3"/>
    <x v="1"/>
  </r>
  <r>
    <x v="22437"/>
    <x v="3"/>
    <x v="1"/>
  </r>
  <r>
    <x v="22438"/>
    <x v="3"/>
    <x v="1"/>
  </r>
  <r>
    <x v="22439"/>
    <x v="1"/>
    <x v="1"/>
  </r>
  <r>
    <x v="22440"/>
    <x v="3"/>
    <x v="1"/>
  </r>
  <r>
    <x v="22441"/>
    <x v="2"/>
    <x v="1"/>
  </r>
  <r>
    <x v="22442"/>
    <x v="2"/>
    <x v="1"/>
  </r>
  <r>
    <x v="22443"/>
    <x v="2"/>
    <x v="1"/>
  </r>
  <r>
    <x v="16874"/>
    <x v="3"/>
    <x v="1"/>
  </r>
  <r>
    <x v="22444"/>
    <x v="2"/>
    <x v="1"/>
  </r>
  <r>
    <x v="22445"/>
    <x v="0"/>
    <x v="1"/>
  </r>
  <r>
    <x v="22446"/>
    <x v="3"/>
    <x v="1"/>
  </r>
  <r>
    <x v="22447"/>
    <x v="3"/>
    <x v="1"/>
  </r>
  <r>
    <x v="22448"/>
    <x v="3"/>
    <x v="1"/>
  </r>
  <r>
    <x v="22449"/>
    <x v="2"/>
    <x v="1"/>
  </r>
  <r>
    <x v="22450"/>
    <x v="3"/>
    <x v="1"/>
  </r>
  <r>
    <x v="22451"/>
    <x v="2"/>
    <x v="1"/>
  </r>
  <r>
    <x v="22452"/>
    <x v="2"/>
    <x v="1"/>
  </r>
  <r>
    <x v="22453"/>
    <x v="3"/>
    <x v="1"/>
  </r>
  <r>
    <x v="22454"/>
    <x v="0"/>
    <x v="1"/>
  </r>
  <r>
    <x v="22455"/>
    <x v="2"/>
    <x v="1"/>
  </r>
  <r>
    <x v="22456"/>
    <x v="2"/>
    <x v="1"/>
  </r>
  <r>
    <x v="22457"/>
    <x v="3"/>
    <x v="1"/>
  </r>
  <r>
    <x v="22458"/>
    <x v="2"/>
    <x v="1"/>
  </r>
  <r>
    <x v="22459"/>
    <x v="1"/>
    <x v="1"/>
  </r>
  <r>
    <x v="22460"/>
    <x v="2"/>
    <x v="1"/>
  </r>
  <r>
    <x v="22461"/>
    <x v="2"/>
    <x v="1"/>
  </r>
  <r>
    <x v="22462"/>
    <x v="2"/>
    <x v="1"/>
  </r>
  <r>
    <x v="22463"/>
    <x v="0"/>
    <x v="1"/>
  </r>
  <r>
    <x v="22464"/>
    <x v="3"/>
    <x v="1"/>
  </r>
  <r>
    <x v="22465"/>
    <x v="2"/>
    <x v="1"/>
  </r>
  <r>
    <x v="22466"/>
    <x v="2"/>
    <x v="1"/>
  </r>
  <r>
    <x v="22467"/>
    <x v="3"/>
    <x v="1"/>
  </r>
  <r>
    <x v="22468"/>
    <x v="3"/>
    <x v="1"/>
  </r>
  <r>
    <x v="22469"/>
    <x v="1"/>
    <x v="1"/>
  </r>
  <r>
    <x v="4583"/>
    <x v="3"/>
    <x v="1"/>
  </r>
  <r>
    <x v="22470"/>
    <x v="3"/>
    <x v="1"/>
  </r>
  <r>
    <x v="22471"/>
    <x v="2"/>
    <x v="1"/>
  </r>
  <r>
    <x v="22472"/>
    <x v="0"/>
    <x v="1"/>
  </r>
  <r>
    <x v="22473"/>
    <x v="3"/>
    <x v="1"/>
  </r>
  <r>
    <x v="22474"/>
    <x v="2"/>
    <x v="1"/>
  </r>
  <r>
    <x v="22475"/>
    <x v="3"/>
    <x v="1"/>
  </r>
  <r>
    <x v="22476"/>
    <x v="2"/>
    <x v="1"/>
  </r>
  <r>
    <x v="8649"/>
    <x v="3"/>
    <x v="1"/>
  </r>
  <r>
    <x v="22477"/>
    <x v="3"/>
    <x v="1"/>
  </r>
  <r>
    <x v="22478"/>
    <x v="2"/>
    <x v="1"/>
  </r>
  <r>
    <x v="22479"/>
    <x v="3"/>
    <x v="1"/>
  </r>
  <r>
    <x v="22480"/>
    <x v="2"/>
    <x v="1"/>
  </r>
  <r>
    <x v="22481"/>
    <x v="2"/>
    <x v="1"/>
  </r>
  <r>
    <x v="22482"/>
    <x v="2"/>
    <x v="1"/>
  </r>
  <r>
    <x v="22483"/>
    <x v="2"/>
    <x v="1"/>
  </r>
  <r>
    <x v="22484"/>
    <x v="3"/>
    <x v="1"/>
  </r>
  <r>
    <x v="22485"/>
    <x v="2"/>
    <x v="1"/>
  </r>
  <r>
    <x v="22486"/>
    <x v="3"/>
    <x v="1"/>
  </r>
  <r>
    <x v="22487"/>
    <x v="3"/>
    <x v="1"/>
  </r>
  <r>
    <x v="22488"/>
    <x v="2"/>
    <x v="1"/>
  </r>
  <r>
    <x v="22489"/>
    <x v="0"/>
    <x v="1"/>
  </r>
  <r>
    <x v="22490"/>
    <x v="2"/>
    <x v="1"/>
  </r>
  <r>
    <x v="22491"/>
    <x v="3"/>
    <x v="1"/>
  </r>
  <r>
    <x v="22492"/>
    <x v="3"/>
    <x v="1"/>
  </r>
  <r>
    <x v="22493"/>
    <x v="2"/>
    <x v="1"/>
  </r>
  <r>
    <x v="22494"/>
    <x v="2"/>
    <x v="1"/>
  </r>
  <r>
    <x v="22495"/>
    <x v="3"/>
    <x v="1"/>
  </r>
  <r>
    <x v="22496"/>
    <x v="2"/>
    <x v="1"/>
  </r>
  <r>
    <x v="22497"/>
    <x v="2"/>
    <x v="1"/>
  </r>
  <r>
    <x v="22498"/>
    <x v="0"/>
    <x v="1"/>
  </r>
  <r>
    <x v="22499"/>
    <x v="2"/>
    <x v="1"/>
  </r>
  <r>
    <x v="22500"/>
    <x v="3"/>
    <x v="1"/>
  </r>
  <r>
    <x v="22501"/>
    <x v="2"/>
    <x v="1"/>
  </r>
  <r>
    <x v="22502"/>
    <x v="3"/>
    <x v="1"/>
  </r>
  <r>
    <x v="22503"/>
    <x v="3"/>
    <x v="1"/>
  </r>
  <r>
    <x v="22504"/>
    <x v="0"/>
    <x v="1"/>
  </r>
  <r>
    <x v="22505"/>
    <x v="3"/>
    <x v="1"/>
  </r>
  <r>
    <x v="22506"/>
    <x v="3"/>
    <x v="1"/>
  </r>
  <r>
    <x v="22507"/>
    <x v="1"/>
    <x v="1"/>
  </r>
  <r>
    <x v="22508"/>
    <x v="0"/>
    <x v="1"/>
  </r>
  <r>
    <x v="22509"/>
    <x v="3"/>
    <x v="1"/>
  </r>
  <r>
    <x v="22510"/>
    <x v="3"/>
    <x v="1"/>
  </r>
  <r>
    <x v="22511"/>
    <x v="0"/>
    <x v="1"/>
  </r>
  <r>
    <x v="22512"/>
    <x v="3"/>
    <x v="1"/>
  </r>
  <r>
    <x v="22513"/>
    <x v="3"/>
    <x v="1"/>
  </r>
  <r>
    <x v="22514"/>
    <x v="2"/>
    <x v="1"/>
  </r>
  <r>
    <x v="22515"/>
    <x v="0"/>
    <x v="1"/>
  </r>
  <r>
    <x v="22516"/>
    <x v="2"/>
    <x v="1"/>
  </r>
  <r>
    <x v="22517"/>
    <x v="3"/>
    <x v="1"/>
  </r>
  <r>
    <x v="22518"/>
    <x v="3"/>
    <x v="1"/>
  </r>
  <r>
    <x v="22519"/>
    <x v="2"/>
    <x v="1"/>
  </r>
  <r>
    <x v="22520"/>
    <x v="1"/>
    <x v="1"/>
  </r>
  <r>
    <x v="22521"/>
    <x v="0"/>
    <x v="1"/>
  </r>
  <r>
    <x v="22522"/>
    <x v="3"/>
    <x v="1"/>
  </r>
  <r>
    <x v="22523"/>
    <x v="2"/>
    <x v="1"/>
  </r>
  <r>
    <x v="22524"/>
    <x v="3"/>
    <x v="1"/>
  </r>
  <r>
    <x v="22525"/>
    <x v="0"/>
    <x v="1"/>
  </r>
  <r>
    <x v="22526"/>
    <x v="1"/>
    <x v="1"/>
  </r>
  <r>
    <x v="22527"/>
    <x v="2"/>
    <x v="1"/>
  </r>
  <r>
    <x v="22528"/>
    <x v="3"/>
    <x v="1"/>
  </r>
  <r>
    <x v="22529"/>
    <x v="0"/>
    <x v="1"/>
  </r>
  <r>
    <x v="22530"/>
    <x v="3"/>
    <x v="1"/>
  </r>
  <r>
    <x v="22531"/>
    <x v="2"/>
    <x v="1"/>
  </r>
  <r>
    <x v="22532"/>
    <x v="3"/>
    <x v="1"/>
  </r>
  <r>
    <x v="22533"/>
    <x v="0"/>
    <x v="1"/>
  </r>
  <r>
    <x v="22534"/>
    <x v="3"/>
    <x v="1"/>
  </r>
  <r>
    <x v="22535"/>
    <x v="2"/>
    <x v="1"/>
  </r>
  <r>
    <x v="22536"/>
    <x v="3"/>
    <x v="1"/>
  </r>
  <r>
    <x v="22537"/>
    <x v="2"/>
    <x v="1"/>
  </r>
  <r>
    <x v="22538"/>
    <x v="0"/>
    <x v="1"/>
  </r>
  <r>
    <x v="22539"/>
    <x v="3"/>
    <x v="1"/>
  </r>
  <r>
    <x v="22540"/>
    <x v="2"/>
    <x v="1"/>
  </r>
  <r>
    <x v="22541"/>
    <x v="3"/>
    <x v="1"/>
  </r>
  <r>
    <x v="12630"/>
    <x v="3"/>
    <x v="1"/>
  </r>
  <r>
    <x v="22542"/>
    <x v="1"/>
    <x v="1"/>
  </r>
  <r>
    <x v="22543"/>
    <x v="1"/>
    <x v="1"/>
  </r>
  <r>
    <x v="22544"/>
    <x v="2"/>
    <x v="1"/>
  </r>
  <r>
    <x v="22545"/>
    <x v="3"/>
    <x v="1"/>
  </r>
  <r>
    <x v="22546"/>
    <x v="3"/>
    <x v="1"/>
  </r>
  <r>
    <x v="22547"/>
    <x v="2"/>
    <x v="1"/>
  </r>
  <r>
    <x v="22548"/>
    <x v="3"/>
    <x v="1"/>
  </r>
  <r>
    <x v="22549"/>
    <x v="2"/>
    <x v="1"/>
  </r>
  <r>
    <x v="22550"/>
    <x v="3"/>
    <x v="1"/>
  </r>
  <r>
    <x v="22551"/>
    <x v="3"/>
    <x v="1"/>
  </r>
  <r>
    <x v="22552"/>
    <x v="2"/>
    <x v="1"/>
  </r>
  <r>
    <x v="22553"/>
    <x v="2"/>
    <x v="1"/>
  </r>
  <r>
    <x v="22554"/>
    <x v="3"/>
    <x v="1"/>
  </r>
  <r>
    <x v="22555"/>
    <x v="2"/>
    <x v="1"/>
  </r>
  <r>
    <x v="22556"/>
    <x v="3"/>
    <x v="1"/>
  </r>
  <r>
    <x v="22557"/>
    <x v="2"/>
    <x v="1"/>
  </r>
  <r>
    <x v="22558"/>
    <x v="3"/>
    <x v="1"/>
  </r>
  <r>
    <x v="22559"/>
    <x v="1"/>
    <x v="1"/>
  </r>
  <r>
    <x v="22560"/>
    <x v="3"/>
    <x v="1"/>
  </r>
  <r>
    <x v="22561"/>
    <x v="2"/>
    <x v="1"/>
  </r>
  <r>
    <x v="22562"/>
    <x v="2"/>
    <x v="1"/>
  </r>
  <r>
    <x v="22563"/>
    <x v="0"/>
    <x v="1"/>
  </r>
  <r>
    <x v="22564"/>
    <x v="2"/>
    <x v="1"/>
  </r>
  <r>
    <x v="22565"/>
    <x v="2"/>
    <x v="1"/>
  </r>
  <r>
    <x v="22566"/>
    <x v="2"/>
    <x v="1"/>
  </r>
  <r>
    <x v="22567"/>
    <x v="2"/>
    <x v="1"/>
  </r>
  <r>
    <x v="5840"/>
    <x v="3"/>
    <x v="1"/>
  </r>
  <r>
    <x v="22568"/>
    <x v="2"/>
    <x v="1"/>
  </r>
  <r>
    <x v="22569"/>
    <x v="2"/>
    <x v="1"/>
  </r>
  <r>
    <x v="22570"/>
    <x v="2"/>
    <x v="1"/>
  </r>
  <r>
    <x v="22571"/>
    <x v="3"/>
    <x v="1"/>
  </r>
  <r>
    <x v="22572"/>
    <x v="3"/>
    <x v="1"/>
  </r>
  <r>
    <x v="22573"/>
    <x v="0"/>
    <x v="1"/>
  </r>
  <r>
    <x v="22574"/>
    <x v="2"/>
    <x v="1"/>
  </r>
  <r>
    <x v="22575"/>
    <x v="3"/>
    <x v="1"/>
  </r>
  <r>
    <x v="22576"/>
    <x v="2"/>
    <x v="1"/>
  </r>
  <r>
    <x v="22577"/>
    <x v="3"/>
    <x v="1"/>
  </r>
  <r>
    <x v="22578"/>
    <x v="2"/>
    <x v="1"/>
  </r>
  <r>
    <x v="22579"/>
    <x v="2"/>
    <x v="1"/>
  </r>
  <r>
    <x v="22580"/>
    <x v="2"/>
    <x v="1"/>
  </r>
  <r>
    <x v="22581"/>
    <x v="2"/>
    <x v="1"/>
  </r>
  <r>
    <x v="22582"/>
    <x v="2"/>
    <x v="1"/>
  </r>
  <r>
    <x v="22583"/>
    <x v="2"/>
    <x v="1"/>
  </r>
  <r>
    <x v="22584"/>
    <x v="2"/>
    <x v="1"/>
  </r>
  <r>
    <x v="6039"/>
    <x v="3"/>
    <x v="1"/>
  </r>
  <r>
    <x v="22585"/>
    <x v="2"/>
    <x v="1"/>
  </r>
  <r>
    <x v="22586"/>
    <x v="3"/>
    <x v="1"/>
  </r>
  <r>
    <x v="22587"/>
    <x v="2"/>
    <x v="1"/>
  </r>
  <r>
    <x v="22588"/>
    <x v="2"/>
    <x v="1"/>
  </r>
  <r>
    <x v="22589"/>
    <x v="2"/>
    <x v="1"/>
  </r>
  <r>
    <x v="22590"/>
    <x v="2"/>
    <x v="1"/>
  </r>
  <r>
    <x v="22591"/>
    <x v="2"/>
    <x v="1"/>
  </r>
  <r>
    <x v="22592"/>
    <x v="0"/>
    <x v="1"/>
  </r>
  <r>
    <x v="22593"/>
    <x v="0"/>
    <x v="1"/>
  </r>
  <r>
    <x v="22594"/>
    <x v="2"/>
    <x v="1"/>
  </r>
  <r>
    <x v="22595"/>
    <x v="3"/>
    <x v="1"/>
  </r>
  <r>
    <x v="22596"/>
    <x v="2"/>
    <x v="1"/>
  </r>
  <r>
    <x v="22597"/>
    <x v="2"/>
    <x v="1"/>
  </r>
  <r>
    <x v="22598"/>
    <x v="2"/>
    <x v="1"/>
  </r>
  <r>
    <x v="22599"/>
    <x v="2"/>
    <x v="1"/>
  </r>
  <r>
    <x v="22600"/>
    <x v="3"/>
    <x v="1"/>
  </r>
  <r>
    <x v="22601"/>
    <x v="3"/>
    <x v="1"/>
  </r>
  <r>
    <x v="22602"/>
    <x v="2"/>
    <x v="1"/>
  </r>
  <r>
    <x v="22603"/>
    <x v="1"/>
    <x v="1"/>
  </r>
  <r>
    <x v="22604"/>
    <x v="3"/>
    <x v="1"/>
  </r>
  <r>
    <x v="22605"/>
    <x v="2"/>
    <x v="1"/>
  </r>
  <r>
    <x v="22606"/>
    <x v="2"/>
    <x v="1"/>
  </r>
  <r>
    <x v="22607"/>
    <x v="2"/>
    <x v="1"/>
  </r>
  <r>
    <x v="22608"/>
    <x v="2"/>
    <x v="1"/>
  </r>
  <r>
    <x v="22609"/>
    <x v="2"/>
    <x v="1"/>
  </r>
  <r>
    <x v="22610"/>
    <x v="2"/>
    <x v="1"/>
  </r>
  <r>
    <x v="22611"/>
    <x v="3"/>
    <x v="1"/>
  </r>
  <r>
    <x v="22612"/>
    <x v="2"/>
    <x v="1"/>
  </r>
  <r>
    <x v="22613"/>
    <x v="2"/>
    <x v="1"/>
  </r>
  <r>
    <x v="22614"/>
    <x v="3"/>
    <x v="1"/>
  </r>
  <r>
    <x v="22615"/>
    <x v="0"/>
    <x v="1"/>
  </r>
  <r>
    <x v="22616"/>
    <x v="0"/>
    <x v="1"/>
  </r>
  <r>
    <x v="22617"/>
    <x v="3"/>
    <x v="1"/>
  </r>
  <r>
    <x v="22618"/>
    <x v="0"/>
    <x v="1"/>
  </r>
  <r>
    <x v="22619"/>
    <x v="1"/>
    <x v="1"/>
  </r>
  <r>
    <x v="22620"/>
    <x v="1"/>
    <x v="1"/>
  </r>
  <r>
    <x v="22621"/>
    <x v="0"/>
    <x v="1"/>
  </r>
  <r>
    <x v="22622"/>
    <x v="1"/>
    <x v="1"/>
  </r>
  <r>
    <x v="22623"/>
    <x v="3"/>
    <x v="1"/>
  </r>
  <r>
    <x v="22624"/>
    <x v="3"/>
    <x v="1"/>
  </r>
  <r>
    <x v="22625"/>
    <x v="2"/>
    <x v="1"/>
  </r>
  <r>
    <x v="22626"/>
    <x v="3"/>
    <x v="1"/>
  </r>
  <r>
    <x v="22627"/>
    <x v="3"/>
    <x v="1"/>
  </r>
  <r>
    <x v="22628"/>
    <x v="2"/>
    <x v="1"/>
  </r>
  <r>
    <x v="22629"/>
    <x v="2"/>
    <x v="1"/>
  </r>
  <r>
    <x v="22630"/>
    <x v="2"/>
    <x v="1"/>
  </r>
  <r>
    <x v="22631"/>
    <x v="2"/>
    <x v="1"/>
  </r>
  <r>
    <x v="22632"/>
    <x v="1"/>
    <x v="1"/>
  </r>
  <r>
    <x v="8286"/>
    <x v="3"/>
    <x v="1"/>
  </r>
  <r>
    <x v="22633"/>
    <x v="2"/>
    <x v="1"/>
  </r>
  <r>
    <x v="22634"/>
    <x v="2"/>
    <x v="1"/>
  </r>
  <r>
    <x v="22635"/>
    <x v="3"/>
    <x v="1"/>
  </r>
  <r>
    <x v="22636"/>
    <x v="3"/>
    <x v="1"/>
  </r>
  <r>
    <x v="22637"/>
    <x v="2"/>
    <x v="1"/>
  </r>
  <r>
    <x v="22638"/>
    <x v="3"/>
    <x v="1"/>
  </r>
  <r>
    <x v="22639"/>
    <x v="3"/>
    <x v="1"/>
  </r>
  <r>
    <x v="22640"/>
    <x v="3"/>
    <x v="1"/>
  </r>
  <r>
    <x v="22641"/>
    <x v="3"/>
    <x v="1"/>
  </r>
  <r>
    <x v="22642"/>
    <x v="0"/>
    <x v="1"/>
  </r>
  <r>
    <x v="22643"/>
    <x v="0"/>
    <x v="1"/>
  </r>
  <r>
    <x v="22644"/>
    <x v="3"/>
    <x v="1"/>
  </r>
  <r>
    <x v="22645"/>
    <x v="2"/>
    <x v="1"/>
  </r>
  <r>
    <x v="22646"/>
    <x v="2"/>
    <x v="1"/>
  </r>
  <r>
    <x v="22647"/>
    <x v="2"/>
    <x v="1"/>
  </r>
  <r>
    <x v="22648"/>
    <x v="3"/>
    <x v="1"/>
  </r>
  <r>
    <x v="22649"/>
    <x v="3"/>
    <x v="1"/>
  </r>
  <r>
    <x v="22650"/>
    <x v="2"/>
    <x v="1"/>
  </r>
  <r>
    <x v="22651"/>
    <x v="2"/>
    <x v="1"/>
  </r>
  <r>
    <x v="22652"/>
    <x v="2"/>
    <x v="1"/>
  </r>
  <r>
    <x v="22653"/>
    <x v="3"/>
    <x v="1"/>
  </r>
  <r>
    <x v="22654"/>
    <x v="3"/>
    <x v="1"/>
  </r>
  <r>
    <x v="22655"/>
    <x v="3"/>
    <x v="1"/>
  </r>
  <r>
    <x v="22656"/>
    <x v="2"/>
    <x v="1"/>
  </r>
  <r>
    <x v="22657"/>
    <x v="3"/>
    <x v="1"/>
  </r>
  <r>
    <x v="22658"/>
    <x v="2"/>
    <x v="1"/>
  </r>
  <r>
    <x v="22659"/>
    <x v="3"/>
    <x v="1"/>
  </r>
  <r>
    <x v="22660"/>
    <x v="3"/>
    <x v="1"/>
  </r>
  <r>
    <x v="22661"/>
    <x v="3"/>
    <x v="1"/>
  </r>
  <r>
    <x v="22662"/>
    <x v="2"/>
    <x v="1"/>
  </r>
  <r>
    <x v="22663"/>
    <x v="2"/>
    <x v="1"/>
  </r>
  <r>
    <x v="22664"/>
    <x v="2"/>
    <x v="1"/>
  </r>
  <r>
    <x v="22665"/>
    <x v="2"/>
    <x v="1"/>
  </r>
  <r>
    <x v="22666"/>
    <x v="3"/>
    <x v="1"/>
  </r>
  <r>
    <x v="22667"/>
    <x v="3"/>
    <x v="1"/>
  </r>
  <r>
    <x v="9874"/>
    <x v="3"/>
    <x v="1"/>
  </r>
  <r>
    <x v="22668"/>
    <x v="2"/>
    <x v="1"/>
  </r>
  <r>
    <x v="22669"/>
    <x v="3"/>
    <x v="1"/>
  </r>
  <r>
    <x v="22670"/>
    <x v="2"/>
    <x v="1"/>
  </r>
  <r>
    <x v="22671"/>
    <x v="3"/>
    <x v="1"/>
  </r>
  <r>
    <x v="22672"/>
    <x v="0"/>
    <x v="1"/>
  </r>
  <r>
    <x v="22673"/>
    <x v="3"/>
    <x v="1"/>
  </r>
  <r>
    <x v="22674"/>
    <x v="2"/>
    <x v="1"/>
  </r>
  <r>
    <x v="22675"/>
    <x v="3"/>
    <x v="1"/>
  </r>
  <r>
    <x v="22676"/>
    <x v="3"/>
    <x v="1"/>
  </r>
  <r>
    <x v="22677"/>
    <x v="3"/>
    <x v="1"/>
  </r>
  <r>
    <x v="22678"/>
    <x v="2"/>
    <x v="1"/>
  </r>
  <r>
    <x v="22679"/>
    <x v="2"/>
    <x v="1"/>
  </r>
  <r>
    <x v="22680"/>
    <x v="3"/>
    <x v="1"/>
  </r>
  <r>
    <x v="22681"/>
    <x v="2"/>
    <x v="1"/>
  </r>
  <r>
    <x v="22682"/>
    <x v="3"/>
    <x v="1"/>
  </r>
  <r>
    <x v="22683"/>
    <x v="2"/>
    <x v="1"/>
  </r>
  <r>
    <x v="22684"/>
    <x v="3"/>
    <x v="1"/>
  </r>
  <r>
    <x v="22685"/>
    <x v="3"/>
    <x v="1"/>
  </r>
  <r>
    <x v="22686"/>
    <x v="2"/>
    <x v="1"/>
  </r>
  <r>
    <x v="22687"/>
    <x v="2"/>
    <x v="1"/>
  </r>
  <r>
    <x v="22688"/>
    <x v="3"/>
    <x v="1"/>
  </r>
  <r>
    <x v="22689"/>
    <x v="2"/>
    <x v="1"/>
  </r>
  <r>
    <x v="22690"/>
    <x v="2"/>
    <x v="1"/>
  </r>
  <r>
    <x v="22691"/>
    <x v="3"/>
    <x v="1"/>
  </r>
  <r>
    <x v="22692"/>
    <x v="2"/>
    <x v="1"/>
  </r>
  <r>
    <x v="22693"/>
    <x v="3"/>
    <x v="1"/>
  </r>
  <r>
    <x v="22694"/>
    <x v="2"/>
    <x v="1"/>
  </r>
  <r>
    <x v="22695"/>
    <x v="3"/>
    <x v="1"/>
  </r>
  <r>
    <x v="22696"/>
    <x v="3"/>
    <x v="1"/>
  </r>
  <r>
    <x v="22697"/>
    <x v="2"/>
    <x v="1"/>
  </r>
  <r>
    <x v="22698"/>
    <x v="2"/>
    <x v="1"/>
  </r>
  <r>
    <x v="22699"/>
    <x v="3"/>
    <x v="1"/>
  </r>
  <r>
    <x v="22700"/>
    <x v="2"/>
    <x v="1"/>
  </r>
  <r>
    <x v="22701"/>
    <x v="3"/>
    <x v="1"/>
  </r>
  <r>
    <x v="22702"/>
    <x v="3"/>
    <x v="1"/>
  </r>
  <r>
    <x v="22703"/>
    <x v="3"/>
    <x v="1"/>
  </r>
  <r>
    <x v="22704"/>
    <x v="3"/>
    <x v="1"/>
  </r>
  <r>
    <x v="22705"/>
    <x v="0"/>
    <x v="1"/>
  </r>
  <r>
    <x v="22706"/>
    <x v="3"/>
    <x v="1"/>
  </r>
  <r>
    <x v="22707"/>
    <x v="2"/>
    <x v="1"/>
  </r>
  <r>
    <x v="22708"/>
    <x v="2"/>
    <x v="1"/>
  </r>
  <r>
    <x v="22709"/>
    <x v="3"/>
    <x v="1"/>
  </r>
  <r>
    <x v="22710"/>
    <x v="3"/>
    <x v="1"/>
  </r>
  <r>
    <x v="22711"/>
    <x v="3"/>
    <x v="1"/>
  </r>
  <r>
    <x v="22712"/>
    <x v="3"/>
    <x v="1"/>
  </r>
  <r>
    <x v="22713"/>
    <x v="2"/>
    <x v="1"/>
  </r>
  <r>
    <x v="22714"/>
    <x v="2"/>
    <x v="1"/>
  </r>
  <r>
    <x v="22715"/>
    <x v="3"/>
    <x v="1"/>
  </r>
  <r>
    <x v="22716"/>
    <x v="2"/>
    <x v="1"/>
  </r>
  <r>
    <x v="22717"/>
    <x v="2"/>
    <x v="1"/>
  </r>
  <r>
    <x v="22718"/>
    <x v="2"/>
    <x v="1"/>
  </r>
  <r>
    <x v="22719"/>
    <x v="0"/>
    <x v="1"/>
  </r>
  <r>
    <x v="22720"/>
    <x v="2"/>
    <x v="1"/>
  </r>
  <r>
    <x v="22721"/>
    <x v="2"/>
    <x v="1"/>
  </r>
  <r>
    <x v="22722"/>
    <x v="2"/>
    <x v="1"/>
  </r>
  <r>
    <x v="22723"/>
    <x v="2"/>
    <x v="1"/>
  </r>
  <r>
    <x v="22724"/>
    <x v="0"/>
    <x v="1"/>
  </r>
  <r>
    <x v="22725"/>
    <x v="2"/>
    <x v="1"/>
  </r>
  <r>
    <x v="22726"/>
    <x v="2"/>
    <x v="1"/>
  </r>
  <r>
    <x v="22727"/>
    <x v="0"/>
    <x v="1"/>
  </r>
  <r>
    <x v="22728"/>
    <x v="0"/>
    <x v="1"/>
  </r>
  <r>
    <x v="22729"/>
    <x v="3"/>
    <x v="1"/>
  </r>
  <r>
    <x v="22730"/>
    <x v="0"/>
    <x v="1"/>
  </r>
  <r>
    <x v="22731"/>
    <x v="3"/>
    <x v="1"/>
  </r>
  <r>
    <x v="22732"/>
    <x v="0"/>
    <x v="1"/>
  </r>
  <r>
    <x v="22733"/>
    <x v="0"/>
    <x v="1"/>
  </r>
  <r>
    <x v="22734"/>
    <x v="0"/>
    <x v="1"/>
  </r>
  <r>
    <x v="22735"/>
    <x v="2"/>
    <x v="1"/>
  </r>
  <r>
    <x v="22736"/>
    <x v="2"/>
    <x v="1"/>
  </r>
  <r>
    <x v="22737"/>
    <x v="3"/>
    <x v="1"/>
  </r>
  <r>
    <x v="22738"/>
    <x v="2"/>
    <x v="1"/>
  </r>
  <r>
    <x v="22739"/>
    <x v="3"/>
    <x v="1"/>
  </r>
  <r>
    <x v="22740"/>
    <x v="2"/>
    <x v="1"/>
  </r>
  <r>
    <x v="22741"/>
    <x v="3"/>
    <x v="1"/>
  </r>
  <r>
    <x v="22742"/>
    <x v="2"/>
    <x v="1"/>
  </r>
  <r>
    <x v="22743"/>
    <x v="2"/>
    <x v="1"/>
  </r>
  <r>
    <x v="22744"/>
    <x v="3"/>
    <x v="1"/>
  </r>
  <r>
    <x v="22745"/>
    <x v="2"/>
    <x v="1"/>
  </r>
  <r>
    <x v="22746"/>
    <x v="2"/>
    <x v="1"/>
  </r>
  <r>
    <x v="22747"/>
    <x v="3"/>
    <x v="1"/>
  </r>
  <r>
    <x v="22748"/>
    <x v="2"/>
    <x v="1"/>
  </r>
  <r>
    <x v="22749"/>
    <x v="3"/>
    <x v="1"/>
  </r>
  <r>
    <x v="22750"/>
    <x v="2"/>
    <x v="1"/>
  </r>
  <r>
    <x v="22751"/>
    <x v="2"/>
    <x v="1"/>
  </r>
  <r>
    <x v="22752"/>
    <x v="3"/>
    <x v="1"/>
  </r>
  <r>
    <x v="22753"/>
    <x v="3"/>
    <x v="1"/>
  </r>
  <r>
    <x v="22754"/>
    <x v="3"/>
    <x v="1"/>
  </r>
  <r>
    <x v="22755"/>
    <x v="2"/>
    <x v="1"/>
  </r>
  <r>
    <x v="22756"/>
    <x v="2"/>
    <x v="1"/>
  </r>
  <r>
    <x v="22757"/>
    <x v="1"/>
    <x v="1"/>
  </r>
  <r>
    <x v="22758"/>
    <x v="2"/>
    <x v="1"/>
  </r>
  <r>
    <x v="22759"/>
    <x v="3"/>
    <x v="1"/>
  </r>
  <r>
    <x v="22760"/>
    <x v="3"/>
    <x v="1"/>
  </r>
  <r>
    <x v="22761"/>
    <x v="0"/>
    <x v="1"/>
  </r>
  <r>
    <x v="22762"/>
    <x v="3"/>
    <x v="1"/>
  </r>
  <r>
    <x v="22763"/>
    <x v="3"/>
    <x v="1"/>
  </r>
  <r>
    <x v="22764"/>
    <x v="3"/>
    <x v="1"/>
  </r>
  <r>
    <x v="22765"/>
    <x v="3"/>
    <x v="1"/>
  </r>
  <r>
    <x v="22766"/>
    <x v="3"/>
    <x v="1"/>
  </r>
  <r>
    <x v="22767"/>
    <x v="2"/>
    <x v="1"/>
  </r>
  <r>
    <x v="22768"/>
    <x v="2"/>
    <x v="1"/>
  </r>
  <r>
    <x v="22769"/>
    <x v="2"/>
    <x v="1"/>
  </r>
  <r>
    <x v="22770"/>
    <x v="3"/>
    <x v="1"/>
  </r>
  <r>
    <x v="22771"/>
    <x v="2"/>
    <x v="1"/>
  </r>
  <r>
    <x v="22772"/>
    <x v="2"/>
    <x v="1"/>
  </r>
  <r>
    <x v="22773"/>
    <x v="3"/>
    <x v="1"/>
  </r>
  <r>
    <x v="22774"/>
    <x v="0"/>
    <x v="1"/>
  </r>
  <r>
    <x v="22775"/>
    <x v="2"/>
    <x v="1"/>
  </r>
  <r>
    <x v="22776"/>
    <x v="3"/>
    <x v="1"/>
  </r>
  <r>
    <x v="22777"/>
    <x v="3"/>
    <x v="1"/>
  </r>
  <r>
    <x v="22778"/>
    <x v="3"/>
    <x v="1"/>
  </r>
  <r>
    <x v="22779"/>
    <x v="3"/>
    <x v="1"/>
  </r>
  <r>
    <x v="13205"/>
    <x v="3"/>
    <x v="1"/>
  </r>
  <r>
    <x v="22780"/>
    <x v="2"/>
    <x v="1"/>
  </r>
  <r>
    <x v="22781"/>
    <x v="3"/>
    <x v="1"/>
  </r>
  <r>
    <x v="22782"/>
    <x v="0"/>
    <x v="1"/>
  </r>
  <r>
    <x v="22783"/>
    <x v="3"/>
    <x v="1"/>
  </r>
  <r>
    <x v="22784"/>
    <x v="3"/>
    <x v="1"/>
  </r>
  <r>
    <x v="22785"/>
    <x v="3"/>
    <x v="1"/>
  </r>
  <r>
    <x v="22786"/>
    <x v="2"/>
    <x v="1"/>
  </r>
  <r>
    <x v="22787"/>
    <x v="2"/>
    <x v="1"/>
  </r>
  <r>
    <x v="22788"/>
    <x v="0"/>
    <x v="1"/>
  </r>
  <r>
    <x v="22789"/>
    <x v="3"/>
    <x v="1"/>
  </r>
  <r>
    <x v="22790"/>
    <x v="2"/>
    <x v="1"/>
  </r>
  <r>
    <x v="22791"/>
    <x v="2"/>
    <x v="1"/>
  </r>
  <r>
    <x v="22792"/>
    <x v="1"/>
    <x v="1"/>
  </r>
  <r>
    <x v="4838"/>
    <x v="3"/>
    <x v="1"/>
  </r>
  <r>
    <x v="22793"/>
    <x v="3"/>
    <x v="1"/>
  </r>
  <r>
    <x v="22794"/>
    <x v="2"/>
    <x v="1"/>
  </r>
  <r>
    <x v="22795"/>
    <x v="3"/>
    <x v="1"/>
  </r>
  <r>
    <x v="22796"/>
    <x v="0"/>
    <x v="1"/>
  </r>
  <r>
    <x v="22797"/>
    <x v="2"/>
    <x v="1"/>
  </r>
  <r>
    <x v="22798"/>
    <x v="3"/>
    <x v="1"/>
  </r>
  <r>
    <x v="22799"/>
    <x v="3"/>
    <x v="1"/>
  </r>
  <r>
    <x v="22800"/>
    <x v="2"/>
    <x v="1"/>
  </r>
  <r>
    <x v="22801"/>
    <x v="2"/>
    <x v="1"/>
  </r>
  <r>
    <x v="22802"/>
    <x v="2"/>
    <x v="1"/>
  </r>
  <r>
    <x v="22803"/>
    <x v="3"/>
    <x v="1"/>
  </r>
  <r>
    <x v="22804"/>
    <x v="3"/>
    <x v="1"/>
  </r>
  <r>
    <x v="22805"/>
    <x v="2"/>
    <x v="1"/>
  </r>
  <r>
    <x v="22806"/>
    <x v="3"/>
    <x v="1"/>
  </r>
  <r>
    <x v="22807"/>
    <x v="2"/>
    <x v="1"/>
  </r>
  <r>
    <x v="22808"/>
    <x v="0"/>
    <x v="1"/>
  </r>
  <r>
    <x v="22809"/>
    <x v="3"/>
    <x v="1"/>
  </r>
  <r>
    <x v="22810"/>
    <x v="2"/>
    <x v="1"/>
  </r>
  <r>
    <x v="22811"/>
    <x v="2"/>
    <x v="1"/>
  </r>
  <r>
    <x v="22812"/>
    <x v="3"/>
    <x v="1"/>
  </r>
  <r>
    <x v="22813"/>
    <x v="2"/>
    <x v="1"/>
  </r>
  <r>
    <x v="22814"/>
    <x v="3"/>
    <x v="1"/>
  </r>
  <r>
    <x v="22815"/>
    <x v="3"/>
    <x v="1"/>
  </r>
  <r>
    <x v="22816"/>
    <x v="3"/>
    <x v="1"/>
  </r>
  <r>
    <x v="22817"/>
    <x v="0"/>
    <x v="1"/>
  </r>
  <r>
    <x v="22818"/>
    <x v="2"/>
    <x v="1"/>
  </r>
  <r>
    <x v="22819"/>
    <x v="2"/>
    <x v="1"/>
  </r>
  <r>
    <x v="22820"/>
    <x v="2"/>
    <x v="1"/>
  </r>
  <r>
    <x v="22821"/>
    <x v="3"/>
    <x v="1"/>
  </r>
  <r>
    <x v="22822"/>
    <x v="2"/>
    <x v="1"/>
  </r>
  <r>
    <x v="22823"/>
    <x v="3"/>
    <x v="1"/>
  </r>
  <r>
    <x v="22824"/>
    <x v="3"/>
    <x v="1"/>
  </r>
  <r>
    <x v="22825"/>
    <x v="3"/>
    <x v="1"/>
  </r>
  <r>
    <x v="22826"/>
    <x v="3"/>
    <x v="1"/>
  </r>
  <r>
    <x v="22827"/>
    <x v="3"/>
    <x v="1"/>
  </r>
  <r>
    <x v="22828"/>
    <x v="3"/>
    <x v="1"/>
  </r>
  <r>
    <x v="22829"/>
    <x v="2"/>
    <x v="1"/>
  </r>
  <r>
    <x v="22830"/>
    <x v="2"/>
    <x v="1"/>
  </r>
  <r>
    <x v="22831"/>
    <x v="3"/>
    <x v="1"/>
  </r>
  <r>
    <x v="22832"/>
    <x v="3"/>
    <x v="1"/>
  </r>
  <r>
    <x v="22833"/>
    <x v="3"/>
    <x v="1"/>
  </r>
  <r>
    <x v="22834"/>
    <x v="0"/>
    <x v="1"/>
  </r>
  <r>
    <x v="22835"/>
    <x v="2"/>
    <x v="1"/>
  </r>
  <r>
    <x v="22836"/>
    <x v="2"/>
    <x v="1"/>
  </r>
  <r>
    <x v="22837"/>
    <x v="2"/>
    <x v="1"/>
  </r>
  <r>
    <x v="22838"/>
    <x v="2"/>
    <x v="1"/>
  </r>
  <r>
    <x v="22839"/>
    <x v="2"/>
    <x v="1"/>
  </r>
  <r>
    <x v="22840"/>
    <x v="2"/>
    <x v="1"/>
  </r>
  <r>
    <x v="22841"/>
    <x v="3"/>
    <x v="1"/>
  </r>
  <r>
    <x v="5659"/>
    <x v="3"/>
    <x v="1"/>
  </r>
  <r>
    <x v="22842"/>
    <x v="2"/>
    <x v="1"/>
  </r>
  <r>
    <x v="22843"/>
    <x v="2"/>
    <x v="1"/>
  </r>
  <r>
    <x v="22844"/>
    <x v="2"/>
    <x v="1"/>
  </r>
  <r>
    <x v="22845"/>
    <x v="3"/>
    <x v="1"/>
  </r>
  <r>
    <x v="22846"/>
    <x v="3"/>
    <x v="1"/>
  </r>
  <r>
    <x v="22847"/>
    <x v="2"/>
    <x v="1"/>
  </r>
  <r>
    <x v="22848"/>
    <x v="3"/>
    <x v="1"/>
  </r>
  <r>
    <x v="22849"/>
    <x v="3"/>
    <x v="1"/>
  </r>
  <r>
    <x v="22850"/>
    <x v="3"/>
    <x v="1"/>
  </r>
  <r>
    <x v="22851"/>
    <x v="2"/>
    <x v="1"/>
  </r>
  <r>
    <x v="22852"/>
    <x v="3"/>
    <x v="1"/>
  </r>
  <r>
    <x v="22853"/>
    <x v="3"/>
    <x v="1"/>
  </r>
  <r>
    <x v="22854"/>
    <x v="2"/>
    <x v="1"/>
  </r>
  <r>
    <x v="22855"/>
    <x v="3"/>
    <x v="1"/>
  </r>
  <r>
    <x v="22856"/>
    <x v="2"/>
    <x v="1"/>
  </r>
  <r>
    <x v="22857"/>
    <x v="2"/>
    <x v="1"/>
  </r>
  <r>
    <x v="22858"/>
    <x v="2"/>
    <x v="1"/>
  </r>
  <r>
    <x v="6220"/>
    <x v="0"/>
    <x v="1"/>
  </r>
  <r>
    <x v="22859"/>
    <x v="2"/>
    <x v="1"/>
  </r>
  <r>
    <x v="22860"/>
    <x v="3"/>
    <x v="1"/>
  </r>
  <r>
    <x v="22861"/>
    <x v="3"/>
    <x v="1"/>
  </r>
  <r>
    <x v="22862"/>
    <x v="0"/>
    <x v="1"/>
  </r>
  <r>
    <x v="22863"/>
    <x v="0"/>
    <x v="1"/>
  </r>
  <r>
    <x v="22864"/>
    <x v="2"/>
    <x v="1"/>
  </r>
  <r>
    <x v="22865"/>
    <x v="2"/>
    <x v="1"/>
  </r>
  <r>
    <x v="22866"/>
    <x v="2"/>
    <x v="1"/>
  </r>
  <r>
    <x v="22867"/>
    <x v="3"/>
    <x v="1"/>
  </r>
  <r>
    <x v="22868"/>
    <x v="3"/>
    <x v="1"/>
  </r>
  <r>
    <x v="22869"/>
    <x v="3"/>
    <x v="1"/>
  </r>
  <r>
    <x v="22870"/>
    <x v="2"/>
    <x v="1"/>
  </r>
  <r>
    <x v="22871"/>
    <x v="2"/>
    <x v="1"/>
  </r>
  <r>
    <x v="22872"/>
    <x v="3"/>
    <x v="1"/>
  </r>
  <r>
    <x v="22873"/>
    <x v="3"/>
    <x v="1"/>
  </r>
  <r>
    <x v="22874"/>
    <x v="3"/>
    <x v="1"/>
  </r>
  <r>
    <x v="22875"/>
    <x v="3"/>
    <x v="1"/>
  </r>
  <r>
    <x v="22876"/>
    <x v="3"/>
    <x v="1"/>
  </r>
  <r>
    <x v="22877"/>
    <x v="3"/>
    <x v="1"/>
  </r>
  <r>
    <x v="22878"/>
    <x v="2"/>
    <x v="1"/>
  </r>
  <r>
    <x v="22879"/>
    <x v="3"/>
    <x v="1"/>
  </r>
  <r>
    <x v="22880"/>
    <x v="3"/>
    <x v="1"/>
  </r>
  <r>
    <x v="22881"/>
    <x v="1"/>
    <x v="1"/>
  </r>
  <r>
    <x v="22882"/>
    <x v="2"/>
    <x v="1"/>
  </r>
  <r>
    <x v="22883"/>
    <x v="2"/>
    <x v="1"/>
  </r>
  <r>
    <x v="22884"/>
    <x v="3"/>
    <x v="1"/>
  </r>
  <r>
    <x v="22885"/>
    <x v="3"/>
    <x v="1"/>
  </r>
  <r>
    <x v="22886"/>
    <x v="3"/>
    <x v="1"/>
  </r>
  <r>
    <x v="22887"/>
    <x v="3"/>
    <x v="1"/>
  </r>
  <r>
    <x v="22888"/>
    <x v="3"/>
    <x v="1"/>
  </r>
  <r>
    <x v="22889"/>
    <x v="3"/>
    <x v="1"/>
  </r>
  <r>
    <x v="22890"/>
    <x v="2"/>
    <x v="1"/>
  </r>
  <r>
    <x v="22891"/>
    <x v="0"/>
    <x v="1"/>
  </r>
  <r>
    <x v="22892"/>
    <x v="2"/>
    <x v="1"/>
  </r>
  <r>
    <x v="22893"/>
    <x v="3"/>
    <x v="1"/>
  </r>
  <r>
    <x v="22894"/>
    <x v="2"/>
    <x v="1"/>
  </r>
  <r>
    <x v="22895"/>
    <x v="2"/>
    <x v="1"/>
  </r>
  <r>
    <x v="22896"/>
    <x v="2"/>
    <x v="1"/>
  </r>
  <r>
    <x v="22897"/>
    <x v="3"/>
    <x v="1"/>
  </r>
  <r>
    <x v="22898"/>
    <x v="3"/>
    <x v="1"/>
  </r>
  <r>
    <x v="22899"/>
    <x v="2"/>
    <x v="1"/>
  </r>
  <r>
    <x v="22900"/>
    <x v="2"/>
    <x v="1"/>
  </r>
  <r>
    <x v="22901"/>
    <x v="2"/>
    <x v="1"/>
  </r>
  <r>
    <x v="22902"/>
    <x v="3"/>
    <x v="1"/>
  </r>
  <r>
    <x v="22903"/>
    <x v="2"/>
    <x v="1"/>
  </r>
  <r>
    <x v="22904"/>
    <x v="2"/>
    <x v="1"/>
  </r>
  <r>
    <x v="22905"/>
    <x v="3"/>
    <x v="1"/>
  </r>
  <r>
    <x v="22906"/>
    <x v="0"/>
    <x v="1"/>
  </r>
  <r>
    <x v="22907"/>
    <x v="2"/>
    <x v="1"/>
  </r>
  <r>
    <x v="22908"/>
    <x v="3"/>
    <x v="1"/>
  </r>
  <r>
    <x v="22909"/>
    <x v="3"/>
    <x v="1"/>
  </r>
  <r>
    <x v="22910"/>
    <x v="3"/>
    <x v="1"/>
  </r>
  <r>
    <x v="22911"/>
    <x v="2"/>
    <x v="1"/>
  </r>
  <r>
    <x v="22912"/>
    <x v="3"/>
    <x v="1"/>
  </r>
  <r>
    <x v="22913"/>
    <x v="2"/>
    <x v="1"/>
  </r>
  <r>
    <x v="22914"/>
    <x v="2"/>
    <x v="1"/>
  </r>
  <r>
    <x v="22915"/>
    <x v="3"/>
    <x v="1"/>
  </r>
  <r>
    <x v="22916"/>
    <x v="2"/>
    <x v="1"/>
  </r>
  <r>
    <x v="22917"/>
    <x v="3"/>
    <x v="1"/>
  </r>
  <r>
    <x v="22918"/>
    <x v="3"/>
    <x v="1"/>
  </r>
  <r>
    <x v="22919"/>
    <x v="3"/>
    <x v="1"/>
  </r>
  <r>
    <x v="22920"/>
    <x v="3"/>
    <x v="1"/>
  </r>
  <r>
    <x v="22921"/>
    <x v="3"/>
    <x v="1"/>
  </r>
  <r>
    <x v="22922"/>
    <x v="2"/>
    <x v="1"/>
  </r>
  <r>
    <x v="22923"/>
    <x v="2"/>
    <x v="1"/>
  </r>
  <r>
    <x v="22924"/>
    <x v="3"/>
    <x v="1"/>
  </r>
  <r>
    <x v="22925"/>
    <x v="3"/>
    <x v="1"/>
  </r>
  <r>
    <x v="22926"/>
    <x v="2"/>
    <x v="1"/>
  </r>
  <r>
    <x v="22927"/>
    <x v="2"/>
    <x v="1"/>
  </r>
  <r>
    <x v="22928"/>
    <x v="0"/>
    <x v="1"/>
  </r>
  <r>
    <x v="22929"/>
    <x v="2"/>
    <x v="1"/>
  </r>
  <r>
    <x v="22930"/>
    <x v="3"/>
    <x v="1"/>
  </r>
  <r>
    <x v="22931"/>
    <x v="3"/>
    <x v="1"/>
  </r>
  <r>
    <x v="22932"/>
    <x v="2"/>
    <x v="1"/>
  </r>
  <r>
    <x v="22933"/>
    <x v="2"/>
    <x v="1"/>
  </r>
  <r>
    <x v="22934"/>
    <x v="2"/>
    <x v="1"/>
  </r>
  <r>
    <x v="22935"/>
    <x v="3"/>
    <x v="1"/>
  </r>
  <r>
    <x v="22936"/>
    <x v="0"/>
    <x v="1"/>
  </r>
  <r>
    <x v="22937"/>
    <x v="0"/>
    <x v="1"/>
  </r>
  <r>
    <x v="22938"/>
    <x v="2"/>
    <x v="1"/>
  </r>
  <r>
    <x v="22939"/>
    <x v="2"/>
    <x v="1"/>
  </r>
  <r>
    <x v="22940"/>
    <x v="3"/>
    <x v="1"/>
  </r>
  <r>
    <x v="22941"/>
    <x v="3"/>
    <x v="1"/>
  </r>
  <r>
    <x v="22942"/>
    <x v="3"/>
    <x v="1"/>
  </r>
  <r>
    <x v="22943"/>
    <x v="2"/>
    <x v="1"/>
  </r>
  <r>
    <x v="22944"/>
    <x v="3"/>
    <x v="1"/>
  </r>
  <r>
    <x v="22945"/>
    <x v="3"/>
    <x v="1"/>
  </r>
  <r>
    <x v="22946"/>
    <x v="0"/>
    <x v="1"/>
  </r>
  <r>
    <x v="22947"/>
    <x v="2"/>
    <x v="1"/>
  </r>
  <r>
    <x v="22948"/>
    <x v="2"/>
    <x v="1"/>
  </r>
  <r>
    <x v="22949"/>
    <x v="0"/>
    <x v="1"/>
  </r>
  <r>
    <x v="22950"/>
    <x v="3"/>
    <x v="1"/>
  </r>
  <r>
    <x v="22951"/>
    <x v="3"/>
    <x v="1"/>
  </r>
  <r>
    <x v="22952"/>
    <x v="3"/>
    <x v="1"/>
  </r>
  <r>
    <x v="22953"/>
    <x v="0"/>
    <x v="1"/>
  </r>
  <r>
    <x v="22954"/>
    <x v="3"/>
    <x v="1"/>
  </r>
  <r>
    <x v="22955"/>
    <x v="3"/>
    <x v="1"/>
  </r>
  <r>
    <x v="22956"/>
    <x v="0"/>
    <x v="1"/>
  </r>
  <r>
    <x v="22957"/>
    <x v="3"/>
    <x v="1"/>
  </r>
  <r>
    <x v="22958"/>
    <x v="2"/>
    <x v="1"/>
  </r>
  <r>
    <x v="22959"/>
    <x v="0"/>
    <x v="1"/>
  </r>
  <r>
    <x v="22960"/>
    <x v="3"/>
    <x v="1"/>
  </r>
  <r>
    <x v="22961"/>
    <x v="3"/>
    <x v="1"/>
  </r>
  <r>
    <x v="22962"/>
    <x v="2"/>
    <x v="1"/>
  </r>
  <r>
    <x v="22963"/>
    <x v="0"/>
    <x v="1"/>
  </r>
  <r>
    <x v="22964"/>
    <x v="2"/>
    <x v="1"/>
  </r>
  <r>
    <x v="22965"/>
    <x v="3"/>
    <x v="1"/>
  </r>
  <r>
    <x v="22966"/>
    <x v="3"/>
    <x v="1"/>
  </r>
  <r>
    <x v="22967"/>
    <x v="2"/>
    <x v="1"/>
  </r>
  <r>
    <x v="22968"/>
    <x v="3"/>
    <x v="1"/>
  </r>
  <r>
    <x v="22969"/>
    <x v="2"/>
    <x v="1"/>
  </r>
  <r>
    <x v="22970"/>
    <x v="2"/>
    <x v="1"/>
  </r>
  <r>
    <x v="22971"/>
    <x v="3"/>
    <x v="1"/>
  </r>
  <r>
    <x v="6558"/>
    <x v="3"/>
    <x v="1"/>
  </r>
  <r>
    <x v="22972"/>
    <x v="2"/>
    <x v="1"/>
  </r>
  <r>
    <x v="22973"/>
    <x v="3"/>
    <x v="1"/>
  </r>
  <r>
    <x v="22974"/>
    <x v="2"/>
    <x v="1"/>
  </r>
  <r>
    <x v="8721"/>
    <x v="3"/>
    <x v="1"/>
  </r>
  <r>
    <x v="22975"/>
    <x v="2"/>
    <x v="1"/>
  </r>
  <r>
    <x v="22976"/>
    <x v="3"/>
    <x v="1"/>
  </r>
  <r>
    <x v="5873"/>
    <x v="3"/>
    <x v="1"/>
  </r>
  <r>
    <x v="22977"/>
    <x v="3"/>
    <x v="1"/>
  </r>
  <r>
    <x v="22978"/>
    <x v="1"/>
    <x v="1"/>
  </r>
  <r>
    <x v="22979"/>
    <x v="3"/>
    <x v="1"/>
  </r>
  <r>
    <x v="22980"/>
    <x v="2"/>
    <x v="1"/>
  </r>
  <r>
    <x v="22981"/>
    <x v="2"/>
    <x v="1"/>
  </r>
  <r>
    <x v="22982"/>
    <x v="3"/>
    <x v="1"/>
  </r>
  <r>
    <x v="22983"/>
    <x v="2"/>
    <x v="1"/>
  </r>
  <r>
    <x v="9477"/>
    <x v="3"/>
    <x v="1"/>
  </r>
  <r>
    <x v="22984"/>
    <x v="3"/>
    <x v="1"/>
  </r>
  <r>
    <x v="22985"/>
    <x v="3"/>
    <x v="1"/>
  </r>
  <r>
    <x v="22986"/>
    <x v="3"/>
    <x v="1"/>
  </r>
  <r>
    <x v="22987"/>
    <x v="3"/>
    <x v="1"/>
  </r>
  <r>
    <x v="22988"/>
    <x v="3"/>
    <x v="1"/>
  </r>
  <r>
    <x v="22989"/>
    <x v="2"/>
    <x v="1"/>
  </r>
  <r>
    <x v="22990"/>
    <x v="3"/>
    <x v="1"/>
  </r>
  <r>
    <x v="22991"/>
    <x v="0"/>
    <x v="1"/>
  </r>
  <r>
    <x v="22992"/>
    <x v="2"/>
    <x v="1"/>
  </r>
  <r>
    <x v="22993"/>
    <x v="2"/>
    <x v="1"/>
  </r>
  <r>
    <x v="22994"/>
    <x v="2"/>
    <x v="1"/>
  </r>
  <r>
    <x v="22995"/>
    <x v="3"/>
    <x v="1"/>
  </r>
  <r>
    <x v="22996"/>
    <x v="3"/>
    <x v="1"/>
  </r>
  <r>
    <x v="22997"/>
    <x v="0"/>
    <x v="1"/>
  </r>
  <r>
    <x v="22998"/>
    <x v="2"/>
    <x v="1"/>
  </r>
  <r>
    <x v="22999"/>
    <x v="3"/>
    <x v="1"/>
  </r>
  <r>
    <x v="23000"/>
    <x v="3"/>
    <x v="1"/>
  </r>
  <r>
    <x v="23001"/>
    <x v="2"/>
    <x v="1"/>
  </r>
  <r>
    <x v="23002"/>
    <x v="2"/>
    <x v="1"/>
  </r>
  <r>
    <x v="23003"/>
    <x v="3"/>
    <x v="1"/>
  </r>
  <r>
    <x v="23004"/>
    <x v="2"/>
    <x v="1"/>
  </r>
  <r>
    <x v="23005"/>
    <x v="2"/>
    <x v="1"/>
  </r>
  <r>
    <x v="23006"/>
    <x v="2"/>
    <x v="1"/>
  </r>
  <r>
    <x v="23007"/>
    <x v="0"/>
    <x v="1"/>
  </r>
  <r>
    <x v="23008"/>
    <x v="2"/>
    <x v="1"/>
  </r>
  <r>
    <x v="23009"/>
    <x v="0"/>
    <x v="1"/>
  </r>
  <r>
    <x v="23010"/>
    <x v="0"/>
    <x v="1"/>
  </r>
  <r>
    <x v="23011"/>
    <x v="3"/>
    <x v="1"/>
  </r>
  <r>
    <x v="23012"/>
    <x v="3"/>
    <x v="1"/>
  </r>
  <r>
    <x v="23013"/>
    <x v="3"/>
    <x v="1"/>
  </r>
  <r>
    <x v="23014"/>
    <x v="1"/>
    <x v="1"/>
  </r>
  <r>
    <x v="23015"/>
    <x v="2"/>
    <x v="1"/>
  </r>
  <r>
    <x v="23016"/>
    <x v="2"/>
    <x v="1"/>
  </r>
  <r>
    <x v="23017"/>
    <x v="3"/>
    <x v="1"/>
  </r>
  <r>
    <x v="23018"/>
    <x v="2"/>
    <x v="1"/>
  </r>
  <r>
    <x v="23019"/>
    <x v="3"/>
    <x v="1"/>
  </r>
  <r>
    <x v="23020"/>
    <x v="2"/>
    <x v="1"/>
  </r>
  <r>
    <x v="23021"/>
    <x v="0"/>
    <x v="1"/>
  </r>
  <r>
    <x v="23022"/>
    <x v="2"/>
    <x v="1"/>
  </r>
  <r>
    <x v="23023"/>
    <x v="2"/>
    <x v="1"/>
  </r>
  <r>
    <x v="23024"/>
    <x v="2"/>
    <x v="1"/>
  </r>
  <r>
    <x v="23025"/>
    <x v="3"/>
    <x v="1"/>
  </r>
  <r>
    <x v="23026"/>
    <x v="2"/>
    <x v="1"/>
  </r>
  <r>
    <x v="23027"/>
    <x v="3"/>
    <x v="1"/>
  </r>
  <r>
    <x v="23028"/>
    <x v="3"/>
    <x v="1"/>
  </r>
  <r>
    <x v="23029"/>
    <x v="2"/>
    <x v="1"/>
  </r>
  <r>
    <x v="23030"/>
    <x v="2"/>
    <x v="1"/>
  </r>
  <r>
    <x v="23031"/>
    <x v="2"/>
    <x v="1"/>
  </r>
  <r>
    <x v="23032"/>
    <x v="2"/>
    <x v="1"/>
  </r>
  <r>
    <x v="23033"/>
    <x v="0"/>
    <x v="1"/>
  </r>
  <r>
    <x v="23034"/>
    <x v="3"/>
    <x v="1"/>
  </r>
  <r>
    <x v="23035"/>
    <x v="2"/>
    <x v="1"/>
  </r>
  <r>
    <x v="23036"/>
    <x v="0"/>
    <x v="1"/>
  </r>
  <r>
    <x v="23037"/>
    <x v="2"/>
    <x v="1"/>
  </r>
  <r>
    <x v="23038"/>
    <x v="2"/>
    <x v="1"/>
  </r>
  <r>
    <x v="23039"/>
    <x v="2"/>
    <x v="1"/>
  </r>
  <r>
    <x v="23040"/>
    <x v="3"/>
    <x v="1"/>
  </r>
  <r>
    <x v="23041"/>
    <x v="2"/>
    <x v="1"/>
  </r>
  <r>
    <x v="23042"/>
    <x v="2"/>
    <x v="1"/>
  </r>
  <r>
    <x v="23043"/>
    <x v="3"/>
    <x v="1"/>
  </r>
  <r>
    <x v="23044"/>
    <x v="2"/>
    <x v="1"/>
  </r>
  <r>
    <x v="23045"/>
    <x v="0"/>
    <x v="1"/>
  </r>
  <r>
    <x v="23046"/>
    <x v="2"/>
    <x v="1"/>
  </r>
  <r>
    <x v="23047"/>
    <x v="0"/>
    <x v="1"/>
  </r>
  <r>
    <x v="23048"/>
    <x v="0"/>
    <x v="1"/>
  </r>
  <r>
    <x v="23049"/>
    <x v="3"/>
    <x v="1"/>
  </r>
  <r>
    <x v="23050"/>
    <x v="2"/>
    <x v="1"/>
  </r>
  <r>
    <x v="23051"/>
    <x v="3"/>
    <x v="1"/>
  </r>
  <r>
    <x v="23052"/>
    <x v="2"/>
    <x v="1"/>
  </r>
  <r>
    <x v="23053"/>
    <x v="3"/>
    <x v="1"/>
  </r>
  <r>
    <x v="23054"/>
    <x v="3"/>
    <x v="1"/>
  </r>
  <r>
    <x v="13564"/>
    <x v="3"/>
    <x v="1"/>
  </r>
  <r>
    <x v="23055"/>
    <x v="2"/>
    <x v="1"/>
  </r>
  <r>
    <x v="23056"/>
    <x v="3"/>
    <x v="1"/>
  </r>
  <r>
    <x v="23057"/>
    <x v="3"/>
    <x v="1"/>
  </r>
  <r>
    <x v="23058"/>
    <x v="0"/>
    <x v="1"/>
  </r>
  <r>
    <x v="23059"/>
    <x v="0"/>
    <x v="1"/>
  </r>
  <r>
    <x v="23060"/>
    <x v="3"/>
    <x v="1"/>
  </r>
  <r>
    <x v="23061"/>
    <x v="2"/>
    <x v="1"/>
  </r>
  <r>
    <x v="4363"/>
    <x v="3"/>
    <x v="1"/>
  </r>
  <r>
    <x v="23062"/>
    <x v="1"/>
    <x v="1"/>
  </r>
  <r>
    <x v="23063"/>
    <x v="3"/>
    <x v="1"/>
  </r>
  <r>
    <x v="7550"/>
    <x v="3"/>
    <x v="1"/>
  </r>
  <r>
    <x v="23064"/>
    <x v="3"/>
    <x v="1"/>
  </r>
  <r>
    <x v="23065"/>
    <x v="0"/>
    <x v="1"/>
  </r>
  <r>
    <x v="23066"/>
    <x v="3"/>
    <x v="1"/>
  </r>
  <r>
    <x v="23067"/>
    <x v="2"/>
    <x v="1"/>
  </r>
  <r>
    <x v="23068"/>
    <x v="2"/>
    <x v="1"/>
  </r>
  <r>
    <x v="23069"/>
    <x v="3"/>
    <x v="1"/>
  </r>
  <r>
    <x v="23070"/>
    <x v="3"/>
    <x v="1"/>
  </r>
  <r>
    <x v="23071"/>
    <x v="2"/>
    <x v="1"/>
  </r>
  <r>
    <x v="23072"/>
    <x v="2"/>
    <x v="1"/>
  </r>
  <r>
    <x v="23073"/>
    <x v="3"/>
    <x v="1"/>
  </r>
  <r>
    <x v="23074"/>
    <x v="3"/>
    <x v="1"/>
  </r>
  <r>
    <x v="23075"/>
    <x v="2"/>
    <x v="1"/>
  </r>
  <r>
    <x v="23076"/>
    <x v="0"/>
    <x v="1"/>
  </r>
  <r>
    <x v="23077"/>
    <x v="3"/>
    <x v="1"/>
  </r>
  <r>
    <x v="23078"/>
    <x v="3"/>
    <x v="1"/>
  </r>
  <r>
    <x v="23079"/>
    <x v="3"/>
    <x v="1"/>
  </r>
  <r>
    <x v="23080"/>
    <x v="0"/>
    <x v="1"/>
  </r>
  <r>
    <x v="23081"/>
    <x v="3"/>
    <x v="1"/>
  </r>
  <r>
    <x v="23082"/>
    <x v="3"/>
    <x v="1"/>
  </r>
  <r>
    <x v="23083"/>
    <x v="2"/>
    <x v="1"/>
  </r>
  <r>
    <x v="23084"/>
    <x v="2"/>
    <x v="1"/>
  </r>
  <r>
    <x v="23085"/>
    <x v="2"/>
    <x v="1"/>
  </r>
  <r>
    <x v="23086"/>
    <x v="3"/>
    <x v="1"/>
  </r>
  <r>
    <x v="23087"/>
    <x v="3"/>
    <x v="1"/>
  </r>
  <r>
    <x v="23087"/>
    <x v="3"/>
    <x v="1"/>
  </r>
  <r>
    <x v="8649"/>
    <x v="3"/>
    <x v="1"/>
  </r>
  <r>
    <x v="23088"/>
    <x v="2"/>
    <x v="1"/>
  </r>
  <r>
    <x v="23089"/>
    <x v="3"/>
    <x v="1"/>
  </r>
  <r>
    <x v="23090"/>
    <x v="2"/>
    <x v="1"/>
  </r>
  <r>
    <x v="23091"/>
    <x v="3"/>
    <x v="1"/>
  </r>
  <r>
    <x v="23092"/>
    <x v="0"/>
    <x v="1"/>
  </r>
  <r>
    <x v="23093"/>
    <x v="2"/>
    <x v="1"/>
  </r>
  <r>
    <x v="23094"/>
    <x v="3"/>
    <x v="1"/>
  </r>
  <r>
    <x v="23095"/>
    <x v="3"/>
    <x v="1"/>
  </r>
  <r>
    <x v="23096"/>
    <x v="0"/>
    <x v="1"/>
  </r>
  <r>
    <x v="23097"/>
    <x v="3"/>
    <x v="1"/>
  </r>
  <r>
    <x v="23098"/>
    <x v="3"/>
    <x v="1"/>
  </r>
  <r>
    <x v="23099"/>
    <x v="3"/>
    <x v="1"/>
  </r>
  <r>
    <x v="23100"/>
    <x v="2"/>
    <x v="1"/>
  </r>
  <r>
    <x v="17238"/>
    <x v="3"/>
    <x v="1"/>
  </r>
  <r>
    <x v="23101"/>
    <x v="3"/>
    <x v="1"/>
  </r>
  <r>
    <x v="23102"/>
    <x v="2"/>
    <x v="1"/>
  </r>
  <r>
    <x v="23103"/>
    <x v="2"/>
    <x v="1"/>
  </r>
  <r>
    <x v="23104"/>
    <x v="2"/>
    <x v="1"/>
  </r>
  <r>
    <x v="23105"/>
    <x v="3"/>
    <x v="1"/>
  </r>
  <r>
    <x v="23106"/>
    <x v="1"/>
    <x v="1"/>
  </r>
  <r>
    <x v="23107"/>
    <x v="0"/>
    <x v="1"/>
  </r>
  <r>
    <x v="23108"/>
    <x v="3"/>
    <x v="1"/>
  </r>
  <r>
    <x v="23109"/>
    <x v="3"/>
    <x v="1"/>
  </r>
  <r>
    <x v="23110"/>
    <x v="3"/>
    <x v="1"/>
  </r>
  <r>
    <x v="23111"/>
    <x v="2"/>
    <x v="1"/>
  </r>
  <r>
    <x v="23112"/>
    <x v="0"/>
    <x v="1"/>
  </r>
  <r>
    <x v="23113"/>
    <x v="2"/>
    <x v="1"/>
  </r>
  <r>
    <x v="23114"/>
    <x v="3"/>
    <x v="1"/>
  </r>
  <r>
    <x v="23115"/>
    <x v="2"/>
    <x v="1"/>
  </r>
  <r>
    <x v="23116"/>
    <x v="1"/>
    <x v="1"/>
  </r>
  <r>
    <x v="23117"/>
    <x v="2"/>
    <x v="1"/>
  </r>
  <r>
    <x v="23118"/>
    <x v="3"/>
    <x v="1"/>
  </r>
  <r>
    <x v="23119"/>
    <x v="2"/>
    <x v="1"/>
  </r>
  <r>
    <x v="23120"/>
    <x v="3"/>
    <x v="1"/>
  </r>
  <r>
    <x v="6889"/>
    <x v="3"/>
    <x v="1"/>
  </r>
  <r>
    <x v="23121"/>
    <x v="2"/>
    <x v="1"/>
  </r>
  <r>
    <x v="23122"/>
    <x v="3"/>
    <x v="1"/>
  </r>
  <r>
    <x v="23123"/>
    <x v="3"/>
    <x v="1"/>
  </r>
  <r>
    <x v="23124"/>
    <x v="2"/>
    <x v="1"/>
  </r>
  <r>
    <x v="23125"/>
    <x v="2"/>
    <x v="1"/>
  </r>
  <r>
    <x v="23126"/>
    <x v="2"/>
    <x v="1"/>
  </r>
  <r>
    <x v="23127"/>
    <x v="3"/>
    <x v="1"/>
  </r>
  <r>
    <x v="23128"/>
    <x v="2"/>
    <x v="1"/>
  </r>
  <r>
    <x v="23129"/>
    <x v="2"/>
    <x v="1"/>
  </r>
  <r>
    <x v="23130"/>
    <x v="3"/>
    <x v="1"/>
  </r>
  <r>
    <x v="23131"/>
    <x v="3"/>
    <x v="1"/>
  </r>
  <r>
    <x v="23132"/>
    <x v="1"/>
    <x v="1"/>
  </r>
  <r>
    <x v="23133"/>
    <x v="3"/>
    <x v="1"/>
  </r>
  <r>
    <x v="23134"/>
    <x v="2"/>
    <x v="1"/>
  </r>
  <r>
    <x v="23135"/>
    <x v="2"/>
    <x v="1"/>
  </r>
  <r>
    <x v="23136"/>
    <x v="0"/>
    <x v="1"/>
  </r>
  <r>
    <x v="23137"/>
    <x v="3"/>
    <x v="1"/>
  </r>
  <r>
    <x v="23138"/>
    <x v="0"/>
    <x v="1"/>
  </r>
  <r>
    <x v="23139"/>
    <x v="3"/>
    <x v="1"/>
  </r>
  <r>
    <x v="23140"/>
    <x v="0"/>
    <x v="1"/>
  </r>
  <r>
    <x v="23141"/>
    <x v="3"/>
    <x v="1"/>
  </r>
  <r>
    <x v="23142"/>
    <x v="2"/>
    <x v="1"/>
  </r>
  <r>
    <x v="23143"/>
    <x v="3"/>
    <x v="1"/>
  </r>
  <r>
    <x v="23144"/>
    <x v="3"/>
    <x v="1"/>
  </r>
  <r>
    <x v="23145"/>
    <x v="2"/>
    <x v="1"/>
  </r>
  <r>
    <x v="23146"/>
    <x v="2"/>
    <x v="1"/>
  </r>
  <r>
    <x v="23147"/>
    <x v="2"/>
    <x v="1"/>
  </r>
  <r>
    <x v="23148"/>
    <x v="3"/>
    <x v="1"/>
  </r>
  <r>
    <x v="8150"/>
    <x v="3"/>
    <x v="1"/>
  </r>
  <r>
    <x v="23149"/>
    <x v="2"/>
    <x v="1"/>
  </r>
  <r>
    <x v="23150"/>
    <x v="0"/>
    <x v="1"/>
  </r>
  <r>
    <x v="23151"/>
    <x v="2"/>
    <x v="1"/>
  </r>
  <r>
    <x v="23152"/>
    <x v="2"/>
    <x v="1"/>
  </r>
  <r>
    <x v="23153"/>
    <x v="3"/>
    <x v="1"/>
  </r>
  <r>
    <x v="23154"/>
    <x v="0"/>
    <x v="1"/>
  </r>
  <r>
    <x v="23155"/>
    <x v="2"/>
    <x v="1"/>
  </r>
  <r>
    <x v="23156"/>
    <x v="3"/>
    <x v="1"/>
  </r>
  <r>
    <x v="23157"/>
    <x v="2"/>
    <x v="1"/>
  </r>
  <r>
    <x v="23158"/>
    <x v="3"/>
    <x v="1"/>
  </r>
  <r>
    <x v="23159"/>
    <x v="2"/>
    <x v="1"/>
  </r>
  <r>
    <x v="23160"/>
    <x v="3"/>
    <x v="1"/>
  </r>
  <r>
    <x v="23161"/>
    <x v="3"/>
    <x v="1"/>
  </r>
  <r>
    <x v="23162"/>
    <x v="3"/>
    <x v="1"/>
  </r>
  <r>
    <x v="23163"/>
    <x v="3"/>
    <x v="1"/>
  </r>
  <r>
    <x v="23164"/>
    <x v="0"/>
    <x v="1"/>
  </r>
  <r>
    <x v="23165"/>
    <x v="2"/>
    <x v="1"/>
  </r>
  <r>
    <x v="23166"/>
    <x v="2"/>
    <x v="1"/>
  </r>
  <r>
    <x v="23167"/>
    <x v="2"/>
    <x v="1"/>
  </r>
  <r>
    <x v="23168"/>
    <x v="3"/>
    <x v="1"/>
  </r>
  <r>
    <x v="23169"/>
    <x v="2"/>
    <x v="1"/>
  </r>
  <r>
    <x v="23170"/>
    <x v="3"/>
    <x v="1"/>
  </r>
  <r>
    <x v="23171"/>
    <x v="3"/>
    <x v="1"/>
  </r>
  <r>
    <x v="23172"/>
    <x v="0"/>
    <x v="1"/>
  </r>
  <r>
    <x v="23173"/>
    <x v="2"/>
    <x v="1"/>
  </r>
  <r>
    <x v="23174"/>
    <x v="2"/>
    <x v="1"/>
  </r>
  <r>
    <x v="23175"/>
    <x v="3"/>
    <x v="1"/>
  </r>
  <r>
    <x v="23176"/>
    <x v="3"/>
    <x v="1"/>
  </r>
  <r>
    <x v="22431"/>
    <x v="3"/>
    <x v="1"/>
  </r>
  <r>
    <x v="23177"/>
    <x v="2"/>
    <x v="1"/>
  </r>
  <r>
    <x v="23178"/>
    <x v="3"/>
    <x v="1"/>
  </r>
  <r>
    <x v="23179"/>
    <x v="0"/>
    <x v="1"/>
  </r>
  <r>
    <x v="23180"/>
    <x v="2"/>
    <x v="1"/>
  </r>
  <r>
    <x v="23181"/>
    <x v="1"/>
    <x v="1"/>
  </r>
  <r>
    <x v="23182"/>
    <x v="2"/>
    <x v="1"/>
  </r>
  <r>
    <x v="23183"/>
    <x v="3"/>
    <x v="1"/>
  </r>
  <r>
    <x v="23184"/>
    <x v="2"/>
    <x v="1"/>
  </r>
  <r>
    <x v="23185"/>
    <x v="3"/>
    <x v="1"/>
  </r>
  <r>
    <x v="23186"/>
    <x v="3"/>
    <x v="1"/>
  </r>
  <r>
    <x v="23187"/>
    <x v="2"/>
    <x v="1"/>
  </r>
  <r>
    <x v="13094"/>
    <x v="3"/>
    <x v="1"/>
  </r>
  <r>
    <x v="23188"/>
    <x v="2"/>
    <x v="1"/>
  </r>
  <r>
    <x v="23189"/>
    <x v="0"/>
    <x v="1"/>
  </r>
  <r>
    <x v="23190"/>
    <x v="0"/>
    <x v="1"/>
  </r>
  <r>
    <x v="23191"/>
    <x v="2"/>
    <x v="1"/>
  </r>
  <r>
    <x v="23192"/>
    <x v="3"/>
    <x v="1"/>
  </r>
  <r>
    <x v="23193"/>
    <x v="2"/>
    <x v="1"/>
  </r>
  <r>
    <x v="23194"/>
    <x v="3"/>
    <x v="1"/>
  </r>
  <r>
    <x v="23195"/>
    <x v="2"/>
    <x v="1"/>
  </r>
  <r>
    <x v="23196"/>
    <x v="2"/>
    <x v="1"/>
  </r>
  <r>
    <x v="23197"/>
    <x v="0"/>
    <x v="1"/>
  </r>
  <r>
    <x v="10182"/>
    <x v="3"/>
    <x v="1"/>
  </r>
  <r>
    <x v="23198"/>
    <x v="3"/>
    <x v="1"/>
  </r>
  <r>
    <x v="23199"/>
    <x v="2"/>
    <x v="1"/>
  </r>
  <r>
    <x v="23200"/>
    <x v="3"/>
    <x v="1"/>
  </r>
  <r>
    <x v="23201"/>
    <x v="3"/>
    <x v="1"/>
  </r>
  <r>
    <x v="23202"/>
    <x v="2"/>
    <x v="1"/>
  </r>
  <r>
    <x v="23203"/>
    <x v="2"/>
    <x v="1"/>
  </r>
  <r>
    <x v="23204"/>
    <x v="3"/>
    <x v="1"/>
  </r>
  <r>
    <x v="23205"/>
    <x v="3"/>
    <x v="1"/>
  </r>
  <r>
    <x v="23206"/>
    <x v="3"/>
    <x v="1"/>
  </r>
  <r>
    <x v="23207"/>
    <x v="2"/>
    <x v="1"/>
  </r>
  <r>
    <x v="23208"/>
    <x v="3"/>
    <x v="1"/>
  </r>
  <r>
    <x v="23209"/>
    <x v="1"/>
    <x v="1"/>
  </r>
  <r>
    <x v="23210"/>
    <x v="2"/>
    <x v="1"/>
  </r>
  <r>
    <x v="23211"/>
    <x v="3"/>
    <x v="1"/>
  </r>
  <r>
    <x v="23212"/>
    <x v="3"/>
    <x v="1"/>
  </r>
  <r>
    <x v="266"/>
    <x v="3"/>
    <x v="1"/>
  </r>
  <r>
    <x v="23213"/>
    <x v="2"/>
    <x v="1"/>
  </r>
  <r>
    <x v="23214"/>
    <x v="2"/>
    <x v="1"/>
  </r>
  <r>
    <x v="23215"/>
    <x v="2"/>
    <x v="1"/>
  </r>
  <r>
    <x v="23216"/>
    <x v="2"/>
    <x v="1"/>
  </r>
  <r>
    <x v="23217"/>
    <x v="3"/>
    <x v="1"/>
  </r>
  <r>
    <x v="10038"/>
    <x v="0"/>
    <x v="1"/>
  </r>
  <r>
    <x v="23218"/>
    <x v="2"/>
    <x v="1"/>
  </r>
  <r>
    <x v="23219"/>
    <x v="3"/>
    <x v="1"/>
  </r>
  <r>
    <x v="23220"/>
    <x v="2"/>
    <x v="1"/>
  </r>
  <r>
    <x v="23221"/>
    <x v="3"/>
    <x v="1"/>
  </r>
  <r>
    <x v="23222"/>
    <x v="3"/>
    <x v="1"/>
  </r>
  <r>
    <x v="23223"/>
    <x v="2"/>
    <x v="1"/>
  </r>
  <r>
    <x v="23224"/>
    <x v="2"/>
    <x v="1"/>
  </r>
  <r>
    <x v="23225"/>
    <x v="0"/>
    <x v="1"/>
  </r>
  <r>
    <x v="23226"/>
    <x v="3"/>
    <x v="1"/>
  </r>
  <r>
    <x v="23227"/>
    <x v="3"/>
    <x v="1"/>
  </r>
  <r>
    <x v="23228"/>
    <x v="0"/>
    <x v="1"/>
  </r>
  <r>
    <x v="23229"/>
    <x v="3"/>
    <x v="1"/>
  </r>
  <r>
    <x v="5061"/>
    <x v="1"/>
    <x v="1"/>
  </r>
  <r>
    <x v="23230"/>
    <x v="3"/>
    <x v="1"/>
  </r>
  <r>
    <x v="23231"/>
    <x v="3"/>
    <x v="1"/>
  </r>
  <r>
    <x v="23232"/>
    <x v="3"/>
    <x v="1"/>
  </r>
  <r>
    <x v="74"/>
    <x v="3"/>
    <x v="1"/>
  </r>
  <r>
    <x v="23233"/>
    <x v="3"/>
    <x v="1"/>
  </r>
  <r>
    <x v="23234"/>
    <x v="3"/>
    <x v="1"/>
  </r>
  <r>
    <x v="23235"/>
    <x v="2"/>
    <x v="1"/>
  </r>
  <r>
    <x v="23236"/>
    <x v="2"/>
    <x v="1"/>
  </r>
  <r>
    <x v="23237"/>
    <x v="2"/>
    <x v="1"/>
  </r>
  <r>
    <x v="23238"/>
    <x v="2"/>
    <x v="1"/>
  </r>
  <r>
    <x v="23239"/>
    <x v="2"/>
    <x v="1"/>
  </r>
  <r>
    <x v="23240"/>
    <x v="2"/>
    <x v="1"/>
  </r>
  <r>
    <x v="23241"/>
    <x v="3"/>
    <x v="1"/>
  </r>
  <r>
    <x v="23242"/>
    <x v="3"/>
    <x v="1"/>
  </r>
  <r>
    <x v="23243"/>
    <x v="3"/>
    <x v="1"/>
  </r>
  <r>
    <x v="23244"/>
    <x v="3"/>
    <x v="1"/>
  </r>
  <r>
    <x v="23245"/>
    <x v="2"/>
    <x v="1"/>
  </r>
  <r>
    <x v="23246"/>
    <x v="2"/>
    <x v="1"/>
  </r>
  <r>
    <x v="23247"/>
    <x v="3"/>
    <x v="1"/>
  </r>
  <r>
    <x v="23248"/>
    <x v="0"/>
    <x v="1"/>
  </r>
  <r>
    <x v="23249"/>
    <x v="3"/>
    <x v="1"/>
  </r>
  <r>
    <x v="23250"/>
    <x v="2"/>
    <x v="1"/>
  </r>
  <r>
    <x v="23251"/>
    <x v="3"/>
    <x v="1"/>
  </r>
  <r>
    <x v="23252"/>
    <x v="3"/>
    <x v="1"/>
  </r>
  <r>
    <x v="23253"/>
    <x v="2"/>
    <x v="1"/>
  </r>
  <r>
    <x v="23254"/>
    <x v="3"/>
    <x v="1"/>
  </r>
  <r>
    <x v="23255"/>
    <x v="3"/>
    <x v="1"/>
  </r>
  <r>
    <x v="23256"/>
    <x v="3"/>
    <x v="1"/>
  </r>
  <r>
    <x v="23257"/>
    <x v="3"/>
    <x v="1"/>
  </r>
  <r>
    <x v="23258"/>
    <x v="3"/>
    <x v="1"/>
  </r>
  <r>
    <x v="23259"/>
    <x v="2"/>
    <x v="1"/>
  </r>
  <r>
    <x v="23260"/>
    <x v="2"/>
    <x v="1"/>
  </r>
  <r>
    <x v="23261"/>
    <x v="2"/>
    <x v="1"/>
  </r>
  <r>
    <x v="23262"/>
    <x v="3"/>
    <x v="1"/>
  </r>
  <r>
    <x v="23263"/>
    <x v="3"/>
    <x v="1"/>
  </r>
  <r>
    <x v="23264"/>
    <x v="3"/>
    <x v="1"/>
  </r>
  <r>
    <x v="23265"/>
    <x v="2"/>
    <x v="1"/>
  </r>
  <r>
    <x v="23266"/>
    <x v="3"/>
    <x v="1"/>
  </r>
  <r>
    <x v="23267"/>
    <x v="2"/>
    <x v="1"/>
  </r>
  <r>
    <x v="23268"/>
    <x v="2"/>
    <x v="1"/>
  </r>
  <r>
    <x v="23269"/>
    <x v="3"/>
    <x v="1"/>
  </r>
  <r>
    <x v="23270"/>
    <x v="2"/>
    <x v="1"/>
  </r>
  <r>
    <x v="23271"/>
    <x v="2"/>
    <x v="1"/>
  </r>
  <r>
    <x v="23272"/>
    <x v="3"/>
    <x v="1"/>
  </r>
  <r>
    <x v="23273"/>
    <x v="2"/>
    <x v="1"/>
  </r>
  <r>
    <x v="23274"/>
    <x v="2"/>
    <x v="1"/>
  </r>
  <r>
    <x v="23275"/>
    <x v="3"/>
    <x v="1"/>
  </r>
  <r>
    <x v="23276"/>
    <x v="2"/>
    <x v="1"/>
  </r>
  <r>
    <x v="23277"/>
    <x v="0"/>
    <x v="1"/>
  </r>
  <r>
    <x v="23278"/>
    <x v="3"/>
    <x v="1"/>
  </r>
  <r>
    <x v="23279"/>
    <x v="3"/>
    <x v="1"/>
  </r>
  <r>
    <x v="23280"/>
    <x v="0"/>
    <x v="1"/>
  </r>
  <r>
    <x v="23281"/>
    <x v="3"/>
    <x v="1"/>
  </r>
  <r>
    <x v="23282"/>
    <x v="2"/>
    <x v="1"/>
  </r>
  <r>
    <x v="23283"/>
    <x v="2"/>
    <x v="1"/>
  </r>
  <r>
    <x v="23284"/>
    <x v="2"/>
    <x v="1"/>
  </r>
  <r>
    <x v="23285"/>
    <x v="2"/>
    <x v="1"/>
  </r>
  <r>
    <x v="23286"/>
    <x v="2"/>
    <x v="1"/>
  </r>
  <r>
    <x v="23287"/>
    <x v="2"/>
    <x v="1"/>
  </r>
  <r>
    <x v="23288"/>
    <x v="2"/>
    <x v="1"/>
  </r>
  <r>
    <x v="23289"/>
    <x v="3"/>
    <x v="1"/>
  </r>
  <r>
    <x v="7897"/>
    <x v="3"/>
    <x v="1"/>
  </r>
  <r>
    <x v="23290"/>
    <x v="3"/>
    <x v="1"/>
  </r>
  <r>
    <x v="23291"/>
    <x v="2"/>
    <x v="1"/>
  </r>
  <r>
    <x v="23292"/>
    <x v="1"/>
    <x v="1"/>
  </r>
  <r>
    <x v="23293"/>
    <x v="2"/>
    <x v="1"/>
  </r>
  <r>
    <x v="23294"/>
    <x v="3"/>
    <x v="1"/>
  </r>
  <r>
    <x v="23295"/>
    <x v="2"/>
    <x v="1"/>
  </r>
  <r>
    <x v="23296"/>
    <x v="1"/>
    <x v="1"/>
  </r>
  <r>
    <x v="23297"/>
    <x v="3"/>
    <x v="1"/>
  </r>
  <r>
    <x v="22739"/>
    <x v="3"/>
    <x v="1"/>
  </r>
  <r>
    <x v="23298"/>
    <x v="0"/>
    <x v="1"/>
  </r>
  <r>
    <x v="23299"/>
    <x v="3"/>
    <x v="1"/>
  </r>
  <r>
    <x v="23300"/>
    <x v="2"/>
    <x v="1"/>
  </r>
  <r>
    <x v="23301"/>
    <x v="3"/>
    <x v="1"/>
  </r>
  <r>
    <x v="23302"/>
    <x v="2"/>
    <x v="1"/>
  </r>
  <r>
    <x v="23303"/>
    <x v="3"/>
    <x v="1"/>
  </r>
  <r>
    <x v="23304"/>
    <x v="2"/>
    <x v="1"/>
  </r>
  <r>
    <x v="23305"/>
    <x v="3"/>
    <x v="1"/>
  </r>
  <r>
    <x v="23306"/>
    <x v="3"/>
    <x v="1"/>
  </r>
  <r>
    <x v="23307"/>
    <x v="3"/>
    <x v="1"/>
  </r>
  <r>
    <x v="23308"/>
    <x v="3"/>
    <x v="1"/>
  </r>
  <r>
    <x v="23309"/>
    <x v="2"/>
    <x v="1"/>
  </r>
  <r>
    <x v="23310"/>
    <x v="3"/>
    <x v="1"/>
  </r>
  <r>
    <x v="23311"/>
    <x v="3"/>
    <x v="1"/>
  </r>
  <r>
    <x v="23312"/>
    <x v="3"/>
    <x v="1"/>
  </r>
  <r>
    <x v="23313"/>
    <x v="3"/>
    <x v="1"/>
  </r>
  <r>
    <x v="23314"/>
    <x v="2"/>
    <x v="1"/>
  </r>
  <r>
    <x v="23315"/>
    <x v="2"/>
    <x v="1"/>
  </r>
  <r>
    <x v="23316"/>
    <x v="3"/>
    <x v="1"/>
  </r>
  <r>
    <x v="23317"/>
    <x v="3"/>
    <x v="1"/>
  </r>
  <r>
    <x v="23318"/>
    <x v="3"/>
    <x v="1"/>
  </r>
  <r>
    <x v="23319"/>
    <x v="2"/>
    <x v="1"/>
  </r>
  <r>
    <x v="23320"/>
    <x v="2"/>
    <x v="1"/>
  </r>
  <r>
    <x v="23321"/>
    <x v="3"/>
    <x v="1"/>
  </r>
  <r>
    <x v="23322"/>
    <x v="3"/>
    <x v="1"/>
  </r>
  <r>
    <x v="23323"/>
    <x v="3"/>
    <x v="1"/>
  </r>
  <r>
    <x v="23324"/>
    <x v="0"/>
    <x v="1"/>
  </r>
  <r>
    <x v="23325"/>
    <x v="2"/>
    <x v="1"/>
  </r>
  <r>
    <x v="23326"/>
    <x v="2"/>
    <x v="1"/>
  </r>
  <r>
    <x v="23327"/>
    <x v="2"/>
    <x v="1"/>
  </r>
  <r>
    <x v="23328"/>
    <x v="2"/>
    <x v="1"/>
  </r>
  <r>
    <x v="23329"/>
    <x v="3"/>
    <x v="1"/>
  </r>
  <r>
    <x v="23330"/>
    <x v="2"/>
    <x v="1"/>
  </r>
  <r>
    <x v="23331"/>
    <x v="2"/>
    <x v="1"/>
  </r>
  <r>
    <x v="23332"/>
    <x v="3"/>
    <x v="1"/>
  </r>
  <r>
    <x v="23333"/>
    <x v="3"/>
    <x v="1"/>
  </r>
  <r>
    <x v="23334"/>
    <x v="3"/>
    <x v="1"/>
  </r>
  <r>
    <x v="23335"/>
    <x v="2"/>
    <x v="1"/>
  </r>
  <r>
    <x v="23336"/>
    <x v="3"/>
    <x v="1"/>
  </r>
  <r>
    <x v="23337"/>
    <x v="2"/>
    <x v="1"/>
  </r>
  <r>
    <x v="23338"/>
    <x v="3"/>
    <x v="1"/>
  </r>
  <r>
    <x v="23339"/>
    <x v="0"/>
    <x v="1"/>
  </r>
  <r>
    <x v="23340"/>
    <x v="3"/>
    <x v="1"/>
  </r>
  <r>
    <x v="23341"/>
    <x v="0"/>
    <x v="1"/>
  </r>
  <r>
    <x v="23342"/>
    <x v="2"/>
    <x v="1"/>
  </r>
  <r>
    <x v="23343"/>
    <x v="3"/>
    <x v="1"/>
  </r>
  <r>
    <x v="23344"/>
    <x v="3"/>
    <x v="1"/>
  </r>
  <r>
    <x v="23345"/>
    <x v="0"/>
    <x v="1"/>
  </r>
  <r>
    <x v="23346"/>
    <x v="2"/>
    <x v="1"/>
  </r>
  <r>
    <x v="23347"/>
    <x v="2"/>
    <x v="1"/>
  </r>
  <r>
    <x v="23348"/>
    <x v="0"/>
    <x v="1"/>
  </r>
  <r>
    <x v="23349"/>
    <x v="0"/>
    <x v="1"/>
  </r>
  <r>
    <x v="23350"/>
    <x v="3"/>
    <x v="1"/>
  </r>
  <r>
    <x v="23351"/>
    <x v="3"/>
    <x v="1"/>
  </r>
  <r>
    <x v="23352"/>
    <x v="3"/>
    <x v="1"/>
  </r>
  <r>
    <x v="23353"/>
    <x v="3"/>
    <x v="1"/>
  </r>
  <r>
    <x v="23354"/>
    <x v="2"/>
    <x v="1"/>
  </r>
  <r>
    <x v="23355"/>
    <x v="3"/>
    <x v="1"/>
  </r>
  <r>
    <x v="23356"/>
    <x v="2"/>
    <x v="1"/>
  </r>
  <r>
    <x v="23357"/>
    <x v="3"/>
    <x v="1"/>
  </r>
  <r>
    <x v="23358"/>
    <x v="2"/>
    <x v="1"/>
  </r>
  <r>
    <x v="23359"/>
    <x v="2"/>
    <x v="1"/>
  </r>
  <r>
    <x v="23360"/>
    <x v="2"/>
    <x v="1"/>
  </r>
  <r>
    <x v="23361"/>
    <x v="3"/>
    <x v="1"/>
  </r>
  <r>
    <x v="23362"/>
    <x v="3"/>
    <x v="1"/>
  </r>
  <r>
    <x v="23363"/>
    <x v="3"/>
    <x v="1"/>
  </r>
  <r>
    <x v="23364"/>
    <x v="3"/>
    <x v="1"/>
  </r>
  <r>
    <x v="23365"/>
    <x v="3"/>
    <x v="1"/>
  </r>
  <r>
    <x v="23366"/>
    <x v="2"/>
    <x v="1"/>
  </r>
  <r>
    <x v="23367"/>
    <x v="3"/>
    <x v="1"/>
  </r>
  <r>
    <x v="23368"/>
    <x v="3"/>
    <x v="1"/>
  </r>
  <r>
    <x v="23369"/>
    <x v="3"/>
    <x v="1"/>
  </r>
  <r>
    <x v="23370"/>
    <x v="2"/>
    <x v="1"/>
  </r>
  <r>
    <x v="23371"/>
    <x v="3"/>
    <x v="1"/>
  </r>
  <r>
    <x v="23372"/>
    <x v="3"/>
    <x v="1"/>
  </r>
  <r>
    <x v="23373"/>
    <x v="3"/>
    <x v="1"/>
  </r>
  <r>
    <x v="23374"/>
    <x v="2"/>
    <x v="1"/>
  </r>
  <r>
    <x v="23375"/>
    <x v="2"/>
    <x v="1"/>
  </r>
  <r>
    <x v="23376"/>
    <x v="2"/>
    <x v="1"/>
  </r>
  <r>
    <x v="23377"/>
    <x v="3"/>
    <x v="1"/>
  </r>
  <r>
    <x v="23378"/>
    <x v="3"/>
    <x v="1"/>
  </r>
  <r>
    <x v="23379"/>
    <x v="3"/>
    <x v="1"/>
  </r>
  <r>
    <x v="23380"/>
    <x v="3"/>
    <x v="1"/>
  </r>
  <r>
    <x v="23381"/>
    <x v="3"/>
    <x v="1"/>
  </r>
  <r>
    <x v="23382"/>
    <x v="2"/>
    <x v="1"/>
  </r>
  <r>
    <x v="23383"/>
    <x v="3"/>
    <x v="1"/>
  </r>
  <r>
    <x v="23384"/>
    <x v="2"/>
    <x v="1"/>
  </r>
  <r>
    <x v="23385"/>
    <x v="3"/>
    <x v="1"/>
  </r>
  <r>
    <x v="23386"/>
    <x v="3"/>
    <x v="1"/>
  </r>
  <r>
    <x v="23387"/>
    <x v="3"/>
    <x v="1"/>
  </r>
  <r>
    <x v="23388"/>
    <x v="1"/>
    <x v="1"/>
  </r>
  <r>
    <x v="23389"/>
    <x v="2"/>
    <x v="1"/>
  </r>
  <r>
    <x v="23390"/>
    <x v="2"/>
    <x v="1"/>
  </r>
  <r>
    <x v="23391"/>
    <x v="0"/>
    <x v="1"/>
  </r>
  <r>
    <x v="23392"/>
    <x v="2"/>
    <x v="1"/>
  </r>
  <r>
    <x v="23393"/>
    <x v="3"/>
    <x v="1"/>
  </r>
  <r>
    <x v="23394"/>
    <x v="2"/>
    <x v="1"/>
  </r>
  <r>
    <x v="8703"/>
    <x v="3"/>
    <x v="1"/>
  </r>
  <r>
    <x v="23395"/>
    <x v="3"/>
    <x v="1"/>
  </r>
  <r>
    <x v="23396"/>
    <x v="0"/>
    <x v="1"/>
  </r>
  <r>
    <x v="23397"/>
    <x v="0"/>
    <x v="1"/>
  </r>
  <r>
    <x v="23398"/>
    <x v="2"/>
    <x v="1"/>
  </r>
  <r>
    <x v="23399"/>
    <x v="2"/>
    <x v="1"/>
  </r>
  <r>
    <x v="23400"/>
    <x v="0"/>
    <x v="1"/>
  </r>
  <r>
    <x v="23401"/>
    <x v="3"/>
    <x v="1"/>
  </r>
  <r>
    <x v="23402"/>
    <x v="2"/>
    <x v="1"/>
  </r>
  <r>
    <x v="23403"/>
    <x v="3"/>
    <x v="1"/>
  </r>
  <r>
    <x v="23404"/>
    <x v="2"/>
    <x v="1"/>
  </r>
  <r>
    <x v="23405"/>
    <x v="3"/>
    <x v="1"/>
  </r>
  <r>
    <x v="23406"/>
    <x v="0"/>
    <x v="1"/>
  </r>
  <r>
    <x v="23407"/>
    <x v="3"/>
    <x v="1"/>
  </r>
  <r>
    <x v="23408"/>
    <x v="0"/>
    <x v="1"/>
  </r>
  <r>
    <x v="23409"/>
    <x v="2"/>
    <x v="1"/>
  </r>
  <r>
    <x v="23410"/>
    <x v="3"/>
    <x v="1"/>
  </r>
  <r>
    <x v="23411"/>
    <x v="3"/>
    <x v="1"/>
  </r>
  <r>
    <x v="23412"/>
    <x v="2"/>
    <x v="1"/>
  </r>
  <r>
    <x v="23413"/>
    <x v="2"/>
    <x v="1"/>
  </r>
  <r>
    <x v="23414"/>
    <x v="3"/>
    <x v="1"/>
  </r>
  <r>
    <x v="23415"/>
    <x v="3"/>
    <x v="1"/>
  </r>
  <r>
    <x v="23416"/>
    <x v="2"/>
    <x v="1"/>
  </r>
  <r>
    <x v="23417"/>
    <x v="2"/>
    <x v="1"/>
  </r>
  <r>
    <x v="23418"/>
    <x v="2"/>
    <x v="1"/>
  </r>
  <r>
    <x v="23419"/>
    <x v="2"/>
    <x v="1"/>
  </r>
  <r>
    <x v="23420"/>
    <x v="3"/>
    <x v="1"/>
  </r>
  <r>
    <x v="23421"/>
    <x v="3"/>
    <x v="1"/>
  </r>
  <r>
    <x v="23422"/>
    <x v="3"/>
    <x v="1"/>
  </r>
  <r>
    <x v="23423"/>
    <x v="3"/>
    <x v="1"/>
  </r>
  <r>
    <x v="23424"/>
    <x v="2"/>
    <x v="1"/>
  </r>
  <r>
    <x v="23425"/>
    <x v="3"/>
    <x v="1"/>
  </r>
  <r>
    <x v="23426"/>
    <x v="2"/>
    <x v="1"/>
  </r>
  <r>
    <x v="23427"/>
    <x v="3"/>
    <x v="1"/>
  </r>
  <r>
    <x v="23428"/>
    <x v="2"/>
    <x v="1"/>
  </r>
  <r>
    <x v="23429"/>
    <x v="3"/>
    <x v="1"/>
  </r>
  <r>
    <x v="23430"/>
    <x v="3"/>
    <x v="1"/>
  </r>
  <r>
    <x v="23431"/>
    <x v="2"/>
    <x v="1"/>
  </r>
  <r>
    <x v="23432"/>
    <x v="2"/>
    <x v="1"/>
  </r>
  <r>
    <x v="23433"/>
    <x v="0"/>
    <x v="1"/>
  </r>
  <r>
    <x v="23434"/>
    <x v="3"/>
    <x v="1"/>
  </r>
  <r>
    <x v="23435"/>
    <x v="0"/>
    <x v="1"/>
  </r>
  <r>
    <x v="23436"/>
    <x v="0"/>
    <x v="1"/>
  </r>
  <r>
    <x v="23437"/>
    <x v="2"/>
    <x v="1"/>
  </r>
  <r>
    <x v="23438"/>
    <x v="2"/>
    <x v="1"/>
  </r>
  <r>
    <x v="23439"/>
    <x v="3"/>
    <x v="1"/>
  </r>
  <r>
    <x v="23440"/>
    <x v="3"/>
    <x v="1"/>
  </r>
  <r>
    <x v="23441"/>
    <x v="0"/>
    <x v="1"/>
  </r>
  <r>
    <x v="23442"/>
    <x v="2"/>
    <x v="1"/>
  </r>
  <r>
    <x v="23443"/>
    <x v="2"/>
    <x v="1"/>
  </r>
  <r>
    <x v="23444"/>
    <x v="3"/>
    <x v="1"/>
  </r>
  <r>
    <x v="23445"/>
    <x v="2"/>
    <x v="1"/>
  </r>
  <r>
    <x v="23446"/>
    <x v="3"/>
    <x v="1"/>
  </r>
  <r>
    <x v="23447"/>
    <x v="2"/>
    <x v="1"/>
  </r>
  <r>
    <x v="23448"/>
    <x v="3"/>
    <x v="1"/>
  </r>
  <r>
    <x v="23449"/>
    <x v="3"/>
    <x v="1"/>
  </r>
  <r>
    <x v="23450"/>
    <x v="3"/>
    <x v="1"/>
  </r>
  <r>
    <x v="23451"/>
    <x v="3"/>
    <x v="1"/>
  </r>
  <r>
    <x v="23452"/>
    <x v="3"/>
    <x v="1"/>
  </r>
  <r>
    <x v="23453"/>
    <x v="3"/>
    <x v="1"/>
  </r>
  <r>
    <x v="23454"/>
    <x v="2"/>
    <x v="1"/>
  </r>
  <r>
    <x v="23455"/>
    <x v="0"/>
    <x v="1"/>
  </r>
  <r>
    <x v="23456"/>
    <x v="2"/>
    <x v="1"/>
  </r>
  <r>
    <x v="22508"/>
    <x v="0"/>
    <x v="1"/>
  </r>
  <r>
    <x v="23457"/>
    <x v="3"/>
    <x v="1"/>
  </r>
  <r>
    <x v="23458"/>
    <x v="3"/>
    <x v="1"/>
  </r>
  <r>
    <x v="23459"/>
    <x v="0"/>
    <x v="1"/>
  </r>
  <r>
    <x v="23460"/>
    <x v="3"/>
    <x v="1"/>
  </r>
  <r>
    <x v="23461"/>
    <x v="3"/>
    <x v="1"/>
  </r>
  <r>
    <x v="23462"/>
    <x v="3"/>
    <x v="1"/>
  </r>
  <r>
    <x v="23463"/>
    <x v="2"/>
    <x v="1"/>
  </r>
  <r>
    <x v="23464"/>
    <x v="2"/>
    <x v="1"/>
  </r>
  <r>
    <x v="23465"/>
    <x v="3"/>
    <x v="1"/>
  </r>
  <r>
    <x v="23466"/>
    <x v="2"/>
    <x v="1"/>
  </r>
  <r>
    <x v="23467"/>
    <x v="2"/>
    <x v="1"/>
  </r>
  <r>
    <x v="23468"/>
    <x v="3"/>
    <x v="1"/>
  </r>
  <r>
    <x v="4562"/>
    <x v="3"/>
    <x v="1"/>
  </r>
  <r>
    <x v="23469"/>
    <x v="0"/>
    <x v="1"/>
  </r>
  <r>
    <x v="23470"/>
    <x v="0"/>
    <x v="1"/>
  </r>
  <r>
    <x v="23471"/>
    <x v="2"/>
    <x v="1"/>
  </r>
  <r>
    <x v="23472"/>
    <x v="3"/>
    <x v="1"/>
  </r>
  <r>
    <x v="23473"/>
    <x v="3"/>
    <x v="1"/>
  </r>
  <r>
    <x v="23474"/>
    <x v="2"/>
    <x v="1"/>
  </r>
  <r>
    <x v="23475"/>
    <x v="3"/>
    <x v="1"/>
  </r>
  <r>
    <x v="23476"/>
    <x v="2"/>
    <x v="1"/>
  </r>
  <r>
    <x v="23477"/>
    <x v="2"/>
    <x v="1"/>
  </r>
  <r>
    <x v="23478"/>
    <x v="1"/>
    <x v="1"/>
  </r>
  <r>
    <x v="23479"/>
    <x v="0"/>
    <x v="1"/>
  </r>
  <r>
    <x v="23480"/>
    <x v="0"/>
    <x v="1"/>
  </r>
  <r>
    <x v="23481"/>
    <x v="2"/>
    <x v="1"/>
  </r>
  <r>
    <x v="23482"/>
    <x v="3"/>
    <x v="1"/>
  </r>
  <r>
    <x v="23483"/>
    <x v="3"/>
    <x v="1"/>
  </r>
  <r>
    <x v="3415"/>
    <x v="3"/>
    <x v="1"/>
  </r>
  <r>
    <x v="23484"/>
    <x v="3"/>
    <x v="1"/>
  </r>
  <r>
    <x v="23485"/>
    <x v="2"/>
    <x v="1"/>
  </r>
  <r>
    <x v="23486"/>
    <x v="2"/>
    <x v="1"/>
  </r>
  <r>
    <x v="23487"/>
    <x v="2"/>
    <x v="1"/>
  </r>
  <r>
    <x v="23488"/>
    <x v="2"/>
    <x v="1"/>
  </r>
  <r>
    <x v="23489"/>
    <x v="2"/>
    <x v="1"/>
  </r>
  <r>
    <x v="23490"/>
    <x v="3"/>
    <x v="1"/>
  </r>
  <r>
    <x v="23491"/>
    <x v="3"/>
    <x v="1"/>
  </r>
  <r>
    <x v="23492"/>
    <x v="2"/>
    <x v="1"/>
  </r>
  <r>
    <x v="23493"/>
    <x v="1"/>
    <x v="1"/>
  </r>
  <r>
    <x v="23494"/>
    <x v="2"/>
    <x v="1"/>
  </r>
  <r>
    <x v="23495"/>
    <x v="3"/>
    <x v="1"/>
  </r>
  <r>
    <x v="23496"/>
    <x v="3"/>
    <x v="1"/>
  </r>
  <r>
    <x v="23497"/>
    <x v="2"/>
    <x v="1"/>
  </r>
  <r>
    <x v="23498"/>
    <x v="0"/>
    <x v="1"/>
  </r>
  <r>
    <x v="23499"/>
    <x v="3"/>
    <x v="1"/>
  </r>
  <r>
    <x v="23500"/>
    <x v="2"/>
    <x v="1"/>
  </r>
  <r>
    <x v="23501"/>
    <x v="3"/>
    <x v="1"/>
  </r>
  <r>
    <x v="23502"/>
    <x v="2"/>
    <x v="1"/>
  </r>
  <r>
    <x v="23503"/>
    <x v="2"/>
    <x v="1"/>
  </r>
  <r>
    <x v="9101"/>
    <x v="3"/>
    <x v="1"/>
  </r>
  <r>
    <x v="23504"/>
    <x v="3"/>
    <x v="1"/>
  </r>
  <r>
    <x v="23505"/>
    <x v="0"/>
    <x v="1"/>
  </r>
  <r>
    <x v="23506"/>
    <x v="2"/>
    <x v="1"/>
  </r>
  <r>
    <x v="23507"/>
    <x v="0"/>
    <x v="1"/>
  </r>
  <r>
    <x v="23508"/>
    <x v="3"/>
    <x v="1"/>
  </r>
  <r>
    <x v="23509"/>
    <x v="2"/>
    <x v="1"/>
  </r>
  <r>
    <x v="23510"/>
    <x v="3"/>
    <x v="1"/>
  </r>
  <r>
    <x v="23511"/>
    <x v="3"/>
    <x v="1"/>
  </r>
  <r>
    <x v="23512"/>
    <x v="3"/>
    <x v="1"/>
  </r>
  <r>
    <x v="23513"/>
    <x v="3"/>
    <x v="1"/>
  </r>
  <r>
    <x v="23514"/>
    <x v="2"/>
    <x v="1"/>
  </r>
  <r>
    <x v="23515"/>
    <x v="3"/>
    <x v="1"/>
  </r>
  <r>
    <x v="23516"/>
    <x v="2"/>
    <x v="1"/>
  </r>
  <r>
    <x v="23517"/>
    <x v="3"/>
    <x v="1"/>
  </r>
  <r>
    <x v="23518"/>
    <x v="0"/>
    <x v="1"/>
  </r>
  <r>
    <x v="23519"/>
    <x v="2"/>
    <x v="1"/>
  </r>
  <r>
    <x v="23520"/>
    <x v="3"/>
    <x v="1"/>
  </r>
  <r>
    <x v="23521"/>
    <x v="0"/>
    <x v="1"/>
  </r>
  <r>
    <x v="23522"/>
    <x v="1"/>
    <x v="1"/>
  </r>
  <r>
    <x v="23523"/>
    <x v="3"/>
    <x v="1"/>
  </r>
  <r>
    <x v="23524"/>
    <x v="3"/>
    <x v="1"/>
  </r>
  <r>
    <x v="23525"/>
    <x v="3"/>
    <x v="1"/>
  </r>
  <r>
    <x v="23526"/>
    <x v="0"/>
    <x v="1"/>
  </r>
  <r>
    <x v="23527"/>
    <x v="3"/>
    <x v="1"/>
  </r>
  <r>
    <x v="23528"/>
    <x v="3"/>
    <x v="1"/>
  </r>
  <r>
    <x v="23529"/>
    <x v="2"/>
    <x v="1"/>
  </r>
  <r>
    <x v="9661"/>
    <x v="3"/>
    <x v="1"/>
  </r>
  <r>
    <x v="23530"/>
    <x v="3"/>
    <x v="1"/>
  </r>
  <r>
    <x v="23531"/>
    <x v="3"/>
    <x v="1"/>
  </r>
  <r>
    <x v="23532"/>
    <x v="3"/>
    <x v="1"/>
  </r>
  <r>
    <x v="23533"/>
    <x v="3"/>
    <x v="1"/>
  </r>
  <r>
    <x v="23534"/>
    <x v="2"/>
    <x v="1"/>
  </r>
  <r>
    <x v="23535"/>
    <x v="3"/>
    <x v="1"/>
  </r>
  <r>
    <x v="23536"/>
    <x v="2"/>
    <x v="1"/>
  </r>
  <r>
    <x v="23537"/>
    <x v="2"/>
    <x v="1"/>
  </r>
  <r>
    <x v="23538"/>
    <x v="2"/>
    <x v="1"/>
  </r>
  <r>
    <x v="23539"/>
    <x v="3"/>
    <x v="1"/>
  </r>
  <r>
    <x v="23540"/>
    <x v="3"/>
    <x v="1"/>
  </r>
  <r>
    <x v="23541"/>
    <x v="2"/>
    <x v="1"/>
  </r>
  <r>
    <x v="266"/>
    <x v="3"/>
    <x v="1"/>
  </r>
  <r>
    <x v="23542"/>
    <x v="3"/>
    <x v="1"/>
  </r>
  <r>
    <x v="23543"/>
    <x v="3"/>
    <x v="1"/>
  </r>
  <r>
    <x v="23544"/>
    <x v="3"/>
    <x v="1"/>
  </r>
  <r>
    <x v="23545"/>
    <x v="2"/>
    <x v="1"/>
  </r>
  <r>
    <x v="23546"/>
    <x v="3"/>
    <x v="1"/>
  </r>
  <r>
    <x v="23547"/>
    <x v="2"/>
    <x v="1"/>
  </r>
  <r>
    <x v="23548"/>
    <x v="3"/>
    <x v="1"/>
  </r>
  <r>
    <x v="23549"/>
    <x v="3"/>
    <x v="1"/>
  </r>
  <r>
    <x v="23550"/>
    <x v="2"/>
    <x v="1"/>
  </r>
  <r>
    <x v="23551"/>
    <x v="0"/>
    <x v="1"/>
  </r>
  <r>
    <x v="23552"/>
    <x v="2"/>
    <x v="1"/>
  </r>
  <r>
    <x v="23553"/>
    <x v="2"/>
    <x v="1"/>
  </r>
  <r>
    <x v="23554"/>
    <x v="3"/>
    <x v="1"/>
  </r>
  <r>
    <x v="23555"/>
    <x v="2"/>
    <x v="1"/>
  </r>
  <r>
    <x v="23556"/>
    <x v="3"/>
    <x v="1"/>
  </r>
  <r>
    <x v="23557"/>
    <x v="2"/>
    <x v="1"/>
  </r>
  <r>
    <x v="23558"/>
    <x v="3"/>
    <x v="1"/>
  </r>
  <r>
    <x v="23559"/>
    <x v="3"/>
    <x v="1"/>
  </r>
  <r>
    <x v="23560"/>
    <x v="2"/>
    <x v="1"/>
  </r>
  <r>
    <x v="23561"/>
    <x v="2"/>
    <x v="1"/>
  </r>
  <r>
    <x v="23562"/>
    <x v="2"/>
    <x v="1"/>
  </r>
  <r>
    <x v="23563"/>
    <x v="2"/>
    <x v="1"/>
  </r>
  <r>
    <x v="23564"/>
    <x v="2"/>
    <x v="1"/>
  </r>
  <r>
    <x v="23565"/>
    <x v="2"/>
    <x v="1"/>
  </r>
  <r>
    <x v="23566"/>
    <x v="3"/>
    <x v="1"/>
  </r>
  <r>
    <x v="23567"/>
    <x v="3"/>
    <x v="1"/>
  </r>
  <r>
    <x v="23568"/>
    <x v="0"/>
    <x v="1"/>
  </r>
  <r>
    <x v="23569"/>
    <x v="1"/>
    <x v="1"/>
  </r>
  <r>
    <x v="23570"/>
    <x v="2"/>
    <x v="1"/>
  </r>
  <r>
    <x v="23571"/>
    <x v="2"/>
    <x v="1"/>
  </r>
  <r>
    <x v="23572"/>
    <x v="3"/>
    <x v="1"/>
  </r>
  <r>
    <x v="23573"/>
    <x v="3"/>
    <x v="1"/>
  </r>
  <r>
    <x v="23574"/>
    <x v="3"/>
    <x v="1"/>
  </r>
  <r>
    <x v="23575"/>
    <x v="3"/>
    <x v="1"/>
  </r>
  <r>
    <x v="23576"/>
    <x v="3"/>
    <x v="1"/>
  </r>
  <r>
    <x v="23577"/>
    <x v="2"/>
    <x v="1"/>
  </r>
  <r>
    <x v="23578"/>
    <x v="3"/>
    <x v="1"/>
  </r>
  <r>
    <x v="23579"/>
    <x v="3"/>
    <x v="1"/>
  </r>
  <r>
    <x v="23580"/>
    <x v="2"/>
    <x v="1"/>
  </r>
  <r>
    <x v="23581"/>
    <x v="2"/>
    <x v="1"/>
  </r>
  <r>
    <x v="23582"/>
    <x v="0"/>
    <x v="1"/>
  </r>
  <r>
    <x v="23583"/>
    <x v="3"/>
    <x v="1"/>
  </r>
  <r>
    <x v="23584"/>
    <x v="3"/>
    <x v="1"/>
  </r>
  <r>
    <x v="23585"/>
    <x v="3"/>
    <x v="1"/>
  </r>
  <r>
    <x v="23586"/>
    <x v="3"/>
    <x v="1"/>
  </r>
  <r>
    <x v="23587"/>
    <x v="3"/>
    <x v="1"/>
  </r>
  <r>
    <x v="23588"/>
    <x v="2"/>
    <x v="1"/>
  </r>
  <r>
    <x v="23589"/>
    <x v="2"/>
    <x v="1"/>
  </r>
  <r>
    <x v="23590"/>
    <x v="3"/>
    <x v="1"/>
  </r>
  <r>
    <x v="23591"/>
    <x v="1"/>
    <x v="1"/>
  </r>
  <r>
    <x v="23592"/>
    <x v="1"/>
    <x v="1"/>
  </r>
  <r>
    <x v="22699"/>
    <x v="3"/>
    <x v="1"/>
  </r>
  <r>
    <x v="23593"/>
    <x v="2"/>
    <x v="1"/>
  </r>
  <r>
    <x v="23594"/>
    <x v="3"/>
    <x v="1"/>
  </r>
  <r>
    <x v="23595"/>
    <x v="0"/>
    <x v="1"/>
  </r>
  <r>
    <x v="23596"/>
    <x v="2"/>
    <x v="1"/>
  </r>
  <r>
    <x v="23597"/>
    <x v="2"/>
    <x v="1"/>
  </r>
  <r>
    <x v="23598"/>
    <x v="3"/>
    <x v="1"/>
  </r>
  <r>
    <x v="23599"/>
    <x v="2"/>
    <x v="1"/>
  </r>
  <r>
    <x v="23600"/>
    <x v="2"/>
    <x v="1"/>
  </r>
  <r>
    <x v="23601"/>
    <x v="2"/>
    <x v="1"/>
  </r>
  <r>
    <x v="23602"/>
    <x v="2"/>
    <x v="1"/>
  </r>
  <r>
    <x v="23603"/>
    <x v="2"/>
    <x v="1"/>
  </r>
  <r>
    <x v="23604"/>
    <x v="3"/>
    <x v="1"/>
  </r>
  <r>
    <x v="23605"/>
    <x v="2"/>
    <x v="1"/>
  </r>
  <r>
    <x v="23606"/>
    <x v="2"/>
    <x v="1"/>
  </r>
  <r>
    <x v="23607"/>
    <x v="3"/>
    <x v="1"/>
  </r>
  <r>
    <x v="23608"/>
    <x v="2"/>
    <x v="1"/>
  </r>
  <r>
    <x v="23609"/>
    <x v="2"/>
    <x v="1"/>
  </r>
  <r>
    <x v="23610"/>
    <x v="3"/>
    <x v="1"/>
  </r>
  <r>
    <x v="23611"/>
    <x v="2"/>
    <x v="1"/>
  </r>
  <r>
    <x v="23612"/>
    <x v="0"/>
    <x v="1"/>
  </r>
  <r>
    <x v="23613"/>
    <x v="2"/>
    <x v="1"/>
  </r>
  <r>
    <x v="23614"/>
    <x v="3"/>
    <x v="1"/>
  </r>
  <r>
    <x v="23615"/>
    <x v="3"/>
    <x v="1"/>
  </r>
  <r>
    <x v="23616"/>
    <x v="2"/>
    <x v="1"/>
  </r>
  <r>
    <x v="23617"/>
    <x v="2"/>
    <x v="1"/>
  </r>
  <r>
    <x v="23618"/>
    <x v="2"/>
    <x v="1"/>
  </r>
  <r>
    <x v="23619"/>
    <x v="3"/>
    <x v="1"/>
  </r>
  <r>
    <x v="23620"/>
    <x v="3"/>
    <x v="1"/>
  </r>
  <r>
    <x v="23621"/>
    <x v="2"/>
    <x v="1"/>
  </r>
  <r>
    <x v="23622"/>
    <x v="3"/>
    <x v="1"/>
  </r>
  <r>
    <x v="23623"/>
    <x v="3"/>
    <x v="1"/>
  </r>
  <r>
    <x v="23624"/>
    <x v="2"/>
    <x v="1"/>
  </r>
  <r>
    <x v="23625"/>
    <x v="3"/>
    <x v="1"/>
  </r>
  <r>
    <x v="23626"/>
    <x v="0"/>
    <x v="1"/>
  </r>
  <r>
    <x v="23627"/>
    <x v="3"/>
    <x v="1"/>
  </r>
  <r>
    <x v="23628"/>
    <x v="3"/>
    <x v="1"/>
  </r>
  <r>
    <x v="23629"/>
    <x v="3"/>
    <x v="1"/>
  </r>
  <r>
    <x v="23630"/>
    <x v="2"/>
    <x v="1"/>
  </r>
  <r>
    <x v="23631"/>
    <x v="3"/>
    <x v="1"/>
  </r>
  <r>
    <x v="23632"/>
    <x v="2"/>
    <x v="1"/>
  </r>
  <r>
    <x v="23633"/>
    <x v="3"/>
    <x v="1"/>
  </r>
  <r>
    <x v="12633"/>
    <x v="3"/>
    <x v="1"/>
  </r>
  <r>
    <x v="23634"/>
    <x v="2"/>
    <x v="1"/>
  </r>
  <r>
    <x v="23635"/>
    <x v="3"/>
    <x v="1"/>
  </r>
  <r>
    <x v="23636"/>
    <x v="3"/>
    <x v="1"/>
  </r>
  <r>
    <x v="10611"/>
    <x v="3"/>
    <x v="1"/>
  </r>
  <r>
    <x v="9591"/>
    <x v="3"/>
    <x v="1"/>
  </r>
  <r>
    <x v="23637"/>
    <x v="2"/>
    <x v="1"/>
  </r>
  <r>
    <x v="23638"/>
    <x v="2"/>
    <x v="1"/>
  </r>
  <r>
    <x v="23639"/>
    <x v="3"/>
    <x v="1"/>
  </r>
  <r>
    <x v="23640"/>
    <x v="3"/>
    <x v="1"/>
  </r>
  <r>
    <x v="23641"/>
    <x v="2"/>
    <x v="1"/>
  </r>
  <r>
    <x v="23642"/>
    <x v="3"/>
    <x v="1"/>
  </r>
  <r>
    <x v="23643"/>
    <x v="3"/>
    <x v="1"/>
  </r>
  <r>
    <x v="23644"/>
    <x v="2"/>
    <x v="1"/>
  </r>
  <r>
    <x v="23645"/>
    <x v="0"/>
    <x v="1"/>
  </r>
  <r>
    <x v="23646"/>
    <x v="3"/>
    <x v="1"/>
  </r>
  <r>
    <x v="23647"/>
    <x v="3"/>
    <x v="1"/>
  </r>
  <r>
    <x v="23648"/>
    <x v="2"/>
    <x v="1"/>
  </r>
  <r>
    <x v="23649"/>
    <x v="3"/>
    <x v="1"/>
  </r>
  <r>
    <x v="23650"/>
    <x v="2"/>
    <x v="1"/>
  </r>
  <r>
    <x v="23651"/>
    <x v="3"/>
    <x v="1"/>
  </r>
  <r>
    <x v="23652"/>
    <x v="0"/>
    <x v="1"/>
  </r>
  <r>
    <x v="23653"/>
    <x v="0"/>
    <x v="1"/>
  </r>
  <r>
    <x v="23654"/>
    <x v="2"/>
    <x v="1"/>
  </r>
  <r>
    <x v="23655"/>
    <x v="3"/>
    <x v="1"/>
  </r>
  <r>
    <x v="23656"/>
    <x v="2"/>
    <x v="1"/>
  </r>
  <r>
    <x v="23657"/>
    <x v="2"/>
    <x v="1"/>
  </r>
  <r>
    <x v="23658"/>
    <x v="2"/>
    <x v="1"/>
  </r>
  <r>
    <x v="23659"/>
    <x v="3"/>
    <x v="1"/>
  </r>
  <r>
    <x v="23660"/>
    <x v="3"/>
    <x v="1"/>
  </r>
  <r>
    <x v="3821"/>
    <x v="3"/>
    <x v="1"/>
  </r>
  <r>
    <x v="23661"/>
    <x v="2"/>
    <x v="1"/>
  </r>
  <r>
    <x v="23662"/>
    <x v="2"/>
    <x v="1"/>
  </r>
  <r>
    <x v="23663"/>
    <x v="2"/>
    <x v="1"/>
  </r>
  <r>
    <x v="23664"/>
    <x v="2"/>
    <x v="1"/>
  </r>
  <r>
    <x v="23665"/>
    <x v="0"/>
    <x v="1"/>
  </r>
  <r>
    <x v="23666"/>
    <x v="2"/>
    <x v="1"/>
  </r>
  <r>
    <x v="23667"/>
    <x v="2"/>
    <x v="1"/>
  </r>
  <r>
    <x v="23668"/>
    <x v="3"/>
    <x v="1"/>
  </r>
  <r>
    <x v="23669"/>
    <x v="2"/>
    <x v="1"/>
  </r>
  <r>
    <x v="23670"/>
    <x v="2"/>
    <x v="1"/>
  </r>
  <r>
    <x v="23671"/>
    <x v="3"/>
    <x v="1"/>
  </r>
  <r>
    <x v="23672"/>
    <x v="2"/>
    <x v="1"/>
  </r>
  <r>
    <x v="8978"/>
    <x v="3"/>
    <x v="1"/>
  </r>
  <r>
    <x v="23673"/>
    <x v="3"/>
    <x v="1"/>
  </r>
  <r>
    <x v="23674"/>
    <x v="0"/>
    <x v="1"/>
  </r>
  <r>
    <x v="23675"/>
    <x v="3"/>
    <x v="1"/>
  </r>
  <r>
    <x v="23676"/>
    <x v="3"/>
    <x v="1"/>
  </r>
  <r>
    <x v="23677"/>
    <x v="2"/>
    <x v="1"/>
  </r>
  <r>
    <x v="23678"/>
    <x v="3"/>
    <x v="1"/>
  </r>
  <r>
    <x v="23679"/>
    <x v="2"/>
    <x v="1"/>
  </r>
  <r>
    <x v="23680"/>
    <x v="0"/>
    <x v="1"/>
  </r>
  <r>
    <x v="23681"/>
    <x v="2"/>
    <x v="1"/>
  </r>
  <r>
    <x v="23682"/>
    <x v="0"/>
    <x v="1"/>
  </r>
  <r>
    <x v="12628"/>
    <x v="3"/>
    <x v="1"/>
  </r>
  <r>
    <x v="23683"/>
    <x v="2"/>
    <x v="1"/>
  </r>
  <r>
    <x v="23684"/>
    <x v="3"/>
    <x v="1"/>
  </r>
  <r>
    <x v="23685"/>
    <x v="0"/>
    <x v="1"/>
  </r>
  <r>
    <x v="23686"/>
    <x v="3"/>
    <x v="1"/>
  </r>
  <r>
    <x v="23687"/>
    <x v="3"/>
    <x v="1"/>
  </r>
  <r>
    <x v="23688"/>
    <x v="2"/>
    <x v="1"/>
  </r>
  <r>
    <x v="23689"/>
    <x v="2"/>
    <x v="1"/>
  </r>
  <r>
    <x v="23690"/>
    <x v="2"/>
    <x v="1"/>
  </r>
  <r>
    <x v="9961"/>
    <x v="3"/>
    <x v="1"/>
  </r>
  <r>
    <x v="23691"/>
    <x v="2"/>
    <x v="1"/>
  </r>
  <r>
    <x v="23692"/>
    <x v="3"/>
    <x v="1"/>
  </r>
  <r>
    <x v="23693"/>
    <x v="3"/>
    <x v="1"/>
  </r>
  <r>
    <x v="23694"/>
    <x v="3"/>
    <x v="1"/>
  </r>
  <r>
    <x v="23695"/>
    <x v="3"/>
    <x v="1"/>
  </r>
  <r>
    <x v="23696"/>
    <x v="2"/>
    <x v="1"/>
  </r>
  <r>
    <x v="23697"/>
    <x v="2"/>
    <x v="1"/>
  </r>
  <r>
    <x v="23698"/>
    <x v="2"/>
    <x v="1"/>
  </r>
  <r>
    <x v="14664"/>
    <x v="3"/>
    <x v="1"/>
  </r>
  <r>
    <x v="23699"/>
    <x v="3"/>
    <x v="1"/>
  </r>
  <r>
    <x v="23700"/>
    <x v="0"/>
    <x v="1"/>
  </r>
  <r>
    <x v="23701"/>
    <x v="2"/>
    <x v="1"/>
  </r>
  <r>
    <x v="23702"/>
    <x v="3"/>
    <x v="1"/>
  </r>
  <r>
    <x v="23703"/>
    <x v="2"/>
    <x v="1"/>
  </r>
  <r>
    <x v="23704"/>
    <x v="2"/>
    <x v="1"/>
  </r>
  <r>
    <x v="23705"/>
    <x v="3"/>
    <x v="1"/>
  </r>
  <r>
    <x v="23706"/>
    <x v="0"/>
    <x v="1"/>
  </r>
  <r>
    <x v="23707"/>
    <x v="0"/>
    <x v="1"/>
  </r>
  <r>
    <x v="23708"/>
    <x v="2"/>
    <x v="1"/>
  </r>
  <r>
    <x v="23709"/>
    <x v="3"/>
    <x v="1"/>
  </r>
  <r>
    <x v="23710"/>
    <x v="3"/>
    <x v="1"/>
  </r>
  <r>
    <x v="23711"/>
    <x v="3"/>
    <x v="1"/>
  </r>
  <r>
    <x v="23712"/>
    <x v="0"/>
    <x v="1"/>
  </r>
  <r>
    <x v="23713"/>
    <x v="3"/>
    <x v="1"/>
  </r>
  <r>
    <x v="23714"/>
    <x v="3"/>
    <x v="1"/>
  </r>
  <r>
    <x v="23715"/>
    <x v="3"/>
    <x v="1"/>
  </r>
  <r>
    <x v="23716"/>
    <x v="0"/>
    <x v="1"/>
  </r>
  <r>
    <x v="23717"/>
    <x v="2"/>
    <x v="1"/>
  </r>
  <r>
    <x v="23718"/>
    <x v="0"/>
    <x v="1"/>
  </r>
  <r>
    <x v="23719"/>
    <x v="3"/>
    <x v="1"/>
  </r>
  <r>
    <x v="23720"/>
    <x v="0"/>
    <x v="1"/>
  </r>
  <r>
    <x v="23721"/>
    <x v="2"/>
    <x v="1"/>
  </r>
  <r>
    <x v="23722"/>
    <x v="2"/>
    <x v="1"/>
  </r>
  <r>
    <x v="23723"/>
    <x v="3"/>
    <x v="1"/>
  </r>
  <r>
    <x v="23724"/>
    <x v="3"/>
    <x v="1"/>
  </r>
  <r>
    <x v="23725"/>
    <x v="2"/>
    <x v="1"/>
  </r>
  <r>
    <x v="23726"/>
    <x v="2"/>
    <x v="1"/>
  </r>
  <r>
    <x v="23727"/>
    <x v="2"/>
    <x v="1"/>
  </r>
  <r>
    <x v="23728"/>
    <x v="2"/>
    <x v="1"/>
  </r>
  <r>
    <x v="23729"/>
    <x v="3"/>
    <x v="1"/>
  </r>
  <r>
    <x v="23730"/>
    <x v="2"/>
    <x v="1"/>
  </r>
  <r>
    <x v="23731"/>
    <x v="3"/>
    <x v="1"/>
  </r>
  <r>
    <x v="23732"/>
    <x v="0"/>
    <x v="1"/>
  </r>
  <r>
    <x v="23733"/>
    <x v="3"/>
    <x v="1"/>
  </r>
  <r>
    <x v="23734"/>
    <x v="3"/>
    <x v="1"/>
  </r>
  <r>
    <x v="23735"/>
    <x v="2"/>
    <x v="1"/>
  </r>
  <r>
    <x v="23736"/>
    <x v="1"/>
    <x v="1"/>
  </r>
  <r>
    <x v="23737"/>
    <x v="2"/>
    <x v="1"/>
  </r>
  <r>
    <x v="23738"/>
    <x v="0"/>
    <x v="1"/>
  </r>
  <r>
    <x v="23739"/>
    <x v="2"/>
    <x v="1"/>
  </r>
  <r>
    <x v="23740"/>
    <x v="2"/>
    <x v="1"/>
  </r>
  <r>
    <x v="23741"/>
    <x v="3"/>
    <x v="1"/>
  </r>
  <r>
    <x v="23742"/>
    <x v="2"/>
    <x v="1"/>
  </r>
  <r>
    <x v="23743"/>
    <x v="3"/>
    <x v="1"/>
  </r>
  <r>
    <x v="23744"/>
    <x v="0"/>
    <x v="1"/>
  </r>
  <r>
    <x v="6307"/>
    <x v="3"/>
    <x v="1"/>
  </r>
  <r>
    <x v="23745"/>
    <x v="3"/>
    <x v="1"/>
  </r>
  <r>
    <x v="23746"/>
    <x v="3"/>
    <x v="1"/>
  </r>
  <r>
    <x v="23747"/>
    <x v="2"/>
    <x v="1"/>
  </r>
  <r>
    <x v="23748"/>
    <x v="2"/>
    <x v="1"/>
  </r>
  <r>
    <x v="23749"/>
    <x v="3"/>
    <x v="1"/>
  </r>
  <r>
    <x v="23750"/>
    <x v="0"/>
    <x v="1"/>
  </r>
  <r>
    <x v="23751"/>
    <x v="3"/>
    <x v="1"/>
  </r>
  <r>
    <x v="23752"/>
    <x v="3"/>
    <x v="1"/>
  </r>
  <r>
    <x v="23753"/>
    <x v="3"/>
    <x v="1"/>
  </r>
  <r>
    <x v="23754"/>
    <x v="2"/>
    <x v="1"/>
  </r>
  <r>
    <x v="23755"/>
    <x v="3"/>
    <x v="1"/>
  </r>
  <r>
    <x v="23756"/>
    <x v="3"/>
    <x v="1"/>
  </r>
  <r>
    <x v="23757"/>
    <x v="3"/>
    <x v="1"/>
  </r>
  <r>
    <x v="23758"/>
    <x v="3"/>
    <x v="1"/>
  </r>
  <r>
    <x v="23759"/>
    <x v="2"/>
    <x v="1"/>
  </r>
  <r>
    <x v="23760"/>
    <x v="3"/>
    <x v="1"/>
  </r>
  <r>
    <x v="23761"/>
    <x v="3"/>
    <x v="1"/>
  </r>
  <r>
    <x v="23762"/>
    <x v="2"/>
    <x v="1"/>
  </r>
  <r>
    <x v="15999"/>
    <x v="3"/>
    <x v="1"/>
  </r>
  <r>
    <x v="23763"/>
    <x v="3"/>
    <x v="1"/>
  </r>
  <r>
    <x v="23764"/>
    <x v="3"/>
    <x v="1"/>
  </r>
  <r>
    <x v="23765"/>
    <x v="3"/>
    <x v="1"/>
  </r>
  <r>
    <x v="23766"/>
    <x v="3"/>
    <x v="1"/>
  </r>
  <r>
    <x v="23767"/>
    <x v="0"/>
    <x v="1"/>
  </r>
  <r>
    <x v="23768"/>
    <x v="2"/>
    <x v="1"/>
  </r>
  <r>
    <x v="23769"/>
    <x v="2"/>
    <x v="1"/>
  </r>
  <r>
    <x v="23770"/>
    <x v="3"/>
    <x v="1"/>
  </r>
  <r>
    <x v="23771"/>
    <x v="2"/>
    <x v="1"/>
  </r>
  <r>
    <x v="23772"/>
    <x v="2"/>
    <x v="1"/>
  </r>
  <r>
    <x v="23773"/>
    <x v="3"/>
    <x v="1"/>
  </r>
  <r>
    <x v="23774"/>
    <x v="3"/>
    <x v="1"/>
  </r>
  <r>
    <x v="8549"/>
    <x v="3"/>
    <x v="1"/>
  </r>
  <r>
    <x v="23775"/>
    <x v="3"/>
    <x v="1"/>
  </r>
  <r>
    <x v="23776"/>
    <x v="3"/>
    <x v="1"/>
  </r>
  <r>
    <x v="23777"/>
    <x v="2"/>
    <x v="1"/>
  </r>
  <r>
    <x v="23778"/>
    <x v="2"/>
    <x v="1"/>
  </r>
  <r>
    <x v="23779"/>
    <x v="3"/>
    <x v="1"/>
  </r>
  <r>
    <x v="23780"/>
    <x v="2"/>
    <x v="1"/>
  </r>
  <r>
    <x v="23781"/>
    <x v="3"/>
    <x v="1"/>
  </r>
  <r>
    <x v="8721"/>
    <x v="3"/>
    <x v="1"/>
  </r>
  <r>
    <x v="23782"/>
    <x v="0"/>
    <x v="1"/>
  </r>
  <r>
    <x v="23783"/>
    <x v="3"/>
    <x v="1"/>
  </r>
  <r>
    <x v="23784"/>
    <x v="3"/>
    <x v="1"/>
  </r>
  <r>
    <x v="23785"/>
    <x v="3"/>
    <x v="1"/>
  </r>
  <r>
    <x v="23786"/>
    <x v="0"/>
    <x v="1"/>
  </r>
  <r>
    <x v="23787"/>
    <x v="3"/>
    <x v="1"/>
  </r>
  <r>
    <x v="10034"/>
    <x v="3"/>
    <x v="1"/>
  </r>
  <r>
    <x v="23788"/>
    <x v="3"/>
    <x v="1"/>
  </r>
  <r>
    <x v="23789"/>
    <x v="2"/>
    <x v="1"/>
  </r>
  <r>
    <x v="23790"/>
    <x v="3"/>
    <x v="1"/>
  </r>
  <r>
    <x v="23791"/>
    <x v="3"/>
    <x v="1"/>
  </r>
  <r>
    <x v="23792"/>
    <x v="3"/>
    <x v="1"/>
  </r>
  <r>
    <x v="23793"/>
    <x v="2"/>
    <x v="1"/>
  </r>
  <r>
    <x v="23794"/>
    <x v="0"/>
    <x v="1"/>
  </r>
  <r>
    <x v="23795"/>
    <x v="0"/>
    <x v="1"/>
  </r>
  <r>
    <x v="23796"/>
    <x v="2"/>
    <x v="1"/>
  </r>
  <r>
    <x v="23797"/>
    <x v="3"/>
    <x v="1"/>
  </r>
  <r>
    <x v="23798"/>
    <x v="0"/>
    <x v="1"/>
  </r>
  <r>
    <x v="23799"/>
    <x v="0"/>
    <x v="1"/>
  </r>
  <r>
    <x v="266"/>
    <x v="3"/>
    <x v="1"/>
  </r>
  <r>
    <x v="23800"/>
    <x v="2"/>
    <x v="1"/>
  </r>
  <r>
    <x v="23801"/>
    <x v="2"/>
    <x v="1"/>
  </r>
  <r>
    <x v="23802"/>
    <x v="3"/>
    <x v="1"/>
  </r>
  <r>
    <x v="23803"/>
    <x v="3"/>
    <x v="1"/>
  </r>
  <r>
    <x v="23804"/>
    <x v="2"/>
    <x v="1"/>
  </r>
  <r>
    <x v="23805"/>
    <x v="2"/>
    <x v="1"/>
  </r>
  <r>
    <x v="23806"/>
    <x v="2"/>
    <x v="1"/>
  </r>
  <r>
    <x v="23807"/>
    <x v="2"/>
    <x v="1"/>
  </r>
  <r>
    <x v="23808"/>
    <x v="3"/>
    <x v="1"/>
  </r>
  <r>
    <x v="23809"/>
    <x v="3"/>
    <x v="1"/>
  </r>
  <r>
    <x v="23810"/>
    <x v="0"/>
    <x v="1"/>
  </r>
  <r>
    <x v="23811"/>
    <x v="2"/>
    <x v="1"/>
  </r>
  <r>
    <x v="23812"/>
    <x v="2"/>
    <x v="1"/>
  </r>
  <r>
    <x v="23813"/>
    <x v="3"/>
    <x v="1"/>
  </r>
  <r>
    <x v="23814"/>
    <x v="2"/>
    <x v="1"/>
  </r>
  <r>
    <x v="23815"/>
    <x v="2"/>
    <x v="1"/>
  </r>
  <r>
    <x v="22812"/>
    <x v="3"/>
    <x v="1"/>
  </r>
  <r>
    <x v="23816"/>
    <x v="2"/>
    <x v="1"/>
  </r>
  <r>
    <x v="23817"/>
    <x v="0"/>
    <x v="1"/>
  </r>
  <r>
    <x v="23818"/>
    <x v="0"/>
    <x v="1"/>
  </r>
  <r>
    <x v="23819"/>
    <x v="3"/>
    <x v="1"/>
  </r>
  <r>
    <x v="23820"/>
    <x v="3"/>
    <x v="1"/>
  </r>
  <r>
    <x v="23821"/>
    <x v="2"/>
    <x v="1"/>
  </r>
  <r>
    <x v="23822"/>
    <x v="3"/>
    <x v="1"/>
  </r>
  <r>
    <x v="23823"/>
    <x v="0"/>
    <x v="1"/>
  </r>
  <r>
    <x v="23824"/>
    <x v="3"/>
    <x v="1"/>
  </r>
  <r>
    <x v="23825"/>
    <x v="2"/>
    <x v="1"/>
  </r>
  <r>
    <x v="11316"/>
    <x v="2"/>
    <x v="1"/>
  </r>
  <r>
    <x v="23826"/>
    <x v="2"/>
    <x v="1"/>
  </r>
  <r>
    <x v="23827"/>
    <x v="2"/>
    <x v="1"/>
  </r>
  <r>
    <x v="23828"/>
    <x v="2"/>
    <x v="1"/>
  </r>
  <r>
    <x v="23829"/>
    <x v="2"/>
    <x v="1"/>
  </r>
  <r>
    <x v="23830"/>
    <x v="3"/>
    <x v="1"/>
  </r>
  <r>
    <x v="23831"/>
    <x v="2"/>
    <x v="1"/>
  </r>
  <r>
    <x v="23832"/>
    <x v="3"/>
    <x v="1"/>
  </r>
  <r>
    <x v="23833"/>
    <x v="3"/>
    <x v="1"/>
  </r>
  <r>
    <x v="23834"/>
    <x v="2"/>
    <x v="1"/>
  </r>
  <r>
    <x v="23835"/>
    <x v="3"/>
    <x v="1"/>
  </r>
  <r>
    <x v="23836"/>
    <x v="3"/>
    <x v="1"/>
  </r>
  <r>
    <x v="23837"/>
    <x v="3"/>
    <x v="1"/>
  </r>
  <r>
    <x v="23838"/>
    <x v="2"/>
    <x v="1"/>
  </r>
  <r>
    <x v="23839"/>
    <x v="2"/>
    <x v="1"/>
  </r>
  <r>
    <x v="23840"/>
    <x v="3"/>
    <x v="1"/>
  </r>
  <r>
    <x v="23841"/>
    <x v="1"/>
    <x v="1"/>
  </r>
  <r>
    <x v="4295"/>
    <x v="3"/>
    <x v="1"/>
  </r>
  <r>
    <x v="23842"/>
    <x v="3"/>
    <x v="1"/>
  </r>
  <r>
    <x v="23843"/>
    <x v="1"/>
    <x v="1"/>
  </r>
  <r>
    <x v="23844"/>
    <x v="2"/>
    <x v="1"/>
  </r>
  <r>
    <x v="23845"/>
    <x v="3"/>
    <x v="1"/>
  </r>
  <r>
    <x v="13647"/>
    <x v="3"/>
    <x v="1"/>
  </r>
  <r>
    <x v="23846"/>
    <x v="0"/>
    <x v="1"/>
  </r>
  <r>
    <x v="23847"/>
    <x v="3"/>
    <x v="1"/>
  </r>
  <r>
    <x v="23848"/>
    <x v="3"/>
    <x v="1"/>
  </r>
  <r>
    <x v="23849"/>
    <x v="3"/>
    <x v="1"/>
  </r>
  <r>
    <x v="23850"/>
    <x v="3"/>
    <x v="1"/>
  </r>
  <r>
    <x v="23851"/>
    <x v="2"/>
    <x v="1"/>
  </r>
  <r>
    <x v="23852"/>
    <x v="2"/>
    <x v="1"/>
  </r>
  <r>
    <x v="23853"/>
    <x v="2"/>
    <x v="1"/>
  </r>
  <r>
    <x v="23854"/>
    <x v="3"/>
    <x v="1"/>
  </r>
  <r>
    <x v="23855"/>
    <x v="1"/>
    <x v="1"/>
  </r>
  <r>
    <x v="23856"/>
    <x v="2"/>
    <x v="1"/>
  </r>
  <r>
    <x v="23857"/>
    <x v="2"/>
    <x v="1"/>
  </r>
  <r>
    <x v="23858"/>
    <x v="3"/>
    <x v="1"/>
  </r>
  <r>
    <x v="23859"/>
    <x v="3"/>
    <x v="1"/>
  </r>
  <r>
    <x v="23860"/>
    <x v="3"/>
    <x v="1"/>
  </r>
  <r>
    <x v="23861"/>
    <x v="3"/>
    <x v="1"/>
  </r>
  <r>
    <x v="23862"/>
    <x v="2"/>
    <x v="1"/>
  </r>
  <r>
    <x v="23863"/>
    <x v="3"/>
    <x v="1"/>
  </r>
  <r>
    <x v="23864"/>
    <x v="3"/>
    <x v="1"/>
  </r>
  <r>
    <x v="23865"/>
    <x v="2"/>
    <x v="1"/>
  </r>
  <r>
    <x v="23866"/>
    <x v="0"/>
    <x v="1"/>
  </r>
  <r>
    <x v="23867"/>
    <x v="0"/>
    <x v="1"/>
  </r>
  <r>
    <x v="23868"/>
    <x v="3"/>
    <x v="1"/>
  </r>
  <r>
    <x v="23869"/>
    <x v="0"/>
    <x v="1"/>
  </r>
  <r>
    <x v="23870"/>
    <x v="3"/>
    <x v="1"/>
  </r>
  <r>
    <x v="23871"/>
    <x v="2"/>
    <x v="1"/>
  </r>
  <r>
    <x v="23872"/>
    <x v="2"/>
    <x v="1"/>
  </r>
  <r>
    <x v="23873"/>
    <x v="2"/>
    <x v="1"/>
  </r>
  <r>
    <x v="23874"/>
    <x v="3"/>
    <x v="1"/>
  </r>
  <r>
    <x v="10760"/>
    <x v="3"/>
    <x v="1"/>
  </r>
  <r>
    <x v="23875"/>
    <x v="2"/>
    <x v="1"/>
  </r>
  <r>
    <x v="23876"/>
    <x v="3"/>
    <x v="1"/>
  </r>
  <r>
    <x v="23877"/>
    <x v="2"/>
    <x v="1"/>
  </r>
  <r>
    <x v="23878"/>
    <x v="2"/>
    <x v="1"/>
  </r>
  <r>
    <x v="23879"/>
    <x v="2"/>
    <x v="1"/>
  </r>
  <r>
    <x v="23880"/>
    <x v="2"/>
    <x v="1"/>
  </r>
  <r>
    <x v="23881"/>
    <x v="3"/>
    <x v="1"/>
  </r>
  <r>
    <x v="23882"/>
    <x v="0"/>
    <x v="1"/>
  </r>
  <r>
    <x v="23883"/>
    <x v="2"/>
    <x v="1"/>
  </r>
  <r>
    <x v="3011"/>
    <x v="3"/>
    <x v="1"/>
  </r>
  <r>
    <x v="23884"/>
    <x v="2"/>
    <x v="1"/>
  </r>
  <r>
    <x v="23885"/>
    <x v="2"/>
    <x v="1"/>
  </r>
  <r>
    <x v="23886"/>
    <x v="3"/>
    <x v="1"/>
  </r>
  <r>
    <x v="11493"/>
    <x v="3"/>
    <x v="1"/>
  </r>
  <r>
    <x v="23887"/>
    <x v="2"/>
    <x v="1"/>
  </r>
  <r>
    <x v="23888"/>
    <x v="2"/>
    <x v="1"/>
  </r>
  <r>
    <x v="23889"/>
    <x v="2"/>
    <x v="1"/>
  </r>
  <r>
    <x v="23890"/>
    <x v="2"/>
    <x v="1"/>
  </r>
  <r>
    <x v="23891"/>
    <x v="3"/>
    <x v="1"/>
  </r>
  <r>
    <x v="23892"/>
    <x v="2"/>
    <x v="1"/>
  </r>
  <r>
    <x v="23893"/>
    <x v="0"/>
    <x v="1"/>
  </r>
  <r>
    <x v="23894"/>
    <x v="0"/>
    <x v="1"/>
  </r>
  <r>
    <x v="23895"/>
    <x v="2"/>
    <x v="1"/>
  </r>
  <r>
    <x v="23896"/>
    <x v="3"/>
    <x v="1"/>
  </r>
  <r>
    <x v="23897"/>
    <x v="2"/>
    <x v="1"/>
  </r>
  <r>
    <x v="23898"/>
    <x v="2"/>
    <x v="1"/>
  </r>
  <r>
    <x v="23899"/>
    <x v="0"/>
    <x v="1"/>
  </r>
  <r>
    <x v="23900"/>
    <x v="2"/>
    <x v="1"/>
  </r>
  <r>
    <x v="5310"/>
    <x v="3"/>
    <x v="1"/>
  </r>
  <r>
    <x v="23901"/>
    <x v="3"/>
    <x v="1"/>
  </r>
  <r>
    <x v="8234"/>
    <x v="3"/>
    <x v="1"/>
  </r>
  <r>
    <x v="23902"/>
    <x v="2"/>
    <x v="1"/>
  </r>
  <r>
    <x v="23903"/>
    <x v="2"/>
    <x v="1"/>
  </r>
  <r>
    <x v="23904"/>
    <x v="3"/>
    <x v="1"/>
  </r>
  <r>
    <x v="12200"/>
    <x v="3"/>
    <x v="1"/>
  </r>
  <r>
    <x v="23905"/>
    <x v="2"/>
    <x v="1"/>
  </r>
  <r>
    <x v="23906"/>
    <x v="0"/>
    <x v="1"/>
  </r>
  <r>
    <x v="23907"/>
    <x v="2"/>
    <x v="1"/>
  </r>
  <r>
    <x v="23908"/>
    <x v="0"/>
    <x v="1"/>
  </r>
  <r>
    <x v="23909"/>
    <x v="2"/>
    <x v="1"/>
  </r>
  <r>
    <x v="23910"/>
    <x v="2"/>
    <x v="1"/>
  </r>
  <r>
    <x v="23911"/>
    <x v="3"/>
    <x v="1"/>
  </r>
  <r>
    <x v="23912"/>
    <x v="3"/>
    <x v="1"/>
  </r>
  <r>
    <x v="23913"/>
    <x v="3"/>
    <x v="1"/>
  </r>
  <r>
    <x v="23914"/>
    <x v="1"/>
    <x v="1"/>
  </r>
  <r>
    <x v="23915"/>
    <x v="3"/>
    <x v="1"/>
  </r>
  <r>
    <x v="23916"/>
    <x v="2"/>
    <x v="1"/>
  </r>
  <r>
    <x v="23917"/>
    <x v="3"/>
    <x v="1"/>
  </r>
  <r>
    <x v="23918"/>
    <x v="2"/>
    <x v="1"/>
  </r>
  <r>
    <x v="23919"/>
    <x v="0"/>
    <x v="1"/>
  </r>
  <r>
    <x v="23920"/>
    <x v="3"/>
    <x v="1"/>
  </r>
  <r>
    <x v="23921"/>
    <x v="3"/>
    <x v="1"/>
  </r>
  <r>
    <x v="23922"/>
    <x v="2"/>
    <x v="1"/>
  </r>
  <r>
    <x v="23923"/>
    <x v="3"/>
    <x v="1"/>
  </r>
  <r>
    <x v="23924"/>
    <x v="2"/>
    <x v="1"/>
  </r>
  <r>
    <x v="23925"/>
    <x v="3"/>
    <x v="1"/>
  </r>
  <r>
    <x v="23926"/>
    <x v="2"/>
    <x v="1"/>
  </r>
  <r>
    <x v="23927"/>
    <x v="2"/>
    <x v="1"/>
  </r>
  <r>
    <x v="23928"/>
    <x v="2"/>
    <x v="1"/>
  </r>
  <r>
    <x v="23929"/>
    <x v="2"/>
    <x v="1"/>
  </r>
  <r>
    <x v="23930"/>
    <x v="2"/>
    <x v="1"/>
  </r>
  <r>
    <x v="23931"/>
    <x v="2"/>
    <x v="1"/>
  </r>
  <r>
    <x v="23932"/>
    <x v="3"/>
    <x v="1"/>
  </r>
  <r>
    <x v="23933"/>
    <x v="3"/>
    <x v="1"/>
  </r>
  <r>
    <x v="23934"/>
    <x v="2"/>
    <x v="1"/>
  </r>
  <r>
    <x v="12316"/>
    <x v="3"/>
    <x v="1"/>
  </r>
  <r>
    <x v="23935"/>
    <x v="3"/>
    <x v="1"/>
  </r>
  <r>
    <x v="23936"/>
    <x v="2"/>
    <x v="1"/>
  </r>
  <r>
    <x v="23937"/>
    <x v="3"/>
    <x v="1"/>
  </r>
  <r>
    <x v="23938"/>
    <x v="3"/>
    <x v="1"/>
  </r>
  <r>
    <x v="23939"/>
    <x v="3"/>
    <x v="1"/>
  </r>
  <r>
    <x v="23940"/>
    <x v="3"/>
    <x v="1"/>
  </r>
  <r>
    <x v="23941"/>
    <x v="2"/>
    <x v="1"/>
  </r>
  <r>
    <x v="23942"/>
    <x v="2"/>
    <x v="1"/>
  </r>
  <r>
    <x v="23943"/>
    <x v="2"/>
    <x v="1"/>
  </r>
  <r>
    <x v="23944"/>
    <x v="0"/>
    <x v="1"/>
  </r>
  <r>
    <x v="23945"/>
    <x v="3"/>
    <x v="1"/>
  </r>
  <r>
    <x v="23946"/>
    <x v="2"/>
    <x v="1"/>
  </r>
  <r>
    <x v="23947"/>
    <x v="3"/>
    <x v="1"/>
  </r>
  <r>
    <x v="23948"/>
    <x v="2"/>
    <x v="1"/>
  </r>
  <r>
    <x v="23949"/>
    <x v="3"/>
    <x v="1"/>
  </r>
  <r>
    <x v="23950"/>
    <x v="2"/>
    <x v="1"/>
  </r>
  <r>
    <x v="23951"/>
    <x v="3"/>
    <x v="1"/>
  </r>
  <r>
    <x v="23952"/>
    <x v="3"/>
    <x v="1"/>
  </r>
  <r>
    <x v="23953"/>
    <x v="2"/>
    <x v="1"/>
  </r>
  <r>
    <x v="23954"/>
    <x v="3"/>
    <x v="1"/>
  </r>
  <r>
    <x v="23955"/>
    <x v="2"/>
    <x v="1"/>
  </r>
  <r>
    <x v="23956"/>
    <x v="2"/>
    <x v="1"/>
  </r>
  <r>
    <x v="23957"/>
    <x v="3"/>
    <x v="1"/>
  </r>
  <r>
    <x v="23958"/>
    <x v="3"/>
    <x v="1"/>
  </r>
  <r>
    <x v="23959"/>
    <x v="3"/>
    <x v="1"/>
  </r>
  <r>
    <x v="23960"/>
    <x v="3"/>
    <x v="1"/>
  </r>
  <r>
    <x v="23961"/>
    <x v="3"/>
    <x v="1"/>
  </r>
  <r>
    <x v="23962"/>
    <x v="0"/>
    <x v="1"/>
  </r>
  <r>
    <x v="23963"/>
    <x v="3"/>
    <x v="1"/>
  </r>
  <r>
    <x v="23964"/>
    <x v="2"/>
    <x v="1"/>
  </r>
  <r>
    <x v="23965"/>
    <x v="3"/>
    <x v="1"/>
  </r>
  <r>
    <x v="23966"/>
    <x v="0"/>
    <x v="1"/>
  </r>
  <r>
    <x v="23967"/>
    <x v="3"/>
    <x v="1"/>
  </r>
  <r>
    <x v="23968"/>
    <x v="2"/>
    <x v="1"/>
  </r>
  <r>
    <x v="23969"/>
    <x v="3"/>
    <x v="1"/>
  </r>
  <r>
    <x v="23970"/>
    <x v="1"/>
    <x v="1"/>
  </r>
  <r>
    <x v="23971"/>
    <x v="3"/>
    <x v="1"/>
  </r>
  <r>
    <x v="23972"/>
    <x v="0"/>
    <x v="1"/>
  </r>
  <r>
    <x v="23973"/>
    <x v="2"/>
    <x v="1"/>
  </r>
  <r>
    <x v="23974"/>
    <x v="0"/>
    <x v="1"/>
  </r>
  <r>
    <x v="23975"/>
    <x v="2"/>
    <x v="1"/>
  </r>
  <r>
    <x v="23976"/>
    <x v="3"/>
    <x v="1"/>
  </r>
  <r>
    <x v="23977"/>
    <x v="3"/>
    <x v="1"/>
  </r>
  <r>
    <x v="23978"/>
    <x v="2"/>
    <x v="1"/>
  </r>
  <r>
    <x v="23979"/>
    <x v="3"/>
    <x v="1"/>
  </r>
  <r>
    <x v="23980"/>
    <x v="1"/>
    <x v="1"/>
  </r>
  <r>
    <x v="23981"/>
    <x v="2"/>
    <x v="1"/>
  </r>
  <r>
    <x v="23982"/>
    <x v="3"/>
    <x v="1"/>
  </r>
  <r>
    <x v="13160"/>
    <x v="3"/>
    <x v="1"/>
  </r>
  <r>
    <x v="4172"/>
    <x v="3"/>
    <x v="1"/>
  </r>
  <r>
    <x v="23983"/>
    <x v="2"/>
    <x v="1"/>
  </r>
  <r>
    <x v="23984"/>
    <x v="2"/>
    <x v="1"/>
  </r>
  <r>
    <x v="23985"/>
    <x v="3"/>
    <x v="1"/>
  </r>
  <r>
    <x v="23986"/>
    <x v="0"/>
    <x v="1"/>
  </r>
  <r>
    <x v="23987"/>
    <x v="2"/>
    <x v="1"/>
  </r>
  <r>
    <x v="23988"/>
    <x v="3"/>
    <x v="1"/>
  </r>
  <r>
    <x v="23989"/>
    <x v="3"/>
    <x v="1"/>
  </r>
  <r>
    <x v="23990"/>
    <x v="3"/>
    <x v="1"/>
  </r>
  <r>
    <x v="23991"/>
    <x v="0"/>
    <x v="1"/>
  </r>
  <r>
    <x v="23992"/>
    <x v="2"/>
    <x v="1"/>
  </r>
  <r>
    <x v="23993"/>
    <x v="2"/>
    <x v="1"/>
  </r>
  <r>
    <x v="23994"/>
    <x v="0"/>
    <x v="1"/>
  </r>
  <r>
    <x v="23995"/>
    <x v="0"/>
    <x v="1"/>
  </r>
  <r>
    <x v="23996"/>
    <x v="3"/>
    <x v="1"/>
  </r>
  <r>
    <x v="23997"/>
    <x v="0"/>
    <x v="1"/>
  </r>
  <r>
    <x v="23998"/>
    <x v="2"/>
    <x v="1"/>
  </r>
  <r>
    <x v="23999"/>
    <x v="1"/>
    <x v="1"/>
  </r>
  <r>
    <x v="24000"/>
    <x v="2"/>
    <x v="1"/>
  </r>
  <r>
    <x v="24001"/>
    <x v="3"/>
    <x v="1"/>
  </r>
  <r>
    <x v="24002"/>
    <x v="3"/>
    <x v="1"/>
  </r>
  <r>
    <x v="24003"/>
    <x v="2"/>
    <x v="1"/>
  </r>
  <r>
    <x v="24004"/>
    <x v="1"/>
    <x v="1"/>
  </r>
  <r>
    <x v="24005"/>
    <x v="2"/>
    <x v="1"/>
  </r>
  <r>
    <x v="24006"/>
    <x v="3"/>
    <x v="1"/>
  </r>
  <r>
    <x v="24007"/>
    <x v="3"/>
    <x v="1"/>
  </r>
  <r>
    <x v="24008"/>
    <x v="2"/>
    <x v="1"/>
  </r>
  <r>
    <x v="24009"/>
    <x v="2"/>
    <x v="1"/>
  </r>
  <r>
    <x v="24010"/>
    <x v="3"/>
    <x v="1"/>
  </r>
  <r>
    <x v="24011"/>
    <x v="3"/>
    <x v="1"/>
  </r>
  <r>
    <x v="24012"/>
    <x v="3"/>
    <x v="1"/>
  </r>
  <r>
    <x v="24013"/>
    <x v="3"/>
    <x v="1"/>
  </r>
  <r>
    <x v="24014"/>
    <x v="2"/>
    <x v="1"/>
  </r>
  <r>
    <x v="24015"/>
    <x v="0"/>
    <x v="1"/>
  </r>
  <r>
    <x v="24016"/>
    <x v="3"/>
    <x v="1"/>
  </r>
  <r>
    <x v="24017"/>
    <x v="2"/>
    <x v="1"/>
  </r>
  <r>
    <x v="24018"/>
    <x v="3"/>
    <x v="1"/>
  </r>
  <r>
    <x v="24019"/>
    <x v="3"/>
    <x v="1"/>
  </r>
  <r>
    <x v="24020"/>
    <x v="2"/>
    <x v="1"/>
  </r>
  <r>
    <x v="24021"/>
    <x v="3"/>
    <x v="1"/>
  </r>
  <r>
    <x v="24022"/>
    <x v="3"/>
    <x v="1"/>
  </r>
  <r>
    <x v="24023"/>
    <x v="2"/>
    <x v="1"/>
  </r>
  <r>
    <x v="24024"/>
    <x v="2"/>
    <x v="1"/>
  </r>
  <r>
    <x v="24025"/>
    <x v="3"/>
    <x v="1"/>
  </r>
  <r>
    <x v="24026"/>
    <x v="2"/>
    <x v="1"/>
  </r>
  <r>
    <x v="24027"/>
    <x v="3"/>
    <x v="1"/>
  </r>
  <r>
    <x v="24028"/>
    <x v="3"/>
    <x v="1"/>
  </r>
  <r>
    <x v="24029"/>
    <x v="2"/>
    <x v="1"/>
  </r>
  <r>
    <x v="24030"/>
    <x v="3"/>
    <x v="1"/>
  </r>
  <r>
    <x v="24031"/>
    <x v="3"/>
    <x v="1"/>
  </r>
  <r>
    <x v="24032"/>
    <x v="0"/>
    <x v="1"/>
  </r>
  <r>
    <x v="24033"/>
    <x v="2"/>
    <x v="1"/>
  </r>
  <r>
    <x v="24034"/>
    <x v="1"/>
    <x v="1"/>
  </r>
  <r>
    <x v="24035"/>
    <x v="0"/>
    <x v="1"/>
  </r>
  <r>
    <x v="24036"/>
    <x v="2"/>
    <x v="1"/>
  </r>
  <r>
    <x v="4131"/>
    <x v="3"/>
    <x v="1"/>
  </r>
  <r>
    <x v="24037"/>
    <x v="2"/>
    <x v="1"/>
  </r>
  <r>
    <x v="24038"/>
    <x v="3"/>
    <x v="1"/>
  </r>
  <r>
    <x v="24039"/>
    <x v="0"/>
    <x v="1"/>
  </r>
  <r>
    <x v="24040"/>
    <x v="0"/>
    <x v="1"/>
  </r>
  <r>
    <x v="22126"/>
    <x v="3"/>
    <x v="1"/>
  </r>
  <r>
    <x v="24041"/>
    <x v="2"/>
    <x v="1"/>
  </r>
  <r>
    <x v="24042"/>
    <x v="2"/>
    <x v="1"/>
  </r>
  <r>
    <x v="24043"/>
    <x v="3"/>
    <x v="1"/>
  </r>
  <r>
    <x v="14759"/>
    <x v="1"/>
    <x v="1"/>
  </r>
  <r>
    <x v="24044"/>
    <x v="2"/>
    <x v="1"/>
  </r>
  <r>
    <x v="24045"/>
    <x v="2"/>
    <x v="1"/>
  </r>
  <r>
    <x v="24046"/>
    <x v="1"/>
    <x v="1"/>
  </r>
  <r>
    <x v="24047"/>
    <x v="1"/>
    <x v="1"/>
  </r>
  <r>
    <x v="24048"/>
    <x v="3"/>
    <x v="1"/>
  </r>
  <r>
    <x v="24049"/>
    <x v="2"/>
    <x v="1"/>
  </r>
  <r>
    <x v="24050"/>
    <x v="3"/>
    <x v="1"/>
  </r>
  <r>
    <x v="24051"/>
    <x v="2"/>
    <x v="1"/>
  </r>
  <r>
    <x v="24052"/>
    <x v="0"/>
    <x v="1"/>
  </r>
  <r>
    <x v="24053"/>
    <x v="3"/>
    <x v="1"/>
  </r>
  <r>
    <x v="24054"/>
    <x v="3"/>
    <x v="1"/>
  </r>
  <r>
    <x v="24055"/>
    <x v="2"/>
    <x v="1"/>
  </r>
  <r>
    <x v="24056"/>
    <x v="0"/>
    <x v="1"/>
  </r>
  <r>
    <x v="24057"/>
    <x v="3"/>
    <x v="1"/>
  </r>
  <r>
    <x v="24058"/>
    <x v="2"/>
    <x v="1"/>
  </r>
  <r>
    <x v="24059"/>
    <x v="3"/>
    <x v="1"/>
  </r>
  <r>
    <x v="24060"/>
    <x v="2"/>
    <x v="1"/>
  </r>
  <r>
    <x v="24061"/>
    <x v="3"/>
    <x v="1"/>
  </r>
  <r>
    <x v="24062"/>
    <x v="0"/>
    <x v="1"/>
  </r>
  <r>
    <x v="24063"/>
    <x v="2"/>
    <x v="1"/>
  </r>
  <r>
    <x v="24064"/>
    <x v="2"/>
    <x v="1"/>
  </r>
  <r>
    <x v="24065"/>
    <x v="3"/>
    <x v="1"/>
  </r>
  <r>
    <x v="24066"/>
    <x v="2"/>
    <x v="1"/>
  </r>
  <r>
    <x v="24067"/>
    <x v="3"/>
    <x v="1"/>
  </r>
  <r>
    <x v="24068"/>
    <x v="3"/>
    <x v="1"/>
  </r>
  <r>
    <x v="24069"/>
    <x v="3"/>
    <x v="1"/>
  </r>
  <r>
    <x v="24070"/>
    <x v="3"/>
    <x v="1"/>
  </r>
  <r>
    <x v="24071"/>
    <x v="2"/>
    <x v="1"/>
  </r>
  <r>
    <x v="24072"/>
    <x v="3"/>
    <x v="1"/>
  </r>
  <r>
    <x v="24073"/>
    <x v="0"/>
    <x v="1"/>
  </r>
  <r>
    <x v="24074"/>
    <x v="2"/>
    <x v="1"/>
  </r>
  <r>
    <x v="24075"/>
    <x v="2"/>
    <x v="1"/>
  </r>
  <r>
    <x v="24076"/>
    <x v="3"/>
    <x v="1"/>
  </r>
  <r>
    <x v="24077"/>
    <x v="3"/>
    <x v="1"/>
  </r>
  <r>
    <x v="24078"/>
    <x v="2"/>
    <x v="1"/>
  </r>
  <r>
    <x v="24079"/>
    <x v="3"/>
    <x v="1"/>
  </r>
  <r>
    <x v="24080"/>
    <x v="2"/>
    <x v="1"/>
  </r>
  <r>
    <x v="24081"/>
    <x v="3"/>
    <x v="1"/>
  </r>
  <r>
    <x v="24082"/>
    <x v="3"/>
    <x v="1"/>
  </r>
  <r>
    <x v="24083"/>
    <x v="0"/>
    <x v="1"/>
  </r>
  <r>
    <x v="24084"/>
    <x v="2"/>
    <x v="1"/>
  </r>
  <r>
    <x v="24085"/>
    <x v="2"/>
    <x v="1"/>
  </r>
  <r>
    <x v="24086"/>
    <x v="3"/>
    <x v="1"/>
  </r>
  <r>
    <x v="24087"/>
    <x v="3"/>
    <x v="1"/>
  </r>
  <r>
    <x v="24088"/>
    <x v="2"/>
    <x v="1"/>
  </r>
  <r>
    <x v="24089"/>
    <x v="3"/>
    <x v="1"/>
  </r>
  <r>
    <x v="24090"/>
    <x v="0"/>
    <x v="1"/>
  </r>
  <r>
    <x v="24091"/>
    <x v="3"/>
    <x v="1"/>
  </r>
  <r>
    <x v="24092"/>
    <x v="3"/>
    <x v="1"/>
  </r>
  <r>
    <x v="24093"/>
    <x v="2"/>
    <x v="1"/>
  </r>
  <r>
    <x v="24094"/>
    <x v="3"/>
    <x v="1"/>
  </r>
  <r>
    <x v="24095"/>
    <x v="2"/>
    <x v="1"/>
  </r>
  <r>
    <x v="24096"/>
    <x v="3"/>
    <x v="1"/>
  </r>
  <r>
    <x v="24097"/>
    <x v="2"/>
    <x v="1"/>
  </r>
  <r>
    <x v="24098"/>
    <x v="3"/>
    <x v="1"/>
  </r>
  <r>
    <x v="24099"/>
    <x v="0"/>
    <x v="1"/>
  </r>
  <r>
    <x v="24100"/>
    <x v="2"/>
    <x v="1"/>
  </r>
  <r>
    <x v="24101"/>
    <x v="0"/>
    <x v="1"/>
  </r>
  <r>
    <x v="24102"/>
    <x v="3"/>
    <x v="1"/>
  </r>
  <r>
    <x v="24103"/>
    <x v="2"/>
    <x v="1"/>
  </r>
  <r>
    <x v="24104"/>
    <x v="3"/>
    <x v="1"/>
  </r>
  <r>
    <x v="24105"/>
    <x v="3"/>
    <x v="1"/>
  </r>
  <r>
    <x v="24106"/>
    <x v="0"/>
    <x v="1"/>
  </r>
  <r>
    <x v="24107"/>
    <x v="3"/>
    <x v="1"/>
  </r>
  <r>
    <x v="24108"/>
    <x v="2"/>
    <x v="1"/>
  </r>
  <r>
    <x v="24109"/>
    <x v="3"/>
    <x v="1"/>
  </r>
  <r>
    <x v="24110"/>
    <x v="3"/>
    <x v="1"/>
  </r>
  <r>
    <x v="24111"/>
    <x v="2"/>
    <x v="1"/>
  </r>
  <r>
    <x v="12929"/>
    <x v="3"/>
    <x v="1"/>
  </r>
  <r>
    <x v="24112"/>
    <x v="2"/>
    <x v="1"/>
  </r>
  <r>
    <x v="24113"/>
    <x v="2"/>
    <x v="1"/>
  </r>
  <r>
    <x v="24114"/>
    <x v="3"/>
    <x v="1"/>
  </r>
  <r>
    <x v="13795"/>
    <x v="3"/>
    <x v="1"/>
  </r>
  <r>
    <x v="24115"/>
    <x v="3"/>
    <x v="1"/>
  </r>
  <r>
    <x v="24116"/>
    <x v="3"/>
    <x v="1"/>
  </r>
  <r>
    <x v="24117"/>
    <x v="2"/>
    <x v="1"/>
  </r>
  <r>
    <x v="24118"/>
    <x v="2"/>
    <x v="1"/>
  </r>
  <r>
    <x v="24119"/>
    <x v="2"/>
    <x v="1"/>
  </r>
  <r>
    <x v="24120"/>
    <x v="0"/>
    <x v="1"/>
  </r>
  <r>
    <x v="8082"/>
    <x v="3"/>
    <x v="1"/>
  </r>
  <r>
    <x v="24121"/>
    <x v="2"/>
    <x v="1"/>
  </r>
  <r>
    <x v="24122"/>
    <x v="2"/>
    <x v="1"/>
  </r>
  <r>
    <x v="24123"/>
    <x v="3"/>
    <x v="1"/>
  </r>
  <r>
    <x v="24124"/>
    <x v="3"/>
    <x v="1"/>
  </r>
  <r>
    <x v="24125"/>
    <x v="3"/>
    <x v="1"/>
  </r>
  <r>
    <x v="24126"/>
    <x v="3"/>
    <x v="1"/>
  </r>
  <r>
    <x v="24127"/>
    <x v="3"/>
    <x v="1"/>
  </r>
  <r>
    <x v="24128"/>
    <x v="2"/>
    <x v="1"/>
  </r>
  <r>
    <x v="6270"/>
    <x v="3"/>
    <x v="1"/>
  </r>
  <r>
    <x v="24129"/>
    <x v="0"/>
    <x v="1"/>
  </r>
  <r>
    <x v="24130"/>
    <x v="3"/>
    <x v="1"/>
  </r>
  <r>
    <x v="24131"/>
    <x v="3"/>
    <x v="1"/>
  </r>
  <r>
    <x v="24132"/>
    <x v="2"/>
    <x v="1"/>
  </r>
  <r>
    <x v="24133"/>
    <x v="2"/>
    <x v="1"/>
  </r>
  <r>
    <x v="24134"/>
    <x v="3"/>
    <x v="1"/>
  </r>
  <r>
    <x v="24135"/>
    <x v="3"/>
    <x v="1"/>
  </r>
  <r>
    <x v="24136"/>
    <x v="2"/>
    <x v="1"/>
  </r>
  <r>
    <x v="24137"/>
    <x v="0"/>
    <x v="1"/>
  </r>
  <r>
    <x v="24138"/>
    <x v="3"/>
    <x v="1"/>
  </r>
  <r>
    <x v="24139"/>
    <x v="3"/>
    <x v="1"/>
  </r>
  <r>
    <x v="24140"/>
    <x v="2"/>
    <x v="1"/>
  </r>
  <r>
    <x v="24141"/>
    <x v="3"/>
    <x v="1"/>
  </r>
  <r>
    <x v="24142"/>
    <x v="2"/>
    <x v="1"/>
  </r>
  <r>
    <x v="8459"/>
    <x v="3"/>
    <x v="1"/>
  </r>
  <r>
    <x v="24143"/>
    <x v="2"/>
    <x v="1"/>
  </r>
  <r>
    <x v="24144"/>
    <x v="0"/>
    <x v="1"/>
  </r>
  <r>
    <x v="24145"/>
    <x v="3"/>
    <x v="1"/>
  </r>
  <r>
    <x v="21207"/>
    <x v="3"/>
    <x v="1"/>
  </r>
  <r>
    <x v="24146"/>
    <x v="2"/>
    <x v="1"/>
  </r>
  <r>
    <x v="24147"/>
    <x v="2"/>
    <x v="1"/>
  </r>
  <r>
    <x v="24148"/>
    <x v="3"/>
    <x v="1"/>
  </r>
  <r>
    <x v="24149"/>
    <x v="2"/>
    <x v="1"/>
  </r>
  <r>
    <x v="24150"/>
    <x v="3"/>
    <x v="1"/>
  </r>
  <r>
    <x v="24151"/>
    <x v="2"/>
    <x v="1"/>
  </r>
  <r>
    <x v="24152"/>
    <x v="1"/>
    <x v="1"/>
  </r>
  <r>
    <x v="24153"/>
    <x v="2"/>
    <x v="1"/>
  </r>
  <r>
    <x v="24154"/>
    <x v="3"/>
    <x v="1"/>
  </r>
  <r>
    <x v="24155"/>
    <x v="2"/>
    <x v="1"/>
  </r>
  <r>
    <x v="24156"/>
    <x v="0"/>
    <x v="1"/>
  </r>
  <r>
    <x v="24157"/>
    <x v="3"/>
    <x v="1"/>
  </r>
  <r>
    <x v="24158"/>
    <x v="3"/>
    <x v="1"/>
  </r>
  <r>
    <x v="10766"/>
    <x v="3"/>
    <x v="1"/>
  </r>
  <r>
    <x v="24159"/>
    <x v="3"/>
    <x v="1"/>
  </r>
  <r>
    <x v="24160"/>
    <x v="2"/>
    <x v="1"/>
  </r>
  <r>
    <x v="24161"/>
    <x v="2"/>
    <x v="1"/>
  </r>
  <r>
    <x v="24162"/>
    <x v="2"/>
    <x v="1"/>
  </r>
  <r>
    <x v="24163"/>
    <x v="3"/>
    <x v="1"/>
  </r>
  <r>
    <x v="24164"/>
    <x v="2"/>
    <x v="1"/>
  </r>
  <r>
    <x v="24165"/>
    <x v="3"/>
    <x v="1"/>
  </r>
  <r>
    <x v="24166"/>
    <x v="2"/>
    <x v="1"/>
  </r>
  <r>
    <x v="24167"/>
    <x v="3"/>
    <x v="1"/>
  </r>
  <r>
    <x v="24168"/>
    <x v="1"/>
    <x v="1"/>
  </r>
  <r>
    <x v="24169"/>
    <x v="3"/>
    <x v="1"/>
  </r>
  <r>
    <x v="24170"/>
    <x v="3"/>
    <x v="1"/>
  </r>
  <r>
    <x v="24171"/>
    <x v="0"/>
    <x v="1"/>
  </r>
  <r>
    <x v="24172"/>
    <x v="1"/>
    <x v="1"/>
  </r>
  <r>
    <x v="24173"/>
    <x v="3"/>
    <x v="1"/>
  </r>
  <r>
    <x v="24174"/>
    <x v="2"/>
    <x v="1"/>
  </r>
  <r>
    <x v="24175"/>
    <x v="2"/>
    <x v="1"/>
  </r>
  <r>
    <x v="24176"/>
    <x v="1"/>
    <x v="1"/>
  </r>
  <r>
    <x v="24177"/>
    <x v="3"/>
    <x v="1"/>
  </r>
  <r>
    <x v="24178"/>
    <x v="3"/>
    <x v="1"/>
  </r>
  <r>
    <x v="24179"/>
    <x v="2"/>
    <x v="1"/>
  </r>
  <r>
    <x v="24180"/>
    <x v="2"/>
    <x v="1"/>
  </r>
  <r>
    <x v="24181"/>
    <x v="2"/>
    <x v="1"/>
  </r>
  <r>
    <x v="24182"/>
    <x v="2"/>
    <x v="1"/>
  </r>
  <r>
    <x v="24183"/>
    <x v="3"/>
    <x v="1"/>
  </r>
  <r>
    <x v="24184"/>
    <x v="2"/>
    <x v="1"/>
  </r>
  <r>
    <x v="24185"/>
    <x v="2"/>
    <x v="1"/>
  </r>
  <r>
    <x v="24186"/>
    <x v="2"/>
    <x v="1"/>
  </r>
  <r>
    <x v="24187"/>
    <x v="2"/>
    <x v="1"/>
  </r>
  <r>
    <x v="24188"/>
    <x v="2"/>
    <x v="1"/>
  </r>
  <r>
    <x v="24189"/>
    <x v="3"/>
    <x v="1"/>
  </r>
  <r>
    <x v="24190"/>
    <x v="2"/>
    <x v="1"/>
  </r>
  <r>
    <x v="24191"/>
    <x v="2"/>
    <x v="1"/>
  </r>
  <r>
    <x v="24192"/>
    <x v="0"/>
    <x v="1"/>
  </r>
  <r>
    <x v="24193"/>
    <x v="3"/>
    <x v="1"/>
  </r>
  <r>
    <x v="11813"/>
    <x v="3"/>
    <x v="1"/>
  </r>
  <r>
    <x v="24194"/>
    <x v="1"/>
    <x v="1"/>
  </r>
  <r>
    <x v="24195"/>
    <x v="3"/>
    <x v="1"/>
  </r>
  <r>
    <x v="24196"/>
    <x v="3"/>
    <x v="1"/>
  </r>
  <r>
    <x v="24197"/>
    <x v="2"/>
    <x v="1"/>
  </r>
  <r>
    <x v="24198"/>
    <x v="0"/>
    <x v="1"/>
  </r>
  <r>
    <x v="24199"/>
    <x v="3"/>
    <x v="1"/>
  </r>
  <r>
    <x v="4897"/>
    <x v="3"/>
    <x v="1"/>
  </r>
  <r>
    <x v="24200"/>
    <x v="3"/>
    <x v="1"/>
  </r>
  <r>
    <x v="24201"/>
    <x v="2"/>
    <x v="1"/>
  </r>
  <r>
    <x v="24202"/>
    <x v="3"/>
    <x v="1"/>
  </r>
  <r>
    <x v="24203"/>
    <x v="3"/>
    <x v="1"/>
  </r>
  <r>
    <x v="24204"/>
    <x v="2"/>
    <x v="1"/>
  </r>
  <r>
    <x v="24205"/>
    <x v="2"/>
    <x v="1"/>
  </r>
  <r>
    <x v="24206"/>
    <x v="2"/>
    <x v="1"/>
  </r>
  <r>
    <x v="24207"/>
    <x v="2"/>
    <x v="1"/>
  </r>
  <r>
    <x v="24208"/>
    <x v="2"/>
    <x v="1"/>
  </r>
  <r>
    <x v="24209"/>
    <x v="3"/>
    <x v="1"/>
  </r>
  <r>
    <x v="24210"/>
    <x v="3"/>
    <x v="1"/>
  </r>
  <r>
    <x v="24211"/>
    <x v="2"/>
    <x v="1"/>
  </r>
  <r>
    <x v="24212"/>
    <x v="2"/>
    <x v="1"/>
  </r>
  <r>
    <x v="24213"/>
    <x v="3"/>
    <x v="1"/>
  </r>
  <r>
    <x v="24214"/>
    <x v="3"/>
    <x v="1"/>
  </r>
  <r>
    <x v="24215"/>
    <x v="2"/>
    <x v="1"/>
  </r>
  <r>
    <x v="24216"/>
    <x v="3"/>
    <x v="1"/>
  </r>
  <r>
    <x v="24217"/>
    <x v="2"/>
    <x v="1"/>
  </r>
  <r>
    <x v="24218"/>
    <x v="2"/>
    <x v="1"/>
  </r>
  <r>
    <x v="24219"/>
    <x v="3"/>
    <x v="1"/>
  </r>
  <r>
    <x v="24220"/>
    <x v="3"/>
    <x v="1"/>
  </r>
  <r>
    <x v="24221"/>
    <x v="3"/>
    <x v="1"/>
  </r>
  <r>
    <x v="7765"/>
    <x v="0"/>
    <x v="1"/>
  </r>
  <r>
    <x v="24222"/>
    <x v="3"/>
    <x v="1"/>
  </r>
  <r>
    <x v="24223"/>
    <x v="3"/>
    <x v="1"/>
  </r>
  <r>
    <x v="24224"/>
    <x v="2"/>
    <x v="1"/>
  </r>
  <r>
    <x v="24225"/>
    <x v="2"/>
    <x v="1"/>
  </r>
  <r>
    <x v="24226"/>
    <x v="2"/>
    <x v="1"/>
  </r>
  <r>
    <x v="24227"/>
    <x v="3"/>
    <x v="1"/>
  </r>
  <r>
    <x v="24228"/>
    <x v="2"/>
    <x v="1"/>
  </r>
  <r>
    <x v="24229"/>
    <x v="3"/>
    <x v="1"/>
  </r>
  <r>
    <x v="24230"/>
    <x v="3"/>
    <x v="1"/>
  </r>
  <r>
    <x v="24231"/>
    <x v="2"/>
    <x v="1"/>
  </r>
  <r>
    <x v="24232"/>
    <x v="2"/>
    <x v="1"/>
  </r>
  <r>
    <x v="24233"/>
    <x v="2"/>
    <x v="1"/>
  </r>
  <r>
    <x v="24234"/>
    <x v="2"/>
    <x v="1"/>
  </r>
  <r>
    <x v="3832"/>
    <x v="3"/>
    <x v="1"/>
  </r>
  <r>
    <x v="24235"/>
    <x v="3"/>
    <x v="1"/>
  </r>
  <r>
    <x v="24236"/>
    <x v="2"/>
    <x v="1"/>
  </r>
  <r>
    <x v="24237"/>
    <x v="2"/>
    <x v="1"/>
  </r>
  <r>
    <x v="24238"/>
    <x v="0"/>
    <x v="1"/>
  </r>
  <r>
    <x v="24239"/>
    <x v="3"/>
    <x v="1"/>
  </r>
  <r>
    <x v="24240"/>
    <x v="3"/>
    <x v="1"/>
  </r>
  <r>
    <x v="24241"/>
    <x v="3"/>
    <x v="1"/>
  </r>
  <r>
    <x v="24242"/>
    <x v="3"/>
    <x v="1"/>
  </r>
  <r>
    <x v="24243"/>
    <x v="3"/>
    <x v="1"/>
  </r>
  <r>
    <x v="24244"/>
    <x v="3"/>
    <x v="1"/>
  </r>
  <r>
    <x v="24245"/>
    <x v="2"/>
    <x v="1"/>
  </r>
  <r>
    <x v="24246"/>
    <x v="2"/>
    <x v="1"/>
  </r>
  <r>
    <x v="24247"/>
    <x v="2"/>
    <x v="1"/>
  </r>
  <r>
    <x v="24248"/>
    <x v="0"/>
    <x v="1"/>
  </r>
  <r>
    <x v="24249"/>
    <x v="3"/>
    <x v="1"/>
  </r>
  <r>
    <x v="24250"/>
    <x v="3"/>
    <x v="1"/>
  </r>
  <r>
    <x v="24251"/>
    <x v="1"/>
    <x v="1"/>
  </r>
  <r>
    <x v="24252"/>
    <x v="3"/>
    <x v="1"/>
  </r>
  <r>
    <x v="24253"/>
    <x v="3"/>
    <x v="1"/>
  </r>
  <r>
    <x v="24254"/>
    <x v="2"/>
    <x v="1"/>
  </r>
  <r>
    <x v="24255"/>
    <x v="2"/>
    <x v="1"/>
  </r>
  <r>
    <x v="24256"/>
    <x v="2"/>
    <x v="1"/>
  </r>
  <r>
    <x v="24257"/>
    <x v="2"/>
    <x v="1"/>
  </r>
  <r>
    <x v="24258"/>
    <x v="2"/>
    <x v="1"/>
  </r>
  <r>
    <x v="24259"/>
    <x v="1"/>
    <x v="1"/>
  </r>
  <r>
    <x v="24260"/>
    <x v="1"/>
    <x v="1"/>
  </r>
  <r>
    <x v="24261"/>
    <x v="2"/>
    <x v="1"/>
  </r>
  <r>
    <x v="24262"/>
    <x v="3"/>
    <x v="1"/>
  </r>
  <r>
    <x v="24263"/>
    <x v="3"/>
    <x v="1"/>
  </r>
  <r>
    <x v="24264"/>
    <x v="3"/>
    <x v="1"/>
  </r>
  <r>
    <x v="24265"/>
    <x v="3"/>
    <x v="1"/>
  </r>
  <r>
    <x v="24266"/>
    <x v="3"/>
    <x v="1"/>
  </r>
  <r>
    <x v="24267"/>
    <x v="3"/>
    <x v="1"/>
  </r>
  <r>
    <x v="24268"/>
    <x v="0"/>
    <x v="1"/>
  </r>
  <r>
    <x v="24269"/>
    <x v="3"/>
    <x v="1"/>
  </r>
  <r>
    <x v="24270"/>
    <x v="3"/>
    <x v="1"/>
  </r>
  <r>
    <x v="24271"/>
    <x v="2"/>
    <x v="1"/>
  </r>
  <r>
    <x v="24272"/>
    <x v="2"/>
    <x v="1"/>
  </r>
  <r>
    <x v="24273"/>
    <x v="2"/>
    <x v="1"/>
  </r>
  <r>
    <x v="24274"/>
    <x v="1"/>
    <x v="1"/>
  </r>
  <r>
    <x v="24275"/>
    <x v="2"/>
    <x v="1"/>
  </r>
  <r>
    <x v="24276"/>
    <x v="3"/>
    <x v="1"/>
  </r>
  <r>
    <x v="24277"/>
    <x v="3"/>
    <x v="1"/>
  </r>
  <r>
    <x v="24278"/>
    <x v="3"/>
    <x v="1"/>
  </r>
  <r>
    <x v="24279"/>
    <x v="3"/>
    <x v="1"/>
  </r>
  <r>
    <x v="24280"/>
    <x v="2"/>
    <x v="1"/>
  </r>
  <r>
    <x v="24281"/>
    <x v="3"/>
    <x v="1"/>
  </r>
  <r>
    <x v="24282"/>
    <x v="2"/>
    <x v="1"/>
  </r>
  <r>
    <x v="24283"/>
    <x v="3"/>
    <x v="1"/>
  </r>
  <r>
    <x v="24284"/>
    <x v="2"/>
    <x v="1"/>
  </r>
  <r>
    <x v="24285"/>
    <x v="3"/>
    <x v="1"/>
  </r>
  <r>
    <x v="24286"/>
    <x v="3"/>
    <x v="1"/>
  </r>
  <r>
    <x v="24287"/>
    <x v="2"/>
    <x v="1"/>
  </r>
  <r>
    <x v="24288"/>
    <x v="3"/>
    <x v="1"/>
  </r>
  <r>
    <x v="24289"/>
    <x v="2"/>
    <x v="1"/>
  </r>
  <r>
    <x v="24290"/>
    <x v="3"/>
    <x v="1"/>
  </r>
  <r>
    <x v="107"/>
    <x v="3"/>
    <x v="1"/>
  </r>
  <r>
    <x v="24291"/>
    <x v="2"/>
    <x v="1"/>
  </r>
  <r>
    <x v="24292"/>
    <x v="2"/>
    <x v="1"/>
  </r>
  <r>
    <x v="24293"/>
    <x v="2"/>
    <x v="1"/>
  </r>
  <r>
    <x v="24294"/>
    <x v="2"/>
    <x v="1"/>
  </r>
  <r>
    <x v="24295"/>
    <x v="2"/>
    <x v="1"/>
  </r>
  <r>
    <x v="24296"/>
    <x v="0"/>
    <x v="1"/>
  </r>
  <r>
    <x v="24297"/>
    <x v="1"/>
    <x v="1"/>
  </r>
  <r>
    <x v="24298"/>
    <x v="2"/>
    <x v="1"/>
  </r>
  <r>
    <x v="24299"/>
    <x v="3"/>
    <x v="1"/>
  </r>
  <r>
    <x v="24300"/>
    <x v="3"/>
    <x v="1"/>
  </r>
  <r>
    <x v="24301"/>
    <x v="3"/>
    <x v="1"/>
  </r>
  <r>
    <x v="24302"/>
    <x v="3"/>
    <x v="1"/>
  </r>
  <r>
    <x v="24303"/>
    <x v="2"/>
    <x v="1"/>
  </r>
  <r>
    <x v="24304"/>
    <x v="3"/>
    <x v="1"/>
  </r>
  <r>
    <x v="24305"/>
    <x v="3"/>
    <x v="1"/>
  </r>
  <r>
    <x v="24306"/>
    <x v="3"/>
    <x v="1"/>
  </r>
  <r>
    <x v="24307"/>
    <x v="0"/>
    <x v="1"/>
  </r>
  <r>
    <x v="24308"/>
    <x v="3"/>
    <x v="1"/>
  </r>
  <r>
    <x v="11174"/>
    <x v="3"/>
    <x v="1"/>
  </r>
  <r>
    <x v="24309"/>
    <x v="3"/>
    <x v="1"/>
  </r>
  <r>
    <x v="24310"/>
    <x v="2"/>
    <x v="1"/>
  </r>
  <r>
    <x v="24311"/>
    <x v="3"/>
    <x v="1"/>
  </r>
  <r>
    <x v="24312"/>
    <x v="3"/>
    <x v="1"/>
  </r>
  <r>
    <x v="24313"/>
    <x v="2"/>
    <x v="1"/>
  </r>
  <r>
    <x v="24314"/>
    <x v="3"/>
    <x v="1"/>
  </r>
  <r>
    <x v="24315"/>
    <x v="2"/>
    <x v="1"/>
  </r>
  <r>
    <x v="24316"/>
    <x v="3"/>
    <x v="1"/>
  </r>
  <r>
    <x v="24317"/>
    <x v="3"/>
    <x v="1"/>
  </r>
  <r>
    <x v="24318"/>
    <x v="2"/>
    <x v="1"/>
  </r>
  <r>
    <x v="24319"/>
    <x v="2"/>
    <x v="1"/>
  </r>
  <r>
    <x v="24320"/>
    <x v="3"/>
    <x v="1"/>
  </r>
  <r>
    <x v="12242"/>
    <x v="3"/>
    <x v="1"/>
  </r>
  <r>
    <x v="24321"/>
    <x v="2"/>
    <x v="1"/>
  </r>
  <r>
    <x v="24322"/>
    <x v="1"/>
    <x v="1"/>
  </r>
  <r>
    <x v="24323"/>
    <x v="0"/>
    <x v="1"/>
  </r>
  <r>
    <x v="24324"/>
    <x v="0"/>
    <x v="1"/>
  </r>
  <r>
    <x v="24325"/>
    <x v="3"/>
    <x v="1"/>
  </r>
  <r>
    <x v="24326"/>
    <x v="3"/>
    <x v="1"/>
  </r>
  <r>
    <x v="24327"/>
    <x v="2"/>
    <x v="1"/>
  </r>
  <r>
    <x v="24328"/>
    <x v="2"/>
    <x v="1"/>
  </r>
  <r>
    <x v="24329"/>
    <x v="2"/>
    <x v="1"/>
  </r>
  <r>
    <x v="24330"/>
    <x v="2"/>
    <x v="1"/>
  </r>
  <r>
    <x v="24331"/>
    <x v="3"/>
    <x v="1"/>
  </r>
  <r>
    <x v="24332"/>
    <x v="2"/>
    <x v="1"/>
  </r>
  <r>
    <x v="24333"/>
    <x v="3"/>
    <x v="1"/>
  </r>
  <r>
    <x v="24334"/>
    <x v="3"/>
    <x v="1"/>
  </r>
  <r>
    <x v="24335"/>
    <x v="3"/>
    <x v="1"/>
  </r>
  <r>
    <x v="24336"/>
    <x v="3"/>
    <x v="1"/>
  </r>
  <r>
    <x v="24337"/>
    <x v="2"/>
    <x v="1"/>
  </r>
  <r>
    <x v="24338"/>
    <x v="3"/>
    <x v="1"/>
  </r>
  <r>
    <x v="24339"/>
    <x v="3"/>
    <x v="1"/>
  </r>
  <r>
    <x v="24340"/>
    <x v="2"/>
    <x v="1"/>
  </r>
  <r>
    <x v="24341"/>
    <x v="2"/>
    <x v="1"/>
  </r>
  <r>
    <x v="24342"/>
    <x v="1"/>
    <x v="1"/>
  </r>
  <r>
    <x v="24343"/>
    <x v="3"/>
    <x v="1"/>
  </r>
  <r>
    <x v="24344"/>
    <x v="3"/>
    <x v="1"/>
  </r>
  <r>
    <x v="24345"/>
    <x v="0"/>
    <x v="1"/>
  </r>
  <r>
    <x v="24346"/>
    <x v="3"/>
    <x v="1"/>
  </r>
  <r>
    <x v="24347"/>
    <x v="3"/>
    <x v="1"/>
  </r>
  <r>
    <x v="24348"/>
    <x v="0"/>
    <x v="1"/>
  </r>
  <r>
    <x v="24349"/>
    <x v="3"/>
    <x v="1"/>
  </r>
  <r>
    <x v="24350"/>
    <x v="2"/>
    <x v="1"/>
  </r>
  <r>
    <x v="24351"/>
    <x v="0"/>
    <x v="1"/>
  </r>
  <r>
    <x v="24352"/>
    <x v="2"/>
    <x v="1"/>
  </r>
  <r>
    <x v="24353"/>
    <x v="0"/>
    <x v="1"/>
  </r>
  <r>
    <x v="24354"/>
    <x v="2"/>
    <x v="1"/>
  </r>
  <r>
    <x v="24355"/>
    <x v="2"/>
    <x v="1"/>
  </r>
  <r>
    <x v="24356"/>
    <x v="0"/>
    <x v="1"/>
  </r>
  <r>
    <x v="24357"/>
    <x v="2"/>
    <x v="1"/>
  </r>
  <r>
    <x v="24358"/>
    <x v="3"/>
    <x v="1"/>
  </r>
  <r>
    <x v="24359"/>
    <x v="3"/>
    <x v="1"/>
  </r>
  <r>
    <x v="24360"/>
    <x v="2"/>
    <x v="1"/>
  </r>
  <r>
    <x v="24361"/>
    <x v="2"/>
    <x v="1"/>
  </r>
  <r>
    <x v="24362"/>
    <x v="2"/>
    <x v="1"/>
  </r>
  <r>
    <x v="24363"/>
    <x v="2"/>
    <x v="1"/>
  </r>
  <r>
    <x v="24364"/>
    <x v="3"/>
    <x v="1"/>
  </r>
  <r>
    <x v="24365"/>
    <x v="0"/>
    <x v="1"/>
  </r>
  <r>
    <x v="24366"/>
    <x v="2"/>
    <x v="1"/>
  </r>
  <r>
    <x v="24367"/>
    <x v="0"/>
    <x v="1"/>
  </r>
  <r>
    <x v="24368"/>
    <x v="3"/>
    <x v="1"/>
  </r>
  <r>
    <x v="24369"/>
    <x v="2"/>
    <x v="1"/>
  </r>
  <r>
    <x v="24370"/>
    <x v="3"/>
    <x v="1"/>
  </r>
  <r>
    <x v="24371"/>
    <x v="3"/>
    <x v="1"/>
  </r>
  <r>
    <x v="24372"/>
    <x v="3"/>
    <x v="1"/>
  </r>
  <r>
    <x v="24373"/>
    <x v="2"/>
    <x v="1"/>
  </r>
  <r>
    <x v="24374"/>
    <x v="2"/>
    <x v="1"/>
  </r>
  <r>
    <x v="24375"/>
    <x v="2"/>
    <x v="1"/>
  </r>
  <r>
    <x v="24376"/>
    <x v="3"/>
    <x v="1"/>
  </r>
  <r>
    <x v="24377"/>
    <x v="3"/>
    <x v="1"/>
  </r>
  <r>
    <x v="24378"/>
    <x v="3"/>
    <x v="1"/>
  </r>
  <r>
    <x v="24379"/>
    <x v="3"/>
    <x v="1"/>
  </r>
  <r>
    <x v="24380"/>
    <x v="0"/>
    <x v="1"/>
  </r>
  <r>
    <x v="24381"/>
    <x v="2"/>
    <x v="1"/>
  </r>
  <r>
    <x v="24382"/>
    <x v="2"/>
    <x v="1"/>
  </r>
  <r>
    <x v="24383"/>
    <x v="2"/>
    <x v="1"/>
  </r>
  <r>
    <x v="24384"/>
    <x v="3"/>
    <x v="1"/>
  </r>
  <r>
    <x v="24385"/>
    <x v="3"/>
    <x v="1"/>
  </r>
  <r>
    <x v="24386"/>
    <x v="3"/>
    <x v="1"/>
  </r>
  <r>
    <x v="24387"/>
    <x v="3"/>
    <x v="1"/>
  </r>
  <r>
    <x v="24388"/>
    <x v="1"/>
    <x v="1"/>
  </r>
  <r>
    <x v="24389"/>
    <x v="3"/>
    <x v="1"/>
  </r>
  <r>
    <x v="24390"/>
    <x v="3"/>
    <x v="1"/>
  </r>
  <r>
    <x v="24391"/>
    <x v="2"/>
    <x v="1"/>
  </r>
  <r>
    <x v="24392"/>
    <x v="2"/>
    <x v="1"/>
  </r>
  <r>
    <x v="24393"/>
    <x v="2"/>
    <x v="1"/>
  </r>
  <r>
    <x v="24394"/>
    <x v="2"/>
    <x v="1"/>
  </r>
  <r>
    <x v="24395"/>
    <x v="3"/>
    <x v="1"/>
  </r>
  <r>
    <x v="24396"/>
    <x v="2"/>
    <x v="1"/>
  </r>
  <r>
    <x v="24397"/>
    <x v="3"/>
    <x v="1"/>
  </r>
  <r>
    <x v="24398"/>
    <x v="2"/>
    <x v="1"/>
  </r>
  <r>
    <x v="24399"/>
    <x v="3"/>
    <x v="1"/>
  </r>
  <r>
    <x v="24400"/>
    <x v="3"/>
    <x v="1"/>
  </r>
  <r>
    <x v="24401"/>
    <x v="3"/>
    <x v="1"/>
  </r>
  <r>
    <x v="24402"/>
    <x v="3"/>
    <x v="1"/>
  </r>
  <r>
    <x v="24403"/>
    <x v="0"/>
    <x v="1"/>
  </r>
  <r>
    <x v="24404"/>
    <x v="3"/>
    <x v="1"/>
  </r>
  <r>
    <x v="24405"/>
    <x v="2"/>
    <x v="1"/>
  </r>
  <r>
    <x v="24406"/>
    <x v="2"/>
    <x v="1"/>
  </r>
  <r>
    <x v="24407"/>
    <x v="2"/>
    <x v="1"/>
  </r>
  <r>
    <x v="24408"/>
    <x v="0"/>
    <x v="1"/>
  </r>
  <r>
    <x v="24409"/>
    <x v="2"/>
    <x v="1"/>
  </r>
  <r>
    <x v="24410"/>
    <x v="2"/>
    <x v="1"/>
  </r>
  <r>
    <x v="24411"/>
    <x v="2"/>
    <x v="1"/>
  </r>
  <r>
    <x v="24412"/>
    <x v="0"/>
    <x v="1"/>
  </r>
  <r>
    <x v="24413"/>
    <x v="3"/>
    <x v="1"/>
  </r>
  <r>
    <x v="24414"/>
    <x v="2"/>
    <x v="1"/>
  </r>
  <r>
    <x v="24415"/>
    <x v="3"/>
    <x v="1"/>
  </r>
  <r>
    <x v="12746"/>
    <x v="3"/>
    <x v="1"/>
  </r>
  <r>
    <x v="24416"/>
    <x v="2"/>
    <x v="1"/>
  </r>
  <r>
    <x v="24417"/>
    <x v="3"/>
    <x v="1"/>
  </r>
  <r>
    <x v="24418"/>
    <x v="3"/>
    <x v="1"/>
  </r>
  <r>
    <x v="24419"/>
    <x v="2"/>
    <x v="1"/>
  </r>
  <r>
    <x v="24420"/>
    <x v="0"/>
    <x v="1"/>
  </r>
  <r>
    <x v="24421"/>
    <x v="2"/>
    <x v="1"/>
  </r>
  <r>
    <x v="24422"/>
    <x v="2"/>
    <x v="1"/>
  </r>
  <r>
    <x v="24423"/>
    <x v="2"/>
    <x v="1"/>
  </r>
  <r>
    <x v="24424"/>
    <x v="2"/>
    <x v="1"/>
  </r>
  <r>
    <x v="24425"/>
    <x v="2"/>
    <x v="1"/>
  </r>
  <r>
    <x v="24426"/>
    <x v="2"/>
    <x v="1"/>
  </r>
  <r>
    <x v="24427"/>
    <x v="1"/>
    <x v="1"/>
  </r>
  <r>
    <x v="24428"/>
    <x v="0"/>
    <x v="1"/>
  </r>
  <r>
    <x v="24429"/>
    <x v="2"/>
    <x v="1"/>
  </r>
  <r>
    <x v="24430"/>
    <x v="2"/>
    <x v="1"/>
  </r>
  <r>
    <x v="24431"/>
    <x v="0"/>
    <x v="1"/>
  </r>
  <r>
    <x v="24432"/>
    <x v="2"/>
    <x v="1"/>
  </r>
  <r>
    <x v="24433"/>
    <x v="2"/>
    <x v="1"/>
  </r>
  <r>
    <x v="24434"/>
    <x v="3"/>
    <x v="1"/>
  </r>
  <r>
    <x v="24435"/>
    <x v="1"/>
    <x v="1"/>
  </r>
  <r>
    <x v="24436"/>
    <x v="2"/>
    <x v="1"/>
  </r>
  <r>
    <x v="24437"/>
    <x v="1"/>
    <x v="1"/>
  </r>
  <r>
    <x v="24438"/>
    <x v="2"/>
    <x v="1"/>
  </r>
  <r>
    <x v="24439"/>
    <x v="3"/>
    <x v="1"/>
  </r>
  <r>
    <x v="24440"/>
    <x v="2"/>
    <x v="1"/>
  </r>
  <r>
    <x v="24441"/>
    <x v="2"/>
    <x v="1"/>
  </r>
  <r>
    <x v="24442"/>
    <x v="1"/>
    <x v="1"/>
  </r>
  <r>
    <x v="24443"/>
    <x v="1"/>
    <x v="1"/>
  </r>
  <r>
    <x v="24444"/>
    <x v="0"/>
    <x v="1"/>
  </r>
  <r>
    <x v="24445"/>
    <x v="2"/>
    <x v="1"/>
  </r>
  <r>
    <x v="24446"/>
    <x v="2"/>
    <x v="1"/>
  </r>
  <r>
    <x v="24447"/>
    <x v="2"/>
    <x v="1"/>
  </r>
  <r>
    <x v="3783"/>
    <x v="2"/>
    <x v="1"/>
  </r>
  <r>
    <x v="24448"/>
    <x v="1"/>
    <x v="1"/>
  </r>
  <r>
    <x v="24449"/>
    <x v="2"/>
    <x v="1"/>
  </r>
  <r>
    <x v="24450"/>
    <x v="2"/>
    <x v="1"/>
  </r>
  <r>
    <x v="24451"/>
    <x v="0"/>
    <x v="1"/>
  </r>
  <r>
    <x v="24452"/>
    <x v="1"/>
    <x v="1"/>
  </r>
  <r>
    <x v="24453"/>
    <x v="3"/>
    <x v="1"/>
  </r>
  <r>
    <x v="24454"/>
    <x v="3"/>
    <x v="1"/>
  </r>
  <r>
    <x v="24455"/>
    <x v="0"/>
    <x v="1"/>
  </r>
  <r>
    <x v="24456"/>
    <x v="1"/>
    <x v="1"/>
  </r>
  <r>
    <x v="24457"/>
    <x v="2"/>
    <x v="1"/>
  </r>
  <r>
    <x v="24458"/>
    <x v="2"/>
    <x v="1"/>
  </r>
  <r>
    <x v="24459"/>
    <x v="2"/>
    <x v="1"/>
  </r>
  <r>
    <x v="24460"/>
    <x v="2"/>
    <x v="1"/>
  </r>
  <r>
    <x v="24461"/>
    <x v="3"/>
    <x v="1"/>
  </r>
  <r>
    <x v="24462"/>
    <x v="2"/>
    <x v="1"/>
  </r>
  <r>
    <x v="24463"/>
    <x v="1"/>
    <x v="1"/>
  </r>
  <r>
    <x v="24464"/>
    <x v="1"/>
    <x v="1"/>
  </r>
  <r>
    <x v="24465"/>
    <x v="3"/>
    <x v="1"/>
  </r>
  <r>
    <x v="24466"/>
    <x v="2"/>
    <x v="1"/>
  </r>
  <r>
    <x v="24467"/>
    <x v="2"/>
    <x v="1"/>
  </r>
  <r>
    <x v="24468"/>
    <x v="3"/>
    <x v="1"/>
  </r>
  <r>
    <x v="24469"/>
    <x v="2"/>
    <x v="1"/>
  </r>
  <r>
    <x v="24470"/>
    <x v="3"/>
    <x v="1"/>
  </r>
  <r>
    <x v="24471"/>
    <x v="3"/>
    <x v="1"/>
  </r>
  <r>
    <x v="24472"/>
    <x v="3"/>
    <x v="1"/>
  </r>
  <r>
    <x v="24473"/>
    <x v="3"/>
    <x v="1"/>
  </r>
  <r>
    <x v="24474"/>
    <x v="3"/>
    <x v="1"/>
  </r>
  <r>
    <x v="24475"/>
    <x v="3"/>
    <x v="1"/>
  </r>
  <r>
    <x v="24476"/>
    <x v="3"/>
    <x v="1"/>
  </r>
  <r>
    <x v="24477"/>
    <x v="2"/>
    <x v="1"/>
  </r>
  <r>
    <x v="24478"/>
    <x v="2"/>
    <x v="1"/>
  </r>
  <r>
    <x v="24479"/>
    <x v="3"/>
    <x v="1"/>
  </r>
  <r>
    <x v="24480"/>
    <x v="0"/>
    <x v="1"/>
  </r>
  <r>
    <x v="24481"/>
    <x v="3"/>
    <x v="1"/>
  </r>
  <r>
    <x v="24482"/>
    <x v="2"/>
    <x v="1"/>
  </r>
  <r>
    <x v="24483"/>
    <x v="2"/>
    <x v="1"/>
  </r>
  <r>
    <x v="24484"/>
    <x v="3"/>
    <x v="1"/>
  </r>
  <r>
    <x v="24485"/>
    <x v="0"/>
    <x v="1"/>
  </r>
  <r>
    <x v="24486"/>
    <x v="3"/>
    <x v="1"/>
  </r>
  <r>
    <x v="24487"/>
    <x v="0"/>
    <x v="1"/>
  </r>
  <r>
    <x v="24488"/>
    <x v="0"/>
    <x v="1"/>
  </r>
  <r>
    <x v="10348"/>
    <x v="3"/>
    <x v="1"/>
  </r>
  <r>
    <x v="24489"/>
    <x v="0"/>
    <x v="1"/>
  </r>
  <r>
    <x v="24490"/>
    <x v="3"/>
    <x v="1"/>
  </r>
  <r>
    <x v="579"/>
    <x v="0"/>
    <x v="1"/>
  </r>
  <r>
    <x v="24491"/>
    <x v="3"/>
    <x v="1"/>
  </r>
  <r>
    <x v="24492"/>
    <x v="2"/>
    <x v="1"/>
  </r>
  <r>
    <x v="24493"/>
    <x v="2"/>
    <x v="1"/>
  </r>
  <r>
    <x v="24494"/>
    <x v="3"/>
    <x v="1"/>
  </r>
  <r>
    <x v="24495"/>
    <x v="2"/>
    <x v="1"/>
  </r>
  <r>
    <x v="5763"/>
    <x v="3"/>
    <x v="1"/>
  </r>
  <r>
    <x v="24496"/>
    <x v="3"/>
    <x v="1"/>
  </r>
  <r>
    <x v="24497"/>
    <x v="3"/>
    <x v="1"/>
  </r>
  <r>
    <x v="24498"/>
    <x v="3"/>
    <x v="1"/>
  </r>
  <r>
    <x v="24499"/>
    <x v="2"/>
    <x v="1"/>
  </r>
  <r>
    <x v="24500"/>
    <x v="3"/>
    <x v="1"/>
  </r>
  <r>
    <x v="24501"/>
    <x v="3"/>
    <x v="1"/>
  </r>
  <r>
    <x v="24502"/>
    <x v="2"/>
    <x v="1"/>
  </r>
  <r>
    <x v="24503"/>
    <x v="3"/>
    <x v="1"/>
  </r>
  <r>
    <x v="24504"/>
    <x v="1"/>
    <x v="1"/>
  </r>
  <r>
    <x v="24505"/>
    <x v="2"/>
    <x v="1"/>
  </r>
  <r>
    <x v="24506"/>
    <x v="3"/>
    <x v="1"/>
  </r>
  <r>
    <x v="24507"/>
    <x v="2"/>
    <x v="1"/>
  </r>
  <r>
    <x v="24508"/>
    <x v="1"/>
    <x v="1"/>
  </r>
  <r>
    <x v="24509"/>
    <x v="1"/>
    <x v="1"/>
  </r>
  <r>
    <x v="24510"/>
    <x v="3"/>
    <x v="1"/>
  </r>
  <r>
    <x v="24511"/>
    <x v="3"/>
    <x v="1"/>
  </r>
  <r>
    <x v="24512"/>
    <x v="3"/>
    <x v="1"/>
  </r>
  <r>
    <x v="24513"/>
    <x v="2"/>
    <x v="1"/>
  </r>
  <r>
    <x v="24514"/>
    <x v="2"/>
    <x v="1"/>
  </r>
  <r>
    <x v="24515"/>
    <x v="3"/>
    <x v="1"/>
  </r>
  <r>
    <x v="24516"/>
    <x v="3"/>
    <x v="1"/>
  </r>
  <r>
    <x v="4617"/>
    <x v="3"/>
    <x v="1"/>
  </r>
  <r>
    <x v="24517"/>
    <x v="2"/>
    <x v="1"/>
  </r>
  <r>
    <x v="1958"/>
    <x v="1"/>
    <x v="1"/>
  </r>
  <r>
    <x v="24518"/>
    <x v="3"/>
    <x v="1"/>
  </r>
  <r>
    <x v="24519"/>
    <x v="1"/>
    <x v="1"/>
  </r>
  <r>
    <x v="24520"/>
    <x v="3"/>
    <x v="1"/>
  </r>
  <r>
    <x v="24521"/>
    <x v="3"/>
    <x v="1"/>
  </r>
  <r>
    <x v="24522"/>
    <x v="3"/>
    <x v="1"/>
  </r>
  <r>
    <x v="24523"/>
    <x v="3"/>
    <x v="1"/>
  </r>
  <r>
    <x v="24524"/>
    <x v="0"/>
    <x v="1"/>
  </r>
  <r>
    <x v="24525"/>
    <x v="2"/>
    <x v="1"/>
  </r>
  <r>
    <x v="24526"/>
    <x v="3"/>
    <x v="1"/>
  </r>
  <r>
    <x v="24527"/>
    <x v="2"/>
    <x v="1"/>
  </r>
  <r>
    <x v="24528"/>
    <x v="3"/>
    <x v="1"/>
  </r>
  <r>
    <x v="24529"/>
    <x v="0"/>
    <x v="1"/>
  </r>
  <r>
    <x v="24530"/>
    <x v="1"/>
    <x v="1"/>
  </r>
  <r>
    <x v="24531"/>
    <x v="2"/>
    <x v="1"/>
  </r>
  <r>
    <x v="24532"/>
    <x v="1"/>
    <x v="1"/>
  </r>
  <r>
    <x v="24533"/>
    <x v="2"/>
    <x v="1"/>
  </r>
  <r>
    <x v="24534"/>
    <x v="2"/>
    <x v="1"/>
  </r>
  <r>
    <x v="24535"/>
    <x v="2"/>
    <x v="1"/>
  </r>
  <r>
    <x v="24536"/>
    <x v="2"/>
    <x v="1"/>
  </r>
  <r>
    <x v="24537"/>
    <x v="2"/>
    <x v="1"/>
  </r>
  <r>
    <x v="24538"/>
    <x v="1"/>
    <x v="1"/>
  </r>
  <r>
    <x v="24539"/>
    <x v="0"/>
    <x v="1"/>
  </r>
  <r>
    <x v="24540"/>
    <x v="2"/>
    <x v="1"/>
  </r>
  <r>
    <x v="24541"/>
    <x v="2"/>
    <x v="1"/>
  </r>
  <r>
    <x v="24542"/>
    <x v="2"/>
    <x v="1"/>
  </r>
  <r>
    <x v="24543"/>
    <x v="1"/>
    <x v="1"/>
  </r>
  <r>
    <x v="24544"/>
    <x v="1"/>
    <x v="1"/>
  </r>
  <r>
    <x v="24545"/>
    <x v="3"/>
    <x v="1"/>
  </r>
  <r>
    <x v="24546"/>
    <x v="1"/>
    <x v="1"/>
  </r>
  <r>
    <x v="24547"/>
    <x v="1"/>
    <x v="1"/>
  </r>
  <r>
    <x v="24548"/>
    <x v="1"/>
    <x v="1"/>
  </r>
  <r>
    <x v="24549"/>
    <x v="0"/>
    <x v="1"/>
  </r>
  <r>
    <x v="24550"/>
    <x v="1"/>
    <x v="1"/>
  </r>
  <r>
    <x v="24551"/>
    <x v="1"/>
    <x v="1"/>
  </r>
  <r>
    <x v="24552"/>
    <x v="1"/>
    <x v="1"/>
  </r>
  <r>
    <x v="24553"/>
    <x v="1"/>
    <x v="1"/>
  </r>
  <r>
    <x v="24554"/>
    <x v="2"/>
    <x v="1"/>
  </r>
  <r>
    <x v="24555"/>
    <x v="0"/>
    <x v="1"/>
  </r>
  <r>
    <x v="24556"/>
    <x v="0"/>
    <x v="1"/>
  </r>
  <r>
    <x v="24557"/>
    <x v="0"/>
    <x v="1"/>
  </r>
  <r>
    <x v="24558"/>
    <x v="1"/>
    <x v="1"/>
  </r>
  <r>
    <x v="24559"/>
    <x v="1"/>
    <x v="1"/>
  </r>
  <r>
    <x v="24560"/>
    <x v="2"/>
    <x v="1"/>
  </r>
  <r>
    <x v="24561"/>
    <x v="0"/>
    <x v="1"/>
  </r>
  <r>
    <x v="24562"/>
    <x v="3"/>
    <x v="1"/>
  </r>
  <r>
    <x v="24563"/>
    <x v="1"/>
    <x v="1"/>
  </r>
  <r>
    <x v="24564"/>
    <x v="3"/>
    <x v="1"/>
  </r>
  <r>
    <x v="24565"/>
    <x v="2"/>
    <x v="1"/>
  </r>
  <r>
    <x v="24566"/>
    <x v="2"/>
    <x v="1"/>
  </r>
  <r>
    <x v="24567"/>
    <x v="1"/>
    <x v="1"/>
  </r>
  <r>
    <x v="24568"/>
    <x v="1"/>
    <x v="1"/>
  </r>
  <r>
    <x v="15999"/>
    <x v="3"/>
    <x v="1"/>
  </r>
  <r>
    <x v="24569"/>
    <x v="2"/>
    <x v="1"/>
  </r>
  <r>
    <x v="24570"/>
    <x v="1"/>
    <x v="1"/>
  </r>
  <r>
    <x v="24571"/>
    <x v="1"/>
    <x v="1"/>
  </r>
  <r>
    <x v="24572"/>
    <x v="1"/>
    <x v="1"/>
  </r>
  <r>
    <x v="24573"/>
    <x v="2"/>
    <x v="1"/>
  </r>
  <r>
    <x v="24574"/>
    <x v="0"/>
    <x v="1"/>
  </r>
  <r>
    <x v="24575"/>
    <x v="2"/>
    <x v="1"/>
  </r>
  <r>
    <x v="24576"/>
    <x v="1"/>
    <x v="1"/>
  </r>
  <r>
    <x v="24577"/>
    <x v="1"/>
    <x v="1"/>
  </r>
  <r>
    <x v="24578"/>
    <x v="2"/>
    <x v="1"/>
  </r>
  <r>
    <x v="24579"/>
    <x v="1"/>
    <x v="1"/>
  </r>
  <r>
    <x v="24580"/>
    <x v="2"/>
    <x v="1"/>
  </r>
  <r>
    <x v="24581"/>
    <x v="1"/>
    <x v="1"/>
  </r>
  <r>
    <x v="24582"/>
    <x v="3"/>
    <x v="1"/>
  </r>
  <r>
    <x v="24583"/>
    <x v="2"/>
    <x v="1"/>
  </r>
  <r>
    <x v="24584"/>
    <x v="2"/>
    <x v="1"/>
  </r>
  <r>
    <x v="24585"/>
    <x v="2"/>
    <x v="1"/>
  </r>
  <r>
    <x v="24586"/>
    <x v="0"/>
    <x v="1"/>
  </r>
  <r>
    <x v="24587"/>
    <x v="2"/>
    <x v="1"/>
  </r>
  <r>
    <x v="24588"/>
    <x v="3"/>
    <x v="1"/>
  </r>
  <r>
    <x v="24589"/>
    <x v="2"/>
    <x v="1"/>
  </r>
  <r>
    <x v="24590"/>
    <x v="0"/>
    <x v="1"/>
  </r>
  <r>
    <x v="24591"/>
    <x v="2"/>
    <x v="1"/>
  </r>
  <r>
    <x v="24592"/>
    <x v="1"/>
    <x v="1"/>
  </r>
  <r>
    <x v="24593"/>
    <x v="1"/>
    <x v="1"/>
  </r>
  <r>
    <x v="24594"/>
    <x v="0"/>
    <x v="1"/>
  </r>
  <r>
    <x v="24595"/>
    <x v="1"/>
    <x v="1"/>
  </r>
  <r>
    <x v="24596"/>
    <x v="1"/>
    <x v="1"/>
  </r>
  <r>
    <x v="24597"/>
    <x v="1"/>
    <x v="1"/>
  </r>
  <r>
    <x v="24598"/>
    <x v="1"/>
    <x v="1"/>
  </r>
  <r>
    <x v="24599"/>
    <x v="1"/>
    <x v="1"/>
  </r>
  <r>
    <x v="24600"/>
    <x v="0"/>
    <x v="1"/>
  </r>
  <r>
    <x v="24601"/>
    <x v="0"/>
    <x v="1"/>
  </r>
  <r>
    <x v="24602"/>
    <x v="1"/>
    <x v="1"/>
  </r>
  <r>
    <x v="24603"/>
    <x v="2"/>
    <x v="1"/>
  </r>
  <r>
    <x v="24604"/>
    <x v="0"/>
    <x v="1"/>
  </r>
  <r>
    <x v="24605"/>
    <x v="1"/>
    <x v="1"/>
  </r>
  <r>
    <x v="24606"/>
    <x v="0"/>
    <x v="1"/>
  </r>
  <r>
    <x v="24607"/>
    <x v="1"/>
    <x v="1"/>
  </r>
  <r>
    <x v="24608"/>
    <x v="2"/>
    <x v="1"/>
  </r>
  <r>
    <x v="24609"/>
    <x v="0"/>
    <x v="1"/>
  </r>
  <r>
    <x v="24610"/>
    <x v="2"/>
    <x v="1"/>
  </r>
  <r>
    <x v="24611"/>
    <x v="0"/>
    <x v="1"/>
  </r>
  <r>
    <x v="24612"/>
    <x v="1"/>
    <x v="1"/>
  </r>
  <r>
    <x v="24613"/>
    <x v="2"/>
    <x v="1"/>
  </r>
  <r>
    <x v="24614"/>
    <x v="1"/>
    <x v="1"/>
  </r>
  <r>
    <x v="24615"/>
    <x v="1"/>
    <x v="1"/>
  </r>
  <r>
    <x v="14759"/>
    <x v="1"/>
    <x v="1"/>
  </r>
  <r>
    <x v="24616"/>
    <x v="1"/>
    <x v="1"/>
  </r>
  <r>
    <x v="24617"/>
    <x v="1"/>
    <x v="1"/>
  </r>
  <r>
    <x v="24618"/>
    <x v="1"/>
    <x v="1"/>
  </r>
  <r>
    <x v="24619"/>
    <x v="3"/>
    <x v="1"/>
  </r>
  <r>
    <x v="24620"/>
    <x v="1"/>
    <x v="1"/>
  </r>
  <r>
    <x v="24621"/>
    <x v="3"/>
    <x v="1"/>
  </r>
  <r>
    <x v="24622"/>
    <x v="2"/>
    <x v="1"/>
  </r>
  <r>
    <x v="24623"/>
    <x v="3"/>
    <x v="1"/>
  </r>
  <r>
    <x v="24624"/>
    <x v="1"/>
    <x v="1"/>
  </r>
  <r>
    <x v="24625"/>
    <x v="1"/>
    <x v="1"/>
  </r>
  <r>
    <x v="24626"/>
    <x v="0"/>
    <x v="1"/>
  </r>
  <r>
    <x v="24627"/>
    <x v="2"/>
    <x v="1"/>
  </r>
  <r>
    <x v="24628"/>
    <x v="0"/>
    <x v="1"/>
  </r>
  <r>
    <x v="24629"/>
    <x v="1"/>
    <x v="1"/>
  </r>
  <r>
    <x v="24630"/>
    <x v="2"/>
    <x v="1"/>
  </r>
  <r>
    <x v="24631"/>
    <x v="2"/>
    <x v="1"/>
  </r>
  <r>
    <x v="24632"/>
    <x v="1"/>
    <x v="1"/>
  </r>
  <r>
    <x v="24633"/>
    <x v="1"/>
    <x v="1"/>
  </r>
  <r>
    <x v="24634"/>
    <x v="1"/>
    <x v="1"/>
  </r>
  <r>
    <x v="24635"/>
    <x v="1"/>
    <x v="1"/>
  </r>
  <r>
    <x v="24636"/>
    <x v="1"/>
    <x v="1"/>
  </r>
  <r>
    <x v="24637"/>
    <x v="2"/>
    <x v="1"/>
  </r>
  <r>
    <x v="24638"/>
    <x v="0"/>
    <x v="1"/>
  </r>
  <r>
    <x v="24639"/>
    <x v="0"/>
    <x v="1"/>
  </r>
  <r>
    <x v="24640"/>
    <x v="0"/>
    <x v="1"/>
  </r>
  <r>
    <x v="24641"/>
    <x v="1"/>
    <x v="1"/>
  </r>
  <r>
    <x v="24642"/>
    <x v="1"/>
    <x v="1"/>
  </r>
  <r>
    <x v="24643"/>
    <x v="2"/>
    <x v="1"/>
  </r>
  <r>
    <x v="24644"/>
    <x v="2"/>
    <x v="1"/>
  </r>
  <r>
    <x v="24645"/>
    <x v="1"/>
    <x v="1"/>
  </r>
  <r>
    <x v="24646"/>
    <x v="2"/>
    <x v="1"/>
  </r>
  <r>
    <x v="24647"/>
    <x v="2"/>
    <x v="1"/>
  </r>
  <r>
    <x v="24648"/>
    <x v="1"/>
    <x v="1"/>
  </r>
  <r>
    <x v="24649"/>
    <x v="1"/>
    <x v="1"/>
  </r>
  <r>
    <x v="24650"/>
    <x v="2"/>
    <x v="1"/>
  </r>
  <r>
    <x v="24651"/>
    <x v="2"/>
    <x v="1"/>
  </r>
  <r>
    <x v="24652"/>
    <x v="2"/>
    <x v="1"/>
  </r>
  <r>
    <x v="24653"/>
    <x v="1"/>
    <x v="1"/>
  </r>
  <r>
    <x v="24654"/>
    <x v="1"/>
    <x v="1"/>
  </r>
  <r>
    <x v="24655"/>
    <x v="1"/>
    <x v="1"/>
  </r>
  <r>
    <x v="24656"/>
    <x v="1"/>
    <x v="1"/>
  </r>
  <r>
    <x v="24657"/>
    <x v="2"/>
    <x v="1"/>
  </r>
  <r>
    <x v="24658"/>
    <x v="2"/>
    <x v="1"/>
  </r>
  <r>
    <x v="24659"/>
    <x v="0"/>
    <x v="1"/>
  </r>
  <r>
    <x v="24660"/>
    <x v="2"/>
    <x v="1"/>
  </r>
  <r>
    <x v="24661"/>
    <x v="2"/>
    <x v="1"/>
  </r>
  <r>
    <x v="24662"/>
    <x v="1"/>
    <x v="1"/>
  </r>
  <r>
    <x v="24663"/>
    <x v="1"/>
    <x v="1"/>
  </r>
  <r>
    <x v="24664"/>
    <x v="2"/>
    <x v="1"/>
  </r>
  <r>
    <x v="24665"/>
    <x v="2"/>
    <x v="1"/>
  </r>
  <r>
    <x v="24666"/>
    <x v="2"/>
    <x v="1"/>
  </r>
  <r>
    <x v="24667"/>
    <x v="2"/>
    <x v="1"/>
  </r>
  <r>
    <x v="24668"/>
    <x v="1"/>
    <x v="1"/>
  </r>
  <r>
    <x v="24669"/>
    <x v="0"/>
    <x v="1"/>
  </r>
  <r>
    <x v="24670"/>
    <x v="2"/>
    <x v="1"/>
  </r>
  <r>
    <x v="24671"/>
    <x v="1"/>
    <x v="1"/>
  </r>
  <r>
    <x v="24672"/>
    <x v="1"/>
    <x v="1"/>
  </r>
  <r>
    <x v="24673"/>
    <x v="2"/>
    <x v="1"/>
  </r>
  <r>
    <x v="24674"/>
    <x v="2"/>
    <x v="1"/>
  </r>
  <r>
    <x v="24675"/>
    <x v="0"/>
    <x v="1"/>
  </r>
  <r>
    <x v="24676"/>
    <x v="2"/>
    <x v="1"/>
  </r>
  <r>
    <x v="24677"/>
    <x v="2"/>
    <x v="1"/>
  </r>
  <r>
    <x v="24678"/>
    <x v="2"/>
    <x v="1"/>
  </r>
  <r>
    <x v="24679"/>
    <x v="2"/>
    <x v="1"/>
  </r>
  <r>
    <x v="24680"/>
    <x v="2"/>
    <x v="1"/>
  </r>
  <r>
    <x v="24681"/>
    <x v="2"/>
    <x v="1"/>
  </r>
  <r>
    <x v="24682"/>
    <x v="1"/>
    <x v="1"/>
  </r>
  <r>
    <x v="24683"/>
    <x v="2"/>
    <x v="1"/>
  </r>
  <r>
    <x v="24684"/>
    <x v="2"/>
    <x v="1"/>
  </r>
  <r>
    <x v="24685"/>
    <x v="1"/>
    <x v="1"/>
  </r>
  <r>
    <x v="24686"/>
    <x v="2"/>
    <x v="1"/>
  </r>
  <r>
    <x v="24687"/>
    <x v="2"/>
    <x v="1"/>
  </r>
  <r>
    <x v="24688"/>
    <x v="2"/>
    <x v="1"/>
  </r>
  <r>
    <x v="24689"/>
    <x v="2"/>
    <x v="1"/>
  </r>
  <r>
    <x v="24690"/>
    <x v="2"/>
    <x v="1"/>
  </r>
  <r>
    <x v="24691"/>
    <x v="2"/>
    <x v="1"/>
  </r>
  <r>
    <x v="24692"/>
    <x v="2"/>
    <x v="1"/>
  </r>
  <r>
    <x v="24693"/>
    <x v="2"/>
    <x v="1"/>
  </r>
  <r>
    <x v="24694"/>
    <x v="0"/>
    <x v="1"/>
  </r>
  <r>
    <x v="24695"/>
    <x v="1"/>
    <x v="1"/>
  </r>
  <r>
    <x v="24696"/>
    <x v="2"/>
    <x v="1"/>
  </r>
  <r>
    <x v="24697"/>
    <x v="2"/>
    <x v="1"/>
  </r>
  <r>
    <x v="24698"/>
    <x v="1"/>
    <x v="1"/>
  </r>
  <r>
    <x v="24699"/>
    <x v="2"/>
    <x v="1"/>
  </r>
  <r>
    <x v="24700"/>
    <x v="3"/>
    <x v="1"/>
  </r>
  <r>
    <x v="24701"/>
    <x v="2"/>
    <x v="1"/>
  </r>
  <r>
    <x v="14581"/>
    <x v="1"/>
    <x v="1"/>
  </r>
  <r>
    <x v="24702"/>
    <x v="3"/>
    <x v="1"/>
  </r>
  <r>
    <x v="24703"/>
    <x v="1"/>
    <x v="1"/>
  </r>
  <r>
    <x v="542"/>
    <x v="2"/>
    <x v="1"/>
  </r>
  <r>
    <x v="24704"/>
    <x v="2"/>
    <x v="1"/>
  </r>
  <r>
    <x v="24705"/>
    <x v="0"/>
    <x v="1"/>
  </r>
  <r>
    <x v="24706"/>
    <x v="2"/>
    <x v="1"/>
  </r>
  <r>
    <x v="24707"/>
    <x v="1"/>
    <x v="1"/>
  </r>
  <r>
    <x v="24708"/>
    <x v="2"/>
    <x v="1"/>
  </r>
  <r>
    <x v="24709"/>
    <x v="2"/>
    <x v="1"/>
  </r>
  <r>
    <x v="24710"/>
    <x v="1"/>
    <x v="1"/>
  </r>
  <r>
    <x v="24711"/>
    <x v="0"/>
    <x v="1"/>
  </r>
  <r>
    <x v="24712"/>
    <x v="2"/>
    <x v="1"/>
  </r>
  <r>
    <x v="24713"/>
    <x v="2"/>
    <x v="1"/>
  </r>
  <r>
    <x v="24714"/>
    <x v="0"/>
    <x v="1"/>
  </r>
  <r>
    <x v="10172"/>
    <x v="3"/>
    <x v="1"/>
  </r>
  <r>
    <x v="24715"/>
    <x v="2"/>
    <x v="1"/>
  </r>
  <r>
    <x v="24716"/>
    <x v="1"/>
    <x v="1"/>
  </r>
  <r>
    <x v="24717"/>
    <x v="2"/>
    <x v="1"/>
  </r>
  <r>
    <x v="24718"/>
    <x v="3"/>
    <x v="1"/>
  </r>
  <r>
    <x v="24719"/>
    <x v="1"/>
    <x v="1"/>
  </r>
  <r>
    <x v="24720"/>
    <x v="1"/>
    <x v="1"/>
  </r>
  <r>
    <x v="24721"/>
    <x v="2"/>
    <x v="1"/>
  </r>
  <r>
    <x v="24722"/>
    <x v="2"/>
    <x v="1"/>
  </r>
  <r>
    <x v="24723"/>
    <x v="0"/>
    <x v="1"/>
  </r>
  <r>
    <x v="24724"/>
    <x v="2"/>
    <x v="1"/>
  </r>
  <r>
    <x v="24725"/>
    <x v="2"/>
    <x v="1"/>
  </r>
  <r>
    <x v="24726"/>
    <x v="2"/>
    <x v="1"/>
  </r>
  <r>
    <x v="24727"/>
    <x v="2"/>
    <x v="1"/>
  </r>
  <r>
    <x v="24728"/>
    <x v="2"/>
    <x v="1"/>
  </r>
  <r>
    <x v="24729"/>
    <x v="2"/>
    <x v="1"/>
  </r>
  <r>
    <x v="24730"/>
    <x v="1"/>
    <x v="1"/>
  </r>
  <r>
    <x v="24731"/>
    <x v="2"/>
    <x v="1"/>
  </r>
  <r>
    <x v="14731"/>
    <x v="1"/>
    <x v="1"/>
  </r>
  <r>
    <x v="24732"/>
    <x v="2"/>
    <x v="1"/>
  </r>
  <r>
    <x v="24733"/>
    <x v="2"/>
    <x v="1"/>
  </r>
  <r>
    <x v="24734"/>
    <x v="2"/>
    <x v="1"/>
  </r>
  <r>
    <x v="24735"/>
    <x v="2"/>
    <x v="1"/>
  </r>
  <r>
    <x v="24736"/>
    <x v="0"/>
    <x v="1"/>
  </r>
  <r>
    <x v="24737"/>
    <x v="2"/>
    <x v="1"/>
  </r>
  <r>
    <x v="24738"/>
    <x v="0"/>
    <x v="1"/>
  </r>
  <r>
    <x v="24739"/>
    <x v="2"/>
    <x v="1"/>
  </r>
  <r>
    <x v="24740"/>
    <x v="2"/>
    <x v="1"/>
  </r>
  <r>
    <x v="24741"/>
    <x v="2"/>
    <x v="1"/>
  </r>
  <r>
    <x v="24742"/>
    <x v="2"/>
    <x v="1"/>
  </r>
  <r>
    <x v="24743"/>
    <x v="2"/>
    <x v="1"/>
  </r>
  <r>
    <x v="24744"/>
    <x v="2"/>
    <x v="1"/>
  </r>
  <r>
    <x v="24745"/>
    <x v="2"/>
    <x v="1"/>
  </r>
  <r>
    <x v="24746"/>
    <x v="2"/>
    <x v="1"/>
  </r>
  <r>
    <x v="24747"/>
    <x v="2"/>
    <x v="1"/>
  </r>
  <r>
    <x v="24748"/>
    <x v="3"/>
    <x v="1"/>
  </r>
  <r>
    <x v="24749"/>
    <x v="1"/>
    <x v="1"/>
  </r>
  <r>
    <x v="24750"/>
    <x v="2"/>
    <x v="1"/>
  </r>
  <r>
    <x v="24751"/>
    <x v="2"/>
    <x v="1"/>
  </r>
  <r>
    <x v="24752"/>
    <x v="2"/>
    <x v="1"/>
  </r>
  <r>
    <x v="24753"/>
    <x v="3"/>
    <x v="1"/>
  </r>
  <r>
    <x v="24754"/>
    <x v="2"/>
    <x v="1"/>
  </r>
  <r>
    <x v="24755"/>
    <x v="2"/>
    <x v="1"/>
  </r>
  <r>
    <x v="24756"/>
    <x v="3"/>
    <x v="1"/>
  </r>
  <r>
    <x v="24757"/>
    <x v="1"/>
    <x v="1"/>
  </r>
  <r>
    <x v="24758"/>
    <x v="0"/>
    <x v="1"/>
  </r>
  <r>
    <x v="266"/>
    <x v="3"/>
    <x v="1"/>
  </r>
  <r>
    <x v="24759"/>
    <x v="2"/>
    <x v="1"/>
  </r>
  <r>
    <x v="24760"/>
    <x v="2"/>
    <x v="1"/>
  </r>
  <r>
    <x v="24761"/>
    <x v="2"/>
    <x v="1"/>
  </r>
  <r>
    <x v="24762"/>
    <x v="3"/>
    <x v="1"/>
  </r>
  <r>
    <x v="24763"/>
    <x v="2"/>
    <x v="1"/>
  </r>
  <r>
    <x v="24764"/>
    <x v="2"/>
    <x v="1"/>
  </r>
  <r>
    <x v="579"/>
    <x v="0"/>
    <x v="1"/>
  </r>
  <r>
    <x v="24765"/>
    <x v="2"/>
    <x v="1"/>
  </r>
  <r>
    <x v="24766"/>
    <x v="0"/>
    <x v="1"/>
  </r>
  <r>
    <x v="24767"/>
    <x v="2"/>
    <x v="1"/>
  </r>
  <r>
    <x v="14062"/>
    <x v="2"/>
    <x v="1"/>
  </r>
  <r>
    <x v="24768"/>
    <x v="1"/>
    <x v="1"/>
  </r>
  <r>
    <x v="24769"/>
    <x v="2"/>
    <x v="1"/>
  </r>
  <r>
    <x v="24770"/>
    <x v="0"/>
    <x v="1"/>
  </r>
  <r>
    <x v="24771"/>
    <x v="0"/>
    <x v="1"/>
  </r>
  <r>
    <x v="24772"/>
    <x v="2"/>
    <x v="1"/>
  </r>
  <r>
    <x v="24773"/>
    <x v="2"/>
    <x v="1"/>
  </r>
  <r>
    <x v="24774"/>
    <x v="0"/>
    <x v="1"/>
  </r>
  <r>
    <x v="24775"/>
    <x v="1"/>
    <x v="1"/>
  </r>
  <r>
    <x v="24776"/>
    <x v="2"/>
    <x v="1"/>
  </r>
  <r>
    <x v="24777"/>
    <x v="2"/>
    <x v="1"/>
  </r>
  <r>
    <x v="266"/>
    <x v="3"/>
    <x v="1"/>
  </r>
  <r>
    <x v="24778"/>
    <x v="1"/>
    <x v="1"/>
  </r>
  <r>
    <x v="24779"/>
    <x v="2"/>
    <x v="1"/>
  </r>
  <r>
    <x v="24780"/>
    <x v="0"/>
    <x v="1"/>
  </r>
  <r>
    <x v="24781"/>
    <x v="3"/>
    <x v="1"/>
  </r>
  <r>
    <x v="24782"/>
    <x v="1"/>
    <x v="1"/>
  </r>
  <r>
    <x v="24783"/>
    <x v="1"/>
    <x v="1"/>
  </r>
  <r>
    <x v="24784"/>
    <x v="1"/>
    <x v="1"/>
  </r>
  <r>
    <x v="24785"/>
    <x v="0"/>
    <x v="1"/>
  </r>
  <r>
    <x v="24786"/>
    <x v="2"/>
    <x v="1"/>
  </r>
  <r>
    <x v="24787"/>
    <x v="1"/>
    <x v="1"/>
  </r>
  <r>
    <x v="24788"/>
    <x v="2"/>
    <x v="1"/>
  </r>
  <r>
    <x v="24789"/>
    <x v="1"/>
    <x v="1"/>
  </r>
  <r>
    <x v="24790"/>
    <x v="1"/>
    <x v="1"/>
  </r>
  <r>
    <x v="24791"/>
    <x v="2"/>
    <x v="1"/>
  </r>
  <r>
    <x v="24792"/>
    <x v="0"/>
    <x v="1"/>
  </r>
  <r>
    <x v="24793"/>
    <x v="1"/>
    <x v="1"/>
  </r>
  <r>
    <x v="24794"/>
    <x v="1"/>
    <x v="1"/>
  </r>
  <r>
    <x v="24795"/>
    <x v="1"/>
    <x v="1"/>
  </r>
  <r>
    <x v="24796"/>
    <x v="1"/>
    <x v="1"/>
  </r>
  <r>
    <x v="24797"/>
    <x v="0"/>
    <x v="1"/>
  </r>
  <r>
    <x v="24798"/>
    <x v="2"/>
    <x v="1"/>
  </r>
  <r>
    <x v="24799"/>
    <x v="3"/>
    <x v="1"/>
  </r>
  <r>
    <x v="24800"/>
    <x v="0"/>
    <x v="1"/>
  </r>
  <r>
    <x v="24801"/>
    <x v="2"/>
    <x v="1"/>
  </r>
  <r>
    <x v="24802"/>
    <x v="2"/>
    <x v="1"/>
  </r>
  <r>
    <x v="24803"/>
    <x v="1"/>
    <x v="1"/>
  </r>
  <r>
    <x v="24804"/>
    <x v="0"/>
    <x v="1"/>
  </r>
  <r>
    <x v="24805"/>
    <x v="1"/>
    <x v="1"/>
  </r>
  <r>
    <x v="24806"/>
    <x v="2"/>
    <x v="1"/>
  </r>
  <r>
    <x v="24807"/>
    <x v="1"/>
    <x v="1"/>
  </r>
  <r>
    <x v="24808"/>
    <x v="1"/>
    <x v="1"/>
  </r>
  <r>
    <x v="266"/>
    <x v="3"/>
    <x v="1"/>
  </r>
  <r>
    <x v="24809"/>
    <x v="1"/>
    <x v="1"/>
  </r>
  <r>
    <x v="24810"/>
    <x v="2"/>
    <x v="1"/>
  </r>
  <r>
    <x v="24811"/>
    <x v="2"/>
    <x v="1"/>
  </r>
  <r>
    <x v="24812"/>
    <x v="3"/>
    <x v="1"/>
  </r>
  <r>
    <x v="24813"/>
    <x v="2"/>
    <x v="1"/>
  </r>
  <r>
    <x v="24814"/>
    <x v="0"/>
    <x v="1"/>
  </r>
  <r>
    <x v="24815"/>
    <x v="3"/>
    <x v="1"/>
  </r>
  <r>
    <x v="24816"/>
    <x v="0"/>
    <x v="1"/>
  </r>
  <r>
    <x v="24817"/>
    <x v="0"/>
    <x v="1"/>
  </r>
  <r>
    <x v="24818"/>
    <x v="2"/>
    <x v="1"/>
  </r>
  <r>
    <x v="24819"/>
    <x v="1"/>
    <x v="1"/>
  </r>
  <r>
    <x v="24820"/>
    <x v="1"/>
    <x v="1"/>
  </r>
  <r>
    <x v="24821"/>
    <x v="2"/>
    <x v="1"/>
  </r>
  <r>
    <x v="24822"/>
    <x v="1"/>
    <x v="1"/>
  </r>
  <r>
    <x v="24823"/>
    <x v="1"/>
    <x v="1"/>
  </r>
  <r>
    <x v="1809"/>
    <x v="1"/>
    <x v="1"/>
  </r>
  <r>
    <x v="24824"/>
    <x v="1"/>
    <x v="1"/>
  </r>
  <r>
    <x v="24825"/>
    <x v="0"/>
    <x v="1"/>
  </r>
  <r>
    <x v="24826"/>
    <x v="1"/>
    <x v="1"/>
  </r>
  <r>
    <x v="24827"/>
    <x v="1"/>
    <x v="1"/>
  </r>
  <r>
    <x v="24828"/>
    <x v="2"/>
    <x v="1"/>
  </r>
  <r>
    <x v="24829"/>
    <x v="3"/>
    <x v="1"/>
  </r>
  <r>
    <x v="24830"/>
    <x v="1"/>
    <x v="1"/>
  </r>
  <r>
    <x v="24831"/>
    <x v="1"/>
    <x v="1"/>
  </r>
  <r>
    <x v="24832"/>
    <x v="1"/>
    <x v="1"/>
  </r>
  <r>
    <x v="24833"/>
    <x v="2"/>
    <x v="1"/>
  </r>
  <r>
    <x v="24834"/>
    <x v="1"/>
    <x v="1"/>
  </r>
  <r>
    <x v="24835"/>
    <x v="1"/>
    <x v="1"/>
  </r>
  <r>
    <x v="24836"/>
    <x v="1"/>
    <x v="1"/>
  </r>
  <r>
    <x v="24837"/>
    <x v="1"/>
    <x v="1"/>
  </r>
  <r>
    <x v="24838"/>
    <x v="2"/>
    <x v="1"/>
  </r>
  <r>
    <x v="24839"/>
    <x v="1"/>
    <x v="1"/>
  </r>
  <r>
    <x v="24840"/>
    <x v="1"/>
    <x v="1"/>
  </r>
  <r>
    <x v="24841"/>
    <x v="2"/>
    <x v="1"/>
  </r>
  <r>
    <x v="24842"/>
    <x v="1"/>
    <x v="1"/>
  </r>
  <r>
    <x v="24843"/>
    <x v="0"/>
    <x v="1"/>
  </r>
  <r>
    <x v="24844"/>
    <x v="2"/>
    <x v="1"/>
  </r>
  <r>
    <x v="2693"/>
    <x v="3"/>
    <x v="1"/>
  </r>
  <r>
    <x v="24845"/>
    <x v="2"/>
    <x v="1"/>
  </r>
  <r>
    <x v="24846"/>
    <x v="1"/>
    <x v="1"/>
  </r>
  <r>
    <x v="24847"/>
    <x v="2"/>
    <x v="1"/>
  </r>
  <r>
    <x v="24848"/>
    <x v="2"/>
    <x v="1"/>
  </r>
  <r>
    <x v="24849"/>
    <x v="1"/>
    <x v="1"/>
  </r>
  <r>
    <x v="24850"/>
    <x v="1"/>
    <x v="1"/>
  </r>
  <r>
    <x v="24851"/>
    <x v="1"/>
    <x v="1"/>
  </r>
  <r>
    <x v="24852"/>
    <x v="2"/>
    <x v="1"/>
  </r>
  <r>
    <x v="24853"/>
    <x v="1"/>
    <x v="1"/>
  </r>
  <r>
    <x v="24854"/>
    <x v="1"/>
    <x v="1"/>
  </r>
  <r>
    <x v="24855"/>
    <x v="2"/>
    <x v="1"/>
  </r>
  <r>
    <x v="24856"/>
    <x v="1"/>
    <x v="1"/>
  </r>
  <r>
    <x v="24857"/>
    <x v="3"/>
    <x v="1"/>
  </r>
  <r>
    <x v="24858"/>
    <x v="1"/>
    <x v="1"/>
  </r>
  <r>
    <x v="24859"/>
    <x v="3"/>
    <x v="1"/>
  </r>
  <r>
    <x v="24860"/>
    <x v="1"/>
    <x v="1"/>
  </r>
  <r>
    <x v="24861"/>
    <x v="1"/>
    <x v="1"/>
  </r>
  <r>
    <x v="24862"/>
    <x v="3"/>
    <x v="1"/>
  </r>
  <r>
    <x v="24863"/>
    <x v="1"/>
    <x v="1"/>
  </r>
  <r>
    <x v="24864"/>
    <x v="1"/>
    <x v="1"/>
  </r>
  <r>
    <x v="24865"/>
    <x v="1"/>
    <x v="1"/>
  </r>
  <r>
    <x v="24866"/>
    <x v="1"/>
    <x v="1"/>
  </r>
  <r>
    <x v="24867"/>
    <x v="2"/>
    <x v="1"/>
  </r>
  <r>
    <x v="24868"/>
    <x v="2"/>
    <x v="1"/>
  </r>
  <r>
    <x v="24869"/>
    <x v="1"/>
    <x v="1"/>
  </r>
  <r>
    <x v="24870"/>
    <x v="1"/>
    <x v="1"/>
  </r>
  <r>
    <x v="24871"/>
    <x v="2"/>
    <x v="1"/>
  </r>
  <r>
    <x v="24872"/>
    <x v="2"/>
    <x v="1"/>
  </r>
  <r>
    <x v="24873"/>
    <x v="2"/>
    <x v="1"/>
  </r>
  <r>
    <x v="24874"/>
    <x v="1"/>
    <x v="1"/>
  </r>
  <r>
    <x v="24875"/>
    <x v="1"/>
    <x v="1"/>
  </r>
  <r>
    <x v="24876"/>
    <x v="1"/>
    <x v="1"/>
  </r>
  <r>
    <x v="24877"/>
    <x v="1"/>
    <x v="1"/>
  </r>
  <r>
    <x v="24878"/>
    <x v="1"/>
    <x v="1"/>
  </r>
  <r>
    <x v="24879"/>
    <x v="0"/>
    <x v="1"/>
  </r>
  <r>
    <x v="24880"/>
    <x v="2"/>
    <x v="1"/>
  </r>
  <r>
    <x v="24881"/>
    <x v="1"/>
    <x v="1"/>
  </r>
  <r>
    <x v="24882"/>
    <x v="1"/>
    <x v="1"/>
  </r>
  <r>
    <x v="24883"/>
    <x v="1"/>
    <x v="1"/>
  </r>
  <r>
    <x v="24884"/>
    <x v="1"/>
    <x v="1"/>
  </r>
  <r>
    <x v="24885"/>
    <x v="0"/>
    <x v="1"/>
  </r>
  <r>
    <x v="24886"/>
    <x v="2"/>
    <x v="1"/>
  </r>
  <r>
    <x v="24887"/>
    <x v="1"/>
    <x v="1"/>
  </r>
  <r>
    <x v="24888"/>
    <x v="2"/>
    <x v="1"/>
  </r>
  <r>
    <x v="11522"/>
    <x v="3"/>
    <x v="1"/>
  </r>
  <r>
    <x v="24889"/>
    <x v="2"/>
    <x v="1"/>
  </r>
  <r>
    <x v="24890"/>
    <x v="2"/>
    <x v="1"/>
  </r>
  <r>
    <x v="24891"/>
    <x v="2"/>
    <x v="1"/>
  </r>
  <r>
    <x v="24892"/>
    <x v="1"/>
    <x v="1"/>
  </r>
  <r>
    <x v="24893"/>
    <x v="1"/>
    <x v="1"/>
  </r>
  <r>
    <x v="24894"/>
    <x v="0"/>
    <x v="1"/>
  </r>
  <r>
    <x v="24895"/>
    <x v="1"/>
    <x v="1"/>
  </r>
  <r>
    <x v="24896"/>
    <x v="0"/>
    <x v="1"/>
  </r>
  <r>
    <x v="24897"/>
    <x v="1"/>
    <x v="1"/>
  </r>
  <r>
    <x v="24898"/>
    <x v="2"/>
    <x v="1"/>
  </r>
  <r>
    <x v="24899"/>
    <x v="0"/>
    <x v="1"/>
  </r>
  <r>
    <x v="24900"/>
    <x v="1"/>
    <x v="1"/>
  </r>
  <r>
    <x v="24901"/>
    <x v="1"/>
    <x v="1"/>
  </r>
  <r>
    <x v="24902"/>
    <x v="3"/>
    <x v="1"/>
  </r>
  <r>
    <x v="24903"/>
    <x v="1"/>
    <x v="1"/>
  </r>
  <r>
    <x v="24904"/>
    <x v="1"/>
    <x v="1"/>
  </r>
  <r>
    <x v="24905"/>
    <x v="3"/>
    <x v="1"/>
  </r>
  <r>
    <x v="24906"/>
    <x v="1"/>
    <x v="1"/>
  </r>
  <r>
    <x v="24907"/>
    <x v="2"/>
    <x v="1"/>
  </r>
  <r>
    <x v="24908"/>
    <x v="2"/>
    <x v="1"/>
  </r>
  <r>
    <x v="24909"/>
    <x v="1"/>
    <x v="1"/>
  </r>
  <r>
    <x v="24910"/>
    <x v="3"/>
    <x v="1"/>
  </r>
  <r>
    <x v="24911"/>
    <x v="1"/>
    <x v="1"/>
  </r>
  <r>
    <x v="24912"/>
    <x v="1"/>
    <x v="1"/>
  </r>
  <r>
    <x v="24913"/>
    <x v="3"/>
    <x v="1"/>
  </r>
  <r>
    <x v="5014"/>
    <x v="3"/>
    <x v="1"/>
  </r>
  <r>
    <x v="24914"/>
    <x v="3"/>
    <x v="1"/>
  </r>
  <r>
    <x v="24915"/>
    <x v="2"/>
    <x v="1"/>
  </r>
  <r>
    <x v="24916"/>
    <x v="1"/>
    <x v="1"/>
  </r>
  <r>
    <x v="24917"/>
    <x v="1"/>
    <x v="1"/>
  </r>
  <r>
    <x v="24918"/>
    <x v="3"/>
    <x v="1"/>
  </r>
  <r>
    <x v="24919"/>
    <x v="1"/>
    <x v="1"/>
  </r>
  <r>
    <x v="24920"/>
    <x v="1"/>
    <x v="1"/>
  </r>
  <r>
    <x v="24921"/>
    <x v="2"/>
    <x v="1"/>
  </r>
  <r>
    <x v="24922"/>
    <x v="1"/>
    <x v="1"/>
  </r>
  <r>
    <x v="24923"/>
    <x v="1"/>
    <x v="1"/>
  </r>
  <r>
    <x v="24924"/>
    <x v="1"/>
    <x v="1"/>
  </r>
  <r>
    <x v="24925"/>
    <x v="1"/>
    <x v="1"/>
  </r>
  <r>
    <x v="24926"/>
    <x v="2"/>
    <x v="1"/>
  </r>
  <r>
    <x v="24927"/>
    <x v="0"/>
    <x v="1"/>
  </r>
  <r>
    <x v="24928"/>
    <x v="1"/>
    <x v="1"/>
  </r>
  <r>
    <x v="24929"/>
    <x v="0"/>
    <x v="1"/>
  </r>
  <r>
    <x v="24930"/>
    <x v="1"/>
    <x v="1"/>
  </r>
  <r>
    <x v="24931"/>
    <x v="1"/>
    <x v="1"/>
  </r>
  <r>
    <x v="24932"/>
    <x v="1"/>
    <x v="1"/>
  </r>
  <r>
    <x v="24933"/>
    <x v="1"/>
    <x v="1"/>
  </r>
  <r>
    <x v="24934"/>
    <x v="1"/>
    <x v="1"/>
  </r>
  <r>
    <x v="24935"/>
    <x v="1"/>
    <x v="1"/>
  </r>
  <r>
    <x v="24936"/>
    <x v="3"/>
    <x v="1"/>
  </r>
  <r>
    <x v="24937"/>
    <x v="2"/>
    <x v="1"/>
  </r>
  <r>
    <x v="8942"/>
    <x v="3"/>
    <x v="1"/>
  </r>
  <r>
    <x v="1809"/>
    <x v="1"/>
    <x v="1"/>
  </r>
  <r>
    <x v="24938"/>
    <x v="1"/>
    <x v="1"/>
  </r>
  <r>
    <x v="24939"/>
    <x v="1"/>
    <x v="1"/>
  </r>
  <r>
    <x v="24940"/>
    <x v="0"/>
    <x v="1"/>
  </r>
  <r>
    <x v="24941"/>
    <x v="1"/>
    <x v="1"/>
  </r>
  <r>
    <x v="24942"/>
    <x v="3"/>
    <x v="1"/>
  </r>
  <r>
    <x v="24943"/>
    <x v="2"/>
    <x v="1"/>
  </r>
  <r>
    <x v="24944"/>
    <x v="2"/>
    <x v="1"/>
  </r>
  <r>
    <x v="24945"/>
    <x v="1"/>
    <x v="1"/>
  </r>
  <r>
    <x v="24946"/>
    <x v="3"/>
    <x v="1"/>
  </r>
  <r>
    <x v="24947"/>
    <x v="3"/>
    <x v="1"/>
  </r>
  <r>
    <x v="24948"/>
    <x v="1"/>
    <x v="1"/>
  </r>
  <r>
    <x v="24949"/>
    <x v="1"/>
    <x v="1"/>
  </r>
  <r>
    <x v="24950"/>
    <x v="0"/>
    <x v="1"/>
  </r>
  <r>
    <x v="24951"/>
    <x v="2"/>
    <x v="1"/>
  </r>
  <r>
    <x v="24952"/>
    <x v="2"/>
    <x v="1"/>
  </r>
  <r>
    <x v="24953"/>
    <x v="0"/>
    <x v="1"/>
  </r>
  <r>
    <x v="24954"/>
    <x v="2"/>
    <x v="1"/>
  </r>
  <r>
    <x v="24955"/>
    <x v="1"/>
    <x v="1"/>
  </r>
  <r>
    <x v="24956"/>
    <x v="1"/>
    <x v="1"/>
  </r>
  <r>
    <x v="24957"/>
    <x v="0"/>
    <x v="1"/>
  </r>
  <r>
    <x v="24958"/>
    <x v="2"/>
    <x v="1"/>
  </r>
  <r>
    <x v="24959"/>
    <x v="1"/>
    <x v="1"/>
  </r>
  <r>
    <x v="24960"/>
    <x v="2"/>
    <x v="1"/>
  </r>
  <r>
    <x v="24961"/>
    <x v="1"/>
    <x v="1"/>
  </r>
  <r>
    <x v="24962"/>
    <x v="1"/>
    <x v="1"/>
  </r>
  <r>
    <x v="24963"/>
    <x v="1"/>
    <x v="1"/>
  </r>
  <r>
    <x v="24964"/>
    <x v="1"/>
    <x v="1"/>
  </r>
  <r>
    <x v="24965"/>
    <x v="1"/>
    <x v="1"/>
  </r>
  <r>
    <x v="24966"/>
    <x v="2"/>
    <x v="1"/>
  </r>
  <r>
    <x v="24967"/>
    <x v="0"/>
    <x v="1"/>
  </r>
  <r>
    <x v="24968"/>
    <x v="0"/>
    <x v="1"/>
  </r>
  <r>
    <x v="24969"/>
    <x v="0"/>
    <x v="1"/>
  </r>
  <r>
    <x v="24970"/>
    <x v="1"/>
    <x v="1"/>
  </r>
  <r>
    <x v="24971"/>
    <x v="1"/>
    <x v="1"/>
  </r>
  <r>
    <x v="24972"/>
    <x v="1"/>
    <x v="1"/>
  </r>
  <r>
    <x v="24973"/>
    <x v="0"/>
    <x v="1"/>
  </r>
  <r>
    <x v="24974"/>
    <x v="2"/>
    <x v="1"/>
  </r>
  <r>
    <x v="24975"/>
    <x v="0"/>
    <x v="1"/>
  </r>
  <r>
    <x v="24976"/>
    <x v="2"/>
    <x v="1"/>
  </r>
  <r>
    <x v="24977"/>
    <x v="2"/>
    <x v="1"/>
  </r>
  <r>
    <x v="24978"/>
    <x v="2"/>
    <x v="1"/>
  </r>
  <r>
    <x v="24979"/>
    <x v="1"/>
    <x v="1"/>
  </r>
  <r>
    <x v="24980"/>
    <x v="1"/>
    <x v="1"/>
  </r>
  <r>
    <x v="24981"/>
    <x v="1"/>
    <x v="1"/>
  </r>
  <r>
    <x v="24982"/>
    <x v="0"/>
    <x v="1"/>
  </r>
  <r>
    <x v="24722"/>
    <x v="2"/>
    <x v="1"/>
  </r>
  <r>
    <x v="24983"/>
    <x v="0"/>
    <x v="1"/>
  </r>
  <r>
    <x v="24984"/>
    <x v="1"/>
    <x v="1"/>
  </r>
  <r>
    <x v="3653"/>
    <x v="3"/>
    <x v="1"/>
  </r>
  <r>
    <x v="24985"/>
    <x v="1"/>
    <x v="1"/>
  </r>
  <r>
    <x v="24986"/>
    <x v="2"/>
    <x v="1"/>
  </r>
  <r>
    <x v="24987"/>
    <x v="2"/>
    <x v="1"/>
  </r>
  <r>
    <x v="24988"/>
    <x v="0"/>
    <x v="1"/>
  </r>
  <r>
    <x v="24989"/>
    <x v="1"/>
    <x v="1"/>
  </r>
  <r>
    <x v="24990"/>
    <x v="1"/>
    <x v="1"/>
  </r>
  <r>
    <x v="24991"/>
    <x v="1"/>
    <x v="1"/>
  </r>
  <r>
    <x v="24992"/>
    <x v="0"/>
    <x v="1"/>
  </r>
  <r>
    <x v="24993"/>
    <x v="1"/>
    <x v="1"/>
  </r>
  <r>
    <x v="24994"/>
    <x v="1"/>
    <x v="1"/>
  </r>
  <r>
    <x v="24995"/>
    <x v="1"/>
    <x v="1"/>
  </r>
  <r>
    <x v="24996"/>
    <x v="3"/>
    <x v="1"/>
  </r>
  <r>
    <x v="24997"/>
    <x v="1"/>
    <x v="1"/>
  </r>
  <r>
    <x v="24998"/>
    <x v="1"/>
    <x v="1"/>
  </r>
  <r>
    <x v="24999"/>
    <x v="3"/>
    <x v="1"/>
  </r>
  <r>
    <x v="25000"/>
    <x v="2"/>
    <x v="1"/>
  </r>
  <r>
    <x v="25001"/>
    <x v="1"/>
    <x v="1"/>
  </r>
  <r>
    <x v="4787"/>
    <x v="1"/>
    <x v="1"/>
  </r>
  <r>
    <x v="25002"/>
    <x v="3"/>
    <x v="1"/>
  </r>
  <r>
    <x v="25003"/>
    <x v="2"/>
    <x v="1"/>
  </r>
  <r>
    <x v="25004"/>
    <x v="1"/>
    <x v="1"/>
  </r>
  <r>
    <x v="25005"/>
    <x v="1"/>
    <x v="1"/>
  </r>
  <r>
    <x v="25006"/>
    <x v="1"/>
    <x v="1"/>
  </r>
  <r>
    <x v="25007"/>
    <x v="3"/>
    <x v="1"/>
  </r>
  <r>
    <x v="25008"/>
    <x v="2"/>
    <x v="1"/>
  </r>
  <r>
    <x v="25009"/>
    <x v="1"/>
    <x v="1"/>
  </r>
  <r>
    <x v="25010"/>
    <x v="1"/>
    <x v="1"/>
  </r>
  <r>
    <x v="25011"/>
    <x v="1"/>
    <x v="1"/>
  </r>
  <r>
    <x v="25012"/>
    <x v="1"/>
    <x v="1"/>
  </r>
  <r>
    <x v="25013"/>
    <x v="1"/>
    <x v="1"/>
  </r>
  <r>
    <x v="25014"/>
    <x v="0"/>
    <x v="1"/>
  </r>
  <r>
    <x v="25015"/>
    <x v="3"/>
    <x v="1"/>
  </r>
  <r>
    <x v="266"/>
    <x v="3"/>
    <x v="1"/>
  </r>
  <r>
    <x v="25016"/>
    <x v="1"/>
    <x v="1"/>
  </r>
  <r>
    <x v="25017"/>
    <x v="2"/>
    <x v="1"/>
  </r>
  <r>
    <x v="25018"/>
    <x v="0"/>
    <x v="1"/>
  </r>
  <r>
    <x v="25019"/>
    <x v="0"/>
    <x v="1"/>
  </r>
  <r>
    <x v="25020"/>
    <x v="1"/>
    <x v="1"/>
  </r>
  <r>
    <x v="25021"/>
    <x v="1"/>
    <x v="1"/>
  </r>
  <r>
    <x v="25022"/>
    <x v="0"/>
    <x v="1"/>
  </r>
  <r>
    <x v="25023"/>
    <x v="0"/>
    <x v="1"/>
  </r>
  <r>
    <x v="3366"/>
    <x v="0"/>
    <x v="1"/>
  </r>
  <r>
    <x v="25024"/>
    <x v="1"/>
    <x v="1"/>
  </r>
  <r>
    <x v="25025"/>
    <x v="0"/>
    <x v="1"/>
  </r>
  <r>
    <x v="25026"/>
    <x v="2"/>
    <x v="1"/>
  </r>
  <r>
    <x v="25027"/>
    <x v="3"/>
    <x v="1"/>
  </r>
  <r>
    <x v="25028"/>
    <x v="2"/>
    <x v="1"/>
  </r>
  <r>
    <x v="25029"/>
    <x v="3"/>
    <x v="1"/>
  </r>
  <r>
    <x v="25030"/>
    <x v="0"/>
    <x v="1"/>
  </r>
  <r>
    <x v="25031"/>
    <x v="0"/>
    <x v="1"/>
  </r>
  <r>
    <x v="25032"/>
    <x v="1"/>
    <x v="1"/>
  </r>
  <r>
    <x v="25033"/>
    <x v="1"/>
    <x v="1"/>
  </r>
  <r>
    <x v="25034"/>
    <x v="2"/>
    <x v="1"/>
  </r>
  <r>
    <x v="25035"/>
    <x v="1"/>
    <x v="1"/>
  </r>
  <r>
    <x v="25036"/>
    <x v="1"/>
    <x v="1"/>
  </r>
  <r>
    <x v="25037"/>
    <x v="1"/>
    <x v="1"/>
  </r>
  <r>
    <x v="25038"/>
    <x v="1"/>
    <x v="1"/>
  </r>
  <r>
    <x v="25039"/>
    <x v="1"/>
    <x v="1"/>
  </r>
  <r>
    <x v="25040"/>
    <x v="1"/>
    <x v="1"/>
  </r>
  <r>
    <x v="25041"/>
    <x v="0"/>
    <x v="1"/>
  </r>
  <r>
    <x v="25042"/>
    <x v="2"/>
    <x v="1"/>
  </r>
  <r>
    <x v="25043"/>
    <x v="1"/>
    <x v="1"/>
  </r>
  <r>
    <x v="25044"/>
    <x v="2"/>
    <x v="1"/>
  </r>
  <r>
    <x v="25045"/>
    <x v="1"/>
    <x v="1"/>
  </r>
  <r>
    <x v="25046"/>
    <x v="1"/>
    <x v="1"/>
  </r>
  <r>
    <x v="25047"/>
    <x v="1"/>
    <x v="1"/>
  </r>
  <r>
    <x v="25048"/>
    <x v="1"/>
    <x v="1"/>
  </r>
  <r>
    <x v="25049"/>
    <x v="1"/>
    <x v="1"/>
  </r>
  <r>
    <x v="25050"/>
    <x v="1"/>
    <x v="1"/>
  </r>
  <r>
    <x v="25051"/>
    <x v="1"/>
    <x v="1"/>
  </r>
  <r>
    <x v="25052"/>
    <x v="1"/>
    <x v="1"/>
  </r>
  <r>
    <x v="25053"/>
    <x v="1"/>
    <x v="1"/>
  </r>
  <r>
    <x v="25054"/>
    <x v="2"/>
    <x v="1"/>
  </r>
  <r>
    <x v="25055"/>
    <x v="2"/>
    <x v="1"/>
  </r>
  <r>
    <x v="25056"/>
    <x v="1"/>
    <x v="1"/>
  </r>
  <r>
    <x v="25057"/>
    <x v="1"/>
    <x v="1"/>
  </r>
  <r>
    <x v="25058"/>
    <x v="1"/>
    <x v="1"/>
  </r>
  <r>
    <x v="25059"/>
    <x v="0"/>
    <x v="1"/>
  </r>
  <r>
    <x v="25060"/>
    <x v="2"/>
    <x v="1"/>
  </r>
  <r>
    <x v="25061"/>
    <x v="2"/>
    <x v="1"/>
  </r>
  <r>
    <x v="25062"/>
    <x v="1"/>
    <x v="1"/>
  </r>
  <r>
    <x v="25063"/>
    <x v="2"/>
    <x v="1"/>
  </r>
  <r>
    <x v="25064"/>
    <x v="1"/>
    <x v="1"/>
  </r>
  <r>
    <x v="25065"/>
    <x v="1"/>
    <x v="1"/>
  </r>
  <r>
    <x v="25066"/>
    <x v="0"/>
    <x v="1"/>
  </r>
  <r>
    <x v="25067"/>
    <x v="0"/>
    <x v="1"/>
  </r>
  <r>
    <x v="25068"/>
    <x v="1"/>
    <x v="1"/>
  </r>
  <r>
    <x v="25069"/>
    <x v="1"/>
    <x v="1"/>
  </r>
  <r>
    <x v="25070"/>
    <x v="1"/>
    <x v="1"/>
  </r>
  <r>
    <x v="25071"/>
    <x v="1"/>
    <x v="1"/>
  </r>
  <r>
    <x v="25072"/>
    <x v="1"/>
    <x v="1"/>
  </r>
  <r>
    <x v="25073"/>
    <x v="1"/>
    <x v="1"/>
  </r>
  <r>
    <x v="25074"/>
    <x v="1"/>
    <x v="1"/>
  </r>
  <r>
    <x v="25075"/>
    <x v="0"/>
    <x v="1"/>
  </r>
  <r>
    <x v="25076"/>
    <x v="2"/>
    <x v="1"/>
  </r>
  <r>
    <x v="25077"/>
    <x v="2"/>
    <x v="1"/>
  </r>
  <r>
    <x v="25078"/>
    <x v="1"/>
    <x v="1"/>
  </r>
  <r>
    <x v="25079"/>
    <x v="0"/>
    <x v="1"/>
  </r>
  <r>
    <x v="25080"/>
    <x v="0"/>
    <x v="1"/>
  </r>
  <r>
    <x v="25081"/>
    <x v="0"/>
    <x v="1"/>
  </r>
  <r>
    <x v="25082"/>
    <x v="0"/>
    <x v="1"/>
  </r>
  <r>
    <x v="25083"/>
    <x v="0"/>
    <x v="1"/>
  </r>
  <r>
    <x v="25084"/>
    <x v="0"/>
    <x v="1"/>
  </r>
  <r>
    <x v="25085"/>
    <x v="2"/>
    <x v="1"/>
  </r>
  <r>
    <x v="25086"/>
    <x v="3"/>
    <x v="1"/>
  </r>
  <r>
    <x v="25087"/>
    <x v="0"/>
    <x v="1"/>
  </r>
  <r>
    <x v="25088"/>
    <x v="2"/>
    <x v="1"/>
  </r>
  <r>
    <x v="25089"/>
    <x v="0"/>
    <x v="1"/>
  </r>
  <r>
    <x v="25090"/>
    <x v="0"/>
    <x v="1"/>
  </r>
  <r>
    <x v="25091"/>
    <x v="1"/>
    <x v="1"/>
  </r>
  <r>
    <x v="25092"/>
    <x v="1"/>
    <x v="1"/>
  </r>
  <r>
    <x v="25093"/>
    <x v="1"/>
    <x v="1"/>
  </r>
  <r>
    <x v="25094"/>
    <x v="0"/>
    <x v="1"/>
  </r>
  <r>
    <x v="25095"/>
    <x v="1"/>
    <x v="1"/>
  </r>
  <r>
    <x v="25096"/>
    <x v="1"/>
    <x v="1"/>
  </r>
  <r>
    <x v="25097"/>
    <x v="1"/>
    <x v="1"/>
  </r>
  <r>
    <x v="25083"/>
    <x v="0"/>
    <x v="1"/>
  </r>
  <r>
    <x v="25098"/>
    <x v="0"/>
    <x v="1"/>
  </r>
  <r>
    <x v="25099"/>
    <x v="3"/>
    <x v="1"/>
  </r>
  <r>
    <x v="25100"/>
    <x v="1"/>
    <x v="1"/>
  </r>
  <r>
    <x v="25101"/>
    <x v="1"/>
    <x v="1"/>
  </r>
  <r>
    <x v="25102"/>
    <x v="1"/>
    <x v="1"/>
  </r>
  <r>
    <x v="25103"/>
    <x v="2"/>
    <x v="1"/>
  </r>
  <r>
    <x v="25104"/>
    <x v="1"/>
    <x v="1"/>
  </r>
  <r>
    <x v="25105"/>
    <x v="2"/>
    <x v="1"/>
  </r>
  <r>
    <x v="25106"/>
    <x v="1"/>
    <x v="1"/>
  </r>
  <r>
    <x v="25107"/>
    <x v="2"/>
    <x v="1"/>
  </r>
  <r>
    <x v="25108"/>
    <x v="0"/>
    <x v="1"/>
  </r>
  <r>
    <x v="25109"/>
    <x v="1"/>
    <x v="1"/>
  </r>
  <r>
    <x v="25110"/>
    <x v="1"/>
    <x v="1"/>
  </r>
  <r>
    <x v="25111"/>
    <x v="3"/>
    <x v="1"/>
  </r>
  <r>
    <x v="25112"/>
    <x v="1"/>
    <x v="1"/>
  </r>
  <r>
    <x v="25113"/>
    <x v="1"/>
    <x v="1"/>
  </r>
  <r>
    <x v="25114"/>
    <x v="2"/>
    <x v="1"/>
  </r>
  <r>
    <x v="25115"/>
    <x v="2"/>
    <x v="1"/>
  </r>
  <r>
    <x v="25116"/>
    <x v="0"/>
    <x v="1"/>
  </r>
  <r>
    <x v="25117"/>
    <x v="1"/>
    <x v="1"/>
  </r>
  <r>
    <x v="25118"/>
    <x v="0"/>
    <x v="1"/>
  </r>
  <r>
    <x v="25119"/>
    <x v="2"/>
    <x v="1"/>
  </r>
  <r>
    <x v="25120"/>
    <x v="2"/>
    <x v="1"/>
  </r>
  <r>
    <x v="25121"/>
    <x v="3"/>
    <x v="1"/>
  </r>
  <r>
    <x v="25122"/>
    <x v="1"/>
    <x v="1"/>
  </r>
  <r>
    <x v="25123"/>
    <x v="1"/>
    <x v="1"/>
  </r>
  <r>
    <x v="25124"/>
    <x v="1"/>
    <x v="1"/>
  </r>
  <r>
    <x v="25125"/>
    <x v="1"/>
    <x v="1"/>
  </r>
  <r>
    <x v="25126"/>
    <x v="0"/>
    <x v="1"/>
  </r>
  <r>
    <x v="25127"/>
    <x v="1"/>
    <x v="1"/>
  </r>
  <r>
    <x v="25128"/>
    <x v="2"/>
    <x v="1"/>
  </r>
  <r>
    <x v="25129"/>
    <x v="1"/>
    <x v="1"/>
  </r>
  <r>
    <x v="25130"/>
    <x v="1"/>
    <x v="1"/>
  </r>
  <r>
    <x v="25131"/>
    <x v="1"/>
    <x v="1"/>
  </r>
  <r>
    <x v="25132"/>
    <x v="2"/>
    <x v="1"/>
  </r>
  <r>
    <x v="25133"/>
    <x v="2"/>
    <x v="1"/>
  </r>
  <r>
    <x v="25134"/>
    <x v="1"/>
    <x v="1"/>
  </r>
  <r>
    <x v="25135"/>
    <x v="1"/>
    <x v="1"/>
  </r>
  <r>
    <x v="25136"/>
    <x v="0"/>
    <x v="1"/>
  </r>
  <r>
    <x v="25137"/>
    <x v="1"/>
    <x v="1"/>
  </r>
  <r>
    <x v="25138"/>
    <x v="2"/>
    <x v="1"/>
  </r>
  <r>
    <x v="25139"/>
    <x v="2"/>
    <x v="1"/>
  </r>
  <r>
    <x v="25140"/>
    <x v="1"/>
    <x v="1"/>
  </r>
  <r>
    <x v="25141"/>
    <x v="1"/>
    <x v="1"/>
  </r>
  <r>
    <x v="25142"/>
    <x v="3"/>
    <x v="1"/>
  </r>
  <r>
    <x v="25143"/>
    <x v="1"/>
    <x v="1"/>
  </r>
  <r>
    <x v="25144"/>
    <x v="1"/>
    <x v="1"/>
  </r>
  <r>
    <x v="25145"/>
    <x v="2"/>
    <x v="1"/>
  </r>
  <r>
    <x v="25146"/>
    <x v="2"/>
    <x v="1"/>
  </r>
  <r>
    <x v="25147"/>
    <x v="2"/>
    <x v="1"/>
  </r>
  <r>
    <x v="25148"/>
    <x v="1"/>
    <x v="1"/>
  </r>
  <r>
    <x v="25149"/>
    <x v="1"/>
    <x v="1"/>
  </r>
  <r>
    <x v="25150"/>
    <x v="1"/>
    <x v="1"/>
  </r>
  <r>
    <x v="25151"/>
    <x v="1"/>
    <x v="1"/>
  </r>
  <r>
    <x v="25152"/>
    <x v="1"/>
    <x v="1"/>
  </r>
  <r>
    <x v="25153"/>
    <x v="1"/>
    <x v="1"/>
  </r>
  <r>
    <x v="25154"/>
    <x v="2"/>
    <x v="1"/>
  </r>
  <r>
    <x v="25155"/>
    <x v="2"/>
    <x v="1"/>
  </r>
  <r>
    <x v="25156"/>
    <x v="1"/>
    <x v="1"/>
  </r>
  <r>
    <x v="25157"/>
    <x v="1"/>
    <x v="1"/>
  </r>
  <r>
    <x v="25158"/>
    <x v="1"/>
    <x v="1"/>
  </r>
  <r>
    <x v="25159"/>
    <x v="2"/>
    <x v="1"/>
  </r>
  <r>
    <x v="25160"/>
    <x v="1"/>
    <x v="1"/>
  </r>
  <r>
    <x v="25161"/>
    <x v="1"/>
    <x v="1"/>
  </r>
  <r>
    <x v="25162"/>
    <x v="0"/>
    <x v="1"/>
  </r>
  <r>
    <x v="25163"/>
    <x v="1"/>
    <x v="1"/>
  </r>
  <r>
    <x v="25164"/>
    <x v="1"/>
    <x v="1"/>
  </r>
  <r>
    <x v="25165"/>
    <x v="0"/>
    <x v="1"/>
  </r>
  <r>
    <x v="25166"/>
    <x v="2"/>
    <x v="1"/>
  </r>
  <r>
    <x v="25167"/>
    <x v="1"/>
    <x v="1"/>
  </r>
  <r>
    <x v="25168"/>
    <x v="2"/>
    <x v="1"/>
  </r>
  <r>
    <x v="25169"/>
    <x v="1"/>
    <x v="1"/>
  </r>
  <r>
    <x v="25170"/>
    <x v="1"/>
    <x v="1"/>
  </r>
  <r>
    <x v="25171"/>
    <x v="1"/>
    <x v="1"/>
  </r>
  <r>
    <x v="25172"/>
    <x v="1"/>
    <x v="1"/>
  </r>
  <r>
    <x v="25173"/>
    <x v="1"/>
    <x v="1"/>
  </r>
  <r>
    <x v="25174"/>
    <x v="2"/>
    <x v="1"/>
  </r>
  <r>
    <x v="25175"/>
    <x v="1"/>
    <x v="1"/>
  </r>
  <r>
    <x v="25176"/>
    <x v="1"/>
    <x v="1"/>
  </r>
  <r>
    <x v="25177"/>
    <x v="2"/>
    <x v="1"/>
  </r>
  <r>
    <x v="25178"/>
    <x v="2"/>
    <x v="1"/>
  </r>
  <r>
    <x v="25179"/>
    <x v="0"/>
    <x v="1"/>
  </r>
  <r>
    <x v="25180"/>
    <x v="1"/>
    <x v="1"/>
  </r>
  <r>
    <x v="25181"/>
    <x v="1"/>
    <x v="1"/>
  </r>
  <r>
    <x v="25182"/>
    <x v="3"/>
    <x v="1"/>
  </r>
  <r>
    <x v="25183"/>
    <x v="1"/>
    <x v="1"/>
  </r>
  <r>
    <x v="25184"/>
    <x v="1"/>
    <x v="1"/>
  </r>
  <r>
    <x v="25185"/>
    <x v="2"/>
    <x v="1"/>
  </r>
  <r>
    <x v="25186"/>
    <x v="1"/>
    <x v="1"/>
  </r>
  <r>
    <x v="25187"/>
    <x v="1"/>
    <x v="1"/>
  </r>
  <r>
    <x v="25188"/>
    <x v="1"/>
    <x v="1"/>
  </r>
  <r>
    <x v="25189"/>
    <x v="0"/>
    <x v="1"/>
  </r>
  <r>
    <x v="25190"/>
    <x v="1"/>
    <x v="1"/>
  </r>
  <r>
    <x v="25191"/>
    <x v="1"/>
    <x v="1"/>
  </r>
  <r>
    <x v="25192"/>
    <x v="0"/>
    <x v="1"/>
  </r>
  <r>
    <x v="25193"/>
    <x v="1"/>
    <x v="1"/>
  </r>
  <r>
    <x v="25194"/>
    <x v="2"/>
    <x v="1"/>
  </r>
  <r>
    <x v="25195"/>
    <x v="1"/>
    <x v="1"/>
  </r>
  <r>
    <x v="25196"/>
    <x v="0"/>
    <x v="1"/>
  </r>
  <r>
    <x v="25197"/>
    <x v="2"/>
    <x v="1"/>
  </r>
  <r>
    <x v="25198"/>
    <x v="1"/>
    <x v="1"/>
  </r>
  <r>
    <x v="25199"/>
    <x v="1"/>
    <x v="1"/>
  </r>
  <r>
    <x v="25200"/>
    <x v="1"/>
    <x v="1"/>
  </r>
  <r>
    <x v="25201"/>
    <x v="1"/>
    <x v="1"/>
  </r>
  <r>
    <x v="25202"/>
    <x v="2"/>
    <x v="1"/>
  </r>
  <r>
    <x v="25203"/>
    <x v="1"/>
    <x v="1"/>
  </r>
  <r>
    <x v="25204"/>
    <x v="1"/>
    <x v="1"/>
  </r>
  <r>
    <x v="25205"/>
    <x v="1"/>
    <x v="1"/>
  </r>
  <r>
    <x v="25206"/>
    <x v="0"/>
    <x v="1"/>
  </r>
  <r>
    <x v="25207"/>
    <x v="1"/>
    <x v="1"/>
  </r>
  <r>
    <x v="25208"/>
    <x v="1"/>
    <x v="1"/>
  </r>
  <r>
    <x v="25209"/>
    <x v="1"/>
    <x v="1"/>
  </r>
  <r>
    <x v="25210"/>
    <x v="1"/>
    <x v="1"/>
  </r>
  <r>
    <x v="25211"/>
    <x v="1"/>
    <x v="1"/>
  </r>
  <r>
    <x v="25212"/>
    <x v="0"/>
    <x v="1"/>
  </r>
  <r>
    <x v="25213"/>
    <x v="1"/>
    <x v="1"/>
  </r>
  <r>
    <x v="25214"/>
    <x v="2"/>
    <x v="1"/>
  </r>
  <r>
    <x v="25215"/>
    <x v="1"/>
    <x v="1"/>
  </r>
  <r>
    <x v="25216"/>
    <x v="1"/>
    <x v="1"/>
  </r>
  <r>
    <x v="25217"/>
    <x v="2"/>
    <x v="1"/>
  </r>
  <r>
    <x v="25218"/>
    <x v="2"/>
    <x v="1"/>
  </r>
  <r>
    <x v="25219"/>
    <x v="1"/>
    <x v="1"/>
  </r>
  <r>
    <x v="25220"/>
    <x v="1"/>
    <x v="1"/>
  </r>
  <r>
    <x v="25221"/>
    <x v="1"/>
    <x v="1"/>
  </r>
  <r>
    <x v="25222"/>
    <x v="0"/>
    <x v="1"/>
  </r>
  <r>
    <x v="25223"/>
    <x v="1"/>
    <x v="1"/>
  </r>
  <r>
    <x v="25224"/>
    <x v="1"/>
    <x v="1"/>
  </r>
  <r>
    <x v="25225"/>
    <x v="1"/>
    <x v="1"/>
  </r>
  <r>
    <x v="13467"/>
    <x v="3"/>
    <x v="1"/>
  </r>
  <r>
    <x v="25226"/>
    <x v="3"/>
    <x v="1"/>
  </r>
  <r>
    <x v="25227"/>
    <x v="1"/>
    <x v="1"/>
  </r>
  <r>
    <x v="25228"/>
    <x v="0"/>
    <x v="1"/>
  </r>
  <r>
    <x v="25229"/>
    <x v="2"/>
    <x v="1"/>
  </r>
  <r>
    <x v="25230"/>
    <x v="1"/>
    <x v="1"/>
  </r>
  <r>
    <x v="25231"/>
    <x v="1"/>
    <x v="1"/>
  </r>
  <r>
    <x v="25232"/>
    <x v="2"/>
    <x v="1"/>
  </r>
  <r>
    <x v="25233"/>
    <x v="1"/>
    <x v="1"/>
  </r>
  <r>
    <x v="25234"/>
    <x v="1"/>
    <x v="1"/>
  </r>
  <r>
    <x v="25235"/>
    <x v="0"/>
    <x v="1"/>
  </r>
  <r>
    <x v="25236"/>
    <x v="0"/>
    <x v="1"/>
  </r>
  <r>
    <x v="25237"/>
    <x v="1"/>
    <x v="1"/>
  </r>
  <r>
    <x v="25238"/>
    <x v="1"/>
    <x v="1"/>
  </r>
  <r>
    <x v="25239"/>
    <x v="1"/>
    <x v="1"/>
  </r>
  <r>
    <x v="25240"/>
    <x v="1"/>
    <x v="1"/>
  </r>
  <r>
    <x v="25241"/>
    <x v="0"/>
    <x v="1"/>
  </r>
  <r>
    <x v="25242"/>
    <x v="1"/>
    <x v="1"/>
  </r>
  <r>
    <x v="25243"/>
    <x v="1"/>
    <x v="1"/>
  </r>
  <r>
    <x v="25244"/>
    <x v="1"/>
    <x v="1"/>
  </r>
  <r>
    <x v="25245"/>
    <x v="2"/>
    <x v="1"/>
  </r>
  <r>
    <x v="25246"/>
    <x v="0"/>
    <x v="1"/>
  </r>
  <r>
    <x v="25247"/>
    <x v="1"/>
    <x v="1"/>
  </r>
  <r>
    <x v="25248"/>
    <x v="1"/>
    <x v="1"/>
  </r>
  <r>
    <x v="25249"/>
    <x v="1"/>
    <x v="1"/>
  </r>
  <r>
    <x v="25250"/>
    <x v="1"/>
    <x v="1"/>
  </r>
  <r>
    <x v="25251"/>
    <x v="2"/>
    <x v="1"/>
  </r>
  <r>
    <x v="25252"/>
    <x v="1"/>
    <x v="1"/>
  </r>
  <r>
    <x v="25253"/>
    <x v="1"/>
    <x v="1"/>
  </r>
  <r>
    <x v="25254"/>
    <x v="1"/>
    <x v="1"/>
  </r>
  <r>
    <x v="25255"/>
    <x v="1"/>
    <x v="1"/>
  </r>
  <r>
    <x v="25256"/>
    <x v="2"/>
    <x v="1"/>
  </r>
  <r>
    <x v="25257"/>
    <x v="1"/>
    <x v="1"/>
  </r>
  <r>
    <x v="25258"/>
    <x v="3"/>
    <x v="1"/>
  </r>
  <r>
    <x v="25259"/>
    <x v="1"/>
    <x v="1"/>
  </r>
  <r>
    <x v="25260"/>
    <x v="1"/>
    <x v="1"/>
  </r>
  <r>
    <x v="25261"/>
    <x v="2"/>
    <x v="1"/>
  </r>
  <r>
    <x v="25262"/>
    <x v="1"/>
    <x v="1"/>
  </r>
  <r>
    <x v="25263"/>
    <x v="2"/>
    <x v="1"/>
  </r>
  <r>
    <x v="25264"/>
    <x v="2"/>
    <x v="1"/>
  </r>
  <r>
    <x v="25265"/>
    <x v="2"/>
    <x v="1"/>
  </r>
  <r>
    <x v="25266"/>
    <x v="0"/>
    <x v="1"/>
  </r>
  <r>
    <x v="25267"/>
    <x v="2"/>
    <x v="1"/>
  </r>
  <r>
    <x v="25268"/>
    <x v="3"/>
    <x v="1"/>
  </r>
  <r>
    <x v="25269"/>
    <x v="1"/>
    <x v="1"/>
  </r>
  <r>
    <x v="25270"/>
    <x v="1"/>
    <x v="1"/>
  </r>
  <r>
    <x v="25271"/>
    <x v="1"/>
    <x v="1"/>
  </r>
  <r>
    <x v="25272"/>
    <x v="1"/>
    <x v="1"/>
  </r>
  <r>
    <x v="25273"/>
    <x v="1"/>
    <x v="1"/>
  </r>
  <r>
    <x v="25274"/>
    <x v="3"/>
    <x v="1"/>
  </r>
  <r>
    <x v="25275"/>
    <x v="0"/>
    <x v="1"/>
  </r>
  <r>
    <x v="25276"/>
    <x v="1"/>
    <x v="1"/>
  </r>
  <r>
    <x v="25277"/>
    <x v="2"/>
    <x v="1"/>
  </r>
  <r>
    <x v="25278"/>
    <x v="3"/>
    <x v="1"/>
  </r>
  <r>
    <x v="25279"/>
    <x v="0"/>
    <x v="1"/>
  </r>
  <r>
    <x v="25280"/>
    <x v="2"/>
    <x v="1"/>
  </r>
  <r>
    <x v="25281"/>
    <x v="1"/>
    <x v="1"/>
  </r>
  <r>
    <x v="25282"/>
    <x v="2"/>
    <x v="1"/>
  </r>
  <r>
    <x v="25283"/>
    <x v="1"/>
    <x v="1"/>
  </r>
  <r>
    <x v="25284"/>
    <x v="0"/>
    <x v="1"/>
  </r>
  <r>
    <x v="25285"/>
    <x v="2"/>
    <x v="1"/>
  </r>
  <r>
    <x v="25286"/>
    <x v="1"/>
    <x v="1"/>
  </r>
  <r>
    <x v="25287"/>
    <x v="2"/>
    <x v="1"/>
  </r>
  <r>
    <x v="25288"/>
    <x v="3"/>
    <x v="1"/>
  </r>
  <r>
    <x v="25289"/>
    <x v="1"/>
    <x v="1"/>
  </r>
  <r>
    <x v="25290"/>
    <x v="1"/>
    <x v="1"/>
  </r>
  <r>
    <x v="25291"/>
    <x v="2"/>
    <x v="1"/>
  </r>
  <r>
    <x v="25292"/>
    <x v="0"/>
    <x v="1"/>
  </r>
  <r>
    <x v="25293"/>
    <x v="0"/>
    <x v="1"/>
  </r>
  <r>
    <x v="25294"/>
    <x v="0"/>
    <x v="1"/>
  </r>
  <r>
    <x v="25295"/>
    <x v="0"/>
    <x v="1"/>
  </r>
  <r>
    <x v="25296"/>
    <x v="2"/>
    <x v="1"/>
  </r>
  <r>
    <x v="25297"/>
    <x v="1"/>
    <x v="1"/>
  </r>
  <r>
    <x v="25298"/>
    <x v="1"/>
    <x v="1"/>
  </r>
  <r>
    <x v="25299"/>
    <x v="1"/>
    <x v="1"/>
  </r>
  <r>
    <x v="25300"/>
    <x v="0"/>
    <x v="1"/>
  </r>
  <r>
    <x v="25301"/>
    <x v="0"/>
    <x v="1"/>
  </r>
  <r>
    <x v="25302"/>
    <x v="1"/>
    <x v="1"/>
  </r>
  <r>
    <x v="25303"/>
    <x v="1"/>
    <x v="1"/>
  </r>
  <r>
    <x v="25304"/>
    <x v="1"/>
    <x v="1"/>
  </r>
  <r>
    <x v="25305"/>
    <x v="1"/>
    <x v="1"/>
  </r>
  <r>
    <x v="25306"/>
    <x v="1"/>
    <x v="1"/>
  </r>
  <r>
    <x v="25307"/>
    <x v="1"/>
    <x v="1"/>
  </r>
  <r>
    <x v="25308"/>
    <x v="0"/>
    <x v="1"/>
  </r>
  <r>
    <x v="25309"/>
    <x v="0"/>
    <x v="1"/>
  </r>
  <r>
    <x v="25310"/>
    <x v="1"/>
    <x v="1"/>
  </r>
  <r>
    <x v="25311"/>
    <x v="1"/>
    <x v="1"/>
  </r>
  <r>
    <x v="25312"/>
    <x v="1"/>
    <x v="1"/>
  </r>
  <r>
    <x v="25313"/>
    <x v="1"/>
    <x v="1"/>
  </r>
  <r>
    <x v="25314"/>
    <x v="1"/>
    <x v="1"/>
  </r>
  <r>
    <x v="25315"/>
    <x v="2"/>
    <x v="1"/>
  </r>
  <r>
    <x v="25316"/>
    <x v="2"/>
    <x v="1"/>
  </r>
  <r>
    <x v="25317"/>
    <x v="1"/>
    <x v="1"/>
  </r>
  <r>
    <x v="25318"/>
    <x v="0"/>
    <x v="1"/>
  </r>
  <r>
    <x v="25319"/>
    <x v="0"/>
    <x v="1"/>
  </r>
  <r>
    <x v="25320"/>
    <x v="1"/>
    <x v="1"/>
  </r>
  <r>
    <x v="25321"/>
    <x v="1"/>
    <x v="1"/>
  </r>
  <r>
    <x v="25322"/>
    <x v="1"/>
    <x v="1"/>
  </r>
  <r>
    <x v="25323"/>
    <x v="1"/>
    <x v="1"/>
  </r>
  <r>
    <x v="25324"/>
    <x v="1"/>
    <x v="1"/>
  </r>
  <r>
    <x v="25325"/>
    <x v="1"/>
    <x v="1"/>
  </r>
  <r>
    <x v="25326"/>
    <x v="1"/>
    <x v="1"/>
  </r>
  <r>
    <x v="25327"/>
    <x v="1"/>
    <x v="1"/>
  </r>
  <r>
    <x v="25328"/>
    <x v="2"/>
    <x v="1"/>
  </r>
  <r>
    <x v="25329"/>
    <x v="1"/>
    <x v="1"/>
  </r>
  <r>
    <x v="25330"/>
    <x v="1"/>
    <x v="1"/>
  </r>
  <r>
    <x v="25331"/>
    <x v="1"/>
    <x v="1"/>
  </r>
  <r>
    <x v="25332"/>
    <x v="3"/>
    <x v="1"/>
  </r>
  <r>
    <x v="25333"/>
    <x v="1"/>
    <x v="1"/>
  </r>
  <r>
    <x v="25334"/>
    <x v="2"/>
    <x v="1"/>
  </r>
  <r>
    <x v="25335"/>
    <x v="2"/>
    <x v="1"/>
  </r>
  <r>
    <x v="25336"/>
    <x v="2"/>
    <x v="1"/>
  </r>
  <r>
    <x v="25337"/>
    <x v="1"/>
    <x v="1"/>
  </r>
  <r>
    <x v="25338"/>
    <x v="2"/>
    <x v="1"/>
  </r>
  <r>
    <x v="25339"/>
    <x v="2"/>
    <x v="1"/>
  </r>
  <r>
    <x v="25340"/>
    <x v="2"/>
    <x v="1"/>
  </r>
  <r>
    <x v="25341"/>
    <x v="1"/>
    <x v="1"/>
  </r>
  <r>
    <x v="25342"/>
    <x v="1"/>
    <x v="1"/>
  </r>
  <r>
    <x v="25343"/>
    <x v="2"/>
    <x v="1"/>
  </r>
  <r>
    <x v="25344"/>
    <x v="3"/>
    <x v="1"/>
  </r>
  <r>
    <x v="25345"/>
    <x v="1"/>
    <x v="1"/>
  </r>
  <r>
    <x v="25346"/>
    <x v="1"/>
    <x v="1"/>
  </r>
  <r>
    <x v="25347"/>
    <x v="2"/>
    <x v="1"/>
  </r>
  <r>
    <x v="25348"/>
    <x v="1"/>
    <x v="1"/>
  </r>
  <r>
    <x v="25349"/>
    <x v="2"/>
    <x v="1"/>
  </r>
  <r>
    <x v="25350"/>
    <x v="2"/>
    <x v="1"/>
  </r>
  <r>
    <x v="25351"/>
    <x v="0"/>
    <x v="1"/>
  </r>
  <r>
    <x v="25352"/>
    <x v="1"/>
    <x v="1"/>
  </r>
  <r>
    <x v="25353"/>
    <x v="0"/>
    <x v="1"/>
  </r>
  <r>
    <x v="25354"/>
    <x v="2"/>
    <x v="1"/>
  </r>
  <r>
    <x v="25355"/>
    <x v="1"/>
    <x v="1"/>
  </r>
  <r>
    <x v="25356"/>
    <x v="1"/>
    <x v="1"/>
  </r>
  <r>
    <x v="25357"/>
    <x v="2"/>
    <x v="1"/>
  </r>
  <r>
    <x v="25358"/>
    <x v="1"/>
    <x v="1"/>
  </r>
  <r>
    <x v="25359"/>
    <x v="2"/>
    <x v="1"/>
  </r>
  <r>
    <x v="25360"/>
    <x v="1"/>
    <x v="1"/>
  </r>
  <r>
    <x v="25361"/>
    <x v="2"/>
    <x v="1"/>
  </r>
  <r>
    <x v="25362"/>
    <x v="1"/>
    <x v="1"/>
  </r>
  <r>
    <x v="25363"/>
    <x v="1"/>
    <x v="1"/>
  </r>
  <r>
    <x v="25364"/>
    <x v="2"/>
    <x v="1"/>
  </r>
  <r>
    <x v="25365"/>
    <x v="1"/>
    <x v="1"/>
  </r>
  <r>
    <x v="25366"/>
    <x v="3"/>
    <x v="1"/>
  </r>
  <r>
    <x v="25367"/>
    <x v="1"/>
    <x v="1"/>
  </r>
  <r>
    <x v="25368"/>
    <x v="2"/>
    <x v="1"/>
  </r>
  <r>
    <x v="25369"/>
    <x v="1"/>
    <x v="1"/>
  </r>
  <r>
    <x v="25370"/>
    <x v="2"/>
    <x v="1"/>
  </r>
  <r>
    <x v="25371"/>
    <x v="1"/>
    <x v="1"/>
  </r>
  <r>
    <x v="25372"/>
    <x v="1"/>
    <x v="1"/>
  </r>
  <r>
    <x v="25373"/>
    <x v="0"/>
    <x v="1"/>
  </r>
  <r>
    <x v="25374"/>
    <x v="1"/>
    <x v="1"/>
  </r>
  <r>
    <x v="25375"/>
    <x v="1"/>
    <x v="1"/>
  </r>
  <r>
    <x v="25376"/>
    <x v="1"/>
    <x v="1"/>
  </r>
  <r>
    <x v="25377"/>
    <x v="2"/>
    <x v="1"/>
  </r>
  <r>
    <x v="25378"/>
    <x v="1"/>
    <x v="1"/>
  </r>
  <r>
    <x v="25379"/>
    <x v="0"/>
    <x v="1"/>
  </r>
  <r>
    <x v="25380"/>
    <x v="1"/>
    <x v="1"/>
  </r>
  <r>
    <x v="25381"/>
    <x v="0"/>
    <x v="1"/>
  </r>
  <r>
    <x v="25382"/>
    <x v="2"/>
    <x v="1"/>
  </r>
  <r>
    <x v="25383"/>
    <x v="1"/>
    <x v="1"/>
  </r>
  <r>
    <x v="25384"/>
    <x v="2"/>
    <x v="1"/>
  </r>
  <r>
    <x v="25385"/>
    <x v="1"/>
    <x v="1"/>
  </r>
  <r>
    <x v="25386"/>
    <x v="1"/>
    <x v="1"/>
  </r>
  <r>
    <x v="25387"/>
    <x v="1"/>
    <x v="1"/>
  </r>
  <r>
    <x v="25388"/>
    <x v="1"/>
    <x v="1"/>
  </r>
  <r>
    <x v="25389"/>
    <x v="1"/>
    <x v="1"/>
  </r>
  <r>
    <x v="25390"/>
    <x v="0"/>
    <x v="1"/>
  </r>
  <r>
    <x v="25391"/>
    <x v="2"/>
    <x v="1"/>
  </r>
  <r>
    <x v="25392"/>
    <x v="1"/>
    <x v="1"/>
  </r>
  <r>
    <x v="25393"/>
    <x v="1"/>
    <x v="1"/>
  </r>
  <r>
    <x v="25394"/>
    <x v="0"/>
    <x v="1"/>
  </r>
  <r>
    <x v="25395"/>
    <x v="1"/>
    <x v="1"/>
  </r>
  <r>
    <x v="25396"/>
    <x v="0"/>
    <x v="1"/>
  </r>
  <r>
    <x v="25397"/>
    <x v="2"/>
    <x v="1"/>
  </r>
  <r>
    <x v="25398"/>
    <x v="1"/>
    <x v="1"/>
  </r>
  <r>
    <x v="25399"/>
    <x v="1"/>
    <x v="1"/>
  </r>
  <r>
    <x v="25400"/>
    <x v="1"/>
    <x v="1"/>
  </r>
  <r>
    <x v="25401"/>
    <x v="1"/>
    <x v="1"/>
  </r>
  <r>
    <x v="25402"/>
    <x v="1"/>
    <x v="1"/>
  </r>
  <r>
    <x v="25403"/>
    <x v="1"/>
    <x v="1"/>
  </r>
  <r>
    <x v="25404"/>
    <x v="1"/>
    <x v="1"/>
  </r>
  <r>
    <x v="25405"/>
    <x v="1"/>
    <x v="1"/>
  </r>
  <r>
    <x v="25406"/>
    <x v="1"/>
    <x v="1"/>
  </r>
  <r>
    <x v="25407"/>
    <x v="2"/>
    <x v="1"/>
  </r>
  <r>
    <x v="25408"/>
    <x v="3"/>
    <x v="1"/>
  </r>
  <r>
    <x v="25409"/>
    <x v="2"/>
    <x v="1"/>
  </r>
  <r>
    <x v="25410"/>
    <x v="1"/>
    <x v="1"/>
  </r>
  <r>
    <x v="25411"/>
    <x v="0"/>
    <x v="1"/>
  </r>
  <r>
    <x v="25412"/>
    <x v="2"/>
    <x v="1"/>
  </r>
  <r>
    <x v="25413"/>
    <x v="2"/>
    <x v="1"/>
  </r>
  <r>
    <x v="25414"/>
    <x v="2"/>
    <x v="1"/>
  </r>
  <r>
    <x v="25415"/>
    <x v="1"/>
    <x v="1"/>
  </r>
  <r>
    <x v="25416"/>
    <x v="2"/>
    <x v="1"/>
  </r>
  <r>
    <x v="25417"/>
    <x v="0"/>
    <x v="1"/>
  </r>
  <r>
    <x v="25418"/>
    <x v="1"/>
    <x v="1"/>
  </r>
  <r>
    <x v="25419"/>
    <x v="1"/>
    <x v="1"/>
  </r>
  <r>
    <x v="25420"/>
    <x v="0"/>
    <x v="1"/>
  </r>
  <r>
    <x v="25421"/>
    <x v="0"/>
    <x v="1"/>
  </r>
  <r>
    <x v="25422"/>
    <x v="2"/>
    <x v="1"/>
  </r>
  <r>
    <x v="25423"/>
    <x v="1"/>
    <x v="1"/>
  </r>
  <r>
    <x v="25424"/>
    <x v="0"/>
    <x v="1"/>
  </r>
  <r>
    <x v="25425"/>
    <x v="1"/>
    <x v="1"/>
  </r>
  <r>
    <x v="25426"/>
    <x v="2"/>
    <x v="1"/>
  </r>
  <r>
    <x v="25427"/>
    <x v="1"/>
    <x v="1"/>
  </r>
  <r>
    <x v="25428"/>
    <x v="1"/>
    <x v="1"/>
  </r>
  <r>
    <x v="25429"/>
    <x v="0"/>
    <x v="1"/>
  </r>
  <r>
    <x v="25430"/>
    <x v="2"/>
    <x v="1"/>
  </r>
  <r>
    <x v="25431"/>
    <x v="1"/>
    <x v="1"/>
  </r>
  <r>
    <x v="25432"/>
    <x v="1"/>
    <x v="1"/>
  </r>
  <r>
    <x v="25433"/>
    <x v="1"/>
    <x v="1"/>
  </r>
  <r>
    <x v="25434"/>
    <x v="2"/>
    <x v="1"/>
  </r>
  <r>
    <x v="25435"/>
    <x v="1"/>
    <x v="1"/>
  </r>
  <r>
    <x v="25436"/>
    <x v="3"/>
    <x v="1"/>
  </r>
  <r>
    <x v="25437"/>
    <x v="0"/>
    <x v="1"/>
  </r>
  <r>
    <x v="25438"/>
    <x v="1"/>
    <x v="1"/>
  </r>
  <r>
    <x v="25439"/>
    <x v="1"/>
    <x v="1"/>
  </r>
  <r>
    <x v="25440"/>
    <x v="0"/>
    <x v="1"/>
  </r>
  <r>
    <x v="25441"/>
    <x v="1"/>
    <x v="1"/>
  </r>
  <r>
    <x v="25442"/>
    <x v="1"/>
    <x v="1"/>
  </r>
  <r>
    <x v="25443"/>
    <x v="1"/>
    <x v="1"/>
  </r>
  <r>
    <x v="25444"/>
    <x v="1"/>
    <x v="1"/>
  </r>
  <r>
    <x v="25445"/>
    <x v="1"/>
    <x v="1"/>
  </r>
  <r>
    <x v="25446"/>
    <x v="1"/>
    <x v="1"/>
  </r>
  <r>
    <x v="25447"/>
    <x v="2"/>
    <x v="1"/>
  </r>
  <r>
    <x v="25448"/>
    <x v="2"/>
    <x v="1"/>
  </r>
  <r>
    <x v="25449"/>
    <x v="1"/>
    <x v="1"/>
  </r>
  <r>
    <x v="25450"/>
    <x v="2"/>
    <x v="1"/>
  </r>
  <r>
    <x v="25451"/>
    <x v="1"/>
    <x v="1"/>
  </r>
  <r>
    <x v="25452"/>
    <x v="0"/>
    <x v="1"/>
  </r>
  <r>
    <x v="25453"/>
    <x v="2"/>
    <x v="1"/>
  </r>
  <r>
    <x v="25454"/>
    <x v="1"/>
    <x v="1"/>
  </r>
  <r>
    <x v="25455"/>
    <x v="1"/>
    <x v="1"/>
  </r>
  <r>
    <x v="25456"/>
    <x v="3"/>
    <x v="1"/>
  </r>
  <r>
    <x v="25457"/>
    <x v="2"/>
    <x v="1"/>
  </r>
  <r>
    <x v="25458"/>
    <x v="1"/>
    <x v="1"/>
  </r>
  <r>
    <x v="25459"/>
    <x v="2"/>
    <x v="1"/>
  </r>
  <r>
    <x v="25460"/>
    <x v="3"/>
    <x v="1"/>
  </r>
  <r>
    <x v="25461"/>
    <x v="3"/>
    <x v="1"/>
  </r>
  <r>
    <x v="11560"/>
    <x v="3"/>
    <x v="1"/>
  </r>
  <r>
    <x v="25462"/>
    <x v="1"/>
    <x v="1"/>
  </r>
  <r>
    <x v="25463"/>
    <x v="2"/>
    <x v="1"/>
  </r>
  <r>
    <x v="25464"/>
    <x v="2"/>
    <x v="1"/>
  </r>
  <r>
    <x v="25465"/>
    <x v="1"/>
    <x v="1"/>
  </r>
  <r>
    <x v="25466"/>
    <x v="1"/>
    <x v="1"/>
  </r>
  <r>
    <x v="25467"/>
    <x v="0"/>
    <x v="1"/>
  </r>
  <r>
    <x v="25468"/>
    <x v="2"/>
    <x v="1"/>
  </r>
  <r>
    <x v="25469"/>
    <x v="1"/>
    <x v="1"/>
  </r>
  <r>
    <x v="25470"/>
    <x v="1"/>
    <x v="1"/>
  </r>
  <r>
    <x v="25471"/>
    <x v="1"/>
    <x v="1"/>
  </r>
  <r>
    <x v="25472"/>
    <x v="1"/>
    <x v="1"/>
  </r>
  <r>
    <x v="25473"/>
    <x v="2"/>
    <x v="1"/>
  </r>
  <r>
    <x v="25474"/>
    <x v="0"/>
    <x v="1"/>
  </r>
  <r>
    <x v="25475"/>
    <x v="1"/>
    <x v="1"/>
  </r>
  <r>
    <x v="25476"/>
    <x v="2"/>
    <x v="1"/>
  </r>
  <r>
    <x v="25477"/>
    <x v="1"/>
    <x v="1"/>
  </r>
  <r>
    <x v="66"/>
    <x v="2"/>
    <x v="1"/>
  </r>
  <r>
    <x v="25478"/>
    <x v="2"/>
    <x v="1"/>
  </r>
  <r>
    <x v="25479"/>
    <x v="1"/>
    <x v="1"/>
  </r>
  <r>
    <x v="25480"/>
    <x v="1"/>
    <x v="1"/>
  </r>
  <r>
    <x v="25481"/>
    <x v="1"/>
    <x v="1"/>
  </r>
  <r>
    <x v="25482"/>
    <x v="0"/>
    <x v="1"/>
  </r>
  <r>
    <x v="25483"/>
    <x v="1"/>
    <x v="1"/>
  </r>
  <r>
    <x v="25484"/>
    <x v="1"/>
    <x v="1"/>
  </r>
  <r>
    <x v="25485"/>
    <x v="2"/>
    <x v="1"/>
  </r>
  <r>
    <x v="25486"/>
    <x v="0"/>
    <x v="1"/>
  </r>
  <r>
    <x v="25487"/>
    <x v="0"/>
    <x v="1"/>
  </r>
  <r>
    <x v="25488"/>
    <x v="1"/>
    <x v="1"/>
  </r>
  <r>
    <x v="25489"/>
    <x v="0"/>
    <x v="1"/>
  </r>
  <r>
    <x v="25490"/>
    <x v="1"/>
    <x v="1"/>
  </r>
  <r>
    <x v="25491"/>
    <x v="1"/>
    <x v="1"/>
  </r>
  <r>
    <x v="25492"/>
    <x v="1"/>
    <x v="1"/>
  </r>
  <r>
    <x v="25493"/>
    <x v="1"/>
    <x v="1"/>
  </r>
  <r>
    <x v="25494"/>
    <x v="2"/>
    <x v="1"/>
  </r>
  <r>
    <x v="25495"/>
    <x v="1"/>
    <x v="1"/>
  </r>
  <r>
    <x v="25496"/>
    <x v="2"/>
    <x v="1"/>
  </r>
  <r>
    <x v="25497"/>
    <x v="1"/>
    <x v="1"/>
  </r>
  <r>
    <x v="25498"/>
    <x v="1"/>
    <x v="1"/>
  </r>
  <r>
    <x v="25499"/>
    <x v="1"/>
    <x v="1"/>
  </r>
  <r>
    <x v="25500"/>
    <x v="2"/>
    <x v="1"/>
  </r>
  <r>
    <x v="25501"/>
    <x v="1"/>
    <x v="1"/>
  </r>
  <r>
    <x v="25502"/>
    <x v="1"/>
    <x v="1"/>
  </r>
  <r>
    <x v="25503"/>
    <x v="2"/>
    <x v="1"/>
  </r>
  <r>
    <x v="25504"/>
    <x v="1"/>
    <x v="1"/>
  </r>
  <r>
    <x v="25505"/>
    <x v="1"/>
    <x v="1"/>
  </r>
  <r>
    <x v="25506"/>
    <x v="0"/>
    <x v="1"/>
  </r>
  <r>
    <x v="25507"/>
    <x v="2"/>
    <x v="1"/>
  </r>
  <r>
    <x v="25508"/>
    <x v="0"/>
    <x v="1"/>
  </r>
  <r>
    <x v="25509"/>
    <x v="2"/>
    <x v="1"/>
  </r>
  <r>
    <x v="25510"/>
    <x v="0"/>
    <x v="1"/>
  </r>
  <r>
    <x v="25511"/>
    <x v="1"/>
    <x v="1"/>
  </r>
  <r>
    <x v="1809"/>
    <x v="1"/>
    <x v="1"/>
  </r>
  <r>
    <x v="25512"/>
    <x v="0"/>
    <x v="1"/>
  </r>
  <r>
    <x v="25513"/>
    <x v="1"/>
    <x v="1"/>
  </r>
  <r>
    <x v="25514"/>
    <x v="1"/>
    <x v="1"/>
  </r>
  <r>
    <x v="25515"/>
    <x v="1"/>
    <x v="1"/>
  </r>
  <r>
    <x v="25516"/>
    <x v="1"/>
    <x v="1"/>
  </r>
  <r>
    <x v="25517"/>
    <x v="1"/>
    <x v="1"/>
  </r>
  <r>
    <x v="25518"/>
    <x v="0"/>
    <x v="1"/>
  </r>
  <r>
    <x v="25519"/>
    <x v="1"/>
    <x v="1"/>
  </r>
  <r>
    <x v="25520"/>
    <x v="0"/>
    <x v="1"/>
  </r>
  <r>
    <x v="11664"/>
    <x v="3"/>
    <x v="1"/>
  </r>
  <r>
    <x v="25521"/>
    <x v="2"/>
    <x v="1"/>
  </r>
  <r>
    <x v="25522"/>
    <x v="0"/>
    <x v="1"/>
  </r>
  <r>
    <x v="25523"/>
    <x v="1"/>
    <x v="1"/>
  </r>
  <r>
    <x v="25524"/>
    <x v="2"/>
    <x v="1"/>
  </r>
  <r>
    <x v="25525"/>
    <x v="1"/>
    <x v="1"/>
  </r>
  <r>
    <x v="25526"/>
    <x v="2"/>
    <x v="1"/>
  </r>
  <r>
    <x v="25527"/>
    <x v="1"/>
    <x v="1"/>
  </r>
  <r>
    <x v="25528"/>
    <x v="1"/>
    <x v="1"/>
  </r>
  <r>
    <x v="25529"/>
    <x v="2"/>
    <x v="1"/>
  </r>
  <r>
    <x v="25530"/>
    <x v="1"/>
    <x v="1"/>
  </r>
  <r>
    <x v="25531"/>
    <x v="1"/>
    <x v="1"/>
  </r>
  <r>
    <x v="25532"/>
    <x v="1"/>
    <x v="1"/>
  </r>
  <r>
    <x v="25533"/>
    <x v="2"/>
    <x v="1"/>
  </r>
  <r>
    <x v="25534"/>
    <x v="1"/>
    <x v="1"/>
  </r>
  <r>
    <x v="25535"/>
    <x v="2"/>
    <x v="1"/>
  </r>
  <r>
    <x v="25536"/>
    <x v="1"/>
    <x v="1"/>
  </r>
  <r>
    <x v="25537"/>
    <x v="0"/>
    <x v="1"/>
  </r>
  <r>
    <x v="25538"/>
    <x v="1"/>
    <x v="1"/>
  </r>
  <r>
    <x v="25539"/>
    <x v="2"/>
    <x v="1"/>
  </r>
  <r>
    <x v="25540"/>
    <x v="1"/>
    <x v="1"/>
  </r>
  <r>
    <x v="25541"/>
    <x v="1"/>
    <x v="1"/>
  </r>
  <r>
    <x v="25542"/>
    <x v="1"/>
    <x v="1"/>
  </r>
  <r>
    <x v="25543"/>
    <x v="2"/>
    <x v="1"/>
  </r>
  <r>
    <x v="25544"/>
    <x v="1"/>
    <x v="1"/>
  </r>
  <r>
    <x v="25545"/>
    <x v="2"/>
    <x v="1"/>
  </r>
  <r>
    <x v="25546"/>
    <x v="0"/>
    <x v="1"/>
  </r>
  <r>
    <x v="25547"/>
    <x v="1"/>
    <x v="1"/>
  </r>
  <r>
    <x v="25548"/>
    <x v="1"/>
    <x v="1"/>
  </r>
  <r>
    <x v="25549"/>
    <x v="1"/>
    <x v="1"/>
  </r>
  <r>
    <x v="25550"/>
    <x v="1"/>
    <x v="1"/>
  </r>
  <r>
    <x v="25551"/>
    <x v="1"/>
    <x v="1"/>
  </r>
  <r>
    <x v="25552"/>
    <x v="2"/>
    <x v="1"/>
  </r>
  <r>
    <x v="25553"/>
    <x v="1"/>
    <x v="1"/>
  </r>
  <r>
    <x v="25554"/>
    <x v="1"/>
    <x v="1"/>
  </r>
  <r>
    <x v="25555"/>
    <x v="1"/>
    <x v="1"/>
  </r>
  <r>
    <x v="25556"/>
    <x v="1"/>
    <x v="1"/>
  </r>
  <r>
    <x v="25557"/>
    <x v="1"/>
    <x v="1"/>
  </r>
  <r>
    <x v="25558"/>
    <x v="0"/>
    <x v="1"/>
  </r>
  <r>
    <x v="25559"/>
    <x v="1"/>
    <x v="1"/>
  </r>
  <r>
    <x v="25560"/>
    <x v="1"/>
    <x v="1"/>
  </r>
  <r>
    <x v="25561"/>
    <x v="1"/>
    <x v="1"/>
  </r>
  <r>
    <x v="25562"/>
    <x v="0"/>
    <x v="1"/>
  </r>
  <r>
    <x v="25550"/>
    <x v="1"/>
    <x v="1"/>
  </r>
  <r>
    <x v="25563"/>
    <x v="1"/>
    <x v="1"/>
  </r>
  <r>
    <x v="25564"/>
    <x v="0"/>
    <x v="1"/>
  </r>
  <r>
    <x v="25565"/>
    <x v="1"/>
    <x v="1"/>
  </r>
  <r>
    <x v="25566"/>
    <x v="1"/>
    <x v="1"/>
  </r>
  <r>
    <x v="25567"/>
    <x v="1"/>
    <x v="1"/>
  </r>
  <r>
    <x v="25568"/>
    <x v="2"/>
    <x v="1"/>
  </r>
  <r>
    <x v="25569"/>
    <x v="0"/>
    <x v="1"/>
  </r>
  <r>
    <x v="25570"/>
    <x v="1"/>
    <x v="1"/>
  </r>
  <r>
    <x v="25571"/>
    <x v="1"/>
    <x v="1"/>
  </r>
  <r>
    <x v="25572"/>
    <x v="1"/>
    <x v="1"/>
  </r>
  <r>
    <x v="25573"/>
    <x v="1"/>
    <x v="1"/>
  </r>
  <r>
    <x v="25574"/>
    <x v="1"/>
    <x v="1"/>
  </r>
  <r>
    <x v="25575"/>
    <x v="1"/>
    <x v="1"/>
  </r>
  <r>
    <x v="25576"/>
    <x v="3"/>
    <x v="1"/>
  </r>
  <r>
    <x v="25577"/>
    <x v="1"/>
    <x v="1"/>
  </r>
  <r>
    <x v="25578"/>
    <x v="1"/>
    <x v="1"/>
  </r>
  <r>
    <x v="25579"/>
    <x v="1"/>
    <x v="1"/>
  </r>
  <r>
    <x v="25580"/>
    <x v="1"/>
    <x v="1"/>
  </r>
  <r>
    <x v="25581"/>
    <x v="2"/>
    <x v="1"/>
  </r>
  <r>
    <x v="25582"/>
    <x v="0"/>
    <x v="1"/>
  </r>
  <r>
    <x v="25583"/>
    <x v="1"/>
    <x v="1"/>
  </r>
  <r>
    <x v="25584"/>
    <x v="1"/>
    <x v="1"/>
  </r>
  <r>
    <x v="25585"/>
    <x v="1"/>
    <x v="1"/>
  </r>
  <r>
    <x v="25586"/>
    <x v="1"/>
    <x v="1"/>
  </r>
  <r>
    <x v="25587"/>
    <x v="3"/>
    <x v="1"/>
  </r>
  <r>
    <x v="25588"/>
    <x v="3"/>
    <x v="1"/>
  </r>
  <r>
    <x v="25589"/>
    <x v="0"/>
    <x v="1"/>
  </r>
  <r>
    <x v="25590"/>
    <x v="1"/>
    <x v="1"/>
  </r>
  <r>
    <x v="25591"/>
    <x v="2"/>
    <x v="1"/>
  </r>
  <r>
    <x v="25592"/>
    <x v="1"/>
    <x v="1"/>
  </r>
  <r>
    <x v="25593"/>
    <x v="3"/>
    <x v="1"/>
  </r>
  <r>
    <x v="25594"/>
    <x v="2"/>
    <x v="1"/>
  </r>
  <r>
    <x v="25595"/>
    <x v="1"/>
    <x v="1"/>
  </r>
  <r>
    <x v="25596"/>
    <x v="3"/>
    <x v="1"/>
  </r>
  <r>
    <x v="25597"/>
    <x v="2"/>
    <x v="1"/>
  </r>
  <r>
    <x v="25598"/>
    <x v="1"/>
    <x v="1"/>
  </r>
  <r>
    <x v="25599"/>
    <x v="0"/>
    <x v="1"/>
  </r>
  <r>
    <x v="25600"/>
    <x v="1"/>
    <x v="1"/>
  </r>
  <r>
    <x v="25601"/>
    <x v="2"/>
    <x v="1"/>
  </r>
  <r>
    <x v="25602"/>
    <x v="1"/>
    <x v="1"/>
  </r>
  <r>
    <x v="25603"/>
    <x v="2"/>
    <x v="1"/>
  </r>
  <r>
    <x v="25604"/>
    <x v="1"/>
    <x v="1"/>
  </r>
  <r>
    <x v="25605"/>
    <x v="1"/>
    <x v="1"/>
  </r>
  <r>
    <x v="25606"/>
    <x v="1"/>
    <x v="1"/>
  </r>
  <r>
    <x v="25607"/>
    <x v="1"/>
    <x v="1"/>
  </r>
  <r>
    <x v="25608"/>
    <x v="2"/>
    <x v="1"/>
  </r>
  <r>
    <x v="25609"/>
    <x v="1"/>
    <x v="1"/>
  </r>
  <r>
    <x v="25610"/>
    <x v="1"/>
    <x v="1"/>
  </r>
  <r>
    <x v="25611"/>
    <x v="1"/>
    <x v="1"/>
  </r>
  <r>
    <x v="25612"/>
    <x v="2"/>
    <x v="1"/>
  </r>
  <r>
    <x v="25613"/>
    <x v="2"/>
    <x v="1"/>
  </r>
  <r>
    <x v="25614"/>
    <x v="0"/>
    <x v="1"/>
  </r>
  <r>
    <x v="25615"/>
    <x v="2"/>
    <x v="1"/>
  </r>
  <r>
    <x v="25616"/>
    <x v="1"/>
    <x v="1"/>
  </r>
  <r>
    <x v="25617"/>
    <x v="1"/>
    <x v="1"/>
  </r>
  <r>
    <x v="25618"/>
    <x v="0"/>
    <x v="1"/>
  </r>
  <r>
    <x v="25619"/>
    <x v="1"/>
    <x v="1"/>
  </r>
  <r>
    <x v="25620"/>
    <x v="1"/>
    <x v="1"/>
  </r>
  <r>
    <x v="25621"/>
    <x v="2"/>
    <x v="1"/>
  </r>
  <r>
    <x v="25622"/>
    <x v="2"/>
    <x v="1"/>
  </r>
  <r>
    <x v="25623"/>
    <x v="2"/>
    <x v="1"/>
  </r>
  <r>
    <x v="25624"/>
    <x v="2"/>
    <x v="1"/>
  </r>
  <r>
    <x v="25625"/>
    <x v="1"/>
    <x v="1"/>
  </r>
  <r>
    <x v="25626"/>
    <x v="1"/>
    <x v="1"/>
  </r>
  <r>
    <x v="25627"/>
    <x v="2"/>
    <x v="1"/>
  </r>
  <r>
    <x v="25628"/>
    <x v="2"/>
    <x v="1"/>
  </r>
  <r>
    <x v="25629"/>
    <x v="1"/>
    <x v="1"/>
  </r>
  <r>
    <x v="25630"/>
    <x v="2"/>
    <x v="1"/>
  </r>
  <r>
    <x v="25631"/>
    <x v="1"/>
    <x v="1"/>
  </r>
  <r>
    <x v="25632"/>
    <x v="1"/>
    <x v="1"/>
  </r>
  <r>
    <x v="25633"/>
    <x v="0"/>
    <x v="1"/>
  </r>
  <r>
    <x v="25634"/>
    <x v="2"/>
    <x v="1"/>
  </r>
  <r>
    <x v="25635"/>
    <x v="1"/>
    <x v="1"/>
  </r>
  <r>
    <x v="25636"/>
    <x v="1"/>
    <x v="1"/>
  </r>
  <r>
    <x v="25637"/>
    <x v="1"/>
    <x v="1"/>
  </r>
  <r>
    <x v="25638"/>
    <x v="1"/>
    <x v="1"/>
  </r>
  <r>
    <x v="25639"/>
    <x v="1"/>
    <x v="1"/>
  </r>
  <r>
    <x v="25640"/>
    <x v="1"/>
    <x v="1"/>
  </r>
  <r>
    <x v="25641"/>
    <x v="1"/>
    <x v="1"/>
  </r>
  <r>
    <x v="25642"/>
    <x v="0"/>
    <x v="1"/>
  </r>
  <r>
    <x v="25643"/>
    <x v="2"/>
    <x v="1"/>
  </r>
  <r>
    <x v="25644"/>
    <x v="1"/>
    <x v="1"/>
  </r>
  <r>
    <x v="579"/>
    <x v="0"/>
    <x v="1"/>
  </r>
  <r>
    <x v="25645"/>
    <x v="1"/>
    <x v="1"/>
  </r>
  <r>
    <x v="25646"/>
    <x v="1"/>
    <x v="1"/>
  </r>
  <r>
    <x v="25647"/>
    <x v="1"/>
    <x v="1"/>
  </r>
  <r>
    <x v="25648"/>
    <x v="2"/>
    <x v="1"/>
  </r>
  <r>
    <x v="25649"/>
    <x v="2"/>
    <x v="1"/>
  </r>
  <r>
    <x v="25650"/>
    <x v="1"/>
    <x v="1"/>
  </r>
  <r>
    <x v="25651"/>
    <x v="0"/>
    <x v="1"/>
  </r>
  <r>
    <x v="25652"/>
    <x v="2"/>
    <x v="1"/>
  </r>
  <r>
    <x v="25653"/>
    <x v="1"/>
    <x v="1"/>
  </r>
  <r>
    <x v="25654"/>
    <x v="1"/>
    <x v="1"/>
  </r>
  <r>
    <x v="25655"/>
    <x v="0"/>
    <x v="1"/>
  </r>
  <r>
    <x v="25656"/>
    <x v="2"/>
    <x v="1"/>
  </r>
  <r>
    <x v="25657"/>
    <x v="0"/>
    <x v="1"/>
  </r>
  <r>
    <x v="25658"/>
    <x v="0"/>
    <x v="1"/>
  </r>
  <r>
    <x v="25659"/>
    <x v="1"/>
    <x v="1"/>
  </r>
  <r>
    <x v="25660"/>
    <x v="2"/>
    <x v="1"/>
  </r>
  <r>
    <x v="25661"/>
    <x v="1"/>
    <x v="1"/>
  </r>
  <r>
    <x v="25662"/>
    <x v="3"/>
    <x v="1"/>
  </r>
  <r>
    <x v="25663"/>
    <x v="2"/>
    <x v="1"/>
  </r>
  <r>
    <x v="25664"/>
    <x v="1"/>
    <x v="1"/>
  </r>
  <r>
    <x v="25665"/>
    <x v="1"/>
    <x v="1"/>
  </r>
  <r>
    <x v="25666"/>
    <x v="2"/>
    <x v="1"/>
  </r>
  <r>
    <x v="25667"/>
    <x v="1"/>
    <x v="1"/>
  </r>
  <r>
    <x v="25668"/>
    <x v="3"/>
    <x v="1"/>
  </r>
  <r>
    <x v="25669"/>
    <x v="1"/>
    <x v="1"/>
  </r>
  <r>
    <x v="25670"/>
    <x v="1"/>
    <x v="1"/>
  </r>
  <r>
    <x v="25671"/>
    <x v="1"/>
    <x v="1"/>
  </r>
  <r>
    <x v="25672"/>
    <x v="0"/>
    <x v="1"/>
  </r>
  <r>
    <x v="25673"/>
    <x v="1"/>
    <x v="1"/>
  </r>
  <r>
    <x v="25674"/>
    <x v="1"/>
    <x v="1"/>
  </r>
  <r>
    <x v="25675"/>
    <x v="2"/>
    <x v="1"/>
  </r>
  <r>
    <x v="25676"/>
    <x v="0"/>
    <x v="1"/>
  </r>
  <r>
    <x v="25677"/>
    <x v="2"/>
    <x v="1"/>
  </r>
  <r>
    <x v="25678"/>
    <x v="1"/>
    <x v="1"/>
  </r>
  <r>
    <x v="25679"/>
    <x v="1"/>
    <x v="1"/>
  </r>
  <r>
    <x v="25680"/>
    <x v="1"/>
    <x v="1"/>
  </r>
  <r>
    <x v="25681"/>
    <x v="1"/>
    <x v="1"/>
  </r>
  <r>
    <x v="25682"/>
    <x v="3"/>
    <x v="1"/>
  </r>
  <r>
    <x v="25683"/>
    <x v="1"/>
    <x v="1"/>
  </r>
  <r>
    <x v="25684"/>
    <x v="2"/>
    <x v="1"/>
  </r>
  <r>
    <x v="25685"/>
    <x v="1"/>
    <x v="1"/>
  </r>
  <r>
    <x v="25686"/>
    <x v="2"/>
    <x v="1"/>
  </r>
  <r>
    <x v="25687"/>
    <x v="1"/>
    <x v="1"/>
  </r>
  <r>
    <x v="8455"/>
    <x v="3"/>
    <x v="1"/>
  </r>
  <r>
    <x v="25688"/>
    <x v="0"/>
    <x v="1"/>
  </r>
  <r>
    <x v="25689"/>
    <x v="0"/>
    <x v="1"/>
  </r>
  <r>
    <x v="25690"/>
    <x v="2"/>
    <x v="1"/>
  </r>
  <r>
    <x v="25691"/>
    <x v="2"/>
    <x v="1"/>
  </r>
  <r>
    <x v="25692"/>
    <x v="1"/>
    <x v="1"/>
  </r>
  <r>
    <x v="25693"/>
    <x v="1"/>
    <x v="1"/>
  </r>
  <r>
    <x v="25694"/>
    <x v="2"/>
    <x v="1"/>
  </r>
  <r>
    <x v="25695"/>
    <x v="1"/>
    <x v="1"/>
  </r>
  <r>
    <x v="25696"/>
    <x v="1"/>
    <x v="1"/>
  </r>
  <r>
    <x v="4787"/>
    <x v="1"/>
    <x v="1"/>
  </r>
  <r>
    <x v="25697"/>
    <x v="1"/>
    <x v="1"/>
  </r>
  <r>
    <x v="25698"/>
    <x v="1"/>
    <x v="1"/>
  </r>
  <r>
    <x v="25699"/>
    <x v="0"/>
    <x v="1"/>
  </r>
  <r>
    <x v="25700"/>
    <x v="0"/>
    <x v="1"/>
  </r>
  <r>
    <x v="25701"/>
    <x v="1"/>
    <x v="1"/>
  </r>
  <r>
    <x v="25702"/>
    <x v="1"/>
    <x v="1"/>
  </r>
  <r>
    <x v="25703"/>
    <x v="1"/>
    <x v="1"/>
  </r>
  <r>
    <x v="25704"/>
    <x v="2"/>
    <x v="1"/>
  </r>
  <r>
    <x v="25705"/>
    <x v="1"/>
    <x v="1"/>
  </r>
  <r>
    <x v="25706"/>
    <x v="1"/>
    <x v="1"/>
  </r>
  <r>
    <x v="25707"/>
    <x v="2"/>
    <x v="1"/>
  </r>
  <r>
    <x v="25708"/>
    <x v="1"/>
    <x v="1"/>
  </r>
  <r>
    <x v="25709"/>
    <x v="2"/>
    <x v="1"/>
  </r>
  <r>
    <x v="25710"/>
    <x v="1"/>
    <x v="1"/>
  </r>
  <r>
    <x v="25711"/>
    <x v="2"/>
    <x v="1"/>
  </r>
  <r>
    <x v="25712"/>
    <x v="2"/>
    <x v="1"/>
  </r>
  <r>
    <x v="25713"/>
    <x v="0"/>
    <x v="1"/>
  </r>
  <r>
    <x v="25714"/>
    <x v="1"/>
    <x v="1"/>
  </r>
  <r>
    <x v="25715"/>
    <x v="1"/>
    <x v="1"/>
  </r>
  <r>
    <x v="25716"/>
    <x v="1"/>
    <x v="1"/>
  </r>
  <r>
    <x v="25717"/>
    <x v="0"/>
    <x v="1"/>
  </r>
  <r>
    <x v="25718"/>
    <x v="1"/>
    <x v="1"/>
  </r>
  <r>
    <x v="25719"/>
    <x v="1"/>
    <x v="1"/>
  </r>
  <r>
    <x v="25720"/>
    <x v="2"/>
    <x v="1"/>
  </r>
  <r>
    <x v="25721"/>
    <x v="1"/>
    <x v="1"/>
  </r>
  <r>
    <x v="25722"/>
    <x v="2"/>
    <x v="1"/>
  </r>
  <r>
    <x v="25723"/>
    <x v="2"/>
    <x v="1"/>
  </r>
  <r>
    <x v="25724"/>
    <x v="1"/>
    <x v="1"/>
  </r>
  <r>
    <x v="25725"/>
    <x v="2"/>
    <x v="1"/>
  </r>
  <r>
    <x v="25726"/>
    <x v="1"/>
    <x v="1"/>
  </r>
  <r>
    <x v="25727"/>
    <x v="3"/>
    <x v="1"/>
  </r>
  <r>
    <x v="25728"/>
    <x v="1"/>
    <x v="1"/>
  </r>
  <r>
    <x v="25729"/>
    <x v="2"/>
    <x v="1"/>
  </r>
  <r>
    <x v="25730"/>
    <x v="1"/>
    <x v="1"/>
  </r>
  <r>
    <x v="25731"/>
    <x v="1"/>
    <x v="1"/>
  </r>
  <r>
    <x v="25732"/>
    <x v="0"/>
    <x v="1"/>
  </r>
  <r>
    <x v="25733"/>
    <x v="1"/>
    <x v="1"/>
  </r>
  <r>
    <x v="25734"/>
    <x v="3"/>
    <x v="1"/>
  </r>
  <r>
    <x v="25735"/>
    <x v="2"/>
    <x v="1"/>
  </r>
  <r>
    <x v="25736"/>
    <x v="1"/>
    <x v="1"/>
  </r>
  <r>
    <x v="25737"/>
    <x v="1"/>
    <x v="1"/>
  </r>
  <r>
    <x v="25738"/>
    <x v="2"/>
    <x v="1"/>
  </r>
  <r>
    <x v="25739"/>
    <x v="0"/>
    <x v="1"/>
  </r>
  <r>
    <x v="25740"/>
    <x v="0"/>
    <x v="1"/>
  </r>
  <r>
    <x v="25741"/>
    <x v="0"/>
    <x v="1"/>
  </r>
  <r>
    <x v="25742"/>
    <x v="1"/>
    <x v="1"/>
  </r>
  <r>
    <x v="25743"/>
    <x v="2"/>
    <x v="1"/>
  </r>
  <r>
    <x v="25744"/>
    <x v="2"/>
    <x v="1"/>
  </r>
  <r>
    <x v="25745"/>
    <x v="2"/>
    <x v="1"/>
  </r>
  <r>
    <x v="25746"/>
    <x v="1"/>
    <x v="1"/>
  </r>
  <r>
    <x v="25747"/>
    <x v="2"/>
    <x v="1"/>
  </r>
  <r>
    <x v="25748"/>
    <x v="1"/>
    <x v="1"/>
  </r>
  <r>
    <x v="25749"/>
    <x v="1"/>
    <x v="1"/>
  </r>
  <r>
    <x v="25750"/>
    <x v="2"/>
    <x v="1"/>
  </r>
  <r>
    <x v="25751"/>
    <x v="1"/>
    <x v="1"/>
  </r>
  <r>
    <x v="25752"/>
    <x v="1"/>
    <x v="1"/>
  </r>
  <r>
    <x v="25753"/>
    <x v="2"/>
    <x v="1"/>
  </r>
  <r>
    <x v="25754"/>
    <x v="2"/>
    <x v="1"/>
  </r>
  <r>
    <x v="25755"/>
    <x v="0"/>
    <x v="1"/>
  </r>
  <r>
    <x v="25756"/>
    <x v="0"/>
    <x v="1"/>
  </r>
  <r>
    <x v="25757"/>
    <x v="1"/>
    <x v="1"/>
  </r>
  <r>
    <x v="25758"/>
    <x v="1"/>
    <x v="1"/>
  </r>
  <r>
    <x v="25759"/>
    <x v="1"/>
    <x v="1"/>
  </r>
  <r>
    <x v="25760"/>
    <x v="0"/>
    <x v="1"/>
  </r>
  <r>
    <x v="25761"/>
    <x v="1"/>
    <x v="1"/>
  </r>
  <r>
    <x v="25762"/>
    <x v="1"/>
    <x v="1"/>
  </r>
  <r>
    <x v="25763"/>
    <x v="2"/>
    <x v="1"/>
  </r>
  <r>
    <x v="25764"/>
    <x v="1"/>
    <x v="1"/>
  </r>
  <r>
    <x v="25765"/>
    <x v="1"/>
    <x v="1"/>
  </r>
  <r>
    <x v="25766"/>
    <x v="1"/>
    <x v="1"/>
  </r>
  <r>
    <x v="7052"/>
    <x v="3"/>
    <x v="1"/>
  </r>
  <r>
    <x v="25767"/>
    <x v="2"/>
    <x v="1"/>
  </r>
  <r>
    <x v="25768"/>
    <x v="2"/>
    <x v="1"/>
  </r>
  <r>
    <x v="25769"/>
    <x v="2"/>
    <x v="1"/>
  </r>
  <r>
    <x v="25770"/>
    <x v="2"/>
    <x v="1"/>
  </r>
  <r>
    <x v="25771"/>
    <x v="1"/>
    <x v="1"/>
  </r>
  <r>
    <x v="25772"/>
    <x v="1"/>
    <x v="1"/>
  </r>
  <r>
    <x v="25773"/>
    <x v="1"/>
    <x v="1"/>
  </r>
  <r>
    <x v="25774"/>
    <x v="1"/>
    <x v="1"/>
  </r>
  <r>
    <x v="25775"/>
    <x v="2"/>
    <x v="1"/>
  </r>
  <r>
    <x v="25776"/>
    <x v="0"/>
    <x v="1"/>
  </r>
  <r>
    <x v="25777"/>
    <x v="1"/>
    <x v="1"/>
  </r>
  <r>
    <x v="25778"/>
    <x v="2"/>
    <x v="1"/>
  </r>
  <r>
    <x v="25779"/>
    <x v="2"/>
    <x v="1"/>
  </r>
  <r>
    <x v="25780"/>
    <x v="2"/>
    <x v="1"/>
  </r>
  <r>
    <x v="25781"/>
    <x v="1"/>
    <x v="1"/>
  </r>
  <r>
    <x v="25782"/>
    <x v="1"/>
    <x v="1"/>
  </r>
  <r>
    <x v="25783"/>
    <x v="2"/>
    <x v="1"/>
  </r>
  <r>
    <x v="25784"/>
    <x v="0"/>
    <x v="1"/>
  </r>
  <r>
    <x v="25785"/>
    <x v="3"/>
    <x v="1"/>
  </r>
  <r>
    <x v="25786"/>
    <x v="1"/>
    <x v="1"/>
  </r>
  <r>
    <x v="25787"/>
    <x v="1"/>
    <x v="1"/>
  </r>
  <r>
    <x v="25788"/>
    <x v="2"/>
    <x v="1"/>
  </r>
  <r>
    <x v="25789"/>
    <x v="1"/>
    <x v="1"/>
  </r>
  <r>
    <x v="25790"/>
    <x v="0"/>
    <x v="1"/>
  </r>
  <r>
    <x v="25791"/>
    <x v="1"/>
    <x v="1"/>
  </r>
  <r>
    <x v="25792"/>
    <x v="3"/>
    <x v="1"/>
  </r>
  <r>
    <x v="25793"/>
    <x v="3"/>
    <x v="1"/>
  </r>
  <r>
    <x v="25794"/>
    <x v="2"/>
    <x v="1"/>
  </r>
  <r>
    <x v="25795"/>
    <x v="3"/>
    <x v="1"/>
  </r>
  <r>
    <x v="25796"/>
    <x v="2"/>
    <x v="1"/>
  </r>
  <r>
    <x v="25797"/>
    <x v="1"/>
    <x v="1"/>
  </r>
  <r>
    <x v="25798"/>
    <x v="3"/>
    <x v="1"/>
  </r>
  <r>
    <x v="25799"/>
    <x v="0"/>
    <x v="1"/>
  </r>
  <r>
    <x v="25800"/>
    <x v="2"/>
    <x v="1"/>
  </r>
  <r>
    <x v="25801"/>
    <x v="3"/>
    <x v="1"/>
  </r>
  <r>
    <x v="25802"/>
    <x v="3"/>
    <x v="1"/>
  </r>
  <r>
    <x v="25803"/>
    <x v="0"/>
    <x v="1"/>
  </r>
  <r>
    <x v="25804"/>
    <x v="3"/>
    <x v="1"/>
  </r>
  <r>
    <x v="25805"/>
    <x v="3"/>
    <x v="1"/>
  </r>
  <r>
    <x v="25806"/>
    <x v="2"/>
    <x v="1"/>
  </r>
  <r>
    <x v="25807"/>
    <x v="2"/>
    <x v="1"/>
  </r>
  <r>
    <x v="25808"/>
    <x v="2"/>
    <x v="1"/>
  </r>
  <r>
    <x v="25809"/>
    <x v="3"/>
    <x v="1"/>
  </r>
  <r>
    <x v="25810"/>
    <x v="2"/>
    <x v="1"/>
  </r>
  <r>
    <x v="25811"/>
    <x v="2"/>
    <x v="1"/>
  </r>
  <r>
    <x v="25812"/>
    <x v="3"/>
    <x v="1"/>
  </r>
  <r>
    <x v="25813"/>
    <x v="3"/>
    <x v="1"/>
  </r>
  <r>
    <x v="25814"/>
    <x v="3"/>
    <x v="1"/>
  </r>
  <r>
    <x v="25815"/>
    <x v="0"/>
    <x v="1"/>
  </r>
  <r>
    <x v="25816"/>
    <x v="3"/>
    <x v="1"/>
  </r>
  <r>
    <x v="25817"/>
    <x v="2"/>
    <x v="1"/>
  </r>
  <r>
    <x v="25818"/>
    <x v="3"/>
    <x v="1"/>
  </r>
  <r>
    <x v="25819"/>
    <x v="0"/>
    <x v="1"/>
  </r>
  <r>
    <x v="25820"/>
    <x v="0"/>
    <x v="1"/>
  </r>
  <r>
    <x v="25821"/>
    <x v="2"/>
    <x v="1"/>
  </r>
  <r>
    <x v="25822"/>
    <x v="2"/>
    <x v="1"/>
  </r>
  <r>
    <x v="25823"/>
    <x v="3"/>
    <x v="1"/>
  </r>
  <r>
    <x v="25824"/>
    <x v="2"/>
    <x v="1"/>
  </r>
  <r>
    <x v="25825"/>
    <x v="1"/>
    <x v="1"/>
  </r>
  <r>
    <x v="25826"/>
    <x v="2"/>
    <x v="1"/>
  </r>
  <r>
    <x v="25827"/>
    <x v="2"/>
    <x v="1"/>
  </r>
  <r>
    <x v="25828"/>
    <x v="3"/>
    <x v="1"/>
  </r>
  <r>
    <x v="25829"/>
    <x v="3"/>
    <x v="1"/>
  </r>
  <r>
    <x v="25830"/>
    <x v="0"/>
    <x v="1"/>
  </r>
  <r>
    <x v="25831"/>
    <x v="3"/>
    <x v="1"/>
  </r>
  <r>
    <x v="25832"/>
    <x v="3"/>
    <x v="1"/>
  </r>
  <r>
    <x v="25833"/>
    <x v="3"/>
    <x v="1"/>
  </r>
  <r>
    <x v="25834"/>
    <x v="3"/>
    <x v="1"/>
  </r>
  <r>
    <x v="25835"/>
    <x v="2"/>
    <x v="1"/>
  </r>
  <r>
    <x v="25836"/>
    <x v="2"/>
    <x v="1"/>
  </r>
  <r>
    <x v="25837"/>
    <x v="3"/>
    <x v="1"/>
  </r>
  <r>
    <x v="25838"/>
    <x v="2"/>
    <x v="1"/>
  </r>
  <r>
    <x v="25839"/>
    <x v="2"/>
    <x v="1"/>
  </r>
  <r>
    <x v="25840"/>
    <x v="3"/>
    <x v="1"/>
  </r>
  <r>
    <x v="25841"/>
    <x v="2"/>
    <x v="1"/>
  </r>
  <r>
    <x v="25842"/>
    <x v="1"/>
    <x v="1"/>
  </r>
  <r>
    <x v="25843"/>
    <x v="0"/>
    <x v="1"/>
  </r>
  <r>
    <x v="266"/>
    <x v="3"/>
    <x v="1"/>
  </r>
  <r>
    <x v="25844"/>
    <x v="0"/>
    <x v="1"/>
  </r>
  <r>
    <x v="25845"/>
    <x v="0"/>
    <x v="1"/>
  </r>
  <r>
    <x v="25846"/>
    <x v="2"/>
    <x v="1"/>
  </r>
  <r>
    <x v="25847"/>
    <x v="0"/>
    <x v="1"/>
  </r>
  <r>
    <x v="25848"/>
    <x v="3"/>
    <x v="1"/>
  </r>
  <r>
    <x v="25849"/>
    <x v="2"/>
    <x v="1"/>
  </r>
  <r>
    <x v="25850"/>
    <x v="2"/>
    <x v="1"/>
  </r>
  <r>
    <x v="25851"/>
    <x v="3"/>
    <x v="1"/>
  </r>
  <r>
    <x v="11662"/>
    <x v="3"/>
    <x v="1"/>
  </r>
  <r>
    <x v="25852"/>
    <x v="0"/>
    <x v="1"/>
  </r>
  <r>
    <x v="25853"/>
    <x v="3"/>
    <x v="1"/>
  </r>
  <r>
    <x v="25854"/>
    <x v="2"/>
    <x v="1"/>
  </r>
  <r>
    <x v="25855"/>
    <x v="3"/>
    <x v="1"/>
  </r>
  <r>
    <x v="25856"/>
    <x v="2"/>
    <x v="1"/>
  </r>
  <r>
    <x v="25857"/>
    <x v="2"/>
    <x v="1"/>
  </r>
  <r>
    <x v="25858"/>
    <x v="2"/>
    <x v="1"/>
  </r>
  <r>
    <x v="25859"/>
    <x v="0"/>
    <x v="1"/>
  </r>
  <r>
    <x v="25860"/>
    <x v="3"/>
    <x v="1"/>
  </r>
  <r>
    <x v="25861"/>
    <x v="1"/>
    <x v="1"/>
  </r>
  <r>
    <x v="266"/>
    <x v="3"/>
    <x v="1"/>
  </r>
  <r>
    <x v="25862"/>
    <x v="0"/>
    <x v="1"/>
  </r>
  <r>
    <x v="25863"/>
    <x v="2"/>
    <x v="1"/>
  </r>
  <r>
    <x v="25864"/>
    <x v="2"/>
    <x v="1"/>
  </r>
  <r>
    <x v="25865"/>
    <x v="2"/>
    <x v="1"/>
  </r>
  <r>
    <x v="25866"/>
    <x v="0"/>
    <x v="1"/>
  </r>
  <r>
    <x v="25867"/>
    <x v="3"/>
    <x v="1"/>
  </r>
  <r>
    <x v="25868"/>
    <x v="3"/>
    <x v="1"/>
  </r>
  <r>
    <x v="25869"/>
    <x v="0"/>
    <x v="1"/>
  </r>
  <r>
    <x v="25870"/>
    <x v="3"/>
    <x v="1"/>
  </r>
  <r>
    <x v="25871"/>
    <x v="3"/>
    <x v="1"/>
  </r>
  <r>
    <x v="25872"/>
    <x v="2"/>
    <x v="1"/>
  </r>
  <r>
    <x v="25873"/>
    <x v="2"/>
    <x v="1"/>
  </r>
  <r>
    <x v="25874"/>
    <x v="3"/>
    <x v="1"/>
  </r>
  <r>
    <x v="25875"/>
    <x v="2"/>
    <x v="1"/>
  </r>
  <r>
    <x v="25876"/>
    <x v="1"/>
    <x v="1"/>
  </r>
  <r>
    <x v="25877"/>
    <x v="3"/>
    <x v="1"/>
  </r>
  <r>
    <x v="25878"/>
    <x v="3"/>
    <x v="1"/>
  </r>
  <r>
    <x v="25879"/>
    <x v="3"/>
    <x v="1"/>
  </r>
  <r>
    <x v="25880"/>
    <x v="2"/>
    <x v="1"/>
  </r>
  <r>
    <x v="25881"/>
    <x v="3"/>
    <x v="1"/>
  </r>
  <r>
    <x v="25882"/>
    <x v="1"/>
    <x v="1"/>
  </r>
  <r>
    <x v="25883"/>
    <x v="3"/>
    <x v="1"/>
  </r>
  <r>
    <x v="25884"/>
    <x v="2"/>
    <x v="1"/>
  </r>
  <r>
    <x v="25885"/>
    <x v="3"/>
    <x v="1"/>
  </r>
  <r>
    <x v="25886"/>
    <x v="2"/>
    <x v="1"/>
  </r>
  <r>
    <x v="25887"/>
    <x v="2"/>
    <x v="1"/>
  </r>
  <r>
    <x v="25888"/>
    <x v="1"/>
    <x v="1"/>
  </r>
  <r>
    <x v="6938"/>
    <x v="3"/>
    <x v="1"/>
  </r>
  <r>
    <x v="25889"/>
    <x v="3"/>
    <x v="1"/>
  </r>
  <r>
    <x v="25890"/>
    <x v="1"/>
    <x v="1"/>
  </r>
  <r>
    <x v="25891"/>
    <x v="0"/>
    <x v="1"/>
  </r>
  <r>
    <x v="25892"/>
    <x v="2"/>
    <x v="1"/>
  </r>
  <r>
    <x v="25893"/>
    <x v="2"/>
    <x v="1"/>
  </r>
  <r>
    <x v="25894"/>
    <x v="2"/>
    <x v="1"/>
  </r>
  <r>
    <x v="25895"/>
    <x v="2"/>
    <x v="1"/>
  </r>
  <r>
    <x v="25896"/>
    <x v="2"/>
    <x v="1"/>
  </r>
  <r>
    <x v="25897"/>
    <x v="3"/>
    <x v="1"/>
  </r>
  <r>
    <x v="25898"/>
    <x v="0"/>
    <x v="1"/>
  </r>
  <r>
    <x v="25899"/>
    <x v="3"/>
    <x v="1"/>
  </r>
  <r>
    <x v="25900"/>
    <x v="3"/>
    <x v="1"/>
  </r>
  <r>
    <x v="25901"/>
    <x v="0"/>
    <x v="1"/>
  </r>
  <r>
    <x v="25902"/>
    <x v="3"/>
    <x v="1"/>
  </r>
  <r>
    <x v="25903"/>
    <x v="1"/>
    <x v="1"/>
  </r>
  <r>
    <x v="25904"/>
    <x v="2"/>
    <x v="1"/>
  </r>
  <r>
    <x v="25905"/>
    <x v="3"/>
    <x v="1"/>
  </r>
  <r>
    <x v="25906"/>
    <x v="0"/>
    <x v="1"/>
  </r>
  <r>
    <x v="25907"/>
    <x v="2"/>
    <x v="1"/>
  </r>
  <r>
    <x v="25908"/>
    <x v="1"/>
    <x v="1"/>
  </r>
  <r>
    <x v="25909"/>
    <x v="3"/>
    <x v="1"/>
  </r>
  <r>
    <x v="25910"/>
    <x v="2"/>
    <x v="1"/>
  </r>
  <r>
    <x v="25911"/>
    <x v="2"/>
    <x v="1"/>
  </r>
  <r>
    <x v="25912"/>
    <x v="2"/>
    <x v="1"/>
  </r>
  <r>
    <x v="25913"/>
    <x v="0"/>
    <x v="1"/>
  </r>
  <r>
    <x v="25914"/>
    <x v="3"/>
    <x v="1"/>
  </r>
  <r>
    <x v="25915"/>
    <x v="3"/>
    <x v="1"/>
  </r>
  <r>
    <x v="25916"/>
    <x v="3"/>
    <x v="1"/>
  </r>
  <r>
    <x v="25917"/>
    <x v="2"/>
    <x v="1"/>
  </r>
  <r>
    <x v="25918"/>
    <x v="1"/>
    <x v="1"/>
  </r>
  <r>
    <x v="6793"/>
    <x v="3"/>
    <x v="1"/>
  </r>
  <r>
    <x v="25919"/>
    <x v="3"/>
    <x v="1"/>
  </r>
  <r>
    <x v="25920"/>
    <x v="3"/>
    <x v="1"/>
  </r>
  <r>
    <x v="5701"/>
    <x v="3"/>
    <x v="1"/>
  </r>
  <r>
    <x v="25921"/>
    <x v="2"/>
    <x v="1"/>
  </r>
  <r>
    <x v="25922"/>
    <x v="3"/>
    <x v="1"/>
  </r>
  <r>
    <x v="25923"/>
    <x v="3"/>
    <x v="1"/>
  </r>
  <r>
    <x v="17675"/>
    <x v="2"/>
    <x v="1"/>
  </r>
  <r>
    <x v="25924"/>
    <x v="2"/>
    <x v="1"/>
  </r>
  <r>
    <x v="25925"/>
    <x v="3"/>
    <x v="1"/>
  </r>
  <r>
    <x v="25926"/>
    <x v="2"/>
    <x v="1"/>
  </r>
  <r>
    <x v="25927"/>
    <x v="3"/>
    <x v="1"/>
  </r>
  <r>
    <x v="25928"/>
    <x v="3"/>
    <x v="1"/>
  </r>
  <r>
    <x v="25929"/>
    <x v="2"/>
    <x v="1"/>
  </r>
  <r>
    <x v="25930"/>
    <x v="3"/>
    <x v="1"/>
  </r>
  <r>
    <x v="25931"/>
    <x v="2"/>
    <x v="1"/>
  </r>
  <r>
    <x v="25932"/>
    <x v="1"/>
    <x v="1"/>
  </r>
  <r>
    <x v="25933"/>
    <x v="2"/>
    <x v="1"/>
  </r>
  <r>
    <x v="25934"/>
    <x v="2"/>
    <x v="1"/>
  </r>
  <r>
    <x v="25935"/>
    <x v="3"/>
    <x v="1"/>
  </r>
  <r>
    <x v="25936"/>
    <x v="3"/>
    <x v="1"/>
  </r>
  <r>
    <x v="25937"/>
    <x v="3"/>
    <x v="1"/>
  </r>
  <r>
    <x v="25938"/>
    <x v="0"/>
    <x v="1"/>
  </r>
  <r>
    <x v="25939"/>
    <x v="2"/>
    <x v="1"/>
  </r>
  <r>
    <x v="25940"/>
    <x v="3"/>
    <x v="1"/>
  </r>
  <r>
    <x v="490"/>
    <x v="2"/>
    <x v="1"/>
  </r>
  <r>
    <x v="266"/>
    <x v="3"/>
    <x v="1"/>
  </r>
  <r>
    <x v="25941"/>
    <x v="0"/>
    <x v="1"/>
  </r>
  <r>
    <x v="25942"/>
    <x v="2"/>
    <x v="1"/>
  </r>
  <r>
    <x v="25943"/>
    <x v="3"/>
    <x v="1"/>
  </r>
  <r>
    <x v="7198"/>
    <x v="3"/>
    <x v="1"/>
  </r>
  <r>
    <x v="25944"/>
    <x v="3"/>
    <x v="1"/>
  </r>
  <r>
    <x v="25945"/>
    <x v="1"/>
    <x v="1"/>
  </r>
  <r>
    <x v="22925"/>
    <x v="3"/>
    <x v="1"/>
  </r>
  <r>
    <x v="25946"/>
    <x v="2"/>
    <x v="1"/>
  </r>
  <r>
    <x v="25947"/>
    <x v="3"/>
    <x v="1"/>
  </r>
  <r>
    <x v="25948"/>
    <x v="2"/>
    <x v="1"/>
  </r>
  <r>
    <x v="25949"/>
    <x v="3"/>
    <x v="1"/>
  </r>
  <r>
    <x v="25950"/>
    <x v="2"/>
    <x v="1"/>
  </r>
  <r>
    <x v="507"/>
    <x v="3"/>
    <x v="1"/>
  </r>
  <r>
    <x v="25951"/>
    <x v="2"/>
    <x v="1"/>
  </r>
  <r>
    <x v="25952"/>
    <x v="2"/>
    <x v="1"/>
  </r>
  <r>
    <x v="25953"/>
    <x v="0"/>
    <x v="1"/>
  </r>
  <r>
    <x v="25954"/>
    <x v="2"/>
    <x v="1"/>
  </r>
  <r>
    <x v="25955"/>
    <x v="0"/>
    <x v="1"/>
  </r>
  <r>
    <x v="25956"/>
    <x v="3"/>
    <x v="1"/>
  </r>
  <r>
    <x v="25957"/>
    <x v="1"/>
    <x v="1"/>
  </r>
  <r>
    <x v="25958"/>
    <x v="3"/>
    <x v="1"/>
  </r>
  <r>
    <x v="25959"/>
    <x v="3"/>
    <x v="1"/>
  </r>
  <r>
    <x v="4295"/>
    <x v="3"/>
    <x v="1"/>
  </r>
  <r>
    <x v="25960"/>
    <x v="3"/>
    <x v="1"/>
  </r>
  <r>
    <x v="25961"/>
    <x v="2"/>
    <x v="1"/>
  </r>
  <r>
    <x v="25962"/>
    <x v="3"/>
    <x v="1"/>
  </r>
  <r>
    <x v="25963"/>
    <x v="3"/>
    <x v="1"/>
  </r>
  <r>
    <x v="25964"/>
    <x v="0"/>
    <x v="1"/>
  </r>
  <r>
    <x v="25965"/>
    <x v="1"/>
    <x v="1"/>
  </r>
  <r>
    <x v="25966"/>
    <x v="3"/>
    <x v="1"/>
  </r>
  <r>
    <x v="1218"/>
    <x v="2"/>
    <x v="1"/>
  </r>
  <r>
    <x v="25967"/>
    <x v="2"/>
    <x v="1"/>
  </r>
  <r>
    <x v="25968"/>
    <x v="2"/>
    <x v="1"/>
  </r>
  <r>
    <x v="25969"/>
    <x v="2"/>
    <x v="1"/>
  </r>
  <r>
    <x v="25970"/>
    <x v="0"/>
    <x v="1"/>
  </r>
  <r>
    <x v="25971"/>
    <x v="1"/>
    <x v="1"/>
  </r>
  <r>
    <x v="25972"/>
    <x v="0"/>
    <x v="1"/>
  </r>
  <r>
    <x v="25973"/>
    <x v="1"/>
    <x v="1"/>
  </r>
  <r>
    <x v="25974"/>
    <x v="3"/>
    <x v="1"/>
  </r>
  <r>
    <x v="25975"/>
    <x v="0"/>
    <x v="1"/>
  </r>
  <r>
    <x v="25976"/>
    <x v="3"/>
    <x v="1"/>
  </r>
  <r>
    <x v="25977"/>
    <x v="3"/>
    <x v="1"/>
  </r>
  <r>
    <x v="25978"/>
    <x v="2"/>
    <x v="1"/>
  </r>
  <r>
    <x v="25979"/>
    <x v="2"/>
    <x v="1"/>
  </r>
  <r>
    <x v="25980"/>
    <x v="3"/>
    <x v="1"/>
  </r>
  <r>
    <x v="25981"/>
    <x v="3"/>
    <x v="1"/>
  </r>
  <r>
    <x v="25982"/>
    <x v="2"/>
    <x v="1"/>
  </r>
  <r>
    <x v="25983"/>
    <x v="3"/>
    <x v="1"/>
  </r>
  <r>
    <x v="25984"/>
    <x v="2"/>
    <x v="1"/>
  </r>
  <r>
    <x v="25985"/>
    <x v="2"/>
    <x v="1"/>
  </r>
  <r>
    <x v="25986"/>
    <x v="0"/>
    <x v="1"/>
  </r>
  <r>
    <x v="25987"/>
    <x v="2"/>
    <x v="1"/>
  </r>
  <r>
    <x v="25988"/>
    <x v="2"/>
    <x v="1"/>
  </r>
  <r>
    <x v="25989"/>
    <x v="3"/>
    <x v="1"/>
  </r>
  <r>
    <x v="24476"/>
    <x v="3"/>
    <x v="1"/>
  </r>
  <r>
    <x v="25990"/>
    <x v="2"/>
    <x v="1"/>
  </r>
  <r>
    <x v="25991"/>
    <x v="0"/>
    <x v="1"/>
  </r>
  <r>
    <x v="25992"/>
    <x v="2"/>
    <x v="1"/>
  </r>
  <r>
    <x v="25993"/>
    <x v="3"/>
    <x v="1"/>
  </r>
  <r>
    <x v="633"/>
    <x v="2"/>
    <x v="1"/>
  </r>
  <r>
    <x v="25994"/>
    <x v="3"/>
    <x v="1"/>
  </r>
  <r>
    <x v="25995"/>
    <x v="2"/>
    <x v="1"/>
  </r>
  <r>
    <x v="25996"/>
    <x v="2"/>
    <x v="1"/>
  </r>
  <r>
    <x v="25997"/>
    <x v="0"/>
    <x v="1"/>
  </r>
  <r>
    <x v="25998"/>
    <x v="2"/>
    <x v="1"/>
  </r>
  <r>
    <x v="25999"/>
    <x v="2"/>
    <x v="1"/>
  </r>
  <r>
    <x v="26000"/>
    <x v="1"/>
    <x v="1"/>
  </r>
  <r>
    <x v="26001"/>
    <x v="2"/>
    <x v="1"/>
  </r>
  <r>
    <x v="26002"/>
    <x v="2"/>
    <x v="1"/>
  </r>
  <r>
    <x v="26003"/>
    <x v="3"/>
    <x v="1"/>
  </r>
  <r>
    <x v="26004"/>
    <x v="1"/>
    <x v="1"/>
  </r>
  <r>
    <x v="26005"/>
    <x v="0"/>
    <x v="1"/>
  </r>
  <r>
    <x v="26006"/>
    <x v="3"/>
    <x v="1"/>
  </r>
  <r>
    <x v="26007"/>
    <x v="0"/>
    <x v="1"/>
  </r>
  <r>
    <x v="26008"/>
    <x v="2"/>
    <x v="1"/>
  </r>
  <r>
    <x v="26009"/>
    <x v="3"/>
    <x v="1"/>
  </r>
  <r>
    <x v="26010"/>
    <x v="1"/>
    <x v="1"/>
  </r>
  <r>
    <x v="26011"/>
    <x v="2"/>
    <x v="1"/>
  </r>
  <r>
    <x v="26012"/>
    <x v="2"/>
    <x v="1"/>
  </r>
  <r>
    <x v="26013"/>
    <x v="3"/>
    <x v="1"/>
  </r>
  <r>
    <x v="26014"/>
    <x v="2"/>
    <x v="1"/>
  </r>
  <r>
    <x v="26015"/>
    <x v="3"/>
    <x v="1"/>
  </r>
  <r>
    <x v="26016"/>
    <x v="3"/>
    <x v="1"/>
  </r>
  <r>
    <x v="4766"/>
    <x v="3"/>
    <x v="1"/>
  </r>
  <r>
    <x v="26017"/>
    <x v="3"/>
    <x v="1"/>
  </r>
  <r>
    <x v="26018"/>
    <x v="2"/>
    <x v="1"/>
  </r>
  <r>
    <x v="26019"/>
    <x v="1"/>
    <x v="1"/>
  </r>
  <r>
    <x v="26020"/>
    <x v="3"/>
    <x v="1"/>
  </r>
  <r>
    <x v="26021"/>
    <x v="3"/>
    <x v="1"/>
  </r>
  <r>
    <x v="26022"/>
    <x v="3"/>
    <x v="1"/>
  </r>
  <r>
    <x v="26023"/>
    <x v="0"/>
    <x v="1"/>
  </r>
  <r>
    <x v="26024"/>
    <x v="3"/>
    <x v="1"/>
  </r>
  <r>
    <x v="26025"/>
    <x v="3"/>
    <x v="1"/>
  </r>
  <r>
    <x v="26026"/>
    <x v="2"/>
    <x v="1"/>
  </r>
  <r>
    <x v="26027"/>
    <x v="0"/>
    <x v="1"/>
  </r>
  <r>
    <x v="5858"/>
    <x v="3"/>
    <x v="1"/>
  </r>
  <r>
    <x v="26028"/>
    <x v="2"/>
    <x v="1"/>
  </r>
  <r>
    <x v="26029"/>
    <x v="2"/>
    <x v="1"/>
  </r>
  <r>
    <x v="719"/>
    <x v="2"/>
    <x v="1"/>
  </r>
  <r>
    <x v="26030"/>
    <x v="1"/>
    <x v="1"/>
  </r>
  <r>
    <x v="26031"/>
    <x v="1"/>
    <x v="1"/>
  </r>
  <r>
    <x v="26032"/>
    <x v="2"/>
    <x v="1"/>
  </r>
  <r>
    <x v="26033"/>
    <x v="2"/>
    <x v="1"/>
  </r>
  <r>
    <x v="26034"/>
    <x v="3"/>
    <x v="1"/>
  </r>
  <r>
    <x v="26035"/>
    <x v="1"/>
    <x v="1"/>
  </r>
  <r>
    <x v="26036"/>
    <x v="2"/>
    <x v="1"/>
  </r>
  <r>
    <x v="26037"/>
    <x v="3"/>
    <x v="1"/>
  </r>
  <r>
    <x v="26038"/>
    <x v="2"/>
    <x v="1"/>
  </r>
  <r>
    <x v="26039"/>
    <x v="0"/>
    <x v="1"/>
  </r>
  <r>
    <x v="26040"/>
    <x v="0"/>
    <x v="1"/>
  </r>
  <r>
    <x v="26041"/>
    <x v="0"/>
    <x v="1"/>
  </r>
  <r>
    <x v="26042"/>
    <x v="3"/>
    <x v="1"/>
  </r>
  <r>
    <x v="26043"/>
    <x v="2"/>
    <x v="1"/>
  </r>
  <r>
    <x v="26044"/>
    <x v="3"/>
    <x v="1"/>
  </r>
  <r>
    <x v="26045"/>
    <x v="2"/>
    <x v="1"/>
  </r>
  <r>
    <x v="26046"/>
    <x v="0"/>
    <x v="1"/>
  </r>
  <r>
    <x v="266"/>
    <x v="3"/>
    <x v="1"/>
  </r>
  <r>
    <x v="26047"/>
    <x v="3"/>
    <x v="1"/>
  </r>
  <r>
    <x v="26048"/>
    <x v="0"/>
    <x v="1"/>
  </r>
  <r>
    <x v="26049"/>
    <x v="3"/>
    <x v="1"/>
  </r>
  <r>
    <x v="26050"/>
    <x v="0"/>
    <x v="1"/>
  </r>
  <r>
    <x v="26051"/>
    <x v="3"/>
    <x v="1"/>
  </r>
  <r>
    <x v="26052"/>
    <x v="2"/>
    <x v="1"/>
  </r>
  <r>
    <x v="26053"/>
    <x v="0"/>
    <x v="1"/>
  </r>
  <r>
    <x v="26054"/>
    <x v="2"/>
    <x v="1"/>
  </r>
  <r>
    <x v="26055"/>
    <x v="3"/>
    <x v="1"/>
  </r>
  <r>
    <x v="26056"/>
    <x v="3"/>
    <x v="1"/>
  </r>
  <r>
    <x v="26057"/>
    <x v="1"/>
    <x v="1"/>
  </r>
  <r>
    <x v="26058"/>
    <x v="1"/>
    <x v="1"/>
  </r>
  <r>
    <x v="22946"/>
    <x v="0"/>
    <x v="1"/>
  </r>
  <r>
    <x v="26059"/>
    <x v="2"/>
    <x v="1"/>
  </r>
  <r>
    <x v="26060"/>
    <x v="3"/>
    <x v="1"/>
  </r>
  <r>
    <x v="26061"/>
    <x v="2"/>
    <x v="1"/>
  </r>
  <r>
    <x v="26062"/>
    <x v="2"/>
    <x v="1"/>
  </r>
  <r>
    <x v="26063"/>
    <x v="2"/>
    <x v="1"/>
  </r>
  <r>
    <x v="26064"/>
    <x v="3"/>
    <x v="1"/>
  </r>
  <r>
    <x v="26065"/>
    <x v="1"/>
    <x v="1"/>
  </r>
  <r>
    <x v="26066"/>
    <x v="2"/>
    <x v="1"/>
  </r>
  <r>
    <x v="26067"/>
    <x v="2"/>
    <x v="1"/>
  </r>
  <r>
    <x v="26068"/>
    <x v="2"/>
    <x v="1"/>
  </r>
  <r>
    <x v="26069"/>
    <x v="3"/>
    <x v="1"/>
  </r>
  <r>
    <x v="26070"/>
    <x v="3"/>
    <x v="1"/>
  </r>
  <r>
    <x v="26071"/>
    <x v="2"/>
    <x v="1"/>
  </r>
  <r>
    <x v="26072"/>
    <x v="2"/>
    <x v="1"/>
  </r>
  <r>
    <x v="26073"/>
    <x v="1"/>
    <x v="1"/>
  </r>
  <r>
    <x v="26074"/>
    <x v="0"/>
    <x v="1"/>
  </r>
  <r>
    <x v="26075"/>
    <x v="3"/>
    <x v="1"/>
  </r>
  <r>
    <x v="26076"/>
    <x v="3"/>
    <x v="1"/>
  </r>
  <r>
    <x v="14664"/>
    <x v="3"/>
    <x v="1"/>
  </r>
  <r>
    <x v="26077"/>
    <x v="1"/>
    <x v="1"/>
  </r>
  <r>
    <x v="26078"/>
    <x v="0"/>
    <x v="1"/>
  </r>
  <r>
    <x v="26079"/>
    <x v="0"/>
    <x v="1"/>
  </r>
  <r>
    <x v="26080"/>
    <x v="0"/>
    <x v="1"/>
  </r>
  <r>
    <x v="26081"/>
    <x v="1"/>
    <x v="1"/>
  </r>
  <r>
    <x v="26082"/>
    <x v="2"/>
    <x v="1"/>
  </r>
  <r>
    <x v="26083"/>
    <x v="2"/>
    <x v="1"/>
  </r>
  <r>
    <x v="26084"/>
    <x v="0"/>
    <x v="1"/>
  </r>
  <r>
    <x v="26085"/>
    <x v="3"/>
    <x v="1"/>
  </r>
  <r>
    <x v="26086"/>
    <x v="3"/>
    <x v="1"/>
  </r>
  <r>
    <x v="26087"/>
    <x v="3"/>
    <x v="1"/>
  </r>
  <r>
    <x v="26088"/>
    <x v="2"/>
    <x v="1"/>
  </r>
  <r>
    <x v="26089"/>
    <x v="3"/>
    <x v="1"/>
  </r>
  <r>
    <x v="26090"/>
    <x v="0"/>
    <x v="1"/>
  </r>
  <r>
    <x v="26091"/>
    <x v="3"/>
    <x v="1"/>
  </r>
  <r>
    <x v="26092"/>
    <x v="1"/>
    <x v="1"/>
  </r>
  <r>
    <x v="26093"/>
    <x v="0"/>
    <x v="1"/>
  </r>
  <r>
    <x v="26094"/>
    <x v="2"/>
    <x v="1"/>
  </r>
  <r>
    <x v="26095"/>
    <x v="0"/>
    <x v="1"/>
  </r>
  <r>
    <x v="26096"/>
    <x v="3"/>
    <x v="1"/>
  </r>
  <r>
    <x v="26097"/>
    <x v="3"/>
    <x v="1"/>
  </r>
  <r>
    <x v="266"/>
    <x v="3"/>
    <x v="1"/>
  </r>
  <r>
    <x v="4887"/>
    <x v="3"/>
    <x v="1"/>
  </r>
  <r>
    <x v="26098"/>
    <x v="2"/>
    <x v="1"/>
  </r>
  <r>
    <x v="26099"/>
    <x v="1"/>
    <x v="1"/>
  </r>
  <r>
    <x v="26100"/>
    <x v="0"/>
    <x v="1"/>
  </r>
  <r>
    <x v="19563"/>
    <x v="2"/>
    <x v="1"/>
  </r>
  <r>
    <x v="26101"/>
    <x v="2"/>
    <x v="1"/>
  </r>
  <r>
    <x v="26102"/>
    <x v="3"/>
    <x v="1"/>
  </r>
  <r>
    <x v="26103"/>
    <x v="1"/>
    <x v="1"/>
  </r>
  <r>
    <x v="26104"/>
    <x v="3"/>
    <x v="1"/>
  </r>
  <r>
    <x v="26105"/>
    <x v="3"/>
    <x v="1"/>
  </r>
  <r>
    <x v="26106"/>
    <x v="1"/>
    <x v="1"/>
  </r>
  <r>
    <x v="26107"/>
    <x v="1"/>
    <x v="1"/>
  </r>
  <r>
    <x v="26108"/>
    <x v="3"/>
    <x v="1"/>
  </r>
  <r>
    <x v="26109"/>
    <x v="3"/>
    <x v="1"/>
  </r>
  <r>
    <x v="26110"/>
    <x v="3"/>
    <x v="1"/>
  </r>
  <r>
    <x v="26111"/>
    <x v="0"/>
    <x v="1"/>
  </r>
  <r>
    <x v="26112"/>
    <x v="2"/>
    <x v="1"/>
  </r>
  <r>
    <x v="26113"/>
    <x v="3"/>
    <x v="1"/>
  </r>
  <r>
    <x v="26114"/>
    <x v="2"/>
    <x v="1"/>
  </r>
  <r>
    <x v="26115"/>
    <x v="1"/>
    <x v="1"/>
  </r>
  <r>
    <x v="26116"/>
    <x v="3"/>
    <x v="1"/>
  </r>
  <r>
    <x v="26117"/>
    <x v="2"/>
    <x v="1"/>
  </r>
  <r>
    <x v="26118"/>
    <x v="3"/>
    <x v="1"/>
  </r>
  <r>
    <x v="26119"/>
    <x v="3"/>
    <x v="1"/>
  </r>
  <r>
    <x v="26120"/>
    <x v="2"/>
    <x v="1"/>
  </r>
  <r>
    <x v="26121"/>
    <x v="2"/>
    <x v="1"/>
  </r>
  <r>
    <x v="26122"/>
    <x v="3"/>
    <x v="1"/>
  </r>
  <r>
    <x v="26123"/>
    <x v="3"/>
    <x v="1"/>
  </r>
  <r>
    <x v="26124"/>
    <x v="3"/>
    <x v="1"/>
  </r>
  <r>
    <x v="26125"/>
    <x v="2"/>
    <x v="1"/>
  </r>
  <r>
    <x v="26126"/>
    <x v="0"/>
    <x v="1"/>
  </r>
  <r>
    <x v="11388"/>
    <x v="3"/>
    <x v="1"/>
  </r>
  <r>
    <x v="26127"/>
    <x v="2"/>
    <x v="1"/>
  </r>
  <r>
    <x v="26128"/>
    <x v="0"/>
    <x v="1"/>
  </r>
  <r>
    <x v="26129"/>
    <x v="2"/>
    <x v="1"/>
  </r>
  <r>
    <x v="26130"/>
    <x v="0"/>
    <x v="1"/>
  </r>
  <r>
    <x v="26131"/>
    <x v="3"/>
    <x v="1"/>
  </r>
  <r>
    <x v="646"/>
    <x v="2"/>
    <x v="1"/>
  </r>
  <r>
    <x v="26132"/>
    <x v="3"/>
    <x v="1"/>
  </r>
  <r>
    <x v="26133"/>
    <x v="1"/>
    <x v="1"/>
  </r>
  <r>
    <x v="646"/>
    <x v="2"/>
    <x v="1"/>
  </r>
  <r>
    <x v="26134"/>
    <x v="2"/>
    <x v="1"/>
  </r>
  <r>
    <x v="26135"/>
    <x v="1"/>
    <x v="1"/>
  </r>
  <r>
    <x v="26136"/>
    <x v="2"/>
    <x v="1"/>
  </r>
  <r>
    <x v="26137"/>
    <x v="2"/>
    <x v="1"/>
  </r>
  <r>
    <x v="26138"/>
    <x v="3"/>
    <x v="1"/>
  </r>
  <r>
    <x v="26139"/>
    <x v="3"/>
    <x v="1"/>
  </r>
  <r>
    <x v="26140"/>
    <x v="1"/>
    <x v="1"/>
  </r>
  <r>
    <x v="26141"/>
    <x v="3"/>
    <x v="1"/>
  </r>
  <r>
    <x v="26142"/>
    <x v="3"/>
    <x v="1"/>
  </r>
  <r>
    <x v="26143"/>
    <x v="3"/>
    <x v="1"/>
  </r>
  <r>
    <x v="26144"/>
    <x v="3"/>
    <x v="1"/>
  </r>
  <r>
    <x v="26145"/>
    <x v="2"/>
    <x v="1"/>
  </r>
  <r>
    <x v="26146"/>
    <x v="1"/>
    <x v="1"/>
  </r>
  <r>
    <x v="26147"/>
    <x v="3"/>
    <x v="1"/>
  </r>
  <r>
    <x v="26148"/>
    <x v="3"/>
    <x v="1"/>
  </r>
  <r>
    <x v="26149"/>
    <x v="3"/>
    <x v="1"/>
  </r>
  <r>
    <x v="26150"/>
    <x v="3"/>
    <x v="1"/>
  </r>
  <r>
    <x v="26151"/>
    <x v="3"/>
    <x v="1"/>
  </r>
  <r>
    <x v="26152"/>
    <x v="2"/>
    <x v="1"/>
  </r>
  <r>
    <x v="26153"/>
    <x v="0"/>
    <x v="1"/>
  </r>
  <r>
    <x v="26154"/>
    <x v="2"/>
    <x v="1"/>
  </r>
  <r>
    <x v="26155"/>
    <x v="3"/>
    <x v="1"/>
  </r>
  <r>
    <x v="26156"/>
    <x v="0"/>
    <x v="1"/>
  </r>
  <r>
    <x v="26157"/>
    <x v="0"/>
    <x v="1"/>
  </r>
  <r>
    <x v="26158"/>
    <x v="3"/>
    <x v="1"/>
  </r>
  <r>
    <x v="26159"/>
    <x v="0"/>
    <x v="1"/>
  </r>
  <r>
    <x v="26160"/>
    <x v="3"/>
    <x v="1"/>
  </r>
  <r>
    <x v="26161"/>
    <x v="2"/>
    <x v="1"/>
  </r>
  <r>
    <x v="26162"/>
    <x v="2"/>
    <x v="1"/>
  </r>
  <r>
    <x v="26163"/>
    <x v="0"/>
    <x v="1"/>
  </r>
  <r>
    <x v="26164"/>
    <x v="2"/>
    <x v="1"/>
  </r>
  <r>
    <x v="26165"/>
    <x v="3"/>
    <x v="1"/>
  </r>
  <r>
    <x v="26166"/>
    <x v="2"/>
    <x v="1"/>
  </r>
  <r>
    <x v="26167"/>
    <x v="0"/>
    <x v="1"/>
  </r>
  <r>
    <x v="7549"/>
    <x v="3"/>
    <x v="1"/>
  </r>
  <r>
    <x v="26168"/>
    <x v="2"/>
    <x v="1"/>
  </r>
  <r>
    <x v="26169"/>
    <x v="0"/>
    <x v="1"/>
  </r>
  <r>
    <x v="26170"/>
    <x v="2"/>
    <x v="1"/>
  </r>
  <r>
    <x v="26171"/>
    <x v="3"/>
    <x v="1"/>
  </r>
  <r>
    <x v="26172"/>
    <x v="3"/>
    <x v="1"/>
  </r>
  <r>
    <x v="26173"/>
    <x v="2"/>
    <x v="1"/>
  </r>
  <r>
    <x v="26174"/>
    <x v="3"/>
    <x v="1"/>
  </r>
  <r>
    <x v="26175"/>
    <x v="3"/>
    <x v="1"/>
  </r>
  <r>
    <x v="26176"/>
    <x v="1"/>
    <x v="1"/>
  </r>
  <r>
    <x v="26177"/>
    <x v="3"/>
    <x v="1"/>
  </r>
  <r>
    <x v="26178"/>
    <x v="0"/>
    <x v="1"/>
  </r>
  <r>
    <x v="26179"/>
    <x v="2"/>
    <x v="1"/>
  </r>
  <r>
    <x v="26180"/>
    <x v="3"/>
    <x v="1"/>
  </r>
  <r>
    <x v="26181"/>
    <x v="2"/>
    <x v="1"/>
  </r>
  <r>
    <x v="26182"/>
    <x v="3"/>
    <x v="1"/>
  </r>
  <r>
    <x v="26183"/>
    <x v="0"/>
    <x v="1"/>
  </r>
  <r>
    <x v="26184"/>
    <x v="3"/>
    <x v="1"/>
  </r>
  <r>
    <x v="26185"/>
    <x v="2"/>
    <x v="1"/>
  </r>
  <r>
    <x v="26186"/>
    <x v="3"/>
    <x v="1"/>
  </r>
  <r>
    <x v="26187"/>
    <x v="2"/>
    <x v="1"/>
  </r>
  <r>
    <x v="26188"/>
    <x v="1"/>
    <x v="1"/>
  </r>
  <r>
    <x v="26189"/>
    <x v="3"/>
    <x v="1"/>
  </r>
  <r>
    <x v="26190"/>
    <x v="0"/>
    <x v="1"/>
  </r>
  <r>
    <x v="266"/>
    <x v="3"/>
    <x v="1"/>
  </r>
  <r>
    <x v="26191"/>
    <x v="0"/>
    <x v="1"/>
  </r>
  <r>
    <x v="26192"/>
    <x v="2"/>
    <x v="1"/>
  </r>
  <r>
    <x v="26193"/>
    <x v="3"/>
    <x v="1"/>
  </r>
  <r>
    <x v="26194"/>
    <x v="3"/>
    <x v="1"/>
  </r>
  <r>
    <x v="26195"/>
    <x v="1"/>
    <x v="1"/>
  </r>
  <r>
    <x v="26196"/>
    <x v="3"/>
    <x v="1"/>
  </r>
  <r>
    <x v="26197"/>
    <x v="3"/>
    <x v="1"/>
  </r>
  <r>
    <x v="26198"/>
    <x v="2"/>
    <x v="1"/>
  </r>
  <r>
    <x v="26199"/>
    <x v="3"/>
    <x v="1"/>
  </r>
  <r>
    <x v="26200"/>
    <x v="0"/>
    <x v="1"/>
  </r>
  <r>
    <x v="26201"/>
    <x v="1"/>
    <x v="1"/>
  </r>
  <r>
    <x v="26202"/>
    <x v="3"/>
    <x v="1"/>
  </r>
  <r>
    <x v="6938"/>
    <x v="3"/>
    <x v="1"/>
  </r>
  <r>
    <x v="26203"/>
    <x v="1"/>
    <x v="1"/>
  </r>
  <r>
    <x v="26204"/>
    <x v="3"/>
    <x v="1"/>
  </r>
  <r>
    <x v="26205"/>
    <x v="3"/>
    <x v="1"/>
  </r>
  <r>
    <x v="26206"/>
    <x v="1"/>
    <x v="1"/>
  </r>
  <r>
    <x v="26207"/>
    <x v="3"/>
    <x v="1"/>
  </r>
  <r>
    <x v="26208"/>
    <x v="2"/>
    <x v="1"/>
  </r>
  <r>
    <x v="26209"/>
    <x v="2"/>
    <x v="1"/>
  </r>
  <r>
    <x v="26210"/>
    <x v="3"/>
    <x v="1"/>
  </r>
  <r>
    <x v="26211"/>
    <x v="2"/>
    <x v="1"/>
  </r>
  <r>
    <x v="26212"/>
    <x v="3"/>
    <x v="1"/>
  </r>
  <r>
    <x v="26213"/>
    <x v="2"/>
    <x v="1"/>
  </r>
  <r>
    <x v="26214"/>
    <x v="2"/>
    <x v="1"/>
  </r>
  <r>
    <x v="26215"/>
    <x v="2"/>
    <x v="1"/>
  </r>
  <r>
    <x v="26216"/>
    <x v="3"/>
    <x v="1"/>
  </r>
  <r>
    <x v="26217"/>
    <x v="3"/>
    <x v="1"/>
  </r>
  <r>
    <x v="26218"/>
    <x v="2"/>
    <x v="1"/>
  </r>
  <r>
    <x v="26219"/>
    <x v="2"/>
    <x v="1"/>
  </r>
  <r>
    <x v="26220"/>
    <x v="2"/>
    <x v="1"/>
  </r>
  <r>
    <x v="26221"/>
    <x v="0"/>
    <x v="1"/>
  </r>
  <r>
    <x v="26222"/>
    <x v="3"/>
    <x v="1"/>
  </r>
  <r>
    <x v="26223"/>
    <x v="2"/>
    <x v="1"/>
  </r>
  <r>
    <x v="26224"/>
    <x v="3"/>
    <x v="1"/>
  </r>
  <r>
    <x v="26225"/>
    <x v="3"/>
    <x v="1"/>
  </r>
  <r>
    <x v="26226"/>
    <x v="0"/>
    <x v="1"/>
  </r>
  <r>
    <x v="26227"/>
    <x v="3"/>
    <x v="1"/>
  </r>
  <r>
    <x v="26228"/>
    <x v="2"/>
    <x v="1"/>
  </r>
  <r>
    <x v="26229"/>
    <x v="3"/>
    <x v="1"/>
  </r>
  <r>
    <x v="26230"/>
    <x v="2"/>
    <x v="1"/>
  </r>
  <r>
    <x v="26231"/>
    <x v="3"/>
    <x v="1"/>
  </r>
  <r>
    <x v="26232"/>
    <x v="1"/>
    <x v="1"/>
  </r>
  <r>
    <x v="26233"/>
    <x v="2"/>
    <x v="1"/>
  </r>
  <r>
    <x v="26234"/>
    <x v="2"/>
    <x v="1"/>
  </r>
  <r>
    <x v="266"/>
    <x v="3"/>
    <x v="1"/>
  </r>
  <r>
    <x v="26235"/>
    <x v="2"/>
    <x v="1"/>
  </r>
  <r>
    <x v="26236"/>
    <x v="2"/>
    <x v="1"/>
  </r>
  <r>
    <x v="26237"/>
    <x v="2"/>
    <x v="1"/>
  </r>
  <r>
    <x v="26238"/>
    <x v="0"/>
    <x v="1"/>
  </r>
  <r>
    <x v="24235"/>
    <x v="3"/>
    <x v="1"/>
  </r>
  <r>
    <x v="26239"/>
    <x v="0"/>
    <x v="1"/>
  </r>
  <r>
    <x v="26240"/>
    <x v="1"/>
    <x v="1"/>
  </r>
  <r>
    <x v="26241"/>
    <x v="2"/>
    <x v="1"/>
  </r>
  <r>
    <x v="26242"/>
    <x v="3"/>
    <x v="1"/>
  </r>
  <r>
    <x v="26243"/>
    <x v="2"/>
    <x v="1"/>
  </r>
  <r>
    <x v="26244"/>
    <x v="0"/>
    <x v="1"/>
  </r>
  <r>
    <x v="26245"/>
    <x v="3"/>
    <x v="1"/>
  </r>
  <r>
    <x v="26246"/>
    <x v="3"/>
    <x v="1"/>
  </r>
  <r>
    <x v="22308"/>
    <x v="3"/>
    <x v="1"/>
  </r>
  <r>
    <x v="26247"/>
    <x v="3"/>
    <x v="1"/>
  </r>
  <r>
    <x v="26248"/>
    <x v="1"/>
    <x v="1"/>
  </r>
  <r>
    <x v="26249"/>
    <x v="3"/>
    <x v="1"/>
  </r>
  <r>
    <x v="26250"/>
    <x v="3"/>
    <x v="1"/>
  </r>
  <r>
    <x v="26251"/>
    <x v="2"/>
    <x v="1"/>
  </r>
  <r>
    <x v="25105"/>
    <x v="2"/>
    <x v="1"/>
  </r>
  <r>
    <x v="26252"/>
    <x v="3"/>
    <x v="1"/>
  </r>
  <r>
    <x v="25105"/>
    <x v="2"/>
    <x v="1"/>
  </r>
  <r>
    <x v="26253"/>
    <x v="3"/>
    <x v="1"/>
  </r>
  <r>
    <x v="26254"/>
    <x v="3"/>
    <x v="1"/>
  </r>
  <r>
    <x v="26255"/>
    <x v="3"/>
    <x v="1"/>
  </r>
  <r>
    <x v="26256"/>
    <x v="0"/>
    <x v="1"/>
  </r>
  <r>
    <x v="26257"/>
    <x v="3"/>
    <x v="1"/>
  </r>
  <r>
    <x v="26258"/>
    <x v="3"/>
    <x v="1"/>
  </r>
  <r>
    <x v="26259"/>
    <x v="1"/>
    <x v="1"/>
  </r>
  <r>
    <x v="26260"/>
    <x v="2"/>
    <x v="1"/>
  </r>
  <r>
    <x v="26261"/>
    <x v="2"/>
    <x v="1"/>
  </r>
  <r>
    <x v="26262"/>
    <x v="1"/>
    <x v="1"/>
  </r>
  <r>
    <x v="26263"/>
    <x v="3"/>
    <x v="1"/>
  </r>
  <r>
    <x v="26264"/>
    <x v="3"/>
    <x v="1"/>
  </r>
  <r>
    <x v="10071"/>
    <x v="3"/>
    <x v="1"/>
  </r>
  <r>
    <x v="26265"/>
    <x v="3"/>
    <x v="1"/>
  </r>
  <r>
    <x v="26266"/>
    <x v="1"/>
    <x v="1"/>
  </r>
  <r>
    <x v="26267"/>
    <x v="2"/>
    <x v="1"/>
  </r>
  <r>
    <x v="26268"/>
    <x v="2"/>
    <x v="1"/>
  </r>
  <r>
    <x v="26269"/>
    <x v="3"/>
    <x v="1"/>
  </r>
  <r>
    <x v="26270"/>
    <x v="0"/>
    <x v="1"/>
  </r>
  <r>
    <x v="26271"/>
    <x v="2"/>
    <x v="1"/>
  </r>
  <r>
    <x v="26272"/>
    <x v="0"/>
    <x v="1"/>
  </r>
  <r>
    <x v="26273"/>
    <x v="3"/>
    <x v="1"/>
  </r>
  <r>
    <x v="26274"/>
    <x v="3"/>
    <x v="1"/>
  </r>
  <r>
    <x v="26275"/>
    <x v="2"/>
    <x v="1"/>
  </r>
  <r>
    <x v="26276"/>
    <x v="3"/>
    <x v="1"/>
  </r>
  <r>
    <x v="26277"/>
    <x v="3"/>
    <x v="1"/>
  </r>
  <r>
    <x v="26278"/>
    <x v="2"/>
    <x v="1"/>
  </r>
  <r>
    <x v="26279"/>
    <x v="3"/>
    <x v="1"/>
  </r>
  <r>
    <x v="26280"/>
    <x v="0"/>
    <x v="1"/>
  </r>
  <r>
    <x v="26281"/>
    <x v="0"/>
    <x v="1"/>
  </r>
  <r>
    <x v="6270"/>
    <x v="3"/>
    <x v="1"/>
  </r>
  <r>
    <x v="26282"/>
    <x v="2"/>
    <x v="1"/>
  </r>
  <r>
    <x v="26283"/>
    <x v="0"/>
    <x v="1"/>
  </r>
  <r>
    <x v="26284"/>
    <x v="2"/>
    <x v="1"/>
  </r>
  <r>
    <x v="26285"/>
    <x v="3"/>
    <x v="1"/>
  </r>
  <r>
    <x v="26286"/>
    <x v="2"/>
    <x v="1"/>
  </r>
  <r>
    <x v="26287"/>
    <x v="2"/>
    <x v="1"/>
  </r>
  <r>
    <x v="26288"/>
    <x v="3"/>
    <x v="1"/>
  </r>
  <r>
    <x v="26289"/>
    <x v="3"/>
    <x v="1"/>
  </r>
  <r>
    <x v="26290"/>
    <x v="0"/>
    <x v="1"/>
  </r>
  <r>
    <x v="26291"/>
    <x v="3"/>
    <x v="1"/>
  </r>
  <r>
    <x v="266"/>
    <x v="3"/>
    <x v="1"/>
  </r>
  <r>
    <x v="26292"/>
    <x v="3"/>
    <x v="1"/>
  </r>
  <r>
    <x v="26293"/>
    <x v="2"/>
    <x v="1"/>
  </r>
  <r>
    <x v="26294"/>
    <x v="0"/>
    <x v="1"/>
  </r>
  <r>
    <x v="26295"/>
    <x v="3"/>
    <x v="1"/>
  </r>
  <r>
    <x v="26296"/>
    <x v="1"/>
    <x v="1"/>
  </r>
  <r>
    <x v="26297"/>
    <x v="3"/>
    <x v="1"/>
  </r>
  <r>
    <x v="26298"/>
    <x v="0"/>
    <x v="1"/>
  </r>
  <r>
    <x v="26299"/>
    <x v="0"/>
    <x v="1"/>
  </r>
  <r>
    <x v="990"/>
    <x v="2"/>
    <x v="1"/>
  </r>
  <r>
    <x v="26300"/>
    <x v="3"/>
    <x v="1"/>
  </r>
  <r>
    <x v="26301"/>
    <x v="1"/>
    <x v="1"/>
  </r>
  <r>
    <x v="26302"/>
    <x v="2"/>
    <x v="1"/>
  </r>
  <r>
    <x v="26303"/>
    <x v="3"/>
    <x v="1"/>
  </r>
  <r>
    <x v="26304"/>
    <x v="0"/>
    <x v="1"/>
  </r>
  <r>
    <x v="1218"/>
    <x v="2"/>
    <x v="1"/>
  </r>
  <r>
    <x v="26305"/>
    <x v="3"/>
    <x v="1"/>
  </r>
  <r>
    <x v="26306"/>
    <x v="1"/>
    <x v="1"/>
  </r>
  <r>
    <x v="26307"/>
    <x v="2"/>
    <x v="1"/>
  </r>
  <r>
    <x v="26308"/>
    <x v="0"/>
    <x v="1"/>
  </r>
  <r>
    <x v="26309"/>
    <x v="3"/>
    <x v="1"/>
  </r>
  <r>
    <x v="26310"/>
    <x v="3"/>
    <x v="1"/>
  </r>
  <r>
    <x v="26311"/>
    <x v="2"/>
    <x v="1"/>
  </r>
  <r>
    <x v="26312"/>
    <x v="1"/>
    <x v="1"/>
  </r>
  <r>
    <x v="26313"/>
    <x v="3"/>
    <x v="1"/>
  </r>
  <r>
    <x v="26314"/>
    <x v="3"/>
    <x v="1"/>
  </r>
  <r>
    <x v="266"/>
    <x v="3"/>
    <x v="1"/>
  </r>
  <r>
    <x v="26315"/>
    <x v="2"/>
    <x v="1"/>
  </r>
  <r>
    <x v="26316"/>
    <x v="2"/>
    <x v="1"/>
  </r>
  <r>
    <x v="26317"/>
    <x v="2"/>
    <x v="1"/>
  </r>
  <r>
    <x v="26318"/>
    <x v="3"/>
    <x v="1"/>
  </r>
  <r>
    <x v="26319"/>
    <x v="3"/>
    <x v="1"/>
  </r>
  <r>
    <x v="26320"/>
    <x v="3"/>
    <x v="1"/>
  </r>
  <r>
    <x v="26321"/>
    <x v="3"/>
    <x v="1"/>
  </r>
  <r>
    <x v="26322"/>
    <x v="2"/>
    <x v="1"/>
  </r>
  <r>
    <x v="26323"/>
    <x v="2"/>
    <x v="1"/>
  </r>
  <r>
    <x v="26324"/>
    <x v="3"/>
    <x v="1"/>
  </r>
  <r>
    <x v="26325"/>
    <x v="0"/>
    <x v="1"/>
  </r>
  <r>
    <x v="26326"/>
    <x v="3"/>
    <x v="1"/>
  </r>
  <r>
    <x v="26327"/>
    <x v="3"/>
    <x v="1"/>
  </r>
  <r>
    <x v="26328"/>
    <x v="3"/>
    <x v="1"/>
  </r>
  <r>
    <x v="26329"/>
    <x v="2"/>
    <x v="1"/>
  </r>
  <r>
    <x v="26330"/>
    <x v="3"/>
    <x v="1"/>
  </r>
  <r>
    <x v="26331"/>
    <x v="3"/>
    <x v="1"/>
  </r>
  <r>
    <x v="26332"/>
    <x v="0"/>
    <x v="1"/>
  </r>
  <r>
    <x v="26333"/>
    <x v="2"/>
    <x v="1"/>
  </r>
  <r>
    <x v="26334"/>
    <x v="3"/>
    <x v="1"/>
  </r>
  <r>
    <x v="26335"/>
    <x v="0"/>
    <x v="1"/>
  </r>
  <r>
    <x v="26336"/>
    <x v="3"/>
    <x v="1"/>
  </r>
  <r>
    <x v="26337"/>
    <x v="1"/>
    <x v="1"/>
  </r>
  <r>
    <x v="26338"/>
    <x v="3"/>
    <x v="1"/>
  </r>
  <r>
    <x v="16590"/>
    <x v="1"/>
    <x v="1"/>
  </r>
  <r>
    <x v="26339"/>
    <x v="3"/>
    <x v="1"/>
  </r>
  <r>
    <x v="26340"/>
    <x v="3"/>
    <x v="1"/>
  </r>
  <r>
    <x v="26341"/>
    <x v="0"/>
    <x v="1"/>
  </r>
  <r>
    <x v="26342"/>
    <x v="2"/>
    <x v="1"/>
  </r>
  <r>
    <x v="26343"/>
    <x v="2"/>
    <x v="1"/>
  </r>
  <r>
    <x v="26344"/>
    <x v="3"/>
    <x v="1"/>
  </r>
  <r>
    <x v="26345"/>
    <x v="0"/>
    <x v="1"/>
  </r>
  <r>
    <x v="26346"/>
    <x v="0"/>
    <x v="1"/>
  </r>
  <r>
    <x v="26347"/>
    <x v="0"/>
    <x v="1"/>
  </r>
  <r>
    <x v="26348"/>
    <x v="2"/>
    <x v="1"/>
  </r>
  <r>
    <x v="26349"/>
    <x v="2"/>
    <x v="1"/>
  </r>
  <r>
    <x v="26350"/>
    <x v="3"/>
    <x v="1"/>
  </r>
  <r>
    <x v="26351"/>
    <x v="2"/>
    <x v="1"/>
  </r>
  <r>
    <x v="26352"/>
    <x v="3"/>
    <x v="1"/>
  </r>
  <r>
    <x v="26353"/>
    <x v="3"/>
    <x v="1"/>
  </r>
  <r>
    <x v="5374"/>
    <x v="3"/>
    <x v="1"/>
  </r>
  <r>
    <x v="26354"/>
    <x v="2"/>
    <x v="1"/>
  </r>
  <r>
    <x v="26355"/>
    <x v="3"/>
    <x v="1"/>
  </r>
  <r>
    <x v="26356"/>
    <x v="3"/>
    <x v="1"/>
  </r>
  <r>
    <x v="26357"/>
    <x v="2"/>
    <x v="1"/>
  </r>
  <r>
    <x v="26358"/>
    <x v="2"/>
    <x v="1"/>
  </r>
  <r>
    <x v="26359"/>
    <x v="2"/>
    <x v="1"/>
  </r>
  <r>
    <x v="26360"/>
    <x v="3"/>
    <x v="1"/>
  </r>
  <r>
    <x v="26361"/>
    <x v="3"/>
    <x v="1"/>
  </r>
  <r>
    <x v="26362"/>
    <x v="1"/>
    <x v="1"/>
  </r>
  <r>
    <x v="26363"/>
    <x v="2"/>
    <x v="1"/>
  </r>
  <r>
    <x v="26364"/>
    <x v="2"/>
    <x v="1"/>
  </r>
  <r>
    <x v="26365"/>
    <x v="3"/>
    <x v="1"/>
  </r>
  <r>
    <x v="26366"/>
    <x v="1"/>
    <x v="1"/>
  </r>
  <r>
    <x v="26367"/>
    <x v="2"/>
    <x v="1"/>
  </r>
  <r>
    <x v="26368"/>
    <x v="3"/>
    <x v="1"/>
  </r>
  <r>
    <x v="26369"/>
    <x v="3"/>
    <x v="1"/>
  </r>
  <r>
    <x v="26370"/>
    <x v="0"/>
    <x v="1"/>
  </r>
  <r>
    <x v="26371"/>
    <x v="3"/>
    <x v="1"/>
  </r>
  <r>
    <x v="3156"/>
    <x v="3"/>
    <x v="1"/>
  </r>
  <r>
    <x v="26372"/>
    <x v="0"/>
    <x v="1"/>
  </r>
  <r>
    <x v="26373"/>
    <x v="3"/>
    <x v="1"/>
  </r>
  <r>
    <x v="26374"/>
    <x v="3"/>
    <x v="1"/>
  </r>
  <r>
    <x v="26375"/>
    <x v="1"/>
    <x v="1"/>
  </r>
  <r>
    <x v="26376"/>
    <x v="3"/>
    <x v="1"/>
  </r>
  <r>
    <x v="26377"/>
    <x v="3"/>
    <x v="1"/>
  </r>
  <r>
    <x v="26378"/>
    <x v="1"/>
    <x v="1"/>
  </r>
  <r>
    <x v="26379"/>
    <x v="3"/>
    <x v="1"/>
  </r>
  <r>
    <x v="26380"/>
    <x v="0"/>
    <x v="1"/>
  </r>
  <r>
    <x v="26381"/>
    <x v="2"/>
    <x v="1"/>
  </r>
  <r>
    <x v="26382"/>
    <x v="3"/>
    <x v="1"/>
  </r>
  <r>
    <x v="26383"/>
    <x v="2"/>
    <x v="1"/>
  </r>
  <r>
    <x v="26384"/>
    <x v="2"/>
    <x v="1"/>
  </r>
  <r>
    <x v="26385"/>
    <x v="3"/>
    <x v="1"/>
  </r>
  <r>
    <x v="26386"/>
    <x v="0"/>
    <x v="1"/>
  </r>
  <r>
    <x v="26387"/>
    <x v="3"/>
    <x v="1"/>
  </r>
  <r>
    <x v="26388"/>
    <x v="3"/>
    <x v="1"/>
  </r>
  <r>
    <x v="26389"/>
    <x v="3"/>
    <x v="1"/>
  </r>
  <r>
    <x v="26390"/>
    <x v="2"/>
    <x v="1"/>
  </r>
  <r>
    <x v="26391"/>
    <x v="0"/>
    <x v="1"/>
  </r>
  <r>
    <x v="26392"/>
    <x v="2"/>
    <x v="1"/>
  </r>
  <r>
    <x v="26393"/>
    <x v="3"/>
    <x v="1"/>
  </r>
  <r>
    <x v="26394"/>
    <x v="3"/>
    <x v="1"/>
  </r>
  <r>
    <x v="26395"/>
    <x v="0"/>
    <x v="1"/>
  </r>
  <r>
    <x v="26396"/>
    <x v="2"/>
    <x v="1"/>
  </r>
  <r>
    <x v="26397"/>
    <x v="0"/>
    <x v="1"/>
  </r>
  <r>
    <x v="26398"/>
    <x v="3"/>
    <x v="1"/>
  </r>
  <r>
    <x v="26399"/>
    <x v="3"/>
    <x v="1"/>
  </r>
  <r>
    <x v="26400"/>
    <x v="3"/>
    <x v="1"/>
  </r>
  <r>
    <x v="26401"/>
    <x v="3"/>
    <x v="1"/>
  </r>
  <r>
    <x v="26402"/>
    <x v="0"/>
    <x v="1"/>
  </r>
  <r>
    <x v="26403"/>
    <x v="3"/>
    <x v="1"/>
  </r>
  <r>
    <x v="7402"/>
    <x v="3"/>
    <x v="1"/>
  </r>
  <r>
    <x v="26404"/>
    <x v="3"/>
    <x v="1"/>
  </r>
  <r>
    <x v="26405"/>
    <x v="0"/>
    <x v="1"/>
  </r>
  <r>
    <x v="26406"/>
    <x v="3"/>
    <x v="1"/>
  </r>
  <r>
    <x v="26407"/>
    <x v="0"/>
    <x v="1"/>
  </r>
  <r>
    <x v="22935"/>
    <x v="3"/>
    <x v="1"/>
  </r>
  <r>
    <x v="26408"/>
    <x v="3"/>
    <x v="1"/>
  </r>
  <r>
    <x v="26409"/>
    <x v="3"/>
    <x v="1"/>
  </r>
  <r>
    <x v="26410"/>
    <x v="2"/>
    <x v="1"/>
  </r>
  <r>
    <x v="26411"/>
    <x v="2"/>
    <x v="1"/>
  </r>
  <r>
    <x v="26412"/>
    <x v="2"/>
    <x v="1"/>
  </r>
  <r>
    <x v="26413"/>
    <x v="3"/>
    <x v="1"/>
  </r>
  <r>
    <x v="26414"/>
    <x v="0"/>
    <x v="1"/>
  </r>
  <r>
    <x v="26415"/>
    <x v="1"/>
    <x v="1"/>
  </r>
  <r>
    <x v="26416"/>
    <x v="3"/>
    <x v="1"/>
  </r>
  <r>
    <x v="26417"/>
    <x v="3"/>
    <x v="1"/>
  </r>
  <r>
    <x v="26418"/>
    <x v="3"/>
    <x v="1"/>
  </r>
  <r>
    <x v="579"/>
    <x v="0"/>
    <x v="1"/>
  </r>
  <r>
    <x v="26419"/>
    <x v="3"/>
    <x v="1"/>
  </r>
  <r>
    <x v="26420"/>
    <x v="3"/>
    <x v="1"/>
  </r>
  <r>
    <x v="26421"/>
    <x v="0"/>
    <x v="1"/>
  </r>
  <r>
    <x v="26422"/>
    <x v="3"/>
    <x v="1"/>
  </r>
  <r>
    <x v="26423"/>
    <x v="2"/>
    <x v="1"/>
  </r>
  <r>
    <x v="26424"/>
    <x v="0"/>
    <x v="1"/>
  </r>
  <r>
    <x v="26425"/>
    <x v="3"/>
    <x v="1"/>
  </r>
  <r>
    <x v="4343"/>
    <x v="3"/>
    <x v="1"/>
  </r>
  <r>
    <x v="26426"/>
    <x v="3"/>
    <x v="1"/>
  </r>
  <r>
    <x v="26427"/>
    <x v="0"/>
    <x v="1"/>
  </r>
  <r>
    <x v="26428"/>
    <x v="3"/>
    <x v="1"/>
  </r>
  <r>
    <x v="26429"/>
    <x v="0"/>
    <x v="1"/>
  </r>
  <r>
    <x v="26430"/>
    <x v="3"/>
    <x v="1"/>
  </r>
  <r>
    <x v="26431"/>
    <x v="3"/>
    <x v="1"/>
  </r>
  <r>
    <x v="26432"/>
    <x v="3"/>
    <x v="1"/>
  </r>
  <r>
    <x v="2417"/>
    <x v="0"/>
    <x v="1"/>
  </r>
  <r>
    <x v="26433"/>
    <x v="2"/>
    <x v="1"/>
  </r>
  <r>
    <x v="26434"/>
    <x v="3"/>
    <x v="1"/>
  </r>
  <r>
    <x v="26435"/>
    <x v="2"/>
    <x v="1"/>
  </r>
  <r>
    <x v="26436"/>
    <x v="3"/>
    <x v="1"/>
  </r>
  <r>
    <x v="26437"/>
    <x v="3"/>
    <x v="1"/>
  </r>
  <r>
    <x v="26438"/>
    <x v="2"/>
    <x v="1"/>
  </r>
  <r>
    <x v="26439"/>
    <x v="2"/>
    <x v="1"/>
  </r>
  <r>
    <x v="13834"/>
    <x v="3"/>
    <x v="1"/>
  </r>
  <r>
    <x v="26440"/>
    <x v="3"/>
    <x v="1"/>
  </r>
  <r>
    <x v="26441"/>
    <x v="3"/>
    <x v="1"/>
  </r>
  <r>
    <x v="26442"/>
    <x v="3"/>
    <x v="1"/>
  </r>
  <r>
    <x v="26443"/>
    <x v="2"/>
    <x v="1"/>
  </r>
  <r>
    <x v="26444"/>
    <x v="3"/>
    <x v="1"/>
  </r>
  <r>
    <x v="26445"/>
    <x v="0"/>
    <x v="1"/>
  </r>
  <r>
    <x v="26446"/>
    <x v="1"/>
    <x v="1"/>
  </r>
  <r>
    <x v="26447"/>
    <x v="3"/>
    <x v="1"/>
  </r>
  <r>
    <x v="26448"/>
    <x v="3"/>
    <x v="1"/>
  </r>
  <r>
    <x v="26449"/>
    <x v="2"/>
    <x v="1"/>
  </r>
  <r>
    <x v="26450"/>
    <x v="2"/>
    <x v="1"/>
  </r>
  <r>
    <x v="26451"/>
    <x v="3"/>
    <x v="1"/>
  </r>
  <r>
    <x v="26452"/>
    <x v="0"/>
    <x v="1"/>
  </r>
  <r>
    <x v="26453"/>
    <x v="3"/>
    <x v="1"/>
  </r>
  <r>
    <x v="26454"/>
    <x v="0"/>
    <x v="1"/>
  </r>
  <r>
    <x v="26455"/>
    <x v="2"/>
    <x v="1"/>
  </r>
  <r>
    <x v="26456"/>
    <x v="2"/>
    <x v="1"/>
  </r>
  <r>
    <x v="26457"/>
    <x v="2"/>
    <x v="1"/>
  </r>
  <r>
    <x v="26458"/>
    <x v="3"/>
    <x v="1"/>
  </r>
  <r>
    <x v="26459"/>
    <x v="3"/>
    <x v="1"/>
  </r>
  <r>
    <x v="26460"/>
    <x v="2"/>
    <x v="1"/>
  </r>
  <r>
    <x v="26461"/>
    <x v="3"/>
    <x v="1"/>
  </r>
  <r>
    <x v="26462"/>
    <x v="3"/>
    <x v="1"/>
  </r>
  <r>
    <x v="26463"/>
    <x v="0"/>
    <x v="1"/>
  </r>
  <r>
    <x v="266"/>
    <x v="3"/>
    <x v="1"/>
  </r>
  <r>
    <x v="26464"/>
    <x v="2"/>
    <x v="1"/>
  </r>
  <r>
    <x v="26465"/>
    <x v="1"/>
    <x v="1"/>
  </r>
  <r>
    <x v="26466"/>
    <x v="1"/>
    <x v="1"/>
  </r>
  <r>
    <x v="26467"/>
    <x v="3"/>
    <x v="1"/>
  </r>
  <r>
    <x v="26468"/>
    <x v="2"/>
    <x v="1"/>
  </r>
  <r>
    <x v="26469"/>
    <x v="3"/>
    <x v="1"/>
  </r>
  <r>
    <x v="26470"/>
    <x v="3"/>
    <x v="1"/>
  </r>
  <r>
    <x v="26471"/>
    <x v="3"/>
    <x v="1"/>
  </r>
  <r>
    <x v="26472"/>
    <x v="3"/>
    <x v="1"/>
  </r>
  <r>
    <x v="26473"/>
    <x v="3"/>
    <x v="1"/>
  </r>
  <r>
    <x v="26474"/>
    <x v="0"/>
    <x v="1"/>
  </r>
  <r>
    <x v="26475"/>
    <x v="3"/>
    <x v="1"/>
  </r>
  <r>
    <x v="26476"/>
    <x v="3"/>
    <x v="1"/>
  </r>
  <r>
    <x v="26477"/>
    <x v="3"/>
    <x v="1"/>
  </r>
  <r>
    <x v="26478"/>
    <x v="0"/>
    <x v="1"/>
  </r>
  <r>
    <x v="266"/>
    <x v="3"/>
    <x v="1"/>
  </r>
  <r>
    <x v="26479"/>
    <x v="2"/>
    <x v="1"/>
  </r>
  <r>
    <x v="26480"/>
    <x v="3"/>
    <x v="1"/>
  </r>
  <r>
    <x v="26481"/>
    <x v="3"/>
    <x v="1"/>
  </r>
  <r>
    <x v="26482"/>
    <x v="3"/>
    <x v="1"/>
  </r>
  <r>
    <x v="4967"/>
    <x v="3"/>
    <x v="1"/>
  </r>
  <r>
    <x v="26483"/>
    <x v="2"/>
    <x v="1"/>
  </r>
  <r>
    <x v="26484"/>
    <x v="3"/>
    <x v="1"/>
  </r>
  <r>
    <x v="10352"/>
    <x v="3"/>
    <x v="1"/>
  </r>
  <r>
    <x v="26485"/>
    <x v="2"/>
    <x v="1"/>
  </r>
  <r>
    <x v="26486"/>
    <x v="3"/>
    <x v="1"/>
  </r>
  <r>
    <x v="26487"/>
    <x v="2"/>
    <x v="1"/>
  </r>
  <r>
    <x v="26488"/>
    <x v="0"/>
    <x v="1"/>
  </r>
  <r>
    <x v="4131"/>
    <x v="3"/>
    <x v="1"/>
  </r>
  <r>
    <x v="26489"/>
    <x v="3"/>
    <x v="1"/>
  </r>
  <r>
    <x v="26490"/>
    <x v="1"/>
    <x v="1"/>
  </r>
  <r>
    <x v="26491"/>
    <x v="0"/>
    <x v="1"/>
  </r>
  <r>
    <x v="26492"/>
    <x v="2"/>
    <x v="1"/>
  </r>
  <r>
    <x v="26493"/>
    <x v="3"/>
    <x v="1"/>
  </r>
  <r>
    <x v="26494"/>
    <x v="0"/>
    <x v="1"/>
  </r>
  <r>
    <x v="26495"/>
    <x v="3"/>
    <x v="1"/>
  </r>
  <r>
    <x v="26496"/>
    <x v="0"/>
    <x v="1"/>
  </r>
  <r>
    <x v="26497"/>
    <x v="1"/>
    <x v="1"/>
  </r>
  <r>
    <x v="26498"/>
    <x v="3"/>
    <x v="1"/>
  </r>
  <r>
    <x v="26499"/>
    <x v="0"/>
    <x v="1"/>
  </r>
  <r>
    <x v="266"/>
    <x v="3"/>
    <x v="1"/>
  </r>
  <r>
    <x v="26500"/>
    <x v="3"/>
    <x v="1"/>
  </r>
  <r>
    <x v="26501"/>
    <x v="3"/>
    <x v="1"/>
  </r>
  <r>
    <x v="26502"/>
    <x v="3"/>
    <x v="1"/>
  </r>
  <r>
    <x v="266"/>
    <x v="3"/>
    <x v="1"/>
  </r>
  <r>
    <x v="266"/>
    <x v="3"/>
    <x v="1"/>
  </r>
  <r>
    <x v="266"/>
    <x v="3"/>
    <x v="1"/>
  </r>
  <r>
    <x v="266"/>
    <x v="3"/>
    <x v="1"/>
  </r>
  <r>
    <x v="26503"/>
    <x v="3"/>
    <x v="1"/>
  </r>
  <r>
    <x v="26504"/>
    <x v="3"/>
    <x v="1"/>
  </r>
  <r>
    <x v="26505"/>
    <x v="0"/>
    <x v="1"/>
  </r>
  <r>
    <x v="26506"/>
    <x v="1"/>
    <x v="1"/>
  </r>
  <r>
    <x v="26507"/>
    <x v="2"/>
    <x v="1"/>
  </r>
  <r>
    <x v="26508"/>
    <x v="3"/>
    <x v="1"/>
  </r>
  <r>
    <x v="490"/>
    <x v="2"/>
    <x v="1"/>
  </r>
  <r>
    <x v="26509"/>
    <x v="3"/>
    <x v="1"/>
  </r>
  <r>
    <x v="26510"/>
    <x v="2"/>
    <x v="1"/>
  </r>
  <r>
    <x v="26511"/>
    <x v="3"/>
    <x v="1"/>
  </r>
  <r>
    <x v="26512"/>
    <x v="3"/>
    <x v="1"/>
  </r>
  <r>
    <x v="26513"/>
    <x v="1"/>
    <x v="1"/>
  </r>
  <r>
    <x v="26514"/>
    <x v="3"/>
    <x v="1"/>
  </r>
  <r>
    <x v="26515"/>
    <x v="3"/>
    <x v="1"/>
  </r>
  <r>
    <x v="26516"/>
    <x v="2"/>
    <x v="1"/>
  </r>
  <r>
    <x v="26517"/>
    <x v="3"/>
    <x v="1"/>
  </r>
  <r>
    <x v="26518"/>
    <x v="2"/>
    <x v="1"/>
  </r>
  <r>
    <x v="26519"/>
    <x v="3"/>
    <x v="1"/>
  </r>
  <r>
    <x v="26520"/>
    <x v="2"/>
    <x v="1"/>
  </r>
  <r>
    <x v="26521"/>
    <x v="2"/>
    <x v="1"/>
  </r>
  <r>
    <x v="26522"/>
    <x v="2"/>
    <x v="1"/>
  </r>
  <r>
    <x v="26523"/>
    <x v="1"/>
    <x v="1"/>
  </r>
  <r>
    <x v="26524"/>
    <x v="2"/>
    <x v="1"/>
  </r>
  <r>
    <x v="26525"/>
    <x v="1"/>
    <x v="1"/>
  </r>
  <r>
    <x v="26526"/>
    <x v="1"/>
    <x v="1"/>
  </r>
  <r>
    <x v="26527"/>
    <x v="2"/>
    <x v="1"/>
  </r>
  <r>
    <x v="26528"/>
    <x v="1"/>
    <x v="1"/>
  </r>
  <r>
    <x v="26529"/>
    <x v="2"/>
    <x v="1"/>
  </r>
  <r>
    <x v="26530"/>
    <x v="2"/>
    <x v="1"/>
  </r>
  <r>
    <x v="26531"/>
    <x v="0"/>
    <x v="1"/>
  </r>
  <r>
    <x v="26532"/>
    <x v="0"/>
    <x v="1"/>
  </r>
  <r>
    <x v="26533"/>
    <x v="1"/>
    <x v="1"/>
  </r>
  <r>
    <x v="26534"/>
    <x v="3"/>
    <x v="1"/>
  </r>
  <r>
    <x v="26535"/>
    <x v="1"/>
    <x v="1"/>
  </r>
  <r>
    <x v="26536"/>
    <x v="1"/>
    <x v="1"/>
  </r>
  <r>
    <x v="26537"/>
    <x v="3"/>
    <x v="1"/>
  </r>
  <r>
    <x v="26538"/>
    <x v="3"/>
    <x v="1"/>
  </r>
  <r>
    <x v="26539"/>
    <x v="2"/>
    <x v="1"/>
  </r>
  <r>
    <x v="26540"/>
    <x v="2"/>
    <x v="1"/>
  </r>
  <r>
    <x v="26541"/>
    <x v="2"/>
    <x v="1"/>
  </r>
  <r>
    <x v="26542"/>
    <x v="3"/>
    <x v="1"/>
  </r>
  <r>
    <x v="26543"/>
    <x v="2"/>
    <x v="1"/>
  </r>
  <r>
    <x v="26544"/>
    <x v="3"/>
    <x v="1"/>
  </r>
  <r>
    <x v="26545"/>
    <x v="3"/>
    <x v="1"/>
  </r>
  <r>
    <x v="26546"/>
    <x v="1"/>
    <x v="1"/>
  </r>
  <r>
    <x v="266"/>
    <x v="3"/>
    <x v="1"/>
  </r>
  <r>
    <x v="25844"/>
    <x v="0"/>
    <x v="1"/>
  </r>
  <r>
    <x v="26547"/>
    <x v="3"/>
    <x v="1"/>
  </r>
  <r>
    <x v="26548"/>
    <x v="2"/>
    <x v="1"/>
  </r>
  <r>
    <x v="26549"/>
    <x v="1"/>
    <x v="1"/>
  </r>
  <r>
    <x v="26550"/>
    <x v="2"/>
    <x v="1"/>
  </r>
  <r>
    <x v="26551"/>
    <x v="0"/>
    <x v="1"/>
  </r>
  <r>
    <x v="26552"/>
    <x v="2"/>
    <x v="1"/>
  </r>
  <r>
    <x v="26553"/>
    <x v="0"/>
    <x v="1"/>
  </r>
  <r>
    <x v="26554"/>
    <x v="3"/>
    <x v="1"/>
  </r>
  <r>
    <x v="26555"/>
    <x v="3"/>
    <x v="1"/>
  </r>
  <r>
    <x v="26556"/>
    <x v="0"/>
    <x v="1"/>
  </r>
  <r>
    <x v="26557"/>
    <x v="3"/>
    <x v="1"/>
  </r>
  <r>
    <x v="26558"/>
    <x v="2"/>
    <x v="1"/>
  </r>
  <r>
    <x v="26559"/>
    <x v="3"/>
    <x v="1"/>
  </r>
  <r>
    <x v="26560"/>
    <x v="3"/>
    <x v="1"/>
  </r>
  <r>
    <x v="26561"/>
    <x v="2"/>
    <x v="1"/>
  </r>
  <r>
    <x v="26562"/>
    <x v="3"/>
    <x v="1"/>
  </r>
  <r>
    <x v="26563"/>
    <x v="3"/>
    <x v="1"/>
  </r>
  <r>
    <x v="26564"/>
    <x v="3"/>
    <x v="1"/>
  </r>
  <r>
    <x v="26565"/>
    <x v="2"/>
    <x v="1"/>
  </r>
  <r>
    <x v="26566"/>
    <x v="2"/>
    <x v="1"/>
  </r>
  <r>
    <x v="5280"/>
    <x v="3"/>
    <x v="1"/>
  </r>
  <r>
    <x v="26567"/>
    <x v="3"/>
    <x v="1"/>
  </r>
  <r>
    <x v="26568"/>
    <x v="3"/>
    <x v="1"/>
  </r>
  <r>
    <x v="26569"/>
    <x v="2"/>
    <x v="1"/>
  </r>
  <r>
    <x v="26570"/>
    <x v="0"/>
    <x v="1"/>
  </r>
  <r>
    <x v="26571"/>
    <x v="3"/>
    <x v="1"/>
  </r>
  <r>
    <x v="26572"/>
    <x v="3"/>
    <x v="1"/>
  </r>
  <r>
    <x v="26573"/>
    <x v="0"/>
    <x v="1"/>
  </r>
  <r>
    <x v="26574"/>
    <x v="3"/>
    <x v="1"/>
  </r>
  <r>
    <x v="26575"/>
    <x v="3"/>
    <x v="1"/>
  </r>
  <r>
    <x v="26576"/>
    <x v="3"/>
    <x v="1"/>
  </r>
  <r>
    <x v="26577"/>
    <x v="3"/>
    <x v="1"/>
  </r>
  <r>
    <x v="26578"/>
    <x v="3"/>
    <x v="1"/>
  </r>
  <r>
    <x v="26579"/>
    <x v="3"/>
    <x v="1"/>
  </r>
  <r>
    <x v="26580"/>
    <x v="2"/>
    <x v="1"/>
  </r>
  <r>
    <x v="26581"/>
    <x v="2"/>
    <x v="1"/>
  </r>
  <r>
    <x v="26582"/>
    <x v="2"/>
    <x v="1"/>
  </r>
  <r>
    <x v="26583"/>
    <x v="3"/>
    <x v="1"/>
  </r>
  <r>
    <x v="26584"/>
    <x v="3"/>
    <x v="1"/>
  </r>
  <r>
    <x v="26585"/>
    <x v="2"/>
    <x v="1"/>
  </r>
  <r>
    <x v="26586"/>
    <x v="2"/>
    <x v="1"/>
  </r>
  <r>
    <x v="26587"/>
    <x v="0"/>
    <x v="1"/>
  </r>
  <r>
    <x v="26588"/>
    <x v="2"/>
    <x v="1"/>
  </r>
  <r>
    <x v="26589"/>
    <x v="3"/>
    <x v="1"/>
  </r>
  <r>
    <x v="26590"/>
    <x v="3"/>
    <x v="1"/>
  </r>
  <r>
    <x v="26591"/>
    <x v="2"/>
    <x v="1"/>
  </r>
  <r>
    <x v="26592"/>
    <x v="3"/>
    <x v="1"/>
  </r>
  <r>
    <x v="26593"/>
    <x v="3"/>
    <x v="1"/>
  </r>
  <r>
    <x v="26594"/>
    <x v="2"/>
    <x v="1"/>
  </r>
  <r>
    <x v="26595"/>
    <x v="1"/>
    <x v="1"/>
  </r>
  <r>
    <x v="26596"/>
    <x v="3"/>
    <x v="1"/>
  </r>
  <r>
    <x v="26597"/>
    <x v="3"/>
    <x v="1"/>
  </r>
  <r>
    <x v="26598"/>
    <x v="3"/>
    <x v="1"/>
  </r>
  <r>
    <x v="26599"/>
    <x v="3"/>
    <x v="1"/>
  </r>
  <r>
    <x v="26600"/>
    <x v="2"/>
    <x v="1"/>
  </r>
  <r>
    <x v="490"/>
    <x v="2"/>
    <x v="1"/>
  </r>
  <r>
    <x v="26601"/>
    <x v="0"/>
    <x v="1"/>
  </r>
  <r>
    <x v="26602"/>
    <x v="1"/>
    <x v="1"/>
  </r>
  <r>
    <x v="23960"/>
    <x v="3"/>
    <x v="1"/>
  </r>
  <r>
    <x v="26603"/>
    <x v="2"/>
    <x v="1"/>
  </r>
  <r>
    <x v="26604"/>
    <x v="2"/>
    <x v="1"/>
  </r>
  <r>
    <x v="26605"/>
    <x v="3"/>
    <x v="1"/>
  </r>
  <r>
    <x v="26606"/>
    <x v="3"/>
    <x v="1"/>
  </r>
  <r>
    <x v="18223"/>
    <x v="0"/>
    <x v="1"/>
  </r>
  <r>
    <x v="26607"/>
    <x v="2"/>
    <x v="1"/>
  </r>
  <r>
    <x v="26608"/>
    <x v="3"/>
    <x v="1"/>
  </r>
  <r>
    <x v="26609"/>
    <x v="3"/>
    <x v="1"/>
  </r>
  <r>
    <x v="26610"/>
    <x v="2"/>
    <x v="1"/>
  </r>
  <r>
    <x v="2659"/>
    <x v="2"/>
    <x v="1"/>
  </r>
  <r>
    <x v="26611"/>
    <x v="0"/>
    <x v="1"/>
  </r>
  <r>
    <x v="2951"/>
    <x v="3"/>
    <x v="1"/>
  </r>
  <r>
    <x v="26612"/>
    <x v="3"/>
    <x v="1"/>
  </r>
  <r>
    <x v="26613"/>
    <x v="3"/>
    <x v="1"/>
  </r>
  <r>
    <x v="26614"/>
    <x v="3"/>
    <x v="1"/>
  </r>
  <r>
    <x v="26615"/>
    <x v="3"/>
    <x v="1"/>
  </r>
  <r>
    <x v="26616"/>
    <x v="3"/>
    <x v="1"/>
  </r>
  <r>
    <x v="26617"/>
    <x v="3"/>
    <x v="1"/>
  </r>
  <r>
    <x v="26618"/>
    <x v="3"/>
    <x v="1"/>
  </r>
  <r>
    <x v="26619"/>
    <x v="0"/>
    <x v="1"/>
  </r>
  <r>
    <x v="26620"/>
    <x v="2"/>
    <x v="1"/>
  </r>
  <r>
    <x v="26621"/>
    <x v="1"/>
    <x v="1"/>
  </r>
  <r>
    <x v="26622"/>
    <x v="3"/>
    <x v="1"/>
  </r>
  <r>
    <x v="26623"/>
    <x v="2"/>
    <x v="1"/>
  </r>
  <r>
    <x v="26624"/>
    <x v="0"/>
    <x v="1"/>
  </r>
  <r>
    <x v="26625"/>
    <x v="2"/>
    <x v="1"/>
  </r>
  <r>
    <x v="26626"/>
    <x v="2"/>
    <x v="1"/>
  </r>
  <r>
    <x v="26627"/>
    <x v="1"/>
    <x v="1"/>
  </r>
  <r>
    <x v="26628"/>
    <x v="2"/>
    <x v="1"/>
  </r>
  <r>
    <x v="26629"/>
    <x v="0"/>
    <x v="1"/>
  </r>
  <r>
    <x v="26630"/>
    <x v="0"/>
    <x v="1"/>
  </r>
  <r>
    <x v="26631"/>
    <x v="3"/>
    <x v="1"/>
  </r>
  <r>
    <x v="26632"/>
    <x v="1"/>
    <x v="1"/>
  </r>
  <r>
    <x v="16962"/>
    <x v="3"/>
    <x v="1"/>
  </r>
  <r>
    <x v="26633"/>
    <x v="3"/>
    <x v="1"/>
  </r>
  <r>
    <x v="26634"/>
    <x v="3"/>
    <x v="1"/>
  </r>
  <r>
    <x v="26635"/>
    <x v="3"/>
    <x v="1"/>
  </r>
  <r>
    <x v="26636"/>
    <x v="3"/>
    <x v="1"/>
  </r>
  <r>
    <x v="26637"/>
    <x v="3"/>
    <x v="1"/>
  </r>
  <r>
    <x v="26638"/>
    <x v="1"/>
    <x v="1"/>
  </r>
  <r>
    <x v="26639"/>
    <x v="2"/>
    <x v="1"/>
  </r>
  <r>
    <x v="26640"/>
    <x v="3"/>
    <x v="1"/>
  </r>
  <r>
    <x v="26641"/>
    <x v="3"/>
    <x v="1"/>
  </r>
  <r>
    <x v="26642"/>
    <x v="3"/>
    <x v="1"/>
  </r>
  <r>
    <x v="26643"/>
    <x v="2"/>
    <x v="1"/>
  </r>
  <r>
    <x v="26644"/>
    <x v="2"/>
    <x v="1"/>
  </r>
  <r>
    <x v="26645"/>
    <x v="0"/>
    <x v="1"/>
  </r>
  <r>
    <x v="26646"/>
    <x v="2"/>
    <x v="1"/>
  </r>
  <r>
    <x v="26647"/>
    <x v="3"/>
    <x v="1"/>
  </r>
  <r>
    <x v="26648"/>
    <x v="2"/>
    <x v="1"/>
  </r>
  <r>
    <x v="26649"/>
    <x v="3"/>
    <x v="1"/>
  </r>
  <r>
    <x v="26650"/>
    <x v="0"/>
    <x v="1"/>
  </r>
  <r>
    <x v="26651"/>
    <x v="2"/>
    <x v="1"/>
  </r>
  <r>
    <x v="26652"/>
    <x v="2"/>
    <x v="1"/>
  </r>
  <r>
    <x v="26653"/>
    <x v="3"/>
    <x v="1"/>
  </r>
  <r>
    <x v="26654"/>
    <x v="1"/>
    <x v="1"/>
  </r>
  <r>
    <x v="26655"/>
    <x v="1"/>
    <x v="1"/>
  </r>
  <r>
    <x v="26656"/>
    <x v="3"/>
    <x v="1"/>
  </r>
  <r>
    <x v="26657"/>
    <x v="2"/>
    <x v="1"/>
  </r>
  <r>
    <x v="26658"/>
    <x v="3"/>
    <x v="1"/>
  </r>
  <r>
    <x v="26659"/>
    <x v="3"/>
    <x v="1"/>
  </r>
  <r>
    <x v="26660"/>
    <x v="0"/>
    <x v="1"/>
  </r>
  <r>
    <x v="26661"/>
    <x v="0"/>
    <x v="1"/>
  </r>
  <r>
    <x v="26662"/>
    <x v="3"/>
    <x v="1"/>
  </r>
  <r>
    <x v="26663"/>
    <x v="2"/>
    <x v="1"/>
  </r>
  <r>
    <x v="26664"/>
    <x v="3"/>
    <x v="1"/>
  </r>
  <r>
    <x v="26665"/>
    <x v="3"/>
    <x v="1"/>
  </r>
  <r>
    <x v="26666"/>
    <x v="0"/>
    <x v="1"/>
  </r>
  <r>
    <x v="26667"/>
    <x v="0"/>
    <x v="1"/>
  </r>
  <r>
    <x v="26668"/>
    <x v="3"/>
    <x v="1"/>
  </r>
  <r>
    <x v="26669"/>
    <x v="3"/>
    <x v="1"/>
  </r>
  <r>
    <x v="26670"/>
    <x v="3"/>
    <x v="1"/>
  </r>
  <r>
    <x v="26671"/>
    <x v="3"/>
    <x v="1"/>
  </r>
  <r>
    <x v="26672"/>
    <x v="3"/>
    <x v="1"/>
  </r>
  <r>
    <x v="26673"/>
    <x v="3"/>
    <x v="1"/>
  </r>
  <r>
    <x v="24358"/>
    <x v="3"/>
    <x v="1"/>
  </r>
  <r>
    <x v="26674"/>
    <x v="0"/>
    <x v="1"/>
  </r>
  <r>
    <x v="26675"/>
    <x v="3"/>
    <x v="1"/>
  </r>
  <r>
    <x v="26676"/>
    <x v="3"/>
    <x v="1"/>
  </r>
  <r>
    <x v="26677"/>
    <x v="3"/>
    <x v="1"/>
  </r>
  <r>
    <x v="26678"/>
    <x v="2"/>
    <x v="1"/>
  </r>
  <r>
    <x v="26679"/>
    <x v="3"/>
    <x v="1"/>
  </r>
  <r>
    <x v="26680"/>
    <x v="3"/>
    <x v="1"/>
  </r>
  <r>
    <x v="26681"/>
    <x v="2"/>
    <x v="1"/>
  </r>
  <r>
    <x v="26682"/>
    <x v="2"/>
    <x v="1"/>
  </r>
  <r>
    <x v="26683"/>
    <x v="2"/>
    <x v="1"/>
  </r>
  <r>
    <x v="26684"/>
    <x v="0"/>
    <x v="1"/>
  </r>
  <r>
    <x v="26685"/>
    <x v="3"/>
    <x v="1"/>
  </r>
  <r>
    <x v="26686"/>
    <x v="0"/>
    <x v="1"/>
  </r>
  <r>
    <x v="26687"/>
    <x v="3"/>
    <x v="1"/>
  </r>
  <r>
    <x v="26688"/>
    <x v="3"/>
    <x v="1"/>
  </r>
  <r>
    <x v="9048"/>
    <x v="3"/>
    <x v="1"/>
  </r>
  <r>
    <x v="26689"/>
    <x v="3"/>
    <x v="1"/>
  </r>
  <r>
    <x v="26690"/>
    <x v="3"/>
    <x v="1"/>
  </r>
  <r>
    <x v="26691"/>
    <x v="1"/>
    <x v="1"/>
  </r>
  <r>
    <x v="633"/>
    <x v="2"/>
    <x v="1"/>
  </r>
  <r>
    <x v="26692"/>
    <x v="2"/>
    <x v="1"/>
  </r>
  <r>
    <x v="26693"/>
    <x v="2"/>
    <x v="1"/>
  </r>
  <r>
    <x v="26694"/>
    <x v="2"/>
    <x v="1"/>
  </r>
  <r>
    <x v="26695"/>
    <x v="3"/>
    <x v="1"/>
  </r>
  <r>
    <x v="26696"/>
    <x v="3"/>
    <x v="1"/>
  </r>
  <r>
    <x v="26697"/>
    <x v="3"/>
    <x v="1"/>
  </r>
  <r>
    <x v="26698"/>
    <x v="3"/>
    <x v="1"/>
  </r>
  <r>
    <x v="26699"/>
    <x v="0"/>
    <x v="1"/>
  </r>
  <r>
    <x v="26700"/>
    <x v="2"/>
    <x v="1"/>
  </r>
  <r>
    <x v="26701"/>
    <x v="3"/>
    <x v="1"/>
  </r>
  <r>
    <x v="26702"/>
    <x v="2"/>
    <x v="1"/>
  </r>
  <r>
    <x v="26703"/>
    <x v="2"/>
    <x v="1"/>
  </r>
  <r>
    <x v="26704"/>
    <x v="3"/>
    <x v="1"/>
  </r>
  <r>
    <x v="26705"/>
    <x v="3"/>
    <x v="1"/>
  </r>
  <r>
    <x v="26706"/>
    <x v="2"/>
    <x v="1"/>
  </r>
  <r>
    <x v="26707"/>
    <x v="2"/>
    <x v="1"/>
  </r>
  <r>
    <x v="26708"/>
    <x v="2"/>
    <x v="1"/>
  </r>
  <r>
    <x v="26709"/>
    <x v="1"/>
    <x v="1"/>
  </r>
  <r>
    <x v="26710"/>
    <x v="2"/>
    <x v="1"/>
  </r>
  <r>
    <x v="26711"/>
    <x v="3"/>
    <x v="1"/>
  </r>
  <r>
    <x v="26712"/>
    <x v="2"/>
    <x v="1"/>
  </r>
  <r>
    <x v="26713"/>
    <x v="3"/>
    <x v="1"/>
  </r>
  <r>
    <x v="26714"/>
    <x v="3"/>
    <x v="1"/>
  </r>
  <r>
    <x v="26715"/>
    <x v="2"/>
    <x v="1"/>
  </r>
  <r>
    <x v="26716"/>
    <x v="2"/>
    <x v="1"/>
  </r>
  <r>
    <x v="26717"/>
    <x v="2"/>
    <x v="1"/>
  </r>
  <r>
    <x v="26718"/>
    <x v="1"/>
    <x v="1"/>
  </r>
  <r>
    <x v="26719"/>
    <x v="2"/>
    <x v="1"/>
  </r>
  <r>
    <x v="26720"/>
    <x v="3"/>
    <x v="1"/>
  </r>
  <r>
    <x v="26721"/>
    <x v="3"/>
    <x v="1"/>
  </r>
  <r>
    <x v="26722"/>
    <x v="3"/>
    <x v="1"/>
  </r>
  <r>
    <x v="26723"/>
    <x v="2"/>
    <x v="1"/>
  </r>
  <r>
    <x v="26724"/>
    <x v="0"/>
    <x v="1"/>
  </r>
  <r>
    <x v="26725"/>
    <x v="3"/>
    <x v="1"/>
  </r>
  <r>
    <x v="26726"/>
    <x v="3"/>
    <x v="1"/>
  </r>
  <r>
    <x v="26727"/>
    <x v="2"/>
    <x v="1"/>
  </r>
  <r>
    <x v="26728"/>
    <x v="0"/>
    <x v="1"/>
  </r>
  <r>
    <x v="26729"/>
    <x v="3"/>
    <x v="1"/>
  </r>
  <r>
    <x v="10848"/>
    <x v="3"/>
    <x v="1"/>
  </r>
  <r>
    <x v="26730"/>
    <x v="2"/>
    <x v="1"/>
  </r>
  <r>
    <x v="26731"/>
    <x v="2"/>
    <x v="1"/>
  </r>
  <r>
    <x v="26732"/>
    <x v="3"/>
    <x v="1"/>
  </r>
  <r>
    <x v="26733"/>
    <x v="2"/>
    <x v="1"/>
  </r>
  <r>
    <x v="26734"/>
    <x v="3"/>
    <x v="1"/>
  </r>
  <r>
    <x v="26735"/>
    <x v="3"/>
    <x v="1"/>
  </r>
  <r>
    <x v="26736"/>
    <x v="3"/>
    <x v="1"/>
  </r>
  <r>
    <x v="26737"/>
    <x v="2"/>
    <x v="1"/>
  </r>
  <r>
    <x v="26738"/>
    <x v="2"/>
    <x v="1"/>
  </r>
  <r>
    <x v="26739"/>
    <x v="2"/>
    <x v="1"/>
  </r>
  <r>
    <x v="26740"/>
    <x v="3"/>
    <x v="1"/>
  </r>
  <r>
    <x v="26741"/>
    <x v="2"/>
    <x v="1"/>
  </r>
  <r>
    <x v="26742"/>
    <x v="2"/>
    <x v="1"/>
  </r>
  <r>
    <x v="26743"/>
    <x v="0"/>
    <x v="1"/>
  </r>
  <r>
    <x v="9888"/>
    <x v="3"/>
    <x v="1"/>
  </r>
  <r>
    <x v="26744"/>
    <x v="0"/>
    <x v="1"/>
  </r>
  <r>
    <x v="3890"/>
    <x v="3"/>
    <x v="1"/>
  </r>
  <r>
    <x v="26745"/>
    <x v="3"/>
    <x v="1"/>
  </r>
  <r>
    <x v="26746"/>
    <x v="3"/>
    <x v="1"/>
  </r>
  <r>
    <x v="26747"/>
    <x v="3"/>
    <x v="1"/>
  </r>
  <r>
    <x v="26748"/>
    <x v="3"/>
    <x v="1"/>
  </r>
  <r>
    <x v="26749"/>
    <x v="0"/>
    <x v="1"/>
  </r>
  <r>
    <x v="26750"/>
    <x v="3"/>
    <x v="1"/>
  </r>
  <r>
    <x v="26751"/>
    <x v="0"/>
    <x v="1"/>
  </r>
  <r>
    <x v="26752"/>
    <x v="2"/>
    <x v="1"/>
  </r>
  <r>
    <x v="26753"/>
    <x v="2"/>
    <x v="1"/>
  </r>
  <r>
    <x v="26754"/>
    <x v="3"/>
    <x v="1"/>
  </r>
  <r>
    <x v="26755"/>
    <x v="2"/>
    <x v="1"/>
  </r>
  <r>
    <x v="26756"/>
    <x v="2"/>
    <x v="1"/>
  </r>
  <r>
    <x v="26757"/>
    <x v="0"/>
    <x v="1"/>
  </r>
  <r>
    <x v="26758"/>
    <x v="3"/>
    <x v="1"/>
  </r>
  <r>
    <x v="13232"/>
    <x v="3"/>
    <x v="1"/>
  </r>
  <r>
    <x v="26759"/>
    <x v="3"/>
    <x v="1"/>
  </r>
  <r>
    <x v="26760"/>
    <x v="2"/>
    <x v="1"/>
  </r>
  <r>
    <x v="26761"/>
    <x v="2"/>
    <x v="1"/>
  </r>
  <r>
    <x v="26762"/>
    <x v="3"/>
    <x v="1"/>
  </r>
  <r>
    <x v="26763"/>
    <x v="3"/>
    <x v="1"/>
  </r>
  <r>
    <x v="26764"/>
    <x v="3"/>
    <x v="1"/>
  </r>
  <r>
    <x v="26765"/>
    <x v="0"/>
    <x v="1"/>
  </r>
  <r>
    <x v="26766"/>
    <x v="3"/>
    <x v="1"/>
  </r>
  <r>
    <x v="26767"/>
    <x v="2"/>
    <x v="1"/>
  </r>
  <r>
    <x v="26768"/>
    <x v="3"/>
    <x v="1"/>
  </r>
  <r>
    <x v="26769"/>
    <x v="2"/>
    <x v="1"/>
  </r>
  <r>
    <x v="26770"/>
    <x v="3"/>
    <x v="1"/>
  </r>
  <r>
    <x v="26771"/>
    <x v="3"/>
    <x v="1"/>
  </r>
  <r>
    <x v="26772"/>
    <x v="3"/>
    <x v="1"/>
  </r>
  <r>
    <x v="26773"/>
    <x v="3"/>
    <x v="1"/>
  </r>
  <r>
    <x v="26774"/>
    <x v="2"/>
    <x v="1"/>
  </r>
  <r>
    <x v="26775"/>
    <x v="2"/>
    <x v="1"/>
  </r>
  <r>
    <x v="26776"/>
    <x v="2"/>
    <x v="1"/>
  </r>
  <r>
    <x v="26777"/>
    <x v="2"/>
    <x v="1"/>
  </r>
  <r>
    <x v="26778"/>
    <x v="1"/>
    <x v="1"/>
  </r>
  <r>
    <x v="26779"/>
    <x v="3"/>
    <x v="1"/>
  </r>
  <r>
    <x v="26780"/>
    <x v="2"/>
    <x v="1"/>
  </r>
  <r>
    <x v="26781"/>
    <x v="3"/>
    <x v="1"/>
  </r>
  <r>
    <x v="26782"/>
    <x v="2"/>
    <x v="1"/>
  </r>
  <r>
    <x v="26783"/>
    <x v="0"/>
    <x v="1"/>
  </r>
  <r>
    <x v="26784"/>
    <x v="1"/>
    <x v="1"/>
  </r>
  <r>
    <x v="9888"/>
    <x v="3"/>
    <x v="1"/>
  </r>
  <r>
    <x v="26785"/>
    <x v="0"/>
    <x v="1"/>
  </r>
  <r>
    <x v="26786"/>
    <x v="3"/>
    <x v="1"/>
  </r>
  <r>
    <x v="26787"/>
    <x v="1"/>
    <x v="1"/>
  </r>
  <r>
    <x v="26788"/>
    <x v="2"/>
    <x v="1"/>
  </r>
  <r>
    <x v="26789"/>
    <x v="0"/>
    <x v="1"/>
  </r>
  <r>
    <x v="26790"/>
    <x v="0"/>
    <x v="1"/>
  </r>
  <r>
    <x v="26791"/>
    <x v="0"/>
    <x v="1"/>
  </r>
  <r>
    <x v="26792"/>
    <x v="3"/>
    <x v="1"/>
  </r>
  <r>
    <x v="26793"/>
    <x v="2"/>
    <x v="1"/>
  </r>
  <r>
    <x v="26794"/>
    <x v="2"/>
    <x v="1"/>
  </r>
  <r>
    <x v="26795"/>
    <x v="3"/>
    <x v="1"/>
  </r>
  <r>
    <x v="26796"/>
    <x v="3"/>
    <x v="1"/>
  </r>
  <r>
    <x v="26797"/>
    <x v="3"/>
    <x v="1"/>
  </r>
  <r>
    <x v="26798"/>
    <x v="2"/>
    <x v="1"/>
  </r>
  <r>
    <x v="26799"/>
    <x v="1"/>
    <x v="1"/>
  </r>
  <r>
    <x v="26800"/>
    <x v="2"/>
    <x v="1"/>
  </r>
  <r>
    <x v="26801"/>
    <x v="3"/>
    <x v="1"/>
  </r>
  <r>
    <x v="5544"/>
    <x v="3"/>
    <x v="1"/>
  </r>
  <r>
    <x v="26802"/>
    <x v="3"/>
    <x v="1"/>
  </r>
  <r>
    <x v="26803"/>
    <x v="2"/>
    <x v="1"/>
  </r>
  <r>
    <x v="26804"/>
    <x v="3"/>
    <x v="1"/>
  </r>
  <r>
    <x v="26805"/>
    <x v="3"/>
    <x v="1"/>
  </r>
  <r>
    <x v="26806"/>
    <x v="3"/>
    <x v="1"/>
  </r>
  <r>
    <x v="26807"/>
    <x v="2"/>
    <x v="1"/>
  </r>
  <r>
    <x v="26808"/>
    <x v="3"/>
    <x v="1"/>
  </r>
  <r>
    <x v="26318"/>
    <x v="3"/>
    <x v="1"/>
  </r>
  <r>
    <x v="26809"/>
    <x v="0"/>
    <x v="1"/>
  </r>
  <r>
    <x v="26810"/>
    <x v="3"/>
    <x v="1"/>
  </r>
  <r>
    <x v="26811"/>
    <x v="3"/>
    <x v="1"/>
  </r>
  <r>
    <x v="26812"/>
    <x v="3"/>
    <x v="1"/>
  </r>
  <r>
    <x v="26813"/>
    <x v="0"/>
    <x v="1"/>
  </r>
  <r>
    <x v="26814"/>
    <x v="1"/>
    <x v="1"/>
  </r>
  <r>
    <x v="26815"/>
    <x v="0"/>
    <x v="1"/>
  </r>
  <r>
    <x v="2951"/>
    <x v="3"/>
    <x v="1"/>
  </r>
  <r>
    <x v="26816"/>
    <x v="3"/>
    <x v="1"/>
  </r>
  <r>
    <x v="26817"/>
    <x v="3"/>
    <x v="1"/>
  </r>
  <r>
    <x v="26818"/>
    <x v="1"/>
    <x v="1"/>
  </r>
  <r>
    <x v="26819"/>
    <x v="1"/>
    <x v="1"/>
  </r>
  <r>
    <x v="26820"/>
    <x v="3"/>
    <x v="1"/>
  </r>
  <r>
    <x v="26821"/>
    <x v="2"/>
    <x v="1"/>
  </r>
  <r>
    <x v="26822"/>
    <x v="3"/>
    <x v="1"/>
  </r>
  <r>
    <x v="26823"/>
    <x v="3"/>
    <x v="1"/>
  </r>
  <r>
    <x v="603"/>
    <x v="2"/>
    <x v="1"/>
  </r>
  <r>
    <x v="26824"/>
    <x v="1"/>
    <x v="1"/>
  </r>
  <r>
    <x v="26825"/>
    <x v="3"/>
    <x v="1"/>
  </r>
  <r>
    <x v="26826"/>
    <x v="3"/>
    <x v="1"/>
  </r>
  <r>
    <x v="26827"/>
    <x v="3"/>
    <x v="1"/>
  </r>
  <r>
    <x v="26828"/>
    <x v="3"/>
    <x v="1"/>
  </r>
  <r>
    <x v="26829"/>
    <x v="3"/>
    <x v="1"/>
  </r>
  <r>
    <x v="26830"/>
    <x v="2"/>
    <x v="1"/>
  </r>
  <r>
    <x v="26831"/>
    <x v="3"/>
    <x v="1"/>
  </r>
  <r>
    <x v="26832"/>
    <x v="2"/>
    <x v="1"/>
  </r>
  <r>
    <x v="26833"/>
    <x v="3"/>
    <x v="1"/>
  </r>
  <r>
    <x v="26834"/>
    <x v="3"/>
    <x v="1"/>
  </r>
  <r>
    <x v="26835"/>
    <x v="1"/>
    <x v="1"/>
  </r>
  <r>
    <x v="26836"/>
    <x v="2"/>
    <x v="1"/>
  </r>
  <r>
    <x v="26837"/>
    <x v="2"/>
    <x v="1"/>
  </r>
  <r>
    <x v="26838"/>
    <x v="3"/>
    <x v="1"/>
  </r>
  <r>
    <x v="26839"/>
    <x v="2"/>
    <x v="1"/>
  </r>
  <r>
    <x v="266"/>
    <x v="3"/>
    <x v="1"/>
  </r>
  <r>
    <x v="26840"/>
    <x v="3"/>
    <x v="1"/>
  </r>
  <r>
    <x v="26841"/>
    <x v="2"/>
    <x v="1"/>
  </r>
  <r>
    <x v="26842"/>
    <x v="3"/>
    <x v="1"/>
  </r>
  <r>
    <x v="26843"/>
    <x v="2"/>
    <x v="1"/>
  </r>
  <r>
    <x v="26844"/>
    <x v="1"/>
    <x v="1"/>
  </r>
  <r>
    <x v="26845"/>
    <x v="0"/>
    <x v="1"/>
  </r>
  <r>
    <x v="26846"/>
    <x v="0"/>
    <x v="1"/>
  </r>
  <r>
    <x v="26847"/>
    <x v="1"/>
    <x v="1"/>
  </r>
  <r>
    <x v="26848"/>
    <x v="0"/>
    <x v="1"/>
  </r>
  <r>
    <x v="26849"/>
    <x v="2"/>
    <x v="1"/>
  </r>
  <r>
    <x v="26850"/>
    <x v="3"/>
    <x v="1"/>
  </r>
  <r>
    <x v="26851"/>
    <x v="2"/>
    <x v="1"/>
  </r>
  <r>
    <x v="26852"/>
    <x v="1"/>
    <x v="1"/>
  </r>
  <r>
    <x v="26853"/>
    <x v="3"/>
    <x v="1"/>
  </r>
  <r>
    <x v="26854"/>
    <x v="0"/>
    <x v="1"/>
  </r>
  <r>
    <x v="26855"/>
    <x v="3"/>
    <x v="1"/>
  </r>
  <r>
    <x v="26856"/>
    <x v="3"/>
    <x v="1"/>
  </r>
  <r>
    <x v="26857"/>
    <x v="3"/>
    <x v="1"/>
  </r>
  <r>
    <x v="8205"/>
    <x v="3"/>
    <x v="1"/>
  </r>
  <r>
    <x v="26858"/>
    <x v="3"/>
    <x v="1"/>
  </r>
  <r>
    <x v="26859"/>
    <x v="2"/>
    <x v="1"/>
  </r>
  <r>
    <x v="26860"/>
    <x v="2"/>
    <x v="1"/>
  </r>
  <r>
    <x v="26861"/>
    <x v="3"/>
    <x v="1"/>
  </r>
  <r>
    <x v="26862"/>
    <x v="3"/>
    <x v="1"/>
  </r>
  <r>
    <x v="26863"/>
    <x v="3"/>
    <x v="1"/>
  </r>
  <r>
    <x v="26864"/>
    <x v="3"/>
    <x v="1"/>
  </r>
  <r>
    <x v="26865"/>
    <x v="3"/>
    <x v="1"/>
  </r>
  <r>
    <x v="26866"/>
    <x v="3"/>
    <x v="1"/>
  </r>
  <r>
    <x v="26867"/>
    <x v="0"/>
    <x v="1"/>
  </r>
  <r>
    <x v="26868"/>
    <x v="2"/>
    <x v="1"/>
  </r>
  <r>
    <x v="26869"/>
    <x v="3"/>
    <x v="1"/>
  </r>
  <r>
    <x v="26870"/>
    <x v="3"/>
    <x v="1"/>
  </r>
  <r>
    <x v="26871"/>
    <x v="1"/>
    <x v="1"/>
  </r>
  <r>
    <x v="26872"/>
    <x v="0"/>
    <x v="1"/>
  </r>
  <r>
    <x v="26873"/>
    <x v="2"/>
    <x v="1"/>
  </r>
  <r>
    <x v="26874"/>
    <x v="3"/>
    <x v="1"/>
  </r>
  <r>
    <x v="26875"/>
    <x v="2"/>
    <x v="1"/>
  </r>
  <r>
    <x v="26876"/>
    <x v="3"/>
    <x v="1"/>
  </r>
  <r>
    <x v="26877"/>
    <x v="2"/>
    <x v="1"/>
  </r>
  <r>
    <x v="26878"/>
    <x v="3"/>
    <x v="1"/>
  </r>
  <r>
    <x v="26879"/>
    <x v="3"/>
    <x v="1"/>
  </r>
  <r>
    <x v="26880"/>
    <x v="3"/>
    <x v="1"/>
  </r>
  <r>
    <x v="26881"/>
    <x v="2"/>
    <x v="1"/>
  </r>
  <r>
    <x v="9101"/>
    <x v="3"/>
    <x v="1"/>
  </r>
  <r>
    <x v="26882"/>
    <x v="2"/>
    <x v="1"/>
  </r>
  <r>
    <x v="26883"/>
    <x v="3"/>
    <x v="1"/>
  </r>
  <r>
    <x v="26884"/>
    <x v="0"/>
    <x v="1"/>
  </r>
  <r>
    <x v="26885"/>
    <x v="3"/>
    <x v="1"/>
  </r>
  <r>
    <x v="23573"/>
    <x v="3"/>
    <x v="1"/>
  </r>
  <r>
    <x v="26886"/>
    <x v="0"/>
    <x v="1"/>
  </r>
  <r>
    <x v="26887"/>
    <x v="2"/>
    <x v="1"/>
  </r>
  <r>
    <x v="26888"/>
    <x v="2"/>
    <x v="1"/>
  </r>
  <r>
    <x v="26889"/>
    <x v="0"/>
    <x v="1"/>
  </r>
  <r>
    <x v="26890"/>
    <x v="2"/>
    <x v="1"/>
  </r>
  <r>
    <x v="26891"/>
    <x v="3"/>
    <x v="1"/>
  </r>
  <r>
    <x v="26892"/>
    <x v="2"/>
    <x v="1"/>
  </r>
  <r>
    <x v="26893"/>
    <x v="0"/>
    <x v="1"/>
  </r>
  <r>
    <x v="26894"/>
    <x v="2"/>
    <x v="1"/>
  </r>
  <r>
    <x v="26895"/>
    <x v="2"/>
    <x v="1"/>
  </r>
  <r>
    <x v="26896"/>
    <x v="3"/>
    <x v="1"/>
  </r>
  <r>
    <x v="26897"/>
    <x v="0"/>
    <x v="1"/>
  </r>
  <r>
    <x v="26898"/>
    <x v="2"/>
    <x v="1"/>
  </r>
  <r>
    <x v="26899"/>
    <x v="3"/>
    <x v="1"/>
  </r>
  <r>
    <x v="26900"/>
    <x v="3"/>
    <x v="1"/>
  </r>
  <r>
    <x v="26901"/>
    <x v="3"/>
    <x v="1"/>
  </r>
  <r>
    <x v="26902"/>
    <x v="3"/>
    <x v="1"/>
  </r>
  <r>
    <x v="26903"/>
    <x v="3"/>
    <x v="1"/>
  </r>
  <r>
    <x v="26904"/>
    <x v="2"/>
    <x v="1"/>
  </r>
  <r>
    <x v="26905"/>
    <x v="2"/>
    <x v="1"/>
  </r>
  <r>
    <x v="26906"/>
    <x v="0"/>
    <x v="1"/>
  </r>
  <r>
    <x v="26907"/>
    <x v="2"/>
    <x v="1"/>
  </r>
  <r>
    <x v="26908"/>
    <x v="3"/>
    <x v="1"/>
  </r>
  <r>
    <x v="26909"/>
    <x v="3"/>
    <x v="1"/>
  </r>
  <r>
    <x v="26910"/>
    <x v="3"/>
    <x v="1"/>
  </r>
  <r>
    <x v="26911"/>
    <x v="0"/>
    <x v="1"/>
  </r>
  <r>
    <x v="26912"/>
    <x v="2"/>
    <x v="1"/>
  </r>
  <r>
    <x v="26913"/>
    <x v="3"/>
    <x v="1"/>
  </r>
  <r>
    <x v="26914"/>
    <x v="2"/>
    <x v="1"/>
  </r>
  <r>
    <x v="26915"/>
    <x v="2"/>
    <x v="1"/>
  </r>
  <r>
    <x v="26916"/>
    <x v="3"/>
    <x v="1"/>
  </r>
  <r>
    <x v="26917"/>
    <x v="3"/>
    <x v="1"/>
  </r>
  <r>
    <x v="26918"/>
    <x v="3"/>
    <x v="1"/>
  </r>
  <r>
    <x v="3747"/>
    <x v="3"/>
    <x v="1"/>
  </r>
  <r>
    <x v="26919"/>
    <x v="3"/>
    <x v="1"/>
  </r>
  <r>
    <x v="12534"/>
    <x v="3"/>
    <x v="1"/>
  </r>
  <r>
    <x v="26920"/>
    <x v="0"/>
    <x v="1"/>
  </r>
  <r>
    <x v="26921"/>
    <x v="2"/>
    <x v="1"/>
  </r>
  <r>
    <x v="26922"/>
    <x v="3"/>
    <x v="1"/>
  </r>
  <r>
    <x v="26923"/>
    <x v="3"/>
    <x v="1"/>
  </r>
  <r>
    <x v="26924"/>
    <x v="3"/>
    <x v="1"/>
  </r>
  <r>
    <x v="26925"/>
    <x v="2"/>
    <x v="1"/>
  </r>
  <r>
    <x v="26926"/>
    <x v="2"/>
    <x v="1"/>
  </r>
  <r>
    <x v="26927"/>
    <x v="0"/>
    <x v="1"/>
  </r>
  <r>
    <x v="26928"/>
    <x v="3"/>
    <x v="1"/>
  </r>
  <r>
    <x v="26929"/>
    <x v="3"/>
    <x v="1"/>
  </r>
  <r>
    <x v="26930"/>
    <x v="3"/>
    <x v="1"/>
  </r>
  <r>
    <x v="26931"/>
    <x v="2"/>
    <x v="1"/>
  </r>
  <r>
    <x v="266"/>
    <x v="3"/>
    <x v="1"/>
  </r>
  <r>
    <x v="266"/>
    <x v="3"/>
    <x v="1"/>
  </r>
  <r>
    <x v="266"/>
    <x v="3"/>
    <x v="1"/>
  </r>
  <r>
    <x v="266"/>
    <x v="3"/>
    <x v="1"/>
  </r>
  <r>
    <x v="26932"/>
    <x v="2"/>
    <x v="1"/>
  </r>
  <r>
    <x v="26933"/>
    <x v="1"/>
    <x v="1"/>
  </r>
  <r>
    <x v="26934"/>
    <x v="2"/>
    <x v="1"/>
  </r>
  <r>
    <x v="26935"/>
    <x v="3"/>
    <x v="1"/>
  </r>
  <r>
    <x v="26936"/>
    <x v="0"/>
    <x v="1"/>
  </r>
  <r>
    <x v="26937"/>
    <x v="2"/>
    <x v="1"/>
  </r>
  <r>
    <x v="26938"/>
    <x v="0"/>
    <x v="1"/>
  </r>
  <r>
    <x v="26939"/>
    <x v="3"/>
    <x v="1"/>
  </r>
  <r>
    <x v="26940"/>
    <x v="1"/>
    <x v="1"/>
  </r>
  <r>
    <x v="26941"/>
    <x v="3"/>
    <x v="1"/>
  </r>
  <r>
    <x v="26942"/>
    <x v="2"/>
    <x v="1"/>
  </r>
  <r>
    <x v="26943"/>
    <x v="2"/>
    <x v="1"/>
  </r>
  <r>
    <x v="26944"/>
    <x v="2"/>
    <x v="1"/>
  </r>
  <r>
    <x v="26945"/>
    <x v="3"/>
    <x v="1"/>
  </r>
  <r>
    <x v="26946"/>
    <x v="3"/>
    <x v="1"/>
  </r>
  <r>
    <x v="26947"/>
    <x v="3"/>
    <x v="1"/>
  </r>
  <r>
    <x v="26948"/>
    <x v="1"/>
    <x v="1"/>
  </r>
  <r>
    <x v="26949"/>
    <x v="1"/>
    <x v="1"/>
  </r>
  <r>
    <x v="26950"/>
    <x v="2"/>
    <x v="1"/>
  </r>
  <r>
    <x v="26951"/>
    <x v="1"/>
    <x v="1"/>
  </r>
  <r>
    <x v="26952"/>
    <x v="2"/>
    <x v="1"/>
  </r>
  <r>
    <x v="26953"/>
    <x v="3"/>
    <x v="1"/>
  </r>
  <r>
    <x v="26954"/>
    <x v="2"/>
    <x v="1"/>
  </r>
  <r>
    <x v="26955"/>
    <x v="3"/>
    <x v="1"/>
  </r>
  <r>
    <x v="26956"/>
    <x v="3"/>
    <x v="1"/>
  </r>
  <r>
    <x v="26957"/>
    <x v="2"/>
    <x v="1"/>
  </r>
  <r>
    <x v="26958"/>
    <x v="2"/>
    <x v="1"/>
  </r>
  <r>
    <x v="5310"/>
    <x v="3"/>
    <x v="1"/>
  </r>
  <r>
    <x v="26959"/>
    <x v="2"/>
    <x v="1"/>
  </r>
  <r>
    <x v="26960"/>
    <x v="3"/>
    <x v="1"/>
  </r>
  <r>
    <x v="26961"/>
    <x v="2"/>
    <x v="1"/>
  </r>
  <r>
    <x v="26962"/>
    <x v="3"/>
    <x v="1"/>
  </r>
  <r>
    <x v="26963"/>
    <x v="0"/>
    <x v="1"/>
  </r>
  <r>
    <x v="26964"/>
    <x v="2"/>
    <x v="1"/>
  </r>
  <r>
    <x v="26965"/>
    <x v="2"/>
    <x v="1"/>
  </r>
  <r>
    <x v="26966"/>
    <x v="3"/>
    <x v="1"/>
  </r>
  <r>
    <x v="26967"/>
    <x v="2"/>
    <x v="1"/>
  </r>
  <r>
    <x v="26968"/>
    <x v="3"/>
    <x v="1"/>
  </r>
  <r>
    <x v="26969"/>
    <x v="3"/>
    <x v="1"/>
  </r>
  <r>
    <x v="26970"/>
    <x v="3"/>
    <x v="1"/>
  </r>
  <r>
    <x v="26971"/>
    <x v="3"/>
    <x v="1"/>
  </r>
  <r>
    <x v="26972"/>
    <x v="3"/>
    <x v="1"/>
  </r>
  <r>
    <x v="26972"/>
    <x v="3"/>
    <x v="1"/>
  </r>
  <r>
    <x v="26973"/>
    <x v="3"/>
    <x v="1"/>
  </r>
  <r>
    <x v="26974"/>
    <x v="2"/>
    <x v="1"/>
  </r>
  <r>
    <x v="26975"/>
    <x v="1"/>
    <x v="1"/>
  </r>
  <r>
    <x v="26976"/>
    <x v="3"/>
    <x v="1"/>
  </r>
  <r>
    <x v="26977"/>
    <x v="0"/>
    <x v="1"/>
  </r>
  <r>
    <x v="26978"/>
    <x v="3"/>
    <x v="1"/>
  </r>
  <r>
    <x v="26979"/>
    <x v="2"/>
    <x v="1"/>
  </r>
  <r>
    <x v="26980"/>
    <x v="3"/>
    <x v="1"/>
  </r>
  <r>
    <x v="26981"/>
    <x v="2"/>
    <x v="1"/>
  </r>
  <r>
    <x v="26982"/>
    <x v="3"/>
    <x v="1"/>
  </r>
  <r>
    <x v="26983"/>
    <x v="2"/>
    <x v="1"/>
  </r>
  <r>
    <x v="26984"/>
    <x v="2"/>
    <x v="1"/>
  </r>
  <r>
    <x v="26985"/>
    <x v="3"/>
    <x v="1"/>
  </r>
  <r>
    <x v="26986"/>
    <x v="3"/>
    <x v="1"/>
  </r>
  <r>
    <x v="26987"/>
    <x v="3"/>
    <x v="1"/>
  </r>
  <r>
    <x v="26988"/>
    <x v="3"/>
    <x v="1"/>
  </r>
  <r>
    <x v="26989"/>
    <x v="2"/>
    <x v="1"/>
  </r>
  <r>
    <x v="26990"/>
    <x v="2"/>
    <x v="1"/>
  </r>
  <r>
    <x v="266"/>
    <x v="3"/>
    <x v="1"/>
  </r>
  <r>
    <x v="26991"/>
    <x v="2"/>
    <x v="1"/>
  </r>
  <r>
    <x v="26992"/>
    <x v="3"/>
    <x v="1"/>
  </r>
  <r>
    <x v="266"/>
    <x v="3"/>
    <x v="1"/>
  </r>
  <r>
    <x v="266"/>
    <x v="3"/>
    <x v="1"/>
  </r>
  <r>
    <x v="26993"/>
    <x v="3"/>
    <x v="1"/>
  </r>
  <r>
    <x v="26994"/>
    <x v="0"/>
    <x v="1"/>
  </r>
  <r>
    <x v="26995"/>
    <x v="3"/>
    <x v="1"/>
  </r>
  <r>
    <x v="26996"/>
    <x v="1"/>
    <x v="1"/>
  </r>
  <r>
    <x v="26997"/>
    <x v="2"/>
    <x v="1"/>
  </r>
  <r>
    <x v="26998"/>
    <x v="0"/>
    <x v="1"/>
  </r>
  <r>
    <x v="26999"/>
    <x v="3"/>
    <x v="1"/>
  </r>
  <r>
    <x v="27000"/>
    <x v="2"/>
    <x v="1"/>
  </r>
  <r>
    <x v="27001"/>
    <x v="2"/>
    <x v="1"/>
  </r>
  <r>
    <x v="4534"/>
    <x v="3"/>
    <x v="1"/>
  </r>
  <r>
    <x v="27002"/>
    <x v="3"/>
    <x v="1"/>
  </r>
  <r>
    <x v="27003"/>
    <x v="3"/>
    <x v="1"/>
  </r>
  <r>
    <x v="27004"/>
    <x v="2"/>
    <x v="1"/>
  </r>
  <r>
    <x v="27005"/>
    <x v="3"/>
    <x v="1"/>
  </r>
  <r>
    <x v="27006"/>
    <x v="2"/>
    <x v="1"/>
  </r>
  <r>
    <x v="27007"/>
    <x v="1"/>
    <x v="1"/>
  </r>
  <r>
    <x v="27008"/>
    <x v="1"/>
    <x v="1"/>
  </r>
  <r>
    <x v="27009"/>
    <x v="2"/>
    <x v="1"/>
  </r>
  <r>
    <x v="27010"/>
    <x v="3"/>
    <x v="1"/>
  </r>
  <r>
    <x v="27011"/>
    <x v="2"/>
    <x v="1"/>
  </r>
  <r>
    <x v="27012"/>
    <x v="3"/>
    <x v="1"/>
  </r>
  <r>
    <x v="27013"/>
    <x v="2"/>
    <x v="1"/>
  </r>
  <r>
    <x v="27014"/>
    <x v="2"/>
    <x v="1"/>
  </r>
  <r>
    <x v="27015"/>
    <x v="2"/>
    <x v="1"/>
  </r>
  <r>
    <x v="27016"/>
    <x v="3"/>
    <x v="1"/>
  </r>
  <r>
    <x v="27017"/>
    <x v="3"/>
    <x v="1"/>
  </r>
  <r>
    <x v="21764"/>
    <x v="2"/>
    <x v="1"/>
  </r>
  <r>
    <x v="27018"/>
    <x v="2"/>
    <x v="1"/>
  </r>
  <r>
    <x v="27019"/>
    <x v="3"/>
    <x v="1"/>
  </r>
  <r>
    <x v="27020"/>
    <x v="3"/>
    <x v="1"/>
  </r>
  <r>
    <x v="27021"/>
    <x v="3"/>
    <x v="1"/>
  </r>
  <r>
    <x v="27022"/>
    <x v="3"/>
    <x v="1"/>
  </r>
  <r>
    <x v="27023"/>
    <x v="3"/>
    <x v="1"/>
  </r>
  <r>
    <x v="27024"/>
    <x v="2"/>
    <x v="1"/>
  </r>
  <r>
    <x v="27025"/>
    <x v="1"/>
    <x v="1"/>
  </r>
  <r>
    <x v="27026"/>
    <x v="3"/>
    <x v="1"/>
  </r>
  <r>
    <x v="27027"/>
    <x v="0"/>
    <x v="1"/>
  </r>
  <r>
    <x v="27028"/>
    <x v="3"/>
    <x v="1"/>
  </r>
  <r>
    <x v="27029"/>
    <x v="2"/>
    <x v="1"/>
  </r>
  <r>
    <x v="27030"/>
    <x v="2"/>
    <x v="1"/>
  </r>
  <r>
    <x v="7535"/>
    <x v="3"/>
    <x v="1"/>
  </r>
  <r>
    <x v="27031"/>
    <x v="3"/>
    <x v="1"/>
  </r>
  <r>
    <x v="27032"/>
    <x v="3"/>
    <x v="1"/>
  </r>
  <r>
    <x v="27033"/>
    <x v="2"/>
    <x v="1"/>
  </r>
  <r>
    <x v="27034"/>
    <x v="2"/>
    <x v="1"/>
  </r>
  <r>
    <x v="27035"/>
    <x v="3"/>
    <x v="1"/>
  </r>
  <r>
    <x v="27036"/>
    <x v="2"/>
    <x v="1"/>
  </r>
  <r>
    <x v="27037"/>
    <x v="2"/>
    <x v="1"/>
  </r>
  <r>
    <x v="27038"/>
    <x v="3"/>
    <x v="1"/>
  </r>
  <r>
    <x v="27039"/>
    <x v="3"/>
    <x v="1"/>
  </r>
  <r>
    <x v="27040"/>
    <x v="1"/>
    <x v="1"/>
  </r>
  <r>
    <x v="27041"/>
    <x v="2"/>
    <x v="1"/>
  </r>
  <r>
    <x v="27042"/>
    <x v="2"/>
    <x v="1"/>
  </r>
  <r>
    <x v="27043"/>
    <x v="3"/>
    <x v="1"/>
  </r>
  <r>
    <x v="27044"/>
    <x v="0"/>
    <x v="1"/>
  </r>
  <r>
    <x v="27045"/>
    <x v="2"/>
    <x v="1"/>
  </r>
  <r>
    <x v="27046"/>
    <x v="3"/>
    <x v="1"/>
  </r>
  <r>
    <x v="9475"/>
    <x v="3"/>
    <x v="1"/>
  </r>
  <r>
    <x v="27047"/>
    <x v="2"/>
    <x v="1"/>
  </r>
  <r>
    <x v="27048"/>
    <x v="3"/>
    <x v="1"/>
  </r>
  <r>
    <x v="27049"/>
    <x v="2"/>
    <x v="1"/>
  </r>
  <r>
    <x v="27050"/>
    <x v="2"/>
    <x v="1"/>
  </r>
  <r>
    <x v="27051"/>
    <x v="3"/>
    <x v="1"/>
  </r>
  <r>
    <x v="27052"/>
    <x v="0"/>
    <x v="1"/>
  </r>
  <r>
    <x v="22415"/>
    <x v="3"/>
    <x v="1"/>
  </r>
  <r>
    <x v="27053"/>
    <x v="3"/>
    <x v="1"/>
  </r>
  <r>
    <x v="27054"/>
    <x v="3"/>
    <x v="1"/>
  </r>
  <r>
    <x v="27055"/>
    <x v="3"/>
    <x v="1"/>
  </r>
  <r>
    <x v="27056"/>
    <x v="0"/>
    <x v="1"/>
  </r>
  <r>
    <x v="27057"/>
    <x v="3"/>
    <x v="1"/>
  </r>
  <r>
    <x v="27058"/>
    <x v="2"/>
    <x v="1"/>
  </r>
  <r>
    <x v="27059"/>
    <x v="0"/>
    <x v="1"/>
  </r>
  <r>
    <x v="27060"/>
    <x v="2"/>
    <x v="1"/>
  </r>
  <r>
    <x v="27061"/>
    <x v="3"/>
    <x v="1"/>
  </r>
  <r>
    <x v="27062"/>
    <x v="3"/>
    <x v="1"/>
  </r>
  <r>
    <x v="27063"/>
    <x v="0"/>
    <x v="1"/>
  </r>
  <r>
    <x v="27064"/>
    <x v="3"/>
    <x v="1"/>
  </r>
  <r>
    <x v="27065"/>
    <x v="2"/>
    <x v="1"/>
  </r>
  <r>
    <x v="27066"/>
    <x v="2"/>
    <x v="1"/>
  </r>
  <r>
    <x v="27067"/>
    <x v="3"/>
    <x v="1"/>
  </r>
  <r>
    <x v="27068"/>
    <x v="1"/>
    <x v="1"/>
  </r>
  <r>
    <x v="27069"/>
    <x v="3"/>
    <x v="1"/>
  </r>
  <r>
    <x v="27070"/>
    <x v="2"/>
    <x v="1"/>
  </r>
  <r>
    <x v="27071"/>
    <x v="0"/>
    <x v="1"/>
  </r>
  <r>
    <x v="27072"/>
    <x v="3"/>
    <x v="1"/>
  </r>
  <r>
    <x v="27073"/>
    <x v="2"/>
    <x v="1"/>
  </r>
  <r>
    <x v="27074"/>
    <x v="1"/>
    <x v="1"/>
  </r>
  <r>
    <x v="2051"/>
    <x v="2"/>
    <x v="1"/>
  </r>
  <r>
    <x v="27075"/>
    <x v="0"/>
    <x v="1"/>
  </r>
  <r>
    <x v="27076"/>
    <x v="2"/>
    <x v="1"/>
  </r>
  <r>
    <x v="3761"/>
    <x v="3"/>
    <x v="1"/>
  </r>
  <r>
    <x v="27077"/>
    <x v="3"/>
    <x v="1"/>
  </r>
  <r>
    <x v="27078"/>
    <x v="3"/>
    <x v="1"/>
  </r>
  <r>
    <x v="27079"/>
    <x v="2"/>
    <x v="1"/>
  </r>
  <r>
    <x v="27080"/>
    <x v="3"/>
    <x v="1"/>
  </r>
  <r>
    <x v="27081"/>
    <x v="3"/>
    <x v="1"/>
  </r>
  <r>
    <x v="27082"/>
    <x v="3"/>
    <x v="1"/>
  </r>
  <r>
    <x v="27083"/>
    <x v="3"/>
    <x v="1"/>
  </r>
  <r>
    <x v="27084"/>
    <x v="0"/>
    <x v="1"/>
  </r>
  <r>
    <x v="27085"/>
    <x v="0"/>
    <x v="1"/>
  </r>
  <r>
    <x v="27086"/>
    <x v="2"/>
    <x v="1"/>
  </r>
  <r>
    <x v="27087"/>
    <x v="1"/>
    <x v="1"/>
  </r>
  <r>
    <x v="11247"/>
    <x v="3"/>
    <x v="1"/>
  </r>
  <r>
    <x v="27088"/>
    <x v="3"/>
    <x v="1"/>
  </r>
  <r>
    <x v="27089"/>
    <x v="0"/>
    <x v="1"/>
  </r>
  <r>
    <x v="27090"/>
    <x v="2"/>
    <x v="1"/>
  </r>
  <r>
    <x v="27091"/>
    <x v="2"/>
    <x v="1"/>
  </r>
  <r>
    <x v="27092"/>
    <x v="0"/>
    <x v="1"/>
  </r>
  <r>
    <x v="27093"/>
    <x v="3"/>
    <x v="1"/>
  </r>
  <r>
    <x v="27094"/>
    <x v="3"/>
    <x v="1"/>
  </r>
  <r>
    <x v="27095"/>
    <x v="2"/>
    <x v="1"/>
  </r>
  <r>
    <x v="27096"/>
    <x v="3"/>
    <x v="1"/>
  </r>
  <r>
    <x v="27097"/>
    <x v="2"/>
    <x v="1"/>
  </r>
  <r>
    <x v="27098"/>
    <x v="0"/>
    <x v="1"/>
  </r>
  <r>
    <x v="27099"/>
    <x v="0"/>
    <x v="1"/>
  </r>
  <r>
    <x v="27100"/>
    <x v="2"/>
    <x v="1"/>
  </r>
  <r>
    <x v="27101"/>
    <x v="2"/>
    <x v="1"/>
  </r>
  <r>
    <x v="27102"/>
    <x v="2"/>
    <x v="1"/>
  </r>
  <r>
    <x v="27103"/>
    <x v="2"/>
    <x v="1"/>
  </r>
  <r>
    <x v="27104"/>
    <x v="3"/>
    <x v="1"/>
  </r>
  <r>
    <x v="27105"/>
    <x v="3"/>
    <x v="1"/>
  </r>
  <r>
    <x v="27106"/>
    <x v="2"/>
    <x v="1"/>
  </r>
  <r>
    <x v="27107"/>
    <x v="0"/>
    <x v="1"/>
  </r>
  <r>
    <x v="27108"/>
    <x v="3"/>
    <x v="1"/>
  </r>
  <r>
    <x v="27109"/>
    <x v="3"/>
    <x v="1"/>
  </r>
  <r>
    <x v="27110"/>
    <x v="3"/>
    <x v="1"/>
  </r>
  <r>
    <x v="22126"/>
    <x v="3"/>
    <x v="1"/>
  </r>
  <r>
    <x v="27111"/>
    <x v="3"/>
    <x v="1"/>
  </r>
  <r>
    <x v="27112"/>
    <x v="3"/>
    <x v="1"/>
  </r>
  <r>
    <x v="27113"/>
    <x v="0"/>
    <x v="1"/>
  </r>
  <r>
    <x v="27114"/>
    <x v="0"/>
    <x v="1"/>
  </r>
  <r>
    <x v="27115"/>
    <x v="2"/>
    <x v="1"/>
  </r>
  <r>
    <x v="27116"/>
    <x v="0"/>
    <x v="1"/>
  </r>
  <r>
    <x v="27117"/>
    <x v="3"/>
    <x v="1"/>
  </r>
  <r>
    <x v="27118"/>
    <x v="3"/>
    <x v="1"/>
  </r>
  <r>
    <x v="27119"/>
    <x v="3"/>
    <x v="1"/>
  </r>
  <r>
    <x v="27120"/>
    <x v="0"/>
    <x v="1"/>
  </r>
  <r>
    <x v="27121"/>
    <x v="0"/>
    <x v="1"/>
  </r>
  <r>
    <x v="27122"/>
    <x v="3"/>
    <x v="1"/>
  </r>
  <r>
    <x v="27123"/>
    <x v="3"/>
    <x v="1"/>
  </r>
  <r>
    <x v="27124"/>
    <x v="2"/>
    <x v="1"/>
  </r>
  <r>
    <x v="27125"/>
    <x v="3"/>
    <x v="1"/>
  </r>
  <r>
    <x v="27126"/>
    <x v="3"/>
    <x v="1"/>
  </r>
  <r>
    <x v="27127"/>
    <x v="3"/>
    <x v="1"/>
  </r>
  <r>
    <x v="27128"/>
    <x v="3"/>
    <x v="1"/>
  </r>
  <r>
    <x v="27129"/>
    <x v="2"/>
    <x v="1"/>
  </r>
  <r>
    <x v="27130"/>
    <x v="2"/>
    <x v="1"/>
  </r>
  <r>
    <x v="27131"/>
    <x v="3"/>
    <x v="1"/>
  </r>
  <r>
    <x v="27132"/>
    <x v="3"/>
    <x v="1"/>
  </r>
  <r>
    <x v="27133"/>
    <x v="2"/>
    <x v="1"/>
  </r>
  <r>
    <x v="27134"/>
    <x v="3"/>
    <x v="1"/>
  </r>
  <r>
    <x v="27135"/>
    <x v="2"/>
    <x v="1"/>
  </r>
  <r>
    <x v="27136"/>
    <x v="2"/>
    <x v="1"/>
  </r>
  <r>
    <x v="27137"/>
    <x v="2"/>
    <x v="1"/>
  </r>
  <r>
    <x v="27138"/>
    <x v="2"/>
    <x v="1"/>
  </r>
  <r>
    <x v="27139"/>
    <x v="3"/>
    <x v="1"/>
  </r>
  <r>
    <x v="27140"/>
    <x v="0"/>
    <x v="1"/>
  </r>
  <r>
    <x v="27141"/>
    <x v="0"/>
    <x v="1"/>
  </r>
  <r>
    <x v="27142"/>
    <x v="2"/>
    <x v="1"/>
  </r>
  <r>
    <x v="27143"/>
    <x v="0"/>
    <x v="1"/>
  </r>
  <r>
    <x v="27144"/>
    <x v="2"/>
    <x v="1"/>
  </r>
  <r>
    <x v="27145"/>
    <x v="3"/>
    <x v="1"/>
  </r>
  <r>
    <x v="27146"/>
    <x v="2"/>
    <x v="1"/>
  </r>
  <r>
    <x v="27147"/>
    <x v="3"/>
    <x v="1"/>
  </r>
  <r>
    <x v="27148"/>
    <x v="2"/>
    <x v="1"/>
  </r>
  <r>
    <x v="27149"/>
    <x v="0"/>
    <x v="1"/>
  </r>
  <r>
    <x v="27150"/>
    <x v="3"/>
    <x v="1"/>
  </r>
  <r>
    <x v="27151"/>
    <x v="3"/>
    <x v="1"/>
  </r>
  <r>
    <x v="27152"/>
    <x v="3"/>
    <x v="1"/>
  </r>
  <r>
    <x v="27153"/>
    <x v="3"/>
    <x v="1"/>
  </r>
  <r>
    <x v="27154"/>
    <x v="3"/>
    <x v="1"/>
  </r>
  <r>
    <x v="27155"/>
    <x v="3"/>
    <x v="1"/>
  </r>
  <r>
    <x v="27156"/>
    <x v="2"/>
    <x v="1"/>
  </r>
  <r>
    <x v="27157"/>
    <x v="3"/>
    <x v="1"/>
  </r>
  <r>
    <x v="27158"/>
    <x v="0"/>
    <x v="1"/>
  </r>
  <r>
    <x v="27159"/>
    <x v="3"/>
    <x v="1"/>
  </r>
  <r>
    <x v="27160"/>
    <x v="3"/>
    <x v="1"/>
  </r>
  <r>
    <x v="27161"/>
    <x v="2"/>
    <x v="1"/>
  </r>
  <r>
    <x v="27162"/>
    <x v="3"/>
    <x v="1"/>
  </r>
  <r>
    <x v="27163"/>
    <x v="0"/>
    <x v="1"/>
  </r>
  <r>
    <x v="27164"/>
    <x v="3"/>
    <x v="1"/>
  </r>
  <r>
    <x v="27165"/>
    <x v="3"/>
    <x v="1"/>
  </r>
  <r>
    <x v="27166"/>
    <x v="2"/>
    <x v="1"/>
  </r>
  <r>
    <x v="27167"/>
    <x v="2"/>
    <x v="1"/>
  </r>
  <r>
    <x v="27168"/>
    <x v="2"/>
    <x v="1"/>
  </r>
  <r>
    <x v="27169"/>
    <x v="3"/>
    <x v="1"/>
  </r>
  <r>
    <x v="9489"/>
    <x v="3"/>
    <x v="1"/>
  </r>
  <r>
    <x v="27170"/>
    <x v="3"/>
    <x v="1"/>
  </r>
  <r>
    <x v="27171"/>
    <x v="3"/>
    <x v="1"/>
  </r>
  <r>
    <x v="27172"/>
    <x v="1"/>
    <x v="1"/>
  </r>
  <r>
    <x v="27173"/>
    <x v="3"/>
    <x v="1"/>
  </r>
  <r>
    <x v="27174"/>
    <x v="3"/>
    <x v="1"/>
  </r>
  <r>
    <x v="27175"/>
    <x v="0"/>
    <x v="1"/>
  </r>
  <r>
    <x v="27176"/>
    <x v="3"/>
    <x v="1"/>
  </r>
  <r>
    <x v="27177"/>
    <x v="3"/>
    <x v="1"/>
  </r>
  <r>
    <x v="27178"/>
    <x v="3"/>
    <x v="1"/>
  </r>
  <r>
    <x v="27179"/>
    <x v="3"/>
    <x v="1"/>
  </r>
  <r>
    <x v="27180"/>
    <x v="3"/>
    <x v="1"/>
  </r>
  <r>
    <x v="27181"/>
    <x v="1"/>
    <x v="1"/>
  </r>
  <r>
    <x v="27182"/>
    <x v="3"/>
    <x v="1"/>
  </r>
  <r>
    <x v="3216"/>
    <x v="3"/>
    <x v="1"/>
  </r>
  <r>
    <x v="27183"/>
    <x v="3"/>
    <x v="1"/>
  </r>
  <r>
    <x v="27184"/>
    <x v="2"/>
    <x v="1"/>
  </r>
  <r>
    <x v="27185"/>
    <x v="0"/>
    <x v="1"/>
  </r>
  <r>
    <x v="27186"/>
    <x v="2"/>
    <x v="1"/>
  </r>
  <r>
    <x v="27187"/>
    <x v="3"/>
    <x v="1"/>
  </r>
  <r>
    <x v="27188"/>
    <x v="2"/>
    <x v="1"/>
  </r>
  <r>
    <x v="27189"/>
    <x v="3"/>
    <x v="1"/>
  </r>
  <r>
    <x v="27190"/>
    <x v="0"/>
    <x v="1"/>
  </r>
  <r>
    <x v="27191"/>
    <x v="1"/>
    <x v="1"/>
  </r>
  <r>
    <x v="27192"/>
    <x v="2"/>
    <x v="1"/>
  </r>
  <r>
    <x v="27193"/>
    <x v="3"/>
    <x v="1"/>
  </r>
  <r>
    <x v="27194"/>
    <x v="0"/>
    <x v="1"/>
  </r>
  <r>
    <x v="27195"/>
    <x v="3"/>
    <x v="1"/>
  </r>
  <r>
    <x v="27196"/>
    <x v="3"/>
    <x v="1"/>
  </r>
  <r>
    <x v="27197"/>
    <x v="2"/>
    <x v="1"/>
  </r>
  <r>
    <x v="27198"/>
    <x v="3"/>
    <x v="1"/>
  </r>
  <r>
    <x v="27199"/>
    <x v="3"/>
    <x v="1"/>
  </r>
  <r>
    <x v="27200"/>
    <x v="1"/>
    <x v="1"/>
  </r>
  <r>
    <x v="27201"/>
    <x v="3"/>
    <x v="1"/>
  </r>
  <r>
    <x v="27202"/>
    <x v="3"/>
    <x v="1"/>
  </r>
  <r>
    <x v="27203"/>
    <x v="2"/>
    <x v="1"/>
  </r>
  <r>
    <x v="27204"/>
    <x v="2"/>
    <x v="1"/>
  </r>
  <r>
    <x v="27205"/>
    <x v="3"/>
    <x v="1"/>
  </r>
  <r>
    <x v="27206"/>
    <x v="3"/>
    <x v="1"/>
  </r>
  <r>
    <x v="27207"/>
    <x v="2"/>
    <x v="1"/>
  </r>
  <r>
    <x v="27208"/>
    <x v="2"/>
    <x v="1"/>
  </r>
  <r>
    <x v="27209"/>
    <x v="2"/>
    <x v="1"/>
  </r>
  <r>
    <x v="27210"/>
    <x v="3"/>
    <x v="1"/>
  </r>
  <r>
    <x v="27211"/>
    <x v="3"/>
    <x v="1"/>
  </r>
  <r>
    <x v="27212"/>
    <x v="2"/>
    <x v="1"/>
  </r>
  <r>
    <x v="27213"/>
    <x v="2"/>
    <x v="1"/>
  </r>
  <r>
    <x v="27214"/>
    <x v="2"/>
    <x v="1"/>
  </r>
  <r>
    <x v="27215"/>
    <x v="2"/>
    <x v="1"/>
  </r>
  <r>
    <x v="27216"/>
    <x v="2"/>
    <x v="1"/>
  </r>
  <r>
    <x v="21802"/>
    <x v="3"/>
    <x v="1"/>
  </r>
  <r>
    <x v="27217"/>
    <x v="2"/>
    <x v="1"/>
  </r>
  <r>
    <x v="27218"/>
    <x v="2"/>
    <x v="1"/>
  </r>
  <r>
    <x v="27219"/>
    <x v="3"/>
    <x v="1"/>
  </r>
  <r>
    <x v="27220"/>
    <x v="3"/>
    <x v="1"/>
  </r>
  <r>
    <x v="27221"/>
    <x v="2"/>
    <x v="1"/>
  </r>
  <r>
    <x v="11664"/>
    <x v="3"/>
    <x v="1"/>
  </r>
  <r>
    <x v="9832"/>
    <x v="3"/>
    <x v="1"/>
  </r>
  <r>
    <x v="27222"/>
    <x v="3"/>
    <x v="1"/>
  </r>
  <r>
    <x v="27223"/>
    <x v="2"/>
    <x v="1"/>
  </r>
  <r>
    <x v="27224"/>
    <x v="3"/>
    <x v="1"/>
  </r>
  <r>
    <x v="27225"/>
    <x v="3"/>
    <x v="1"/>
  </r>
  <r>
    <x v="27226"/>
    <x v="1"/>
    <x v="1"/>
  </r>
  <r>
    <x v="27227"/>
    <x v="2"/>
    <x v="1"/>
  </r>
  <r>
    <x v="266"/>
    <x v="3"/>
    <x v="1"/>
  </r>
  <r>
    <x v="27228"/>
    <x v="1"/>
    <x v="1"/>
  </r>
  <r>
    <x v="27229"/>
    <x v="0"/>
    <x v="1"/>
  </r>
  <r>
    <x v="27230"/>
    <x v="2"/>
    <x v="1"/>
  </r>
  <r>
    <x v="27231"/>
    <x v="0"/>
    <x v="1"/>
  </r>
  <r>
    <x v="27232"/>
    <x v="3"/>
    <x v="1"/>
  </r>
  <r>
    <x v="27233"/>
    <x v="2"/>
    <x v="1"/>
  </r>
  <r>
    <x v="27234"/>
    <x v="3"/>
    <x v="1"/>
  </r>
  <r>
    <x v="27235"/>
    <x v="0"/>
    <x v="1"/>
  </r>
  <r>
    <x v="27236"/>
    <x v="0"/>
    <x v="1"/>
  </r>
  <r>
    <x v="27237"/>
    <x v="3"/>
    <x v="1"/>
  </r>
  <r>
    <x v="266"/>
    <x v="3"/>
    <x v="1"/>
  </r>
  <r>
    <x v="27238"/>
    <x v="1"/>
    <x v="1"/>
  </r>
  <r>
    <x v="27239"/>
    <x v="3"/>
    <x v="1"/>
  </r>
  <r>
    <x v="12316"/>
    <x v="3"/>
    <x v="1"/>
  </r>
  <r>
    <x v="27240"/>
    <x v="0"/>
    <x v="1"/>
  </r>
  <r>
    <x v="27241"/>
    <x v="2"/>
    <x v="1"/>
  </r>
  <r>
    <x v="27242"/>
    <x v="3"/>
    <x v="1"/>
  </r>
  <r>
    <x v="27243"/>
    <x v="3"/>
    <x v="1"/>
  </r>
  <r>
    <x v="1809"/>
    <x v="2"/>
    <x v="1"/>
  </r>
  <r>
    <x v="27244"/>
    <x v="2"/>
    <x v="1"/>
  </r>
  <r>
    <x v="27245"/>
    <x v="0"/>
    <x v="1"/>
  </r>
  <r>
    <x v="266"/>
    <x v="3"/>
    <x v="1"/>
  </r>
  <r>
    <x v="27246"/>
    <x v="3"/>
    <x v="1"/>
  </r>
  <r>
    <x v="27247"/>
    <x v="2"/>
    <x v="1"/>
  </r>
  <r>
    <x v="27248"/>
    <x v="3"/>
    <x v="1"/>
  </r>
  <r>
    <x v="27249"/>
    <x v="0"/>
    <x v="1"/>
  </r>
  <r>
    <x v="27250"/>
    <x v="3"/>
    <x v="1"/>
  </r>
  <r>
    <x v="27251"/>
    <x v="3"/>
    <x v="1"/>
  </r>
  <r>
    <x v="27252"/>
    <x v="2"/>
    <x v="1"/>
  </r>
  <r>
    <x v="27253"/>
    <x v="3"/>
    <x v="1"/>
  </r>
  <r>
    <x v="27254"/>
    <x v="2"/>
    <x v="1"/>
  </r>
  <r>
    <x v="9076"/>
    <x v="3"/>
    <x v="1"/>
  </r>
  <r>
    <x v="27255"/>
    <x v="1"/>
    <x v="1"/>
  </r>
  <r>
    <x v="27256"/>
    <x v="2"/>
    <x v="1"/>
  </r>
  <r>
    <x v="27257"/>
    <x v="0"/>
    <x v="1"/>
  </r>
  <r>
    <x v="27258"/>
    <x v="3"/>
    <x v="1"/>
  </r>
  <r>
    <x v="27259"/>
    <x v="2"/>
    <x v="1"/>
  </r>
  <r>
    <x v="27260"/>
    <x v="3"/>
    <x v="1"/>
  </r>
  <r>
    <x v="27261"/>
    <x v="0"/>
    <x v="1"/>
  </r>
  <r>
    <x v="27262"/>
    <x v="3"/>
    <x v="1"/>
  </r>
  <r>
    <x v="27263"/>
    <x v="0"/>
    <x v="1"/>
  </r>
  <r>
    <x v="27264"/>
    <x v="3"/>
    <x v="1"/>
  </r>
  <r>
    <x v="27265"/>
    <x v="3"/>
    <x v="1"/>
  </r>
  <r>
    <x v="27266"/>
    <x v="2"/>
    <x v="1"/>
  </r>
  <r>
    <x v="27267"/>
    <x v="3"/>
    <x v="1"/>
  </r>
  <r>
    <x v="27268"/>
    <x v="3"/>
    <x v="1"/>
  </r>
  <r>
    <x v="27269"/>
    <x v="3"/>
    <x v="1"/>
  </r>
  <r>
    <x v="27270"/>
    <x v="0"/>
    <x v="1"/>
  </r>
  <r>
    <x v="27271"/>
    <x v="2"/>
    <x v="1"/>
  </r>
  <r>
    <x v="27272"/>
    <x v="2"/>
    <x v="1"/>
  </r>
  <r>
    <x v="27273"/>
    <x v="2"/>
    <x v="1"/>
  </r>
  <r>
    <x v="6270"/>
    <x v="3"/>
    <x v="1"/>
  </r>
  <r>
    <x v="27274"/>
    <x v="3"/>
    <x v="1"/>
  </r>
  <r>
    <x v="27275"/>
    <x v="2"/>
    <x v="1"/>
  </r>
  <r>
    <x v="27276"/>
    <x v="2"/>
    <x v="1"/>
  </r>
  <r>
    <x v="27277"/>
    <x v="3"/>
    <x v="1"/>
  </r>
  <r>
    <x v="27278"/>
    <x v="2"/>
    <x v="1"/>
  </r>
  <r>
    <x v="27279"/>
    <x v="3"/>
    <x v="1"/>
  </r>
  <r>
    <x v="27280"/>
    <x v="3"/>
    <x v="1"/>
  </r>
  <r>
    <x v="27281"/>
    <x v="3"/>
    <x v="1"/>
  </r>
  <r>
    <x v="27282"/>
    <x v="3"/>
    <x v="1"/>
  </r>
  <r>
    <x v="27283"/>
    <x v="2"/>
    <x v="1"/>
  </r>
  <r>
    <x v="27284"/>
    <x v="2"/>
    <x v="1"/>
  </r>
  <r>
    <x v="27285"/>
    <x v="2"/>
    <x v="1"/>
  </r>
  <r>
    <x v="27286"/>
    <x v="3"/>
    <x v="1"/>
  </r>
  <r>
    <x v="27287"/>
    <x v="2"/>
    <x v="1"/>
  </r>
  <r>
    <x v="27288"/>
    <x v="3"/>
    <x v="1"/>
  </r>
  <r>
    <x v="27289"/>
    <x v="2"/>
    <x v="1"/>
  </r>
  <r>
    <x v="27290"/>
    <x v="1"/>
    <x v="1"/>
  </r>
  <r>
    <x v="27291"/>
    <x v="2"/>
    <x v="1"/>
  </r>
  <r>
    <x v="27292"/>
    <x v="3"/>
    <x v="1"/>
  </r>
  <r>
    <x v="27293"/>
    <x v="3"/>
    <x v="1"/>
  </r>
  <r>
    <x v="27294"/>
    <x v="1"/>
    <x v="1"/>
  </r>
  <r>
    <x v="27295"/>
    <x v="2"/>
    <x v="1"/>
  </r>
  <r>
    <x v="27296"/>
    <x v="2"/>
    <x v="1"/>
  </r>
  <r>
    <x v="27297"/>
    <x v="3"/>
    <x v="1"/>
  </r>
  <r>
    <x v="13186"/>
    <x v="3"/>
    <x v="1"/>
  </r>
  <r>
    <x v="27298"/>
    <x v="2"/>
    <x v="1"/>
  </r>
  <r>
    <x v="27299"/>
    <x v="2"/>
    <x v="1"/>
  </r>
  <r>
    <x v="27300"/>
    <x v="2"/>
    <x v="1"/>
  </r>
  <r>
    <x v="27301"/>
    <x v="2"/>
    <x v="1"/>
  </r>
  <r>
    <x v="27302"/>
    <x v="1"/>
    <x v="1"/>
  </r>
  <r>
    <x v="27303"/>
    <x v="3"/>
    <x v="1"/>
  </r>
  <r>
    <x v="27304"/>
    <x v="3"/>
    <x v="1"/>
  </r>
  <r>
    <x v="27305"/>
    <x v="3"/>
    <x v="1"/>
  </r>
  <r>
    <x v="27306"/>
    <x v="2"/>
    <x v="1"/>
  </r>
  <r>
    <x v="27307"/>
    <x v="2"/>
    <x v="1"/>
  </r>
  <r>
    <x v="27308"/>
    <x v="3"/>
    <x v="1"/>
  </r>
  <r>
    <x v="6106"/>
    <x v="3"/>
    <x v="1"/>
  </r>
  <r>
    <x v="27309"/>
    <x v="2"/>
    <x v="1"/>
  </r>
  <r>
    <x v="27310"/>
    <x v="3"/>
    <x v="1"/>
  </r>
  <r>
    <x v="27311"/>
    <x v="3"/>
    <x v="1"/>
  </r>
  <r>
    <x v="27312"/>
    <x v="0"/>
    <x v="1"/>
  </r>
  <r>
    <x v="27313"/>
    <x v="2"/>
    <x v="1"/>
  </r>
  <r>
    <x v="27314"/>
    <x v="2"/>
    <x v="1"/>
  </r>
  <r>
    <x v="27315"/>
    <x v="1"/>
    <x v="1"/>
  </r>
  <r>
    <x v="27316"/>
    <x v="2"/>
    <x v="1"/>
  </r>
  <r>
    <x v="27317"/>
    <x v="2"/>
    <x v="1"/>
  </r>
  <r>
    <x v="27318"/>
    <x v="3"/>
    <x v="1"/>
  </r>
  <r>
    <x v="3156"/>
    <x v="3"/>
    <x v="1"/>
  </r>
  <r>
    <x v="27319"/>
    <x v="3"/>
    <x v="1"/>
  </r>
  <r>
    <x v="27320"/>
    <x v="3"/>
    <x v="1"/>
  </r>
  <r>
    <x v="27321"/>
    <x v="3"/>
    <x v="1"/>
  </r>
  <r>
    <x v="27322"/>
    <x v="3"/>
    <x v="1"/>
  </r>
  <r>
    <x v="27323"/>
    <x v="3"/>
    <x v="1"/>
  </r>
  <r>
    <x v="27324"/>
    <x v="3"/>
    <x v="1"/>
  </r>
  <r>
    <x v="27325"/>
    <x v="2"/>
    <x v="1"/>
  </r>
  <r>
    <x v="27326"/>
    <x v="3"/>
    <x v="1"/>
  </r>
  <r>
    <x v="27327"/>
    <x v="3"/>
    <x v="1"/>
  </r>
  <r>
    <x v="27328"/>
    <x v="2"/>
    <x v="1"/>
  </r>
  <r>
    <x v="266"/>
    <x v="3"/>
    <x v="1"/>
  </r>
  <r>
    <x v="27329"/>
    <x v="0"/>
    <x v="1"/>
  </r>
  <r>
    <x v="6691"/>
    <x v="3"/>
    <x v="1"/>
  </r>
  <r>
    <x v="27330"/>
    <x v="3"/>
    <x v="1"/>
  </r>
  <r>
    <x v="27331"/>
    <x v="2"/>
    <x v="1"/>
  </r>
  <r>
    <x v="27332"/>
    <x v="2"/>
    <x v="1"/>
  </r>
  <r>
    <x v="27333"/>
    <x v="3"/>
    <x v="1"/>
  </r>
  <r>
    <x v="27334"/>
    <x v="2"/>
    <x v="1"/>
  </r>
  <r>
    <x v="27335"/>
    <x v="3"/>
    <x v="1"/>
  </r>
  <r>
    <x v="27336"/>
    <x v="3"/>
    <x v="1"/>
  </r>
  <r>
    <x v="27337"/>
    <x v="3"/>
    <x v="1"/>
  </r>
  <r>
    <x v="27338"/>
    <x v="3"/>
    <x v="1"/>
  </r>
  <r>
    <x v="27339"/>
    <x v="3"/>
    <x v="1"/>
  </r>
  <r>
    <x v="27340"/>
    <x v="3"/>
    <x v="1"/>
  </r>
  <r>
    <x v="27341"/>
    <x v="2"/>
    <x v="1"/>
  </r>
  <r>
    <x v="27342"/>
    <x v="2"/>
    <x v="1"/>
  </r>
  <r>
    <x v="27343"/>
    <x v="3"/>
    <x v="1"/>
  </r>
  <r>
    <x v="27344"/>
    <x v="3"/>
    <x v="1"/>
  </r>
  <r>
    <x v="27345"/>
    <x v="1"/>
    <x v="1"/>
  </r>
  <r>
    <x v="27346"/>
    <x v="3"/>
    <x v="1"/>
  </r>
  <r>
    <x v="27347"/>
    <x v="0"/>
    <x v="1"/>
  </r>
  <r>
    <x v="27348"/>
    <x v="3"/>
    <x v="1"/>
  </r>
  <r>
    <x v="27349"/>
    <x v="3"/>
    <x v="1"/>
  </r>
  <r>
    <x v="14664"/>
    <x v="3"/>
    <x v="1"/>
  </r>
  <r>
    <x v="27350"/>
    <x v="3"/>
    <x v="1"/>
  </r>
  <r>
    <x v="27351"/>
    <x v="3"/>
    <x v="1"/>
  </r>
  <r>
    <x v="27352"/>
    <x v="3"/>
    <x v="1"/>
  </r>
  <r>
    <x v="27353"/>
    <x v="3"/>
    <x v="1"/>
  </r>
  <r>
    <x v="27354"/>
    <x v="0"/>
    <x v="1"/>
  </r>
  <r>
    <x v="27355"/>
    <x v="3"/>
    <x v="1"/>
  </r>
  <r>
    <x v="27356"/>
    <x v="1"/>
    <x v="1"/>
  </r>
  <r>
    <x v="490"/>
    <x v="2"/>
    <x v="1"/>
  </r>
  <r>
    <x v="27357"/>
    <x v="3"/>
    <x v="1"/>
  </r>
  <r>
    <x v="27358"/>
    <x v="3"/>
    <x v="1"/>
  </r>
  <r>
    <x v="27359"/>
    <x v="3"/>
    <x v="1"/>
  </r>
  <r>
    <x v="27360"/>
    <x v="3"/>
    <x v="1"/>
  </r>
  <r>
    <x v="27361"/>
    <x v="3"/>
    <x v="1"/>
  </r>
  <r>
    <x v="27362"/>
    <x v="2"/>
    <x v="1"/>
  </r>
  <r>
    <x v="27363"/>
    <x v="3"/>
    <x v="1"/>
  </r>
  <r>
    <x v="27364"/>
    <x v="2"/>
    <x v="1"/>
  </r>
  <r>
    <x v="27365"/>
    <x v="3"/>
    <x v="1"/>
  </r>
  <r>
    <x v="27366"/>
    <x v="2"/>
    <x v="1"/>
  </r>
  <r>
    <x v="27367"/>
    <x v="3"/>
    <x v="1"/>
  </r>
  <r>
    <x v="27368"/>
    <x v="2"/>
    <x v="1"/>
  </r>
  <r>
    <x v="27369"/>
    <x v="3"/>
    <x v="1"/>
  </r>
  <r>
    <x v="27370"/>
    <x v="2"/>
    <x v="1"/>
  </r>
  <r>
    <x v="27371"/>
    <x v="3"/>
    <x v="1"/>
  </r>
  <r>
    <x v="27372"/>
    <x v="2"/>
    <x v="1"/>
  </r>
  <r>
    <x v="27373"/>
    <x v="3"/>
    <x v="1"/>
  </r>
  <r>
    <x v="16843"/>
    <x v="3"/>
    <x v="1"/>
  </r>
  <r>
    <x v="26810"/>
    <x v="3"/>
    <x v="1"/>
  </r>
  <r>
    <x v="27374"/>
    <x v="1"/>
    <x v="1"/>
  </r>
  <r>
    <x v="27375"/>
    <x v="3"/>
    <x v="1"/>
  </r>
  <r>
    <x v="27376"/>
    <x v="3"/>
    <x v="1"/>
  </r>
  <r>
    <x v="27377"/>
    <x v="0"/>
    <x v="1"/>
  </r>
  <r>
    <x v="27378"/>
    <x v="2"/>
    <x v="1"/>
  </r>
  <r>
    <x v="27379"/>
    <x v="2"/>
    <x v="1"/>
  </r>
  <r>
    <x v="27380"/>
    <x v="1"/>
    <x v="1"/>
  </r>
  <r>
    <x v="27381"/>
    <x v="0"/>
    <x v="1"/>
  </r>
  <r>
    <x v="27382"/>
    <x v="2"/>
    <x v="1"/>
  </r>
  <r>
    <x v="27383"/>
    <x v="3"/>
    <x v="1"/>
  </r>
  <r>
    <x v="27384"/>
    <x v="2"/>
    <x v="1"/>
  </r>
  <r>
    <x v="27385"/>
    <x v="3"/>
    <x v="1"/>
  </r>
  <r>
    <x v="27386"/>
    <x v="2"/>
    <x v="1"/>
  </r>
  <r>
    <x v="27387"/>
    <x v="3"/>
    <x v="1"/>
  </r>
  <r>
    <x v="27388"/>
    <x v="3"/>
    <x v="1"/>
  </r>
  <r>
    <x v="27389"/>
    <x v="2"/>
    <x v="1"/>
  </r>
  <r>
    <x v="27390"/>
    <x v="2"/>
    <x v="1"/>
  </r>
  <r>
    <x v="27391"/>
    <x v="3"/>
    <x v="1"/>
  </r>
  <r>
    <x v="27392"/>
    <x v="3"/>
    <x v="1"/>
  </r>
  <r>
    <x v="27393"/>
    <x v="2"/>
    <x v="1"/>
  </r>
  <r>
    <x v="27394"/>
    <x v="0"/>
    <x v="1"/>
  </r>
  <r>
    <x v="27395"/>
    <x v="2"/>
    <x v="1"/>
  </r>
  <r>
    <x v="27396"/>
    <x v="1"/>
    <x v="1"/>
  </r>
  <r>
    <x v="27397"/>
    <x v="3"/>
    <x v="1"/>
  </r>
  <r>
    <x v="27398"/>
    <x v="3"/>
    <x v="1"/>
  </r>
  <r>
    <x v="27399"/>
    <x v="3"/>
    <x v="1"/>
  </r>
  <r>
    <x v="27400"/>
    <x v="3"/>
    <x v="1"/>
  </r>
  <r>
    <x v="27401"/>
    <x v="1"/>
    <x v="1"/>
  </r>
  <r>
    <x v="27402"/>
    <x v="2"/>
    <x v="1"/>
  </r>
  <r>
    <x v="27403"/>
    <x v="3"/>
    <x v="1"/>
  </r>
  <r>
    <x v="27404"/>
    <x v="2"/>
    <x v="1"/>
  </r>
  <r>
    <x v="27405"/>
    <x v="0"/>
    <x v="1"/>
  </r>
  <r>
    <x v="27406"/>
    <x v="0"/>
    <x v="1"/>
  </r>
  <r>
    <x v="27407"/>
    <x v="2"/>
    <x v="1"/>
  </r>
  <r>
    <x v="27408"/>
    <x v="3"/>
    <x v="1"/>
  </r>
  <r>
    <x v="27409"/>
    <x v="2"/>
    <x v="1"/>
  </r>
  <r>
    <x v="27410"/>
    <x v="0"/>
    <x v="1"/>
  </r>
  <r>
    <x v="27411"/>
    <x v="3"/>
    <x v="1"/>
  </r>
  <r>
    <x v="27412"/>
    <x v="3"/>
    <x v="1"/>
  </r>
  <r>
    <x v="27413"/>
    <x v="3"/>
    <x v="1"/>
  </r>
  <r>
    <x v="22571"/>
    <x v="3"/>
    <x v="1"/>
  </r>
  <r>
    <x v="27414"/>
    <x v="3"/>
    <x v="1"/>
  </r>
  <r>
    <x v="12316"/>
    <x v="3"/>
    <x v="1"/>
  </r>
  <r>
    <x v="27415"/>
    <x v="3"/>
    <x v="1"/>
  </r>
  <r>
    <x v="27416"/>
    <x v="2"/>
    <x v="1"/>
  </r>
  <r>
    <x v="27417"/>
    <x v="3"/>
    <x v="1"/>
  </r>
  <r>
    <x v="27418"/>
    <x v="3"/>
    <x v="1"/>
  </r>
  <r>
    <x v="27419"/>
    <x v="3"/>
    <x v="1"/>
  </r>
  <r>
    <x v="27420"/>
    <x v="3"/>
    <x v="1"/>
  </r>
  <r>
    <x v="27421"/>
    <x v="3"/>
    <x v="1"/>
  </r>
  <r>
    <x v="8721"/>
    <x v="3"/>
    <x v="1"/>
  </r>
  <r>
    <x v="27422"/>
    <x v="2"/>
    <x v="1"/>
  </r>
  <r>
    <x v="27423"/>
    <x v="3"/>
    <x v="1"/>
  </r>
  <r>
    <x v="27424"/>
    <x v="3"/>
    <x v="1"/>
  </r>
  <r>
    <x v="27425"/>
    <x v="2"/>
    <x v="1"/>
  </r>
  <r>
    <x v="27426"/>
    <x v="2"/>
    <x v="1"/>
  </r>
  <r>
    <x v="27427"/>
    <x v="1"/>
    <x v="1"/>
  </r>
  <r>
    <x v="27428"/>
    <x v="3"/>
    <x v="1"/>
  </r>
  <r>
    <x v="27429"/>
    <x v="3"/>
    <x v="1"/>
  </r>
  <r>
    <x v="27430"/>
    <x v="1"/>
    <x v="1"/>
  </r>
  <r>
    <x v="27431"/>
    <x v="3"/>
    <x v="1"/>
  </r>
  <r>
    <x v="27432"/>
    <x v="3"/>
    <x v="1"/>
  </r>
  <r>
    <x v="27433"/>
    <x v="1"/>
    <x v="1"/>
  </r>
  <r>
    <x v="27434"/>
    <x v="2"/>
    <x v="1"/>
  </r>
  <r>
    <x v="27435"/>
    <x v="2"/>
    <x v="1"/>
  </r>
  <r>
    <x v="27436"/>
    <x v="2"/>
    <x v="1"/>
  </r>
  <r>
    <x v="27437"/>
    <x v="2"/>
    <x v="1"/>
  </r>
  <r>
    <x v="27438"/>
    <x v="2"/>
    <x v="1"/>
  </r>
  <r>
    <x v="27439"/>
    <x v="3"/>
    <x v="1"/>
  </r>
  <r>
    <x v="266"/>
    <x v="3"/>
    <x v="1"/>
  </r>
  <r>
    <x v="27440"/>
    <x v="3"/>
    <x v="1"/>
  </r>
  <r>
    <x v="27441"/>
    <x v="3"/>
    <x v="1"/>
  </r>
  <r>
    <x v="27442"/>
    <x v="1"/>
    <x v="1"/>
  </r>
  <r>
    <x v="27443"/>
    <x v="3"/>
    <x v="1"/>
  </r>
  <r>
    <x v="27444"/>
    <x v="2"/>
    <x v="1"/>
  </r>
  <r>
    <x v="27445"/>
    <x v="0"/>
    <x v="1"/>
  </r>
  <r>
    <x v="27446"/>
    <x v="2"/>
    <x v="1"/>
  </r>
  <r>
    <x v="27447"/>
    <x v="2"/>
    <x v="1"/>
  </r>
  <r>
    <x v="27448"/>
    <x v="3"/>
    <x v="1"/>
  </r>
  <r>
    <x v="27449"/>
    <x v="3"/>
    <x v="1"/>
  </r>
  <r>
    <x v="27450"/>
    <x v="3"/>
    <x v="1"/>
  </r>
  <r>
    <x v="27451"/>
    <x v="3"/>
    <x v="1"/>
  </r>
  <r>
    <x v="27452"/>
    <x v="3"/>
    <x v="1"/>
  </r>
  <r>
    <x v="27453"/>
    <x v="2"/>
    <x v="1"/>
  </r>
  <r>
    <x v="12897"/>
    <x v="3"/>
    <x v="1"/>
  </r>
  <r>
    <x v="1809"/>
    <x v="1"/>
    <x v="1"/>
  </r>
  <r>
    <x v="27454"/>
    <x v="3"/>
    <x v="1"/>
  </r>
  <r>
    <x v="27455"/>
    <x v="2"/>
    <x v="1"/>
  </r>
  <r>
    <x v="27456"/>
    <x v="3"/>
    <x v="1"/>
  </r>
  <r>
    <x v="27457"/>
    <x v="0"/>
    <x v="1"/>
  </r>
  <r>
    <x v="27458"/>
    <x v="3"/>
    <x v="1"/>
  </r>
  <r>
    <x v="27459"/>
    <x v="2"/>
    <x v="1"/>
  </r>
  <r>
    <x v="27460"/>
    <x v="3"/>
    <x v="1"/>
  </r>
  <r>
    <x v="27461"/>
    <x v="3"/>
    <x v="1"/>
  </r>
  <r>
    <x v="27462"/>
    <x v="2"/>
    <x v="1"/>
  </r>
  <r>
    <x v="27463"/>
    <x v="3"/>
    <x v="1"/>
  </r>
  <r>
    <x v="27464"/>
    <x v="3"/>
    <x v="1"/>
  </r>
  <r>
    <x v="27465"/>
    <x v="3"/>
    <x v="1"/>
  </r>
  <r>
    <x v="27466"/>
    <x v="0"/>
    <x v="1"/>
  </r>
  <r>
    <x v="27467"/>
    <x v="3"/>
    <x v="1"/>
  </r>
  <r>
    <x v="27468"/>
    <x v="3"/>
    <x v="1"/>
  </r>
  <r>
    <x v="27469"/>
    <x v="3"/>
    <x v="1"/>
  </r>
  <r>
    <x v="27470"/>
    <x v="3"/>
    <x v="1"/>
  </r>
  <r>
    <x v="27471"/>
    <x v="3"/>
    <x v="1"/>
  </r>
  <r>
    <x v="27472"/>
    <x v="3"/>
    <x v="1"/>
  </r>
  <r>
    <x v="27473"/>
    <x v="2"/>
    <x v="1"/>
  </r>
  <r>
    <x v="27474"/>
    <x v="2"/>
    <x v="1"/>
  </r>
  <r>
    <x v="27475"/>
    <x v="3"/>
    <x v="1"/>
  </r>
  <r>
    <x v="27476"/>
    <x v="1"/>
    <x v="1"/>
  </r>
  <r>
    <x v="27477"/>
    <x v="3"/>
    <x v="1"/>
  </r>
  <r>
    <x v="27478"/>
    <x v="3"/>
    <x v="1"/>
  </r>
  <r>
    <x v="21896"/>
    <x v="3"/>
    <x v="1"/>
  </r>
  <r>
    <x v="27479"/>
    <x v="3"/>
    <x v="1"/>
  </r>
  <r>
    <x v="27480"/>
    <x v="3"/>
    <x v="1"/>
  </r>
  <r>
    <x v="27481"/>
    <x v="2"/>
    <x v="1"/>
  </r>
  <r>
    <x v="27482"/>
    <x v="2"/>
    <x v="1"/>
  </r>
  <r>
    <x v="27483"/>
    <x v="2"/>
    <x v="1"/>
  </r>
  <r>
    <x v="27484"/>
    <x v="1"/>
    <x v="1"/>
  </r>
  <r>
    <x v="27485"/>
    <x v="3"/>
    <x v="1"/>
  </r>
  <r>
    <x v="27486"/>
    <x v="3"/>
    <x v="1"/>
  </r>
  <r>
    <x v="27487"/>
    <x v="3"/>
    <x v="1"/>
  </r>
  <r>
    <x v="27488"/>
    <x v="3"/>
    <x v="1"/>
  </r>
  <r>
    <x v="27489"/>
    <x v="2"/>
    <x v="1"/>
  </r>
  <r>
    <x v="27490"/>
    <x v="0"/>
    <x v="1"/>
  </r>
  <r>
    <x v="27491"/>
    <x v="0"/>
    <x v="1"/>
  </r>
  <r>
    <x v="27492"/>
    <x v="3"/>
    <x v="1"/>
  </r>
  <r>
    <x v="8615"/>
    <x v="3"/>
    <x v="1"/>
  </r>
  <r>
    <x v="27493"/>
    <x v="2"/>
    <x v="1"/>
  </r>
  <r>
    <x v="27494"/>
    <x v="3"/>
    <x v="1"/>
  </r>
  <r>
    <x v="27495"/>
    <x v="3"/>
    <x v="1"/>
  </r>
  <r>
    <x v="27496"/>
    <x v="2"/>
    <x v="1"/>
  </r>
  <r>
    <x v="27497"/>
    <x v="3"/>
    <x v="1"/>
  </r>
  <r>
    <x v="27498"/>
    <x v="1"/>
    <x v="1"/>
  </r>
  <r>
    <x v="27499"/>
    <x v="0"/>
    <x v="1"/>
  </r>
  <r>
    <x v="27500"/>
    <x v="2"/>
    <x v="1"/>
  </r>
  <r>
    <x v="27501"/>
    <x v="3"/>
    <x v="1"/>
  </r>
  <r>
    <x v="27502"/>
    <x v="3"/>
    <x v="1"/>
  </r>
  <r>
    <x v="27503"/>
    <x v="2"/>
    <x v="1"/>
  </r>
  <r>
    <x v="27504"/>
    <x v="3"/>
    <x v="1"/>
  </r>
  <r>
    <x v="540"/>
    <x v="3"/>
    <x v="1"/>
  </r>
  <r>
    <x v="27505"/>
    <x v="3"/>
    <x v="1"/>
  </r>
  <r>
    <x v="27506"/>
    <x v="3"/>
    <x v="1"/>
  </r>
  <r>
    <x v="27507"/>
    <x v="1"/>
    <x v="1"/>
  </r>
  <r>
    <x v="27508"/>
    <x v="3"/>
    <x v="1"/>
  </r>
  <r>
    <x v="27509"/>
    <x v="3"/>
    <x v="1"/>
  </r>
  <r>
    <x v="27510"/>
    <x v="2"/>
    <x v="1"/>
  </r>
  <r>
    <x v="27511"/>
    <x v="3"/>
    <x v="1"/>
  </r>
  <r>
    <x v="27512"/>
    <x v="3"/>
    <x v="1"/>
  </r>
  <r>
    <x v="266"/>
    <x v="3"/>
    <x v="1"/>
  </r>
  <r>
    <x v="27513"/>
    <x v="3"/>
    <x v="1"/>
  </r>
  <r>
    <x v="27514"/>
    <x v="3"/>
    <x v="1"/>
  </r>
  <r>
    <x v="27515"/>
    <x v="3"/>
    <x v="1"/>
  </r>
  <r>
    <x v="27516"/>
    <x v="3"/>
    <x v="1"/>
  </r>
  <r>
    <x v="27517"/>
    <x v="1"/>
    <x v="1"/>
  </r>
  <r>
    <x v="27518"/>
    <x v="0"/>
    <x v="1"/>
  </r>
  <r>
    <x v="27519"/>
    <x v="1"/>
    <x v="1"/>
  </r>
  <r>
    <x v="13466"/>
    <x v="3"/>
    <x v="1"/>
  </r>
  <r>
    <x v="27520"/>
    <x v="3"/>
    <x v="1"/>
  </r>
  <r>
    <x v="27521"/>
    <x v="2"/>
    <x v="1"/>
  </r>
  <r>
    <x v="27522"/>
    <x v="3"/>
    <x v="1"/>
  </r>
  <r>
    <x v="27523"/>
    <x v="3"/>
    <x v="1"/>
  </r>
  <r>
    <x v="27524"/>
    <x v="2"/>
    <x v="1"/>
  </r>
  <r>
    <x v="27525"/>
    <x v="2"/>
    <x v="1"/>
  </r>
  <r>
    <x v="27526"/>
    <x v="1"/>
    <x v="1"/>
  </r>
  <r>
    <x v="27527"/>
    <x v="3"/>
    <x v="1"/>
  </r>
  <r>
    <x v="27528"/>
    <x v="3"/>
    <x v="1"/>
  </r>
  <r>
    <x v="27529"/>
    <x v="2"/>
    <x v="1"/>
  </r>
  <r>
    <x v="27530"/>
    <x v="3"/>
    <x v="1"/>
  </r>
  <r>
    <x v="27531"/>
    <x v="3"/>
    <x v="1"/>
  </r>
  <r>
    <x v="27532"/>
    <x v="2"/>
    <x v="1"/>
  </r>
  <r>
    <x v="27533"/>
    <x v="0"/>
    <x v="1"/>
  </r>
  <r>
    <x v="27534"/>
    <x v="0"/>
    <x v="1"/>
  </r>
  <r>
    <x v="27535"/>
    <x v="0"/>
    <x v="1"/>
  </r>
  <r>
    <x v="27536"/>
    <x v="2"/>
    <x v="1"/>
  </r>
  <r>
    <x v="27537"/>
    <x v="3"/>
    <x v="1"/>
  </r>
  <r>
    <x v="27538"/>
    <x v="3"/>
    <x v="1"/>
  </r>
  <r>
    <x v="27539"/>
    <x v="3"/>
    <x v="1"/>
  </r>
  <r>
    <x v="27540"/>
    <x v="3"/>
    <x v="1"/>
  </r>
  <r>
    <x v="27541"/>
    <x v="1"/>
    <x v="1"/>
  </r>
  <r>
    <x v="27542"/>
    <x v="3"/>
    <x v="1"/>
  </r>
  <r>
    <x v="27543"/>
    <x v="1"/>
    <x v="1"/>
  </r>
  <r>
    <x v="27544"/>
    <x v="3"/>
    <x v="1"/>
  </r>
  <r>
    <x v="27545"/>
    <x v="2"/>
    <x v="1"/>
  </r>
  <r>
    <x v="27546"/>
    <x v="0"/>
    <x v="1"/>
  </r>
  <r>
    <x v="27547"/>
    <x v="2"/>
    <x v="1"/>
  </r>
  <r>
    <x v="27548"/>
    <x v="3"/>
    <x v="1"/>
  </r>
  <r>
    <x v="27549"/>
    <x v="2"/>
    <x v="1"/>
  </r>
  <r>
    <x v="27550"/>
    <x v="3"/>
    <x v="1"/>
  </r>
  <r>
    <x v="27551"/>
    <x v="3"/>
    <x v="1"/>
  </r>
  <r>
    <x v="27552"/>
    <x v="2"/>
    <x v="1"/>
  </r>
  <r>
    <x v="27553"/>
    <x v="3"/>
    <x v="1"/>
  </r>
  <r>
    <x v="27554"/>
    <x v="2"/>
    <x v="1"/>
  </r>
  <r>
    <x v="27555"/>
    <x v="2"/>
    <x v="1"/>
  </r>
  <r>
    <x v="27556"/>
    <x v="2"/>
    <x v="1"/>
  </r>
  <r>
    <x v="27557"/>
    <x v="0"/>
    <x v="1"/>
  </r>
  <r>
    <x v="27558"/>
    <x v="1"/>
    <x v="1"/>
  </r>
  <r>
    <x v="27559"/>
    <x v="0"/>
    <x v="1"/>
  </r>
  <r>
    <x v="27560"/>
    <x v="0"/>
    <x v="1"/>
  </r>
  <r>
    <x v="27561"/>
    <x v="3"/>
    <x v="1"/>
  </r>
  <r>
    <x v="27562"/>
    <x v="1"/>
    <x v="1"/>
  </r>
  <r>
    <x v="27563"/>
    <x v="2"/>
    <x v="1"/>
  </r>
  <r>
    <x v="27564"/>
    <x v="3"/>
    <x v="1"/>
  </r>
  <r>
    <x v="27565"/>
    <x v="2"/>
    <x v="1"/>
  </r>
  <r>
    <x v="27566"/>
    <x v="0"/>
    <x v="1"/>
  </r>
  <r>
    <x v="27567"/>
    <x v="3"/>
    <x v="1"/>
  </r>
  <r>
    <x v="27568"/>
    <x v="3"/>
    <x v="1"/>
  </r>
  <r>
    <x v="27569"/>
    <x v="2"/>
    <x v="1"/>
  </r>
  <r>
    <x v="27570"/>
    <x v="0"/>
    <x v="1"/>
  </r>
  <r>
    <x v="27571"/>
    <x v="2"/>
    <x v="1"/>
  </r>
  <r>
    <x v="27572"/>
    <x v="3"/>
    <x v="1"/>
  </r>
  <r>
    <x v="27573"/>
    <x v="3"/>
    <x v="1"/>
  </r>
  <r>
    <x v="27574"/>
    <x v="2"/>
    <x v="1"/>
  </r>
  <r>
    <x v="27575"/>
    <x v="2"/>
    <x v="1"/>
  </r>
  <r>
    <x v="27576"/>
    <x v="3"/>
    <x v="1"/>
  </r>
  <r>
    <x v="27577"/>
    <x v="0"/>
    <x v="1"/>
  </r>
  <r>
    <x v="27578"/>
    <x v="3"/>
    <x v="1"/>
  </r>
  <r>
    <x v="27579"/>
    <x v="3"/>
    <x v="1"/>
  </r>
  <r>
    <x v="27580"/>
    <x v="3"/>
    <x v="1"/>
  </r>
  <r>
    <x v="27581"/>
    <x v="3"/>
    <x v="1"/>
  </r>
  <r>
    <x v="27582"/>
    <x v="3"/>
    <x v="1"/>
  </r>
  <r>
    <x v="27583"/>
    <x v="0"/>
    <x v="1"/>
  </r>
  <r>
    <x v="27584"/>
    <x v="3"/>
    <x v="1"/>
  </r>
  <r>
    <x v="27585"/>
    <x v="3"/>
    <x v="1"/>
  </r>
  <r>
    <x v="266"/>
    <x v="3"/>
    <x v="1"/>
  </r>
  <r>
    <x v="27586"/>
    <x v="3"/>
    <x v="1"/>
  </r>
  <r>
    <x v="27587"/>
    <x v="3"/>
    <x v="1"/>
  </r>
  <r>
    <x v="27588"/>
    <x v="3"/>
    <x v="1"/>
  </r>
  <r>
    <x v="27589"/>
    <x v="2"/>
    <x v="1"/>
  </r>
  <r>
    <x v="27590"/>
    <x v="3"/>
    <x v="1"/>
  </r>
  <r>
    <x v="27591"/>
    <x v="1"/>
    <x v="1"/>
  </r>
  <r>
    <x v="27592"/>
    <x v="3"/>
    <x v="1"/>
  </r>
  <r>
    <x v="27593"/>
    <x v="3"/>
    <x v="1"/>
  </r>
  <r>
    <x v="27594"/>
    <x v="3"/>
    <x v="1"/>
  </r>
  <r>
    <x v="10125"/>
    <x v="3"/>
    <x v="1"/>
  </r>
  <r>
    <x v="266"/>
    <x v="3"/>
    <x v="1"/>
  </r>
  <r>
    <x v="27595"/>
    <x v="2"/>
    <x v="1"/>
  </r>
  <r>
    <x v="27596"/>
    <x v="3"/>
    <x v="1"/>
  </r>
  <r>
    <x v="27597"/>
    <x v="3"/>
    <x v="1"/>
  </r>
  <r>
    <x v="27598"/>
    <x v="1"/>
    <x v="1"/>
  </r>
  <r>
    <x v="27599"/>
    <x v="3"/>
    <x v="1"/>
  </r>
  <r>
    <x v="27600"/>
    <x v="3"/>
    <x v="1"/>
  </r>
  <r>
    <x v="27601"/>
    <x v="2"/>
    <x v="1"/>
  </r>
  <r>
    <x v="27602"/>
    <x v="3"/>
    <x v="1"/>
  </r>
  <r>
    <x v="27603"/>
    <x v="3"/>
    <x v="1"/>
  </r>
  <r>
    <x v="27604"/>
    <x v="0"/>
    <x v="1"/>
  </r>
  <r>
    <x v="22041"/>
    <x v="3"/>
    <x v="1"/>
  </r>
  <r>
    <x v="27605"/>
    <x v="3"/>
    <x v="1"/>
  </r>
  <r>
    <x v="27606"/>
    <x v="1"/>
    <x v="1"/>
  </r>
  <r>
    <x v="27607"/>
    <x v="3"/>
    <x v="1"/>
  </r>
  <r>
    <x v="27608"/>
    <x v="3"/>
    <x v="1"/>
  </r>
  <r>
    <x v="27609"/>
    <x v="3"/>
    <x v="1"/>
  </r>
  <r>
    <x v="27610"/>
    <x v="2"/>
    <x v="1"/>
  </r>
  <r>
    <x v="27611"/>
    <x v="2"/>
    <x v="1"/>
  </r>
  <r>
    <x v="27612"/>
    <x v="2"/>
    <x v="1"/>
  </r>
  <r>
    <x v="27613"/>
    <x v="3"/>
    <x v="1"/>
  </r>
  <r>
    <x v="27614"/>
    <x v="2"/>
    <x v="1"/>
  </r>
  <r>
    <x v="27615"/>
    <x v="3"/>
    <x v="1"/>
  </r>
  <r>
    <x v="5374"/>
    <x v="3"/>
    <x v="1"/>
  </r>
  <r>
    <x v="27616"/>
    <x v="3"/>
    <x v="1"/>
  </r>
  <r>
    <x v="27617"/>
    <x v="2"/>
    <x v="1"/>
  </r>
  <r>
    <x v="27618"/>
    <x v="2"/>
    <x v="1"/>
  </r>
  <r>
    <x v="27619"/>
    <x v="0"/>
    <x v="1"/>
  </r>
  <r>
    <x v="27620"/>
    <x v="3"/>
    <x v="1"/>
  </r>
  <r>
    <x v="27621"/>
    <x v="3"/>
    <x v="1"/>
  </r>
  <r>
    <x v="27622"/>
    <x v="2"/>
    <x v="1"/>
  </r>
  <r>
    <x v="266"/>
    <x v="3"/>
    <x v="1"/>
  </r>
  <r>
    <x v="266"/>
    <x v="3"/>
    <x v="1"/>
  </r>
  <r>
    <x v="27623"/>
    <x v="2"/>
    <x v="1"/>
  </r>
  <r>
    <x v="266"/>
    <x v="3"/>
    <x v="1"/>
  </r>
  <r>
    <x v="266"/>
    <x v="3"/>
    <x v="1"/>
  </r>
  <r>
    <x v="266"/>
    <x v="3"/>
    <x v="1"/>
  </r>
  <r>
    <x v="27624"/>
    <x v="3"/>
    <x v="1"/>
  </r>
  <r>
    <x v="13831"/>
    <x v="3"/>
    <x v="1"/>
  </r>
  <r>
    <x v="27625"/>
    <x v="0"/>
    <x v="1"/>
  </r>
  <r>
    <x v="27626"/>
    <x v="3"/>
    <x v="1"/>
  </r>
  <r>
    <x v="27627"/>
    <x v="3"/>
    <x v="1"/>
  </r>
  <r>
    <x v="27628"/>
    <x v="2"/>
    <x v="1"/>
  </r>
  <r>
    <x v="27629"/>
    <x v="3"/>
    <x v="1"/>
  </r>
  <r>
    <x v="27630"/>
    <x v="3"/>
    <x v="1"/>
  </r>
  <r>
    <x v="27631"/>
    <x v="3"/>
    <x v="1"/>
  </r>
  <r>
    <x v="27632"/>
    <x v="2"/>
    <x v="1"/>
  </r>
  <r>
    <x v="24069"/>
    <x v="3"/>
    <x v="1"/>
  </r>
  <r>
    <x v="11664"/>
    <x v="3"/>
    <x v="1"/>
  </r>
  <r>
    <x v="27633"/>
    <x v="3"/>
    <x v="1"/>
  </r>
  <r>
    <x v="10218"/>
    <x v="3"/>
    <x v="1"/>
  </r>
  <r>
    <x v="27634"/>
    <x v="1"/>
    <x v="1"/>
  </r>
  <r>
    <x v="13305"/>
    <x v="3"/>
    <x v="1"/>
  </r>
  <r>
    <x v="27635"/>
    <x v="2"/>
    <x v="1"/>
  </r>
  <r>
    <x v="27636"/>
    <x v="3"/>
    <x v="1"/>
  </r>
  <r>
    <x v="27637"/>
    <x v="3"/>
    <x v="1"/>
  </r>
  <r>
    <x v="27638"/>
    <x v="3"/>
    <x v="1"/>
  </r>
  <r>
    <x v="27639"/>
    <x v="3"/>
    <x v="1"/>
  </r>
  <r>
    <x v="27640"/>
    <x v="2"/>
    <x v="1"/>
  </r>
  <r>
    <x v="27641"/>
    <x v="1"/>
    <x v="1"/>
  </r>
  <r>
    <x v="27642"/>
    <x v="3"/>
    <x v="1"/>
  </r>
  <r>
    <x v="27643"/>
    <x v="2"/>
    <x v="1"/>
  </r>
  <r>
    <x v="27644"/>
    <x v="3"/>
    <x v="1"/>
  </r>
  <r>
    <x v="27645"/>
    <x v="3"/>
    <x v="1"/>
  </r>
  <r>
    <x v="27646"/>
    <x v="2"/>
    <x v="1"/>
  </r>
  <r>
    <x v="27647"/>
    <x v="3"/>
    <x v="1"/>
  </r>
  <r>
    <x v="27648"/>
    <x v="3"/>
    <x v="1"/>
  </r>
  <r>
    <x v="27649"/>
    <x v="2"/>
    <x v="1"/>
  </r>
  <r>
    <x v="27650"/>
    <x v="0"/>
    <x v="1"/>
  </r>
  <r>
    <x v="27651"/>
    <x v="0"/>
    <x v="1"/>
  </r>
  <r>
    <x v="27652"/>
    <x v="2"/>
    <x v="1"/>
  </r>
  <r>
    <x v="27653"/>
    <x v="0"/>
    <x v="1"/>
  </r>
  <r>
    <x v="27654"/>
    <x v="3"/>
    <x v="1"/>
  </r>
  <r>
    <x v="27655"/>
    <x v="3"/>
    <x v="1"/>
  </r>
  <r>
    <x v="27656"/>
    <x v="3"/>
    <x v="1"/>
  </r>
  <r>
    <x v="27657"/>
    <x v="2"/>
    <x v="1"/>
  </r>
  <r>
    <x v="27658"/>
    <x v="3"/>
    <x v="1"/>
  </r>
  <r>
    <x v="12542"/>
    <x v="3"/>
    <x v="1"/>
  </r>
  <r>
    <x v="27659"/>
    <x v="3"/>
    <x v="1"/>
  </r>
  <r>
    <x v="27660"/>
    <x v="2"/>
    <x v="1"/>
  </r>
  <r>
    <x v="27661"/>
    <x v="1"/>
    <x v="1"/>
  </r>
  <r>
    <x v="27662"/>
    <x v="3"/>
    <x v="1"/>
  </r>
  <r>
    <x v="27663"/>
    <x v="0"/>
    <x v="1"/>
  </r>
  <r>
    <x v="27664"/>
    <x v="2"/>
    <x v="1"/>
  </r>
  <r>
    <x v="27665"/>
    <x v="3"/>
    <x v="1"/>
  </r>
  <r>
    <x v="27666"/>
    <x v="2"/>
    <x v="1"/>
  </r>
  <r>
    <x v="27667"/>
    <x v="3"/>
    <x v="1"/>
  </r>
  <r>
    <x v="27668"/>
    <x v="0"/>
    <x v="1"/>
  </r>
  <r>
    <x v="27669"/>
    <x v="3"/>
    <x v="1"/>
  </r>
  <r>
    <x v="27670"/>
    <x v="2"/>
    <x v="1"/>
  </r>
  <r>
    <x v="27671"/>
    <x v="2"/>
    <x v="1"/>
  </r>
  <r>
    <x v="27672"/>
    <x v="2"/>
    <x v="1"/>
  </r>
  <r>
    <x v="27673"/>
    <x v="2"/>
    <x v="1"/>
  </r>
  <r>
    <x v="27674"/>
    <x v="3"/>
    <x v="1"/>
  </r>
  <r>
    <x v="27675"/>
    <x v="0"/>
    <x v="1"/>
  </r>
  <r>
    <x v="27676"/>
    <x v="0"/>
    <x v="1"/>
  </r>
  <r>
    <x v="27677"/>
    <x v="3"/>
    <x v="1"/>
  </r>
  <r>
    <x v="27678"/>
    <x v="0"/>
    <x v="1"/>
  </r>
  <r>
    <x v="27679"/>
    <x v="3"/>
    <x v="1"/>
  </r>
  <r>
    <x v="27680"/>
    <x v="3"/>
    <x v="1"/>
  </r>
  <r>
    <x v="27681"/>
    <x v="3"/>
    <x v="1"/>
  </r>
  <r>
    <x v="27682"/>
    <x v="3"/>
    <x v="1"/>
  </r>
  <r>
    <x v="27683"/>
    <x v="3"/>
    <x v="1"/>
  </r>
  <r>
    <x v="27684"/>
    <x v="2"/>
    <x v="1"/>
  </r>
  <r>
    <x v="27685"/>
    <x v="2"/>
    <x v="1"/>
  </r>
  <r>
    <x v="27686"/>
    <x v="3"/>
    <x v="1"/>
  </r>
  <r>
    <x v="27687"/>
    <x v="2"/>
    <x v="1"/>
  </r>
  <r>
    <x v="27688"/>
    <x v="3"/>
    <x v="1"/>
  </r>
  <r>
    <x v="27689"/>
    <x v="3"/>
    <x v="1"/>
  </r>
  <r>
    <x v="27690"/>
    <x v="2"/>
    <x v="1"/>
  </r>
  <r>
    <x v="27691"/>
    <x v="3"/>
    <x v="1"/>
  </r>
  <r>
    <x v="27692"/>
    <x v="3"/>
    <x v="1"/>
  </r>
  <r>
    <x v="4680"/>
    <x v="3"/>
    <x v="1"/>
  </r>
  <r>
    <x v="27693"/>
    <x v="2"/>
    <x v="1"/>
  </r>
  <r>
    <x v="27694"/>
    <x v="3"/>
    <x v="1"/>
  </r>
  <r>
    <x v="27695"/>
    <x v="3"/>
    <x v="1"/>
  </r>
  <r>
    <x v="27696"/>
    <x v="0"/>
    <x v="1"/>
  </r>
  <r>
    <x v="27697"/>
    <x v="3"/>
    <x v="1"/>
  </r>
  <r>
    <x v="27698"/>
    <x v="3"/>
    <x v="1"/>
  </r>
  <r>
    <x v="27699"/>
    <x v="3"/>
    <x v="1"/>
  </r>
  <r>
    <x v="27700"/>
    <x v="3"/>
    <x v="1"/>
  </r>
  <r>
    <x v="27701"/>
    <x v="3"/>
    <x v="1"/>
  </r>
  <r>
    <x v="27702"/>
    <x v="3"/>
    <x v="1"/>
  </r>
  <r>
    <x v="27703"/>
    <x v="3"/>
    <x v="1"/>
  </r>
  <r>
    <x v="27704"/>
    <x v="0"/>
    <x v="1"/>
  </r>
  <r>
    <x v="27705"/>
    <x v="3"/>
    <x v="1"/>
  </r>
  <r>
    <x v="27706"/>
    <x v="0"/>
    <x v="1"/>
  </r>
  <r>
    <x v="27707"/>
    <x v="3"/>
    <x v="1"/>
  </r>
  <r>
    <x v="27708"/>
    <x v="0"/>
    <x v="1"/>
  </r>
  <r>
    <x v="27709"/>
    <x v="3"/>
    <x v="1"/>
  </r>
  <r>
    <x v="27710"/>
    <x v="2"/>
    <x v="1"/>
  </r>
  <r>
    <x v="266"/>
    <x v="3"/>
    <x v="1"/>
  </r>
  <r>
    <x v="27711"/>
    <x v="0"/>
    <x v="1"/>
  </r>
  <r>
    <x v="27712"/>
    <x v="0"/>
    <x v="1"/>
  </r>
  <r>
    <x v="27713"/>
    <x v="3"/>
    <x v="1"/>
  </r>
  <r>
    <x v="27714"/>
    <x v="3"/>
    <x v="1"/>
  </r>
  <r>
    <x v="27715"/>
    <x v="2"/>
    <x v="1"/>
  </r>
  <r>
    <x v="27716"/>
    <x v="2"/>
    <x v="1"/>
  </r>
  <r>
    <x v="27717"/>
    <x v="3"/>
    <x v="1"/>
  </r>
  <r>
    <x v="27718"/>
    <x v="2"/>
    <x v="1"/>
  </r>
  <r>
    <x v="27719"/>
    <x v="3"/>
    <x v="1"/>
  </r>
  <r>
    <x v="27720"/>
    <x v="3"/>
    <x v="1"/>
  </r>
  <r>
    <x v="27721"/>
    <x v="3"/>
    <x v="1"/>
  </r>
  <r>
    <x v="27722"/>
    <x v="3"/>
    <x v="1"/>
  </r>
  <r>
    <x v="27723"/>
    <x v="3"/>
    <x v="1"/>
  </r>
  <r>
    <x v="27724"/>
    <x v="2"/>
    <x v="1"/>
  </r>
  <r>
    <x v="27725"/>
    <x v="2"/>
    <x v="1"/>
  </r>
  <r>
    <x v="27726"/>
    <x v="0"/>
    <x v="1"/>
  </r>
  <r>
    <x v="27727"/>
    <x v="3"/>
    <x v="1"/>
  </r>
  <r>
    <x v="27728"/>
    <x v="0"/>
    <x v="1"/>
  </r>
  <r>
    <x v="3881"/>
    <x v="3"/>
    <x v="1"/>
  </r>
  <r>
    <x v="540"/>
    <x v="3"/>
    <x v="1"/>
  </r>
  <r>
    <x v="27729"/>
    <x v="2"/>
    <x v="1"/>
  </r>
  <r>
    <x v="27730"/>
    <x v="3"/>
    <x v="1"/>
  </r>
  <r>
    <x v="27731"/>
    <x v="0"/>
    <x v="1"/>
  </r>
  <r>
    <x v="27732"/>
    <x v="2"/>
    <x v="1"/>
  </r>
  <r>
    <x v="27733"/>
    <x v="2"/>
    <x v="1"/>
  </r>
  <r>
    <x v="27734"/>
    <x v="0"/>
    <x v="1"/>
  </r>
  <r>
    <x v="27735"/>
    <x v="3"/>
    <x v="1"/>
  </r>
  <r>
    <x v="27736"/>
    <x v="2"/>
    <x v="1"/>
  </r>
  <r>
    <x v="27737"/>
    <x v="3"/>
    <x v="1"/>
  </r>
  <r>
    <x v="27738"/>
    <x v="2"/>
    <x v="1"/>
  </r>
  <r>
    <x v="27739"/>
    <x v="3"/>
    <x v="1"/>
  </r>
  <r>
    <x v="27740"/>
    <x v="2"/>
    <x v="1"/>
  </r>
  <r>
    <x v="27741"/>
    <x v="2"/>
    <x v="1"/>
  </r>
  <r>
    <x v="27742"/>
    <x v="3"/>
    <x v="1"/>
  </r>
  <r>
    <x v="27743"/>
    <x v="2"/>
    <x v="1"/>
  </r>
  <r>
    <x v="27744"/>
    <x v="2"/>
    <x v="1"/>
  </r>
  <r>
    <x v="27745"/>
    <x v="2"/>
    <x v="1"/>
  </r>
  <r>
    <x v="27746"/>
    <x v="3"/>
    <x v="1"/>
  </r>
  <r>
    <x v="27747"/>
    <x v="0"/>
    <x v="1"/>
  </r>
  <r>
    <x v="27748"/>
    <x v="3"/>
    <x v="1"/>
  </r>
  <r>
    <x v="27749"/>
    <x v="3"/>
    <x v="1"/>
  </r>
  <r>
    <x v="27750"/>
    <x v="0"/>
    <x v="1"/>
  </r>
  <r>
    <x v="27751"/>
    <x v="3"/>
    <x v="1"/>
  </r>
  <r>
    <x v="27752"/>
    <x v="3"/>
    <x v="1"/>
  </r>
  <r>
    <x v="266"/>
    <x v="3"/>
    <x v="1"/>
  </r>
  <r>
    <x v="27711"/>
    <x v="0"/>
    <x v="1"/>
  </r>
  <r>
    <x v="27753"/>
    <x v="0"/>
    <x v="1"/>
  </r>
  <r>
    <x v="27754"/>
    <x v="2"/>
    <x v="1"/>
  </r>
  <r>
    <x v="27755"/>
    <x v="3"/>
    <x v="1"/>
  </r>
  <r>
    <x v="27756"/>
    <x v="0"/>
    <x v="1"/>
  </r>
  <r>
    <x v="27757"/>
    <x v="2"/>
    <x v="1"/>
  </r>
  <r>
    <x v="27758"/>
    <x v="3"/>
    <x v="1"/>
  </r>
  <r>
    <x v="27759"/>
    <x v="3"/>
    <x v="1"/>
  </r>
  <r>
    <x v="27760"/>
    <x v="1"/>
    <x v="1"/>
  </r>
  <r>
    <x v="15981"/>
    <x v="3"/>
    <x v="1"/>
  </r>
  <r>
    <x v="27761"/>
    <x v="3"/>
    <x v="1"/>
  </r>
  <r>
    <x v="27762"/>
    <x v="2"/>
    <x v="1"/>
  </r>
  <r>
    <x v="27763"/>
    <x v="3"/>
    <x v="1"/>
  </r>
  <r>
    <x v="27764"/>
    <x v="3"/>
    <x v="1"/>
  </r>
  <r>
    <x v="27765"/>
    <x v="3"/>
    <x v="1"/>
  </r>
  <r>
    <x v="27766"/>
    <x v="0"/>
    <x v="1"/>
  </r>
  <r>
    <x v="27767"/>
    <x v="3"/>
    <x v="1"/>
  </r>
  <r>
    <x v="266"/>
    <x v="3"/>
    <x v="1"/>
  </r>
  <r>
    <x v="27768"/>
    <x v="3"/>
    <x v="1"/>
  </r>
  <r>
    <x v="27769"/>
    <x v="2"/>
    <x v="1"/>
  </r>
  <r>
    <x v="12962"/>
    <x v="3"/>
    <x v="1"/>
  </r>
  <r>
    <x v="27770"/>
    <x v="2"/>
    <x v="1"/>
  </r>
  <r>
    <x v="27771"/>
    <x v="0"/>
    <x v="1"/>
  </r>
  <r>
    <x v="27772"/>
    <x v="2"/>
    <x v="1"/>
  </r>
  <r>
    <x v="27773"/>
    <x v="2"/>
    <x v="1"/>
  </r>
  <r>
    <x v="27774"/>
    <x v="3"/>
    <x v="1"/>
  </r>
  <r>
    <x v="27775"/>
    <x v="3"/>
    <x v="1"/>
  </r>
  <r>
    <x v="27776"/>
    <x v="3"/>
    <x v="1"/>
  </r>
  <r>
    <x v="27777"/>
    <x v="3"/>
    <x v="1"/>
  </r>
  <r>
    <x v="27778"/>
    <x v="2"/>
    <x v="1"/>
  </r>
  <r>
    <x v="27779"/>
    <x v="3"/>
    <x v="1"/>
  </r>
  <r>
    <x v="27780"/>
    <x v="2"/>
    <x v="1"/>
  </r>
  <r>
    <x v="27781"/>
    <x v="2"/>
    <x v="1"/>
  </r>
  <r>
    <x v="27782"/>
    <x v="2"/>
    <x v="1"/>
  </r>
  <r>
    <x v="490"/>
    <x v="2"/>
    <x v="1"/>
  </r>
  <r>
    <x v="27783"/>
    <x v="3"/>
    <x v="1"/>
  </r>
  <r>
    <x v="27784"/>
    <x v="1"/>
    <x v="1"/>
  </r>
  <r>
    <x v="27785"/>
    <x v="3"/>
    <x v="1"/>
  </r>
  <r>
    <x v="27786"/>
    <x v="3"/>
    <x v="1"/>
  </r>
  <r>
    <x v="27787"/>
    <x v="2"/>
    <x v="1"/>
  </r>
  <r>
    <x v="27788"/>
    <x v="3"/>
    <x v="1"/>
  </r>
  <r>
    <x v="4541"/>
    <x v="3"/>
    <x v="1"/>
  </r>
  <r>
    <x v="27789"/>
    <x v="3"/>
    <x v="1"/>
  </r>
  <r>
    <x v="4795"/>
    <x v="3"/>
    <x v="1"/>
  </r>
  <r>
    <x v="27790"/>
    <x v="2"/>
    <x v="1"/>
  </r>
  <r>
    <x v="27791"/>
    <x v="0"/>
    <x v="1"/>
  </r>
  <r>
    <x v="27792"/>
    <x v="3"/>
    <x v="1"/>
  </r>
  <r>
    <x v="27793"/>
    <x v="3"/>
    <x v="1"/>
  </r>
  <r>
    <x v="27794"/>
    <x v="1"/>
    <x v="1"/>
  </r>
  <r>
    <x v="27795"/>
    <x v="2"/>
    <x v="1"/>
  </r>
  <r>
    <x v="27796"/>
    <x v="2"/>
    <x v="1"/>
  </r>
  <r>
    <x v="27797"/>
    <x v="2"/>
    <x v="1"/>
  </r>
  <r>
    <x v="27798"/>
    <x v="2"/>
    <x v="1"/>
  </r>
  <r>
    <x v="27799"/>
    <x v="0"/>
    <x v="1"/>
  </r>
  <r>
    <x v="27800"/>
    <x v="3"/>
    <x v="1"/>
  </r>
  <r>
    <x v="27801"/>
    <x v="3"/>
    <x v="1"/>
  </r>
  <r>
    <x v="27802"/>
    <x v="2"/>
    <x v="1"/>
  </r>
  <r>
    <x v="27803"/>
    <x v="3"/>
    <x v="1"/>
  </r>
  <r>
    <x v="27804"/>
    <x v="2"/>
    <x v="1"/>
  </r>
  <r>
    <x v="27805"/>
    <x v="3"/>
    <x v="1"/>
  </r>
  <r>
    <x v="27806"/>
    <x v="2"/>
    <x v="1"/>
  </r>
  <r>
    <x v="27807"/>
    <x v="3"/>
    <x v="1"/>
  </r>
  <r>
    <x v="27808"/>
    <x v="3"/>
    <x v="1"/>
  </r>
  <r>
    <x v="27809"/>
    <x v="2"/>
    <x v="1"/>
  </r>
  <r>
    <x v="27810"/>
    <x v="1"/>
    <x v="1"/>
  </r>
  <r>
    <x v="27811"/>
    <x v="3"/>
    <x v="1"/>
  </r>
  <r>
    <x v="27812"/>
    <x v="3"/>
    <x v="1"/>
  </r>
  <r>
    <x v="27813"/>
    <x v="2"/>
    <x v="1"/>
  </r>
  <r>
    <x v="27814"/>
    <x v="3"/>
    <x v="1"/>
  </r>
  <r>
    <x v="27815"/>
    <x v="2"/>
    <x v="1"/>
  </r>
  <r>
    <x v="27816"/>
    <x v="3"/>
    <x v="1"/>
  </r>
  <r>
    <x v="27817"/>
    <x v="1"/>
    <x v="1"/>
  </r>
  <r>
    <x v="27818"/>
    <x v="3"/>
    <x v="1"/>
  </r>
  <r>
    <x v="27819"/>
    <x v="2"/>
    <x v="1"/>
  </r>
  <r>
    <x v="26653"/>
    <x v="3"/>
    <x v="1"/>
  </r>
  <r>
    <x v="27820"/>
    <x v="2"/>
    <x v="1"/>
  </r>
  <r>
    <x v="27821"/>
    <x v="3"/>
    <x v="1"/>
  </r>
  <r>
    <x v="27822"/>
    <x v="3"/>
    <x v="1"/>
  </r>
  <r>
    <x v="27823"/>
    <x v="3"/>
    <x v="1"/>
  </r>
  <r>
    <x v="27824"/>
    <x v="3"/>
    <x v="1"/>
  </r>
  <r>
    <x v="27825"/>
    <x v="0"/>
    <x v="1"/>
  </r>
  <r>
    <x v="27826"/>
    <x v="3"/>
    <x v="1"/>
  </r>
  <r>
    <x v="27827"/>
    <x v="3"/>
    <x v="1"/>
  </r>
  <r>
    <x v="27828"/>
    <x v="2"/>
    <x v="1"/>
  </r>
  <r>
    <x v="27829"/>
    <x v="3"/>
    <x v="1"/>
  </r>
  <r>
    <x v="27830"/>
    <x v="1"/>
    <x v="1"/>
  </r>
  <r>
    <x v="27831"/>
    <x v="3"/>
    <x v="1"/>
  </r>
  <r>
    <x v="27832"/>
    <x v="3"/>
    <x v="1"/>
  </r>
  <r>
    <x v="11688"/>
    <x v="3"/>
    <x v="1"/>
  </r>
  <r>
    <x v="27833"/>
    <x v="0"/>
    <x v="1"/>
  </r>
  <r>
    <x v="27834"/>
    <x v="2"/>
    <x v="1"/>
  </r>
  <r>
    <x v="27835"/>
    <x v="1"/>
    <x v="1"/>
  </r>
  <r>
    <x v="27836"/>
    <x v="2"/>
    <x v="1"/>
  </r>
  <r>
    <x v="27837"/>
    <x v="0"/>
    <x v="1"/>
  </r>
  <r>
    <x v="27838"/>
    <x v="0"/>
    <x v="1"/>
  </r>
  <r>
    <x v="27839"/>
    <x v="1"/>
    <x v="1"/>
  </r>
  <r>
    <x v="27840"/>
    <x v="3"/>
    <x v="1"/>
  </r>
  <r>
    <x v="27841"/>
    <x v="3"/>
    <x v="1"/>
  </r>
  <r>
    <x v="27842"/>
    <x v="2"/>
    <x v="1"/>
  </r>
  <r>
    <x v="27843"/>
    <x v="0"/>
    <x v="1"/>
  </r>
  <r>
    <x v="27844"/>
    <x v="3"/>
    <x v="1"/>
  </r>
  <r>
    <x v="27845"/>
    <x v="3"/>
    <x v="1"/>
  </r>
  <r>
    <x v="27846"/>
    <x v="3"/>
    <x v="1"/>
  </r>
  <r>
    <x v="27847"/>
    <x v="1"/>
    <x v="1"/>
  </r>
  <r>
    <x v="27848"/>
    <x v="3"/>
    <x v="1"/>
  </r>
  <r>
    <x v="27849"/>
    <x v="3"/>
    <x v="1"/>
  </r>
  <r>
    <x v="27850"/>
    <x v="2"/>
    <x v="1"/>
  </r>
  <r>
    <x v="27851"/>
    <x v="2"/>
    <x v="1"/>
  </r>
  <r>
    <x v="21896"/>
    <x v="3"/>
    <x v="1"/>
  </r>
  <r>
    <x v="615"/>
    <x v="2"/>
    <x v="1"/>
  </r>
  <r>
    <x v="22349"/>
    <x v="3"/>
    <x v="1"/>
  </r>
  <r>
    <x v="27852"/>
    <x v="3"/>
    <x v="1"/>
  </r>
  <r>
    <x v="27853"/>
    <x v="1"/>
    <x v="1"/>
  </r>
  <r>
    <x v="27854"/>
    <x v="2"/>
    <x v="1"/>
  </r>
  <r>
    <x v="27855"/>
    <x v="1"/>
    <x v="1"/>
  </r>
  <r>
    <x v="27856"/>
    <x v="3"/>
    <x v="1"/>
  </r>
  <r>
    <x v="3832"/>
    <x v="3"/>
    <x v="1"/>
  </r>
  <r>
    <x v="27857"/>
    <x v="3"/>
    <x v="1"/>
  </r>
  <r>
    <x v="27858"/>
    <x v="2"/>
    <x v="1"/>
  </r>
  <r>
    <x v="27859"/>
    <x v="3"/>
    <x v="1"/>
  </r>
  <r>
    <x v="27860"/>
    <x v="2"/>
    <x v="1"/>
  </r>
  <r>
    <x v="27861"/>
    <x v="2"/>
    <x v="1"/>
  </r>
  <r>
    <x v="27862"/>
    <x v="3"/>
    <x v="1"/>
  </r>
  <r>
    <x v="27863"/>
    <x v="0"/>
    <x v="1"/>
  </r>
  <r>
    <x v="27864"/>
    <x v="0"/>
    <x v="1"/>
  </r>
  <r>
    <x v="27865"/>
    <x v="2"/>
    <x v="1"/>
  </r>
  <r>
    <x v="27866"/>
    <x v="2"/>
    <x v="1"/>
  </r>
  <r>
    <x v="27867"/>
    <x v="3"/>
    <x v="1"/>
  </r>
  <r>
    <x v="27868"/>
    <x v="3"/>
    <x v="1"/>
  </r>
  <r>
    <x v="27869"/>
    <x v="3"/>
    <x v="1"/>
  </r>
  <r>
    <x v="27870"/>
    <x v="3"/>
    <x v="1"/>
  </r>
  <r>
    <x v="27871"/>
    <x v="3"/>
    <x v="1"/>
  </r>
  <r>
    <x v="27872"/>
    <x v="2"/>
    <x v="1"/>
  </r>
  <r>
    <x v="27873"/>
    <x v="1"/>
    <x v="1"/>
  </r>
  <r>
    <x v="27874"/>
    <x v="2"/>
    <x v="1"/>
  </r>
  <r>
    <x v="27875"/>
    <x v="2"/>
    <x v="1"/>
  </r>
  <r>
    <x v="27876"/>
    <x v="3"/>
    <x v="1"/>
  </r>
  <r>
    <x v="27877"/>
    <x v="3"/>
    <x v="1"/>
  </r>
  <r>
    <x v="27878"/>
    <x v="2"/>
    <x v="1"/>
  </r>
  <r>
    <x v="27879"/>
    <x v="3"/>
    <x v="1"/>
  </r>
  <r>
    <x v="27880"/>
    <x v="0"/>
    <x v="1"/>
  </r>
  <r>
    <x v="27881"/>
    <x v="3"/>
    <x v="1"/>
  </r>
  <r>
    <x v="27882"/>
    <x v="2"/>
    <x v="1"/>
  </r>
  <r>
    <x v="27883"/>
    <x v="2"/>
    <x v="1"/>
  </r>
  <r>
    <x v="27884"/>
    <x v="2"/>
    <x v="1"/>
  </r>
  <r>
    <x v="27885"/>
    <x v="2"/>
    <x v="1"/>
  </r>
  <r>
    <x v="27886"/>
    <x v="1"/>
    <x v="1"/>
  </r>
  <r>
    <x v="27887"/>
    <x v="2"/>
    <x v="1"/>
  </r>
  <r>
    <x v="27888"/>
    <x v="2"/>
    <x v="1"/>
  </r>
  <r>
    <x v="27889"/>
    <x v="3"/>
    <x v="1"/>
  </r>
  <r>
    <x v="27890"/>
    <x v="3"/>
    <x v="1"/>
  </r>
  <r>
    <x v="13690"/>
    <x v="0"/>
    <x v="1"/>
  </r>
  <r>
    <x v="27891"/>
    <x v="2"/>
    <x v="1"/>
  </r>
  <r>
    <x v="27892"/>
    <x v="3"/>
    <x v="1"/>
  </r>
  <r>
    <x v="27893"/>
    <x v="3"/>
    <x v="1"/>
  </r>
  <r>
    <x v="27894"/>
    <x v="3"/>
    <x v="1"/>
  </r>
  <r>
    <x v="27895"/>
    <x v="3"/>
    <x v="1"/>
  </r>
  <r>
    <x v="27896"/>
    <x v="2"/>
    <x v="1"/>
  </r>
  <r>
    <x v="27897"/>
    <x v="2"/>
    <x v="1"/>
  </r>
  <r>
    <x v="27898"/>
    <x v="2"/>
    <x v="1"/>
  </r>
  <r>
    <x v="27899"/>
    <x v="2"/>
    <x v="1"/>
  </r>
  <r>
    <x v="10690"/>
    <x v="3"/>
    <x v="1"/>
  </r>
  <r>
    <x v="27900"/>
    <x v="0"/>
    <x v="1"/>
  </r>
  <r>
    <x v="27901"/>
    <x v="2"/>
    <x v="1"/>
  </r>
  <r>
    <x v="27902"/>
    <x v="0"/>
    <x v="1"/>
  </r>
  <r>
    <x v="27903"/>
    <x v="3"/>
    <x v="1"/>
  </r>
  <r>
    <x v="27904"/>
    <x v="2"/>
    <x v="1"/>
  </r>
  <r>
    <x v="27905"/>
    <x v="2"/>
    <x v="1"/>
  </r>
  <r>
    <x v="27906"/>
    <x v="3"/>
    <x v="1"/>
  </r>
  <r>
    <x v="27907"/>
    <x v="3"/>
    <x v="1"/>
  </r>
  <r>
    <x v="27908"/>
    <x v="2"/>
    <x v="1"/>
  </r>
  <r>
    <x v="27909"/>
    <x v="3"/>
    <x v="1"/>
  </r>
  <r>
    <x v="27910"/>
    <x v="3"/>
    <x v="1"/>
  </r>
  <r>
    <x v="27911"/>
    <x v="3"/>
    <x v="1"/>
  </r>
  <r>
    <x v="27912"/>
    <x v="2"/>
    <x v="1"/>
  </r>
  <r>
    <x v="27913"/>
    <x v="2"/>
    <x v="1"/>
  </r>
  <r>
    <x v="27914"/>
    <x v="2"/>
    <x v="1"/>
  </r>
  <r>
    <x v="27915"/>
    <x v="2"/>
    <x v="1"/>
  </r>
  <r>
    <x v="25844"/>
    <x v="0"/>
    <x v="1"/>
  </r>
  <r>
    <x v="27916"/>
    <x v="3"/>
    <x v="1"/>
  </r>
  <r>
    <x v="27917"/>
    <x v="3"/>
    <x v="1"/>
  </r>
  <r>
    <x v="27918"/>
    <x v="1"/>
    <x v="1"/>
  </r>
  <r>
    <x v="27919"/>
    <x v="3"/>
    <x v="1"/>
  </r>
  <r>
    <x v="27920"/>
    <x v="2"/>
    <x v="1"/>
  </r>
  <r>
    <x v="27921"/>
    <x v="2"/>
    <x v="1"/>
  </r>
  <r>
    <x v="27922"/>
    <x v="0"/>
    <x v="1"/>
  </r>
  <r>
    <x v="27923"/>
    <x v="0"/>
    <x v="1"/>
  </r>
  <r>
    <x v="27924"/>
    <x v="2"/>
    <x v="1"/>
  </r>
  <r>
    <x v="27925"/>
    <x v="3"/>
    <x v="1"/>
  </r>
  <r>
    <x v="27926"/>
    <x v="1"/>
    <x v="1"/>
  </r>
  <r>
    <x v="27927"/>
    <x v="3"/>
    <x v="1"/>
  </r>
  <r>
    <x v="27928"/>
    <x v="2"/>
    <x v="1"/>
  </r>
  <r>
    <x v="27929"/>
    <x v="3"/>
    <x v="1"/>
  </r>
  <r>
    <x v="27930"/>
    <x v="0"/>
    <x v="1"/>
  </r>
  <r>
    <x v="27931"/>
    <x v="0"/>
    <x v="1"/>
  </r>
  <r>
    <x v="27932"/>
    <x v="1"/>
    <x v="1"/>
  </r>
  <r>
    <x v="27933"/>
    <x v="3"/>
    <x v="1"/>
  </r>
  <r>
    <x v="27934"/>
    <x v="3"/>
    <x v="1"/>
  </r>
  <r>
    <x v="27935"/>
    <x v="2"/>
    <x v="1"/>
  </r>
  <r>
    <x v="27936"/>
    <x v="3"/>
    <x v="1"/>
  </r>
  <r>
    <x v="27937"/>
    <x v="3"/>
    <x v="1"/>
  </r>
  <r>
    <x v="27938"/>
    <x v="1"/>
    <x v="1"/>
  </r>
  <r>
    <x v="27939"/>
    <x v="2"/>
    <x v="1"/>
  </r>
  <r>
    <x v="27940"/>
    <x v="1"/>
    <x v="1"/>
  </r>
  <r>
    <x v="27941"/>
    <x v="2"/>
    <x v="1"/>
  </r>
  <r>
    <x v="27942"/>
    <x v="3"/>
    <x v="1"/>
  </r>
  <r>
    <x v="27943"/>
    <x v="3"/>
    <x v="1"/>
  </r>
  <r>
    <x v="27944"/>
    <x v="1"/>
    <x v="1"/>
  </r>
  <r>
    <x v="27945"/>
    <x v="1"/>
    <x v="1"/>
  </r>
  <r>
    <x v="27946"/>
    <x v="0"/>
    <x v="1"/>
  </r>
  <r>
    <x v="27947"/>
    <x v="2"/>
    <x v="1"/>
  </r>
  <r>
    <x v="579"/>
    <x v="0"/>
    <x v="1"/>
  </r>
  <r>
    <x v="579"/>
    <x v="0"/>
    <x v="1"/>
  </r>
  <r>
    <x v="27948"/>
    <x v="1"/>
    <x v="1"/>
  </r>
  <r>
    <x v="27949"/>
    <x v="2"/>
    <x v="1"/>
  </r>
  <r>
    <x v="27950"/>
    <x v="2"/>
    <x v="1"/>
  </r>
  <r>
    <x v="27951"/>
    <x v="2"/>
    <x v="1"/>
  </r>
  <r>
    <x v="27952"/>
    <x v="2"/>
    <x v="1"/>
  </r>
  <r>
    <x v="27953"/>
    <x v="0"/>
    <x v="1"/>
  </r>
  <r>
    <x v="27954"/>
    <x v="2"/>
    <x v="1"/>
  </r>
  <r>
    <x v="27955"/>
    <x v="2"/>
    <x v="1"/>
  </r>
  <r>
    <x v="27956"/>
    <x v="1"/>
    <x v="1"/>
  </r>
  <r>
    <x v="27957"/>
    <x v="2"/>
    <x v="1"/>
  </r>
  <r>
    <x v="27958"/>
    <x v="2"/>
    <x v="1"/>
  </r>
  <r>
    <x v="27959"/>
    <x v="2"/>
    <x v="1"/>
  </r>
  <r>
    <x v="27960"/>
    <x v="2"/>
    <x v="1"/>
  </r>
  <r>
    <x v="27961"/>
    <x v="2"/>
    <x v="1"/>
  </r>
  <r>
    <x v="27962"/>
    <x v="2"/>
    <x v="1"/>
  </r>
  <r>
    <x v="27963"/>
    <x v="2"/>
    <x v="1"/>
  </r>
  <r>
    <x v="27964"/>
    <x v="2"/>
    <x v="1"/>
  </r>
  <r>
    <x v="27965"/>
    <x v="2"/>
    <x v="1"/>
  </r>
  <r>
    <x v="27966"/>
    <x v="2"/>
    <x v="1"/>
  </r>
  <r>
    <x v="27967"/>
    <x v="2"/>
    <x v="1"/>
  </r>
  <r>
    <x v="27968"/>
    <x v="2"/>
    <x v="1"/>
  </r>
  <r>
    <x v="27969"/>
    <x v="2"/>
    <x v="1"/>
  </r>
  <r>
    <x v="27970"/>
    <x v="2"/>
    <x v="1"/>
  </r>
  <r>
    <x v="27971"/>
    <x v="2"/>
    <x v="1"/>
  </r>
  <r>
    <x v="27972"/>
    <x v="1"/>
    <x v="1"/>
  </r>
  <r>
    <x v="27973"/>
    <x v="2"/>
    <x v="1"/>
  </r>
  <r>
    <x v="27974"/>
    <x v="3"/>
    <x v="1"/>
  </r>
  <r>
    <x v="27975"/>
    <x v="2"/>
    <x v="1"/>
  </r>
  <r>
    <x v="27976"/>
    <x v="0"/>
    <x v="1"/>
  </r>
  <r>
    <x v="27977"/>
    <x v="1"/>
    <x v="1"/>
  </r>
  <r>
    <x v="27978"/>
    <x v="2"/>
    <x v="1"/>
  </r>
  <r>
    <x v="27979"/>
    <x v="0"/>
    <x v="1"/>
  </r>
  <r>
    <x v="27980"/>
    <x v="2"/>
    <x v="1"/>
  </r>
  <r>
    <x v="27981"/>
    <x v="1"/>
    <x v="1"/>
  </r>
  <r>
    <x v="27982"/>
    <x v="2"/>
    <x v="1"/>
  </r>
  <r>
    <x v="27983"/>
    <x v="1"/>
    <x v="1"/>
  </r>
  <r>
    <x v="27984"/>
    <x v="1"/>
    <x v="1"/>
  </r>
  <r>
    <x v="27985"/>
    <x v="2"/>
    <x v="1"/>
  </r>
  <r>
    <x v="27986"/>
    <x v="2"/>
    <x v="1"/>
  </r>
  <r>
    <x v="27987"/>
    <x v="2"/>
    <x v="1"/>
  </r>
  <r>
    <x v="27988"/>
    <x v="3"/>
    <x v="1"/>
  </r>
  <r>
    <x v="27989"/>
    <x v="2"/>
    <x v="1"/>
  </r>
  <r>
    <x v="27990"/>
    <x v="1"/>
    <x v="1"/>
  </r>
  <r>
    <x v="1042"/>
    <x v="2"/>
    <x v="1"/>
  </r>
  <r>
    <x v="27991"/>
    <x v="2"/>
    <x v="1"/>
  </r>
  <r>
    <x v="27992"/>
    <x v="3"/>
    <x v="1"/>
  </r>
  <r>
    <x v="27993"/>
    <x v="3"/>
    <x v="1"/>
  </r>
  <r>
    <x v="27994"/>
    <x v="1"/>
    <x v="1"/>
  </r>
  <r>
    <x v="27995"/>
    <x v="1"/>
    <x v="1"/>
  </r>
  <r>
    <x v="27996"/>
    <x v="2"/>
    <x v="1"/>
  </r>
  <r>
    <x v="27997"/>
    <x v="2"/>
    <x v="1"/>
  </r>
  <r>
    <x v="27998"/>
    <x v="3"/>
    <x v="1"/>
  </r>
  <r>
    <x v="27999"/>
    <x v="1"/>
    <x v="1"/>
  </r>
  <r>
    <x v="28000"/>
    <x v="1"/>
    <x v="1"/>
  </r>
  <r>
    <x v="28001"/>
    <x v="1"/>
    <x v="1"/>
  </r>
  <r>
    <x v="28002"/>
    <x v="0"/>
    <x v="1"/>
  </r>
  <r>
    <x v="28003"/>
    <x v="2"/>
    <x v="1"/>
  </r>
  <r>
    <x v="28004"/>
    <x v="2"/>
    <x v="1"/>
  </r>
  <r>
    <x v="28005"/>
    <x v="2"/>
    <x v="1"/>
  </r>
  <r>
    <x v="28006"/>
    <x v="0"/>
    <x v="1"/>
  </r>
  <r>
    <x v="28007"/>
    <x v="2"/>
    <x v="1"/>
  </r>
  <r>
    <x v="28008"/>
    <x v="2"/>
    <x v="1"/>
  </r>
  <r>
    <x v="28009"/>
    <x v="3"/>
    <x v="1"/>
  </r>
  <r>
    <x v="28010"/>
    <x v="1"/>
    <x v="1"/>
  </r>
  <r>
    <x v="6107"/>
    <x v="3"/>
    <x v="1"/>
  </r>
  <r>
    <x v="28011"/>
    <x v="2"/>
    <x v="1"/>
  </r>
  <r>
    <x v="266"/>
    <x v="3"/>
    <x v="1"/>
  </r>
  <r>
    <x v="28012"/>
    <x v="0"/>
    <x v="1"/>
  </r>
  <r>
    <x v="28013"/>
    <x v="2"/>
    <x v="1"/>
  </r>
  <r>
    <x v="28014"/>
    <x v="1"/>
    <x v="1"/>
  </r>
  <r>
    <x v="28015"/>
    <x v="3"/>
    <x v="1"/>
  </r>
  <r>
    <x v="28016"/>
    <x v="2"/>
    <x v="1"/>
  </r>
  <r>
    <x v="28017"/>
    <x v="1"/>
    <x v="1"/>
  </r>
  <r>
    <x v="28018"/>
    <x v="0"/>
    <x v="1"/>
  </r>
  <r>
    <x v="28019"/>
    <x v="3"/>
    <x v="1"/>
  </r>
  <r>
    <x v="28020"/>
    <x v="0"/>
    <x v="1"/>
  </r>
  <r>
    <x v="28021"/>
    <x v="2"/>
    <x v="1"/>
  </r>
  <r>
    <x v="28022"/>
    <x v="1"/>
    <x v="1"/>
  </r>
  <r>
    <x v="28023"/>
    <x v="2"/>
    <x v="1"/>
  </r>
  <r>
    <x v="28024"/>
    <x v="2"/>
    <x v="1"/>
  </r>
  <r>
    <x v="28025"/>
    <x v="1"/>
    <x v="1"/>
  </r>
  <r>
    <x v="28026"/>
    <x v="0"/>
    <x v="1"/>
  </r>
  <r>
    <x v="28027"/>
    <x v="0"/>
    <x v="1"/>
  </r>
  <r>
    <x v="28028"/>
    <x v="1"/>
    <x v="1"/>
  </r>
  <r>
    <x v="28029"/>
    <x v="2"/>
    <x v="1"/>
  </r>
  <r>
    <x v="28030"/>
    <x v="1"/>
    <x v="1"/>
  </r>
  <r>
    <x v="28031"/>
    <x v="2"/>
    <x v="1"/>
  </r>
  <r>
    <x v="28032"/>
    <x v="0"/>
    <x v="1"/>
  </r>
  <r>
    <x v="28033"/>
    <x v="2"/>
    <x v="1"/>
  </r>
  <r>
    <x v="28034"/>
    <x v="3"/>
    <x v="1"/>
  </r>
  <r>
    <x v="28035"/>
    <x v="2"/>
    <x v="1"/>
  </r>
  <r>
    <x v="28036"/>
    <x v="2"/>
    <x v="1"/>
  </r>
  <r>
    <x v="28037"/>
    <x v="3"/>
    <x v="1"/>
  </r>
  <r>
    <x v="28038"/>
    <x v="3"/>
    <x v="1"/>
  </r>
  <r>
    <x v="28039"/>
    <x v="3"/>
    <x v="1"/>
  </r>
  <r>
    <x v="28040"/>
    <x v="0"/>
    <x v="1"/>
  </r>
  <r>
    <x v="28041"/>
    <x v="0"/>
    <x v="1"/>
  </r>
  <r>
    <x v="28042"/>
    <x v="0"/>
    <x v="1"/>
  </r>
  <r>
    <x v="28043"/>
    <x v="1"/>
    <x v="1"/>
  </r>
  <r>
    <x v="28044"/>
    <x v="3"/>
    <x v="1"/>
  </r>
  <r>
    <x v="28045"/>
    <x v="2"/>
    <x v="1"/>
  </r>
  <r>
    <x v="28046"/>
    <x v="2"/>
    <x v="1"/>
  </r>
  <r>
    <x v="28047"/>
    <x v="2"/>
    <x v="1"/>
  </r>
  <r>
    <x v="28048"/>
    <x v="2"/>
    <x v="1"/>
  </r>
  <r>
    <x v="28049"/>
    <x v="0"/>
    <x v="1"/>
  </r>
  <r>
    <x v="28050"/>
    <x v="2"/>
    <x v="1"/>
  </r>
  <r>
    <x v="28051"/>
    <x v="3"/>
    <x v="1"/>
  </r>
  <r>
    <x v="28052"/>
    <x v="2"/>
    <x v="1"/>
  </r>
  <r>
    <x v="28053"/>
    <x v="1"/>
    <x v="1"/>
  </r>
  <r>
    <x v="266"/>
    <x v="3"/>
    <x v="1"/>
  </r>
  <r>
    <x v="28054"/>
    <x v="2"/>
    <x v="1"/>
  </r>
  <r>
    <x v="28055"/>
    <x v="0"/>
    <x v="1"/>
  </r>
  <r>
    <x v="28056"/>
    <x v="2"/>
    <x v="1"/>
  </r>
  <r>
    <x v="28057"/>
    <x v="0"/>
    <x v="1"/>
  </r>
  <r>
    <x v="28058"/>
    <x v="0"/>
    <x v="1"/>
  </r>
  <r>
    <x v="28059"/>
    <x v="0"/>
    <x v="1"/>
  </r>
  <r>
    <x v="28060"/>
    <x v="0"/>
    <x v="1"/>
  </r>
  <r>
    <x v="28061"/>
    <x v="2"/>
    <x v="1"/>
  </r>
  <r>
    <x v="28062"/>
    <x v="2"/>
    <x v="1"/>
  </r>
  <r>
    <x v="28063"/>
    <x v="2"/>
    <x v="1"/>
  </r>
  <r>
    <x v="28064"/>
    <x v="2"/>
    <x v="1"/>
  </r>
  <r>
    <x v="28065"/>
    <x v="1"/>
    <x v="1"/>
  </r>
  <r>
    <x v="28066"/>
    <x v="0"/>
    <x v="1"/>
  </r>
  <r>
    <x v="28067"/>
    <x v="2"/>
    <x v="1"/>
  </r>
  <r>
    <x v="28068"/>
    <x v="2"/>
    <x v="1"/>
  </r>
  <r>
    <x v="28069"/>
    <x v="2"/>
    <x v="1"/>
  </r>
  <r>
    <x v="28070"/>
    <x v="0"/>
    <x v="1"/>
  </r>
  <r>
    <x v="28071"/>
    <x v="0"/>
    <x v="1"/>
  </r>
  <r>
    <x v="28072"/>
    <x v="2"/>
    <x v="1"/>
  </r>
  <r>
    <x v="28073"/>
    <x v="1"/>
    <x v="1"/>
  </r>
  <r>
    <x v="28074"/>
    <x v="2"/>
    <x v="1"/>
  </r>
  <r>
    <x v="28075"/>
    <x v="1"/>
    <x v="1"/>
  </r>
  <r>
    <x v="28076"/>
    <x v="1"/>
    <x v="1"/>
  </r>
  <r>
    <x v="28077"/>
    <x v="2"/>
    <x v="1"/>
  </r>
  <r>
    <x v="28078"/>
    <x v="2"/>
    <x v="1"/>
  </r>
  <r>
    <x v="28079"/>
    <x v="2"/>
    <x v="1"/>
  </r>
  <r>
    <x v="28080"/>
    <x v="2"/>
    <x v="1"/>
  </r>
  <r>
    <x v="28081"/>
    <x v="1"/>
    <x v="1"/>
  </r>
  <r>
    <x v="28082"/>
    <x v="0"/>
    <x v="1"/>
  </r>
  <r>
    <x v="28083"/>
    <x v="2"/>
    <x v="1"/>
  </r>
  <r>
    <x v="28084"/>
    <x v="2"/>
    <x v="1"/>
  </r>
  <r>
    <x v="28085"/>
    <x v="3"/>
    <x v="1"/>
  </r>
  <r>
    <x v="28086"/>
    <x v="3"/>
    <x v="1"/>
  </r>
  <r>
    <x v="28087"/>
    <x v="0"/>
    <x v="1"/>
  </r>
  <r>
    <x v="28088"/>
    <x v="1"/>
    <x v="1"/>
  </r>
  <r>
    <x v="28089"/>
    <x v="0"/>
    <x v="1"/>
  </r>
  <r>
    <x v="28090"/>
    <x v="2"/>
    <x v="1"/>
  </r>
  <r>
    <x v="28091"/>
    <x v="1"/>
    <x v="1"/>
  </r>
  <r>
    <x v="28092"/>
    <x v="2"/>
    <x v="1"/>
  </r>
  <r>
    <x v="28093"/>
    <x v="1"/>
    <x v="1"/>
  </r>
  <r>
    <x v="28094"/>
    <x v="3"/>
    <x v="1"/>
  </r>
  <r>
    <x v="28095"/>
    <x v="1"/>
    <x v="1"/>
  </r>
  <r>
    <x v="28096"/>
    <x v="2"/>
    <x v="1"/>
  </r>
  <r>
    <x v="28097"/>
    <x v="1"/>
    <x v="1"/>
  </r>
  <r>
    <x v="28098"/>
    <x v="1"/>
    <x v="1"/>
  </r>
  <r>
    <x v="28099"/>
    <x v="1"/>
    <x v="1"/>
  </r>
  <r>
    <x v="28100"/>
    <x v="1"/>
    <x v="1"/>
  </r>
  <r>
    <x v="28101"/>
    <x v="2"/>
    <x v="1"/>
  </r>
  <r>
    <x v="28102"/>
    <x v="1"/>
    <x v="1"/>
  </r>
  <r>
    <x v="28103"/>
    <x v="0"/>
    <x v="1"/>
  </r>
  <r>
    <x v="28104"/>
    <x v="2"/>
    <x v="1"/>
  </r>
  <r>
    <x v="28105"/>
    <x v="1"/>
    <x v="1"/>
  </r>
  <r>
    <x v="28106"/>
    <x v="2"/>
    <x v="1"/>
  </r>
  <r>
    <x v="28107"/>
    <x v="2"/>
    <x v="1"/>
  </r>
  <r>
    <x v="28108"/>
    <x v="1"/>
    <x v="1"/>
  </r>
  <r>
    <x v="28109"/>
    <x v="2"/>
    <x v="1"/>
  </r>
  <r>
    <x v="28110"/>
    <x v="0"/>
    <x v="1"/>
  </r>
  <r>
    <x v="28111"/>
    <x v="1"/>
    <x v="1"/>
  </r>
  <r>
    <x v="28112"/>
    <x v="2"/>
    <x v="1"/>
  </r>
  <r>
    <x v="28113"/>
    <x v="2"/>
    <x v="1"/>
  </r>
  <r>
    <x v="28114"/>
    <x v="1"/>
    <x v="1"/>
  </r>
  <r>
    <x v="28115"/>
    <x v="2"/>
    <x v="1"/>
  </r>
  <r>
    <x v="28116"/>
    <x v="3"/>
    <x v="1"/>
  </r>
  <r>
    <x v="28117"/>
    <x v="0"/>
    <x v="1"/>
  </r>
  <r>
    <x v="28118"/>
    <x v="1"/>
    <x v="1"/>
  </r>
  <r>
    <x v="28119"/>
    <x v="0"/>
    <x v="1"/>
  </r>
  <r>
    <x v="28120"/>
    <x v="3"/>
    <x v="1"/>
  </r>
  <r>
    <x v="28121"/>
    <x v="2"/>
    <x v="1"/>
  </r>
  <r>
    <x v="28122"/>
    <x v="0"/>
    <x v="1"/>
  </r>
  <r>
    <x v="28123"/>
    <x v="2"/>
    <x v="1"/>
  </r>
  <r>
    <x v="28124"/>
    <x v="3"/>
    <x v="1"/>
  </r>
  <r>
    <x v="28125"/>
    <x v="2"/>
    <x v="1"/>
  </r>
  <r>
    <x v="28126"/>
    <x v="1"/>
    <x v="1"/>
  </r>
  <r>
    <x v="28127"/>
    <x v="0"/>
    <x v="1"/>
  </r>
  <r>
    <x v="28128"/>
    <x v="2"/>
    <x v="1"/>
  </r>
  <r>
    <x v="28129"/>
    <x v="2"/>
    <x v="1"/>
  </r>
  <r>
    <x v="28130"/>
    <x v="2"/>
    <x v="1"/>
  </r>
  <r>
    <x v="28131"/>
    <x v="2"/>
    <x v="1"/>
  </r>
  <r>
    <x v="28132"/>
    <x v="2"/>
    <x v="1"/>
  </r>
  <r>
    <x v="726"/>
    <x v="2"/>
    <x v="1"/>
  </r>
  <r>
    <x v="28133"/>
    <x v="2"/>
    <x v="1"/>
  </r>
  <r>
    <x v="28134"/>
    <x v="2"/>
    <x v="1"/>
  </r>
  <r>
    <x v="28135"/>
    <x v="3"/>
    <x v="1"/>
  </r>
  <r>
    <x v="28136"/>
    <x v="0"/>
    <x v="1"/>
  </r>
  <r>
    <x v="28108"/>
    <x v="1"/>
    <x v="1"/>
  </r>
  <r>
    <x v="28137"/>
    <x v="2"/>
    <x v="1"/>
  </r>
  <r>
    <x v="28138"/>
    <x v="0"/>
    <x v="1"/>
  </r>
  <r>
    <x v="28139"/>
    <x v="2"/>
    <x v="1"/>
  </r>
  <r>
    <x v="28140"/>
    <x v="2"/>
    <x v="1"/>
  </r>
  <r>
    <x v="28141"/>
    <x v="2"/>
    <x v="1"/>
  </r>
  <r>
    <x v="28142"/>
    <x v="2"/>
    <x v="1"/>
  </r>
  <r>
    <x v="28143"/>
    <x v="3"/>
    <x v="1"/>
  </r>
  <r>
    <x v="28144"/>
    <x v="2"/>
    <x v="1"/>
  </r>
  <r>
    <x v="28145"/>
    <x v="2"/>
    <x v="1"/>
  </r>
  <r>
    <x v="28146"/>
    <x v="2"/>
    <x v="1"/>
  </r>
  <r>
    <x v="28147"/>
    <x v="3"/>
    <x v="1"/>
  </r>
  <r>
    <x v="28148"/>
    <x v="1"/>
    <x v="1"/>
  </r>
  <r>
    <x v="28149"/>
    <x v="2"/>
    <x v="1"/>
  </r>
  <r>
    <x v="28150"/>
    <x v="1"/>
    <x v="1"/>
  </r>
  <r>
    <x v="28151"/>
    <x v="2"/>
    <x v="1"/>
  </r>
  <r>
    <x v="28152"/>
    <x v="1"/>
    <x v="1"/>
  </r>
  <r>
    <x v="28153"/>
    <x v="0"/>
    <x v="1"/>
  </r>
  <r>
    <x v="28154"/>
    <x v="3"/>
    <x v="1"/>
  </r>
  <r>
    <x v="28155"/>
    <x v="2"/>
    <x v="1"/>
  </r>
  <r>
    <x v="28156"/>
    <x v="1"/>
    <x v="1"/>
  </r>
  <r>
    <x v="28157"/>
    <x v="2"/>
    <x v="1"/>
  </r>
  <r>
    <x v="28158"/>
    <x v="2"/>
    <x v="1"/>
  </r>
  <r>
    <x v="28159"/>
    <x v="2"/>
    <x v="1"/>
  </r>
  <r>
    <x v="28160"/>
    <x v="1"/>
    <x v="1"/>
  </r>
  <r>
    <x v="28161"/>
    <x v="2"/>
    <x v="1"/>
  </r>
  <r>
    <x v="28162"/>
    <x v="2"/>
    <x v="1"/>
  </r>
  <r>
    <x v="28163"/>
    <x v="2"/>
    <x v="1"/>
  </r>
  <r>
    <x v="28164"/>
    <x v="2"/>
    <x v="1"/>
  </r>
  <r>
    <x v="28165"/>
    <x v="1"/>
    <x v="1"/>
  </r>
  <r>
    <x v="28166"/>
    <x v="1"/>
    <x v="1"/>
  </r>
  <r>
    <x v="28167"/>
    <x v="0"/>
    <x v="1"/>
  </r>
  <r>
    <x v="28168"/>
    <x v="1"/>
    <x v="1"/>
  </r>
  <r>
    <x v="28169"/>
    <x v="0"/>
    <x v="1"/>
  </r>
  <r>
    <x v="28170"/>
    <x v="2"/>
    <x v="1"/>
  </r>
  <r>
    <x v="28171"/>
    <x v="2"/>
    <x v="1"/>
  </r>
  <r>
    <x v="28172"/>
    <x v="2"/>
    <x v="1"/>
  </r>
  <r>
    <x v="28173"/>
    <x v="3"/>
    <x v="1"/>
  </r>
  <r>
    <x v="28174"/>
    <x v="0"/>
    <x v="1"/>
  </r>
  <r>
    <x v="28175"/>
    <x v="0"/>
    <x v="1"/>
  </r>
  <r>
    <x v="28176"/>
    <x v="3"/>
    <x v="1"/>
  </r>
  <r>
    <x v="28177"/>
    <x v="2"/>
    <x v="1"/>
  </r>
  <r>
    <x v="28178"/>
    <x v="0"/>
    <x v="1"/>
  </r>
  <r>
    <x v="28179"/>
    <x v="1"/>
    <x v="1"/>
  </r>
  <r>
    <x v="28180"/>
    <x v="1"/>
    <x v="1"/>
  </r>
  <r>
    <x v="28100"/>
    <x v="1"/>
    <x v="1"/>
  </r>
  <r>
    <x v="28181"/>
    <x v="2"/>
    <x v="1"/>
  </r>
  <r>
    <x v="28182"/>
    <x v="2"/>
    <x v="1"/>
  </r>
  <r>
    <x v="28183"/>
    <x v="3"/>
    <x v="1"/>
  </r>
  <r>
    <x v="28184"/>
    <x v="2"/>
    <x v="1"/>
  </r>
  <r>
    <x v="28185"/>
    <x v="1"/>
    <x v="1"/>
  </r>
  <r>
    <x v="28186"/>
    <x v="1"/>
    <x v="1"/>
  </r>
  <r>
    <x v="28187"/>
    <x v="3"/>
    <x v="1"/>
  </r>
  <r>
    <x v="28188"/>
    <x v="2"/>
    <x v="1"/>
  </r>
  <r>
    <x v="28189"/>
    <x v="0"/>
    <x v="1"/>
  </r>
  <r>
    <x v="28190"/>
    <x v="1"/>
    <x v="1"/>
  </r>
  <r>
    <x v="28191"/>
    <x v="3"/>
    <x v="1"/>
  </r>
  <r>
    <x v="28192"/>
    <x v="0"/>
    <x v="1"/>
  </r>
  <r>
    <x v="28193"/>
    <x v="2"/>
    <x v="1"/>
  </r>
  <r>
    <x v="28194"/>
    <x v="1"/>
    <x v="1"/>
  </r>
  <r>
    <x v="28195"/>
    <x v="2"/>
    <x v="1"/>
  </r>
  <r>
    <x v="28196"/>
    <x v="2"/>
    <x v="1"/>
  </r>
  <r>
    <x v="28197"/>
    <x v="0"/>
    <x v="1"/>
  </r>
  <r>
    <x v="28198"/>
    <x v="2"/>
    <x v="1"/>
  </r>
  <r>
    <x v="28199"/>
    <x v="0"/>
    <x v="1"/>
  </r>
  <r>
    <x v="28200"/>
    <x v="2"/>
    <x v="1"/>
  </r>
  <r>
    <x v="28201"/>
    <x v="2"/>
    <x v="1"/>
  </r>
  <r>
    <x v="28202"/>
    <x v="2"/>
    <x v="1"/>
  </r>
  <r>
    <x v="28203"/>
    <x v="2"/>
    <x v="1"/>
  </r>
  <r>
    <x v="28204"/>
    <x v="2"/>
    <x v="1"/>
  </r>
  <r>
    <x v="28205"/>
    <x v="0"/>
    <x v="1"/>
  </r>
  <r>
    <x v="28206"/>
    <x v="3"/>
    <x v="1"/>
  </r>
  <r>
    <x v="28207"/>
    <x v="1"/>
    <x v="1"/>
  </r>
  <r>
    <x v="28208"/>
    <x v="2"/>
    <x v="1"/>
  </r>
  <r>
    <x v="1969"/>
    <x v="2"/>
    <x v="1"/>
  </r>
  <r>
    <x v="28209"/>
    <x v="1"/>
    <x v="1"/>
  </r>
  <r>
    <x v="28210"/>
    <x v="2"/>
    <x v="1"/>
  </r>
  <r>
    <x v="28211"/>
    <x v="2"/>
    <x v="1"/>
  </r>
  <r>
    <x v="28212"/>
    <x v="1"/>
    <x v="1"/>
  </r>
  <r>
    <x v="28213"/>
    <x v="2"/>
    <x v="1"/>
  </r>
  <r>
    <x v="28214"/>
    <x v="0"/>
    <x v="1"/>
  </r>
  <r>
    <x v="28215"/>
    <x v="2"/>
    <x v="1"/>
  </r>
  <r>
    <x v="28216"/>
    <x v="2"/>
    <x v="1"/>
  </r>
  <r>
    <x v="28217"/>
    <x v="2"/>
    <x v="1"/>
  </r>
  <r>
    <x v="28218"/>
    <x v="2"/>
    <x v="1"/>
  </r>
  <r>
    <x v="28219"/>
    <x v="3"/>
    <x v="1"/>
  </r>
  <r>
    <x v="490"/>
    <x v="2"/>
    <x v="1"/>
  </r>
  <r>
    <x v="28220"/>
    <x v="2"/>
    <x v="1"/>
  </r>
  <r>
    <x v="28221"/>
    <x v="0"/>
    <x v="1"/>
  </r>
  <r>
    <x v="28222"/>
    <x v="1"/>
    <x v="1"/>
  </r>
  <r>
    <x v="2045"/>
    <x v="2"/>
    <x v="1"/>
  </r>
  <r>
    <x v="28223"/>
    <x v="2"/>
    <x v="1"/>
  </r>
  <r>
    <x v="28224"/>
    <x v="1"/>
    <x v="1"/>
  </r>
  <r>
    <x v="14581"/>
    <x v="1"/>
    <x v="1"/>
  </r>
  <r>
    <x v="28225"/>
    <x v="2"/>
    <x v="1"/>
  </r>
  <r>
    <x v="28226"/>
    <x v="2"/>
    <x v="1"/>
  </r>
  <r>
    <x v="28227"/>
    <x v="3"/>
    <x v="1"/>
  </r>
  <r>
    <x v="1969"/>
    <x v="2"/>
    <x v="1"/>
  </r>
  <r>
    <x v="28228"/>
    <x v="2"/>
    <x v="1"/>
  </r>
  <r>
    <x v="28229"/>
    <x v="2"/>
    <x v="1"/>
  </r>
  <r>
    <x v="28230"/>
    <x v="2"/>
    <x v="1"/>
  </r>
  <r>
    <x v="28231"/>
    <x v="2"/>
    <x v="1"/>
  </r>
  <r>
    <x v="28232"/>
    <x v="1"/>
    <x v="1"/>
  </r>
  <r>
    <x v="28233"/>
    <x v="3"/>
    <x v="1"/>
  </r>
  <r>
    <x v="28234"/>
    <x v="2"/>
    <x v="1"/>
  </r>
  <r>
    <x v="28235"/>
    <x v="0"/>
    <x v="1"/>
  </r>
  <r>
    <x v="28236"/>
    <x v="2"/>
    <x v="1"/>
  </r>
  <r>
    <x v="28237"/>
    <x v="2"/>
    <x v="1"/>
  </r>
  <r>
    <x v="28238"/>
    <x v="2"/>
    <x v="1"/>
  </r>
  <r>
    <x v="28239"/>
    <x v="3"/>
    <x v="1"/>
  </r>
  <r>
    <x v="266"/>
    <x v="3"/>
    <x v="1"/>
  </r>
  <r>
    <x v="28240"/>
    <x v="2"/>
    <x v="1"/>
  </r>
  <r>
    <x v="177"/>
    <x v="1"/>
    <x v="1"/>
  </r>
  <r>
    <x v="28241"/>
    <x v="1"/>
    <x v="1"/>
  </r>
  <r>
    <x v="28242"/>
    <x v="2"/>
    <x v="1"/>
  </r>
  <r>
    <x v="28243"/>
    <x v="1"/>
    <x v="1"/>
  </r>
  <r>
    <x v="28244"/>
    <x v="3"/>
    <x v="1"/>
  </r>
  <r>
    <x v="28245"/>
    <x v="3"/>
    <x v="1"/>
  </r>
  <r>
    <x v="28246"/>
    <x v="2"/>
    <x v="1"/>
  </r>
  <r>
    <x v="28247"/>
    <x v="3"/>
    <x v="1"/>
  </r>
  <r>
    <x v="28248"/>
    <x v="2"/>
    <x v="1"/>
  </r>
  <r>
    <x v="28249"/>
    <x v="3"/>
    <x v="1"/>
  </r>
  <r>
    <x v="28250"/>
    <x v="3"/>
    <x v="1"/>
  </r>
  <r>
    <x v="28251"/>
    <x v="2"/>
    <x v="1"/>
  </r>
  <r>
    <x v="2045"/>
    <x v="2"/>
    <x v="1"/>
  </r>
  <r>
    <x v="28252"/>
    <x v="3"/>
    <x v="1"/>
  </r>
  <r>
    <x v="28253"/>
    <x v="3"/>
    <x v="1"/>
  </r>
  <r>
    <x v="28254"/>
    <x v="2"/>
    <x v="1"/>
  </r>
  <r>
    <x v="28255"/>
    <x v="2"/>
    <x v="1"/>
  </r>
  <r>
    <x v="28256"/>
    <x v="2"/>
    <x v="1"/>
  </r>
  <r>
    <x v="28257"/>
    <x v="2"/>
    <x v="1"/>
  </r>
  <r>
    <x v="28258"/>
    <x v="2"/>
    <x v="1"/>
  </r>
  <r>
    <x v="28259"/>
    <x v="2"/>
    <x v="1"/>
  </r>
  <r>
    <x v="28260"/>
    <x v="1"/>
    <x v="1"/>
  </r>
  <r>
    <x v="28261"/>
    <x v="2"/>
    <x v="1"/>
  </r>
  <r>
    <x v="28262"/>
    <x v="2"/>
    <x v="1"/>
  </r>
  <r>
    <x v="266"/>
    <x v="3"/>
    <x v="1"/>
  </r>
  <r>
    <x v="28263"/>
    <x v="3"/>
    <x v="1"/>
  </r>
  <r>
    <x v="28264"/>
    <x v="2"/>
    <x v="1"/>
  </r>
  <r>
    <x v="28265"/>
    <x v="3"/>
    <x v="1"/>
  </r>
  <r>
    <x v="28266"/>
    <x v="2"/>
    <x v="1"/>
  </r>
  <r>
    <x v="28267"/>
    <x v="3"/>
    <x v="1"/>
  </r>
  <r>
    <x v="28268"/>
    <x v="3"/>
    <x v="1"/>
  </r>
  <r>
    <x v="28269"/>
    <x v="1"/>
    <x v="1"/>
  </r>
  <r>
    <x v="28270"/>
    <x v="2"/>
    <x v="1"/>
  </r>
  <r>
    <x v="28271"/>
    <x v="1"/>
    <x v="1"/>
  </r>
  <r>
    <x v="28272"/>
    <x v="3"/>
    <x v="1"/>
  </r>
  <r>
    <x v="28273"/>
    <x v="2"/>
    <x v="1"/>
  </r>
  <r>
    <x v="28274"/>
    <x v="2"/>
    <x v="1"/>
  </r>
  <r>
    <x v="28275"/>
    <x v="2"/>
    <x v="1"/>
  </r>
  <r>
    <x v="28276"/>
    <x v="2"/>
    <x v="1"/>
  </r>
  <r>
    <x v="28277"/>
    <x v="0"/>
    <x v="1"/>
  </r>
  <r>
    <x v="2045"/>
    <x v="2"/>
    <x v="1"/>
  </r>
  <r>
    <x v="11406"/>
    <x v="3"/>
    <x v="1"/>
  </r>
  <r>
    <x v="28278"/>
    <x v="0"/>
    <x v="1"/>
  </r>
  <r>
    <x v="28279"/>
    <x v="2"/>
    <x v="1"/>
  </r>
  <r>
    <x v="28280"/>
    <x v="1"/>
    <x v="1"/>
  </r>
  <r>
    <x v="28281"/>
    <x v="2"/>
    <x v="1"/>
  </r>
  <r>
    <x v="28282"/>
    <x v="2"/>
    <x v="1"/>
  </r>
  <r>
    <x v="28283"/>
    <x v="2"/>
    <x v="1"/>
  </r>
  <r>
    <x v="28284"/>
    <x v="2"/>
    <x v="1"/>
  </r>
  <r>
    <x v="28285"/>
    <x v="2"/>
    <x v="1"/>
  </r>
  <r>
    <x v="14759"/>
    <x v="1"/>
    <x v="1"/>
  </r>
  <r>
    <x v="28286"/>
    <x v="1"/>
    <x v="1"/>
  </r>
  <r>
    <x v="28287"/>
    <x v="2"/>
    <x v="1"/>
  </r>
  <r>
    <x v="28288"/>
    <x v="2"/>
    <x v="1"/>
  </r>
  <r>
    <x v="266"/>
    <x v="3"/>
    <x v="1"/>
  </r>
  <r>
    <x v="28289"/>
    <x v="1"/>
    <x v="1"/>
  </r>
  <r>
    <x v="28290"/>
    <x v="3"/>
    <x v="1"/>
  </r>
  <r>
    <x v="2417"/>
    <x v="0"/>
    <x v="1"/>
  </r>
  <r>
    <x v="23183"/>
    <x v="3"/>
    <x v="1"/>
  </r>
  <r>
    <x v="28291"/>
    <x v="2"/>
    <x v="1"/>
  </r>
  <r>
    <x v="28292"/>
    <x v="2"/>
    <x v="1"/>
  </r>
  <r>
    <x v="28293"/>
    <x v="3"/>
    <x v="1"/>
  </r>
  <r>
    <x v="28294"/>
    <x v="2"/>
    <x v="1"/>
  </r>
  <r>
    <x v="28295"/>
    <x v="2"/>
    <x v="1"/>
  </r>
  <r>
    <x v="28296"/>
    <x v="0"/>
    <x v="1"/>
  </r>
  <r>
    <x v="28297"/>
    <x v="2"/>
    <x v="1"/>
  </r>
  <r>
    <x v="28298"/>
    <x v="2"/>
    <x v="1"/>
  </r>
  <r>
    <x v="28299"/>
    <x v="3"/>
    <x v="1"/>
  </r>
  <r>
    <x v="28300"/>
    <x v="0"/>
    <x v="1"/>
  </r>
  <r>
    <x v="28301"/>
    <x v="2"/>
    <x v="1"/>
  </r>
  <r>
    <x v="28302"/>
    <x v="2"/>
    <x v="1"/>
  </r>
  <r>
    <x v="28303"/>
    <x v="2"/>
    <x v="1"/>
  </r>
  <r>
    <x v="28304"/>
    <x v="3"/>
    <x v="1"/>
  </r>
  <r>
    <x v="28305"/>
    <x v="2"/>
    <x v="1"/>
  </r>
  <r>
    <x v="28306"/>
    <x v="1"/>
    <x v="1"/>
  </r>
  <r>
    <x v="28307"/>
    <x v="2"/>
    <x v="1"/>
  </r>
  <r>
    <x v="28308"/>
    <x v="2"/>
    <x v="1"/>
  </r>
  <r>
    <x v="28309"/>
    <x v="3"/>
    <x v="1"/>
  </r>
  <r>
    <x v="28310"/>
    <x v="1"/>
    <x v="1"/>
  </r>
  <r>
    <x v="28311"/>
    <x v="2"/>
    <x v="1"/>
  </r>
  <r>
    <x v="28312"/>
    <x v="2"/>
    <x v="1"/>
  </r>
  <r>
    <x v="28313"/>
    <x v="2"/>
    <x v="1"/>
  </r>
  <r>
    <x v="28314"/>
    <x v="2"/>
    <x v="1"/>
  </r>
  <r>
    <x v="177"/>
    <x v="1"/>
    <x v="1"/>
  </r>
  <r>
    <x v="28315"/>
    <x v="3"/>
    <x v="1"/>
  </r>
  <r>
    <x v="28316"/>
    <x v="2"/>
    <x v="1"/>
  </r>
  <r>
    <x v="28317"/>
    <x v="2"/>
    <x v="1"/>
  </r>
  <r>
    <x v="28318"/>
    <x v="2"/>
    <x v="1"/>
  </r>
  <r>
    <x v="1969"/>
    <x v="2"/>
    <x v="1"/>
  </r>
  <r>
    <x v="28319"/>
    <x v="1"/>
    <x v="1"/>
  </r>
  <r>
    <x v="28320"/>
    <x v="2"/>
    <x v="1"/>
  </r>
  <r>
    <x v="28321"/>
    <x v="2"/>
    <x v="1"/>
  </r>
  <r>
    <x v="28322"/>
    <x v="2"/>
    <x v="1"/>
  </r>
  <r>
    <x v="28323"/>
    <x v="2"/>
    <x v="1"/>
  </r>
  <r>
    <x v="28324"/>
    <x v="2"/>
    <x v="1"/>
  </r>
  <r>
    <x v="28325"/>
    <x v="2"/>
    <x v="1"/>
  </r>
  <r>
    <x v="28326"/>
    <x v="3"/>
    <x v="1"/>
  </r>
  <r>
    <x v="28327"/>
    <x v="0"/>
    <x v="1"/>
  </r>
  <r>
    <x v="28328"/>
    <x v="2"/>
    <x v="1"/>
  </r>
  <r>
    <x v="28329"/>
    <x v="2"/>
    <x v="1"/>
  </r>
  <r>
    <x v="28330"/>
    <x v="0"/>
    <x v="1"/>
  </r>
  <r>
    <x v="22329"/>
    <x v="1"/>
    <x v="1"/>
  </r>
  <r>
    <x v="28331"/>
    <x v="0"/>
    <x v="1"/>
  </r>
  <r>
    <x v="28332"/>
    <x v="2"/>
    <x v="1"/>
  </r>
  <r>
    <x v="28333"/>
    <x v="2"/>
    <x v="1"/>
  </r>
  <r>
    <x v="28334"/>
    <x v="2"/>
    <x v="1"/>
  </r>
  <r>
    <x v="28335"/>
    <x v="2"/>
    <x v="1"/>
  </r>
  <r>
    <x v="28336"/>
    <x v="1"/>
    <x v="1"/>
  </r>
  <r>
    <x v="13214"/>
    <x v="3"/>
    <x v="1"/>
  </r>
  <r>
    <x v="7470"/>
    <x v="2"/>
    <x v="1"/>
  </r>
  <r>
    <x v="28337"/>
    <x v="2"/>
    <x v="1"/>
  </r>
  <r>
    <x v="28338"/>
    <x v="2"/>
    <x v="1"/>
  </r>
  <r>
    <x v="28339"/>
    <x v="2"/>
    <x v="1"/>
  </r>
  <r>
    <x v="28340"/>
    <x v="2"/>
    <x v="1"/>
  </r>
  <r>
    <x v="28341"/>
    <x v="2"/>
    <x v="1"/>
  </r>
  <r>
    <x v="28342"/>
    <x v="2"/>
    <x v="1"/>
  </r>
  <r>
    <x v="28343"/>
    <x v="0"/>
    <x v="1"/>
  </r>
  <r>
    <x v="28344"/>
    <x v="2"/>
    <x v="1"/>
  </r>
  <r>
    <x v="28345"/>
    <x v="2"/>
    <x v="1"/>
  </r>
  <r>
    <x v="28346"/>
    <x v="3"/>
    <x v="1"/>
  </r>
  <r>
    <x v="28347"/>
    <x v="2"/>
    <x v="1"/>
  </r>
  <r>
    <x v="28348"/>
    <x v="2"/>
    <x v="1"/>
  </r>
  <r>
    <x v="28349"/>
    <x v="0"/>
    <x v="1"/>
  </r>
  <r>
    <x v="28350"/>
    <x v="3"/>
    <x v="1"/>
  </r>
  <r>
    <x v="28351"/>
    <x v="2"/>
    <x v="1"/>
  </r>
  <r>
    <x v="28352"/>
    <x v="2"/>
    <x v="1"/>
  </r>
  <r>
    <x v="28353"/>
    <x v="3"/>
    <x v="1"/>
  </r>
  <r>
    <x v="28354"/>
    <x v="2"/>
    <x v="1"/>
  </r>
  <r>
    <x v="28355"/>
    <x v="2"/>
    <x v="1"/>
  </r>
  <r>
    <x v="28356"/>
    <x v="2"/>
    <x v="1"/>
  </r>
  <r>
    <x v="28357"/>
    <x v="2"/>
    <x v="1"/>
  </r>
  <r>
    <x v="28358"/>
    <x v="3"/>
    <x v="1"/>
  </r>
  <r>
    <x v="10102"/>
    <x v="3"/>
    <x v="1"/>
  </r>
  <r>
    <x v="28359"/>
    <x v="3"/>
    <x v="1"/>
  </r>
  <r>
    <x v="28360"/>
    <x v="3"/>
    <x v="1"/>
  </r>
  <r>
    <x v="7894"/>
    <x v="3"/>
    <x v="1"/>
  </r>
  <r>
    <x v="28361"/>
    <x v="2"/>
    <x v="1"/>
  </r>
  <r>
    <x v="28362"/>
    <x v="2"/>
    <x v="1"/>
  </r>
  <r>
    <x v="28363"/>
    <x v="2"/>
    <x v="1"/>
  </r>
  <r>
    <x v="28364"/>
    <x v="0"/>
    <x v="1"/>
  </r>
  <r>
    <x v="28365"/>
    <x v="0"/>
    <x v="1"/>
  </r>
  <r>
    <x v="28366"/>
    <x v="2"/>
    <x v="1"/>
  </r>
  <r>
    <x v="28367"/>
    <x v="0"/>
    <x v="1"/>
  </r>
  <r>
    <x v="28368"/>
    <x v="2"/>
    <x v="1"/>
  </r>
  <r>
    <x v="28369"/>
    <x v="2"/>
    <x v="1"/>
  </r>
  <r>
    <x v="28370"/>
    <x v="2"/>
    <x v="1"/>
  </r>
  <r>
    <x v="28371"/>
    <x v="2"/>
    <x v="1"/>
  </r>
  <r>
    <x v="28372"/>
    <x v="1"/>
    <x v="1"/>
  </r>
  <r>
    <x v="28373"/>
    <x v="3"/>
    <x v="1"/>
  </r>
  <r>
    <x v="28374"/>
    <x v="2"/>
    <x v="1"/>
  </r>
  <r>
    <x v="28375"/>
    <x v="3"/>
    <x v="1"/>
  </r>
  <r>
    <x v="28376"/>
    <x v="2"/>
    <x v="1"/>
  </r>
  <r>
    <x v="28377"/>
    <x v="3"/>
    <x v="1"/>
  </r>
  <r>
    <x v="28378"/>
    <x v="2"/>
    <x v="1"/>
  </r>
  <r>
    <x v="28379"/>
    <x v="3"/>
    <x v="1"/>
  </r>
  <r>
    <x v="28380"/>
    <x v="3"/>
    <x v="1"/>
  </r>
  <r>
    <x v="28381"/>
    <x v="3"/>
    <x v="1"/>
  </r>
  <r>
    <x v="28382"/>
    <x v="2"/>
    <x v="1"/>
  </r>
  <r>
    <x v="28383"/>
    <x v="2"/>
    <x v="1"/>
  </r>
  <r>
    <x v="28384"/>
    <x v="2"/>
    <x v="1"/>
  </r>
  <r>
    <x v="28385"/>
    <x v="3"/>
    <x v="1"/>
  </r>
  <r>
    <x v="28386"/>
    <x v="2"/>
    <x v="1"/>
  </r>
  <r>
    <x v="28387"/>
    <x v="2"/>
    <x v="1"/>
  </r>
  <r>
    <x v="28388"/>
    <x v="2"/>
    <x v="1"/>
  </r>
  <r>
    <x v="27528"/>
    <x v="3"/>
    <x v="1"/>
  </r>
  <r>
    <x v="28389"/>
    <x v="2"/>
    <x v="1"/>
  </r>
  <r>
    <x v="28390"/>
    <x v="2"/>
    <x v="1"/>
  </r>
  <r>
    <x v="28391"/>
    <x v="2"/>
    <x v="1"/>
  </r>
  <r>
    <x v="28392"/>
    <x v="2"/>
    <x v="1"/>
  </r>
  <r>
    <x v="28393"/>
    <x v="2"/>
    <x v="1"/>
  </r>
  <r>
    <x v="12927"/>
    <x v="3"/>
    <x v="1"/>
  </r>
  <r>
    <x v="28394"/>
    <x v="2"/>
    <x v="1"/>
  </r>
  <r>
    <x v="28395"/>
    <x v="3"/>
    <x v="1"/>
  </r>
  <r>
    <x v="28396"/>
    <x v="2"/>
    <x v="1"/>
  </r>
  <r>
    <x v="28397"/>
    <x v="2"/>
    <x v="1"/>
  </r>
  <r>
    <x v="28398"/>
    <x v="3"/>
    <x v="1"/>
  </r>
  <r>
    <x v="28399"/>
    <x v="2"/>
    <x v="1"/>
  </r>
  <r>
    <x v="28400"/>
    <x v="0"/>
    <x v="1"/>
  </r>
  <r>
    <x v="28401"/>
    <x v="3"/>
    <x v="1"/>
  </r>
  <r>
    <x v="4967"/>
    <x v="3"/>
    <x v="1"/>
  </r>
  <r>
    <x v="28402"/>
    <x v="2"/>
    <x v="1"/>
  </r>
  <r>
    <x v="28403"/>
    <x v="2"/>
    <x v="1"/>
  </r>
  <r>
    <x v="28404"/>
    <x v="2"/>
    <x v="1"/>
  </r>
  <r>
    <x v="28405"/>
    <x v="2"/>
    <x v="1"/>
  </r>
  <r>
    <x v="28406"/>
    <x v="0"/>
    <x v="1"/>
  </r>
  <r>
    <x v="28407"/>
    <x v="2"/>
    <x v="1"/>
  </r>
  <r>
    <x v="28408"/>
    <x v="2"/>
    <x v="1"/>
  </r>
  <r>
    <x v="28409"/>
    <x v="3"/>
    <x v="1"/>
  </r>
  <r>
    <x v="28410"/>
    <x v="1"/>
    <x v="1"/>
  </r>
  <r>
    <x v="28411"/>
    <x v="2"/>
    <x v="1"/>
  </r>
  <r>
    <x v="28412"/>
    <x v="3"/>
    <x v="1"/>
  </r>
  <r>
    <x v="28413"/>
    <x v="2"/>
    <x v="1"/>
  </r>
  <r>
    <x v="6838"/>
    <x v="3"/>
    <x v="1"/>
  </r>
  <r>
    <x v="28414"/>
    <x v="2"/>
    <x v="1"/>
  </r>
  <r>
    <x v="28415"/>
    <x v="2"/>
    <x v="1"/>
  </r>
  <r>
    <x v="28416"/>
    <x v="2"/>
    <x v="1"/>
  </r>
  <r>
    <x v="28417"/>
    <x v="2"/>
    <x v="1"/>
  </r>
  <r>
    <x v="28418"/>
    <x v="3"/>
    <x v="1"/>
  </r>
  <r>
    <x v="28419"/>
    <x v="3"/>
    <x v="1"/>
  </r>
  <r>
    <x v="28420"/>
    <x v="3"/>
    <x v="1"/>
  </r>
  <r>
    <x v="28421"/>
    <x v="2"/>
    <x v="1"/>
  </r>
  <r>
    <x v="28422"/>
    <x v="3"/>
    <x v="1"/>
  </r>
  <r>
    <x v="28423"/>
    <x v="3"/>
    <x v="1"/>
  </r>
  <r>
    <x v="28424"/>
    <x v="2"/>
    <x v="1"/>
  </r>
  <r>
    <x v="12783"/>
    <x v="3"/>
    <x v="1"/>
  </r>
  <r>
    <x v="28425"/>
    <x v="1"/>
    <x v="1"/>
  </r>
  <r>
    <x v="28426"/>
    <x v="2"/>
    <x v="1"/>
  </r>
  <r>
    <x v="28427"/>
    <x v="3"/>
    <x v="1"/>
  </r>
  <r>
    <x v="28428"/>
    <x v="3"/>
    <x v="1"/>
  </r>
  <r>
    <x v="28429"/>
    <x v="0"/>
    <x v="1"/>
  </r>
  <r>
    <x v="28430"/>
    <x v="1"/>
    <x v="1"/>
  </r>
  <r>
    <x v="28431"/>
    <x v="0"/>
    <x v="1"/>
  </r>
  <r>
    <x v="28432"/>
    <x v="2"/>
    <x v="1"/>
  </r>
  <r>
    <x v="28433"/>
    <x v="3"/>
    <x v="1"/>
  </r>
  <r>
    <x v="28434"/>
    <x v="3"/>
    <x v="1"/>
  </r>
  <r>
    <x v="28435"/>
    <x v="2"/>
    <x v="1"/>
  </r>
  <r>
    <x v="28436"/>
    <x v="2"/>
    <x v="1"/>
  </r>
  <r>
    <x v="28437"/>
    <x v="2"/>
    <x v="1"/>
  </r>
  <r>
    <x v="28438"/>
    <x v="3"/>
    <x v="1"/>
  </r>
  <r>
    <x v="490"/>
    <x v="2"/>
    <x v="1"/>
  </r>
  <r>
    <x v="28439"/>
    <x v="3"/>
    <x v="1"/>
  </r>
  <r>
    <x v="28440"/>
    <x v="2"/>
    <x v="1"/>
  </r>
  <r>
    <x v="28441"/>
    <x v="2"/>
    <x v="1"/>
  </r>
  <r>
    <x v="28442"/>
    <x v="1"/>
    <x v="1"/>
  </r>
  <r>
    <x v="28443"/>
    <x v="0"/>
    <x v="1"/>
  </r>
  <r>
    <x v="28444"/>
    <x v="3"/>
    <x v="1"/>
  </r>
  <r>
    <x v="28445"/>
    <x v="3"/>
    <x v="1"/>
  </r>
  <r>
    <x v="28446"/>
    <x v="2"/>
    <x v="1"/>
  </r>
  <r>
    <x v="13795"/>
    <x v="3"/>
    <x v="1"/>
  </r>
  <r>
    <x v="28447"/>
    <x v="2"/>
    <x v="1"/>
  </r>
  <r>
    <x v="28448"/>
    <x v="0"/>
    <x v="1"/>
  </r>
  <r>
    <x v="28449"/>
    <x v="3"/>
    <x v="1"/>
  </r>
  <r>
    <x v="28450"/>
    <x v="3"/>
    <x v="1"/>
  </r>
  <r>
    <x v="28451"/>
    <x v="0"/>
    <x v="1"/>
  </r>
  <r>
    <x v="28452"/>
    <x v="3"/>
    <x v="1"/>
  </r>
  <r>
    <x v="28453"/>
    <x v="2"/>
    <x v="1"/>
  </r>
  <r>
    <x v="28454"/>
    <x v="3"/>
    <x v="1"/>
  </r>
  <r>
    <x v="28455"/>
    <x v="2"/>
    <x v="1"/>
  </r>
  <r>
    <x v="28456"/>
    <x v="2"/>
    <x v="1"/>
  </r>
  <r>
    <x v="28457"/>
    <x v="2"/>
    <x v="1"/>
  </r>
  <r>
    <x v="28458"/>
    <x v="2"/>
    <x v="1"/>
  </r>
  <r>
    <x v="28459"/>
    <x v="0"/>
    <x v="1"/>
  </r>
  <r>
    <x v="28460"/>
    <x v="3"/>
    <x v="1"/>
  </r>
  <r>
    <x v="28461"/>
    <x v="0"/>
    <x v="1"/>
  </r>
  <r>
    <x v="28462"/>
    <x v="3"/>
    <x v="1"/>
  </r>
  <r>
    <x v="28463"/>
    <x v="2"/>
    <x v="1"/>
  </r>
  <r>
    <x v="28464"/>
    <x v="0"/>
    <x v="1"/>
  </r>
  <r>
    <x v="28465"/>
    <x v="2"/>
    <x v="1"/>
  </r>
  <r>
    <x v="28466"/>
    <x v="3"/>
    <x v="1"/>
  </r>
  <r>
    <x v="1350"/>
    <x v="2"/>
    <x v="1"/>
  </r>
  <r>
    <x v="28467"/>
    <x v="2"/>
    <x v="1"/>
  </r>
  <r>
    <x v="28468"/>
    <x v="3"/>
    <x v="1"/>
  </r>
  <r>
    <x v="28469"/>
    <x v="2"/>
    <x v="1"/>
  </r>
  <r>
    <x v="28470"/>
    <x v="2"/>
    <x v="1"/>
  </r>
  <r>
    <x v="28471"/>
    <x v="0"/>
    <x v="1"/>
  </r>
  <r>
    <x v="28472"/>
    <x v="3"/>
    <x v="1"/>
  </r>
  <r>
    <x v="28473"/>
    <x v="1"/>
    <x v="1"/>
  </r>
  <r>
    <x v="8973"/>
    <x v="3"/>
    <x v="1"/>
  </r>
  <r>
    <x v="28474"/>
    <x v="2"/>
    <x v="1"/>
  </r>
  <r>
    <x v="28475"/>
    <x v="3"/>
    <x v="1"/>
  </r>
  <r>
    <x v="28476"/>
    <x v="2"/>
    <x v="1"/>
  </r>
  <r>
    <x v="28477"/>
    <x v="2"/>
    <x v="1"/>
  </r>
  <r>
    <x v="28478"/>
    <x v="2"/>
    <x v="1"/>
  </r>
  <r>
    <x v="28479"/>
    <x v="1"/>
    <x v="1"/>
  </r>
  <r>
    <x v="28480"/>
    <x v="2"/>
    <x v="1"/>
  </r>
  <r>
    <x v="28481"/>
    <x v="2"/>
    <x v="1"/>
  </r>
  <r>
    <x v="28482"/>
    <x v="3"/>
    <x v="1"/>
  </r>
  <r>
    <x v="28483"/>
    <x v="2"/>
    <x v="1"/>
  </r>
  <r>
    <x v="266"/>
    <x v="3"/>
    <x v="1"/>
  </r>
  <r>
    <x v="28484"/>
    <x v="2"/>
    <x v="1"/>
  </r>
  <r>
    <x v="28485"/>
    <x v="2"/>
    <x v="1"/>
  </r>
  <r>
    <x v="28486"/>
    <x v="2"/>
    <x v="1"/>
  </r>
  <r>
    <x v="28487"/>
    <x v="0"/>
    <x v="1"/>
  </r>
  <r>
    <x v="28488"/>
    <x v="2"/>
    <x v="1"/>
  </r>
  <r>
    <x v="28489"/>
    <x v="3"/>
    <x v="1"/>
  </r>
  <r>
    <x v="28490"/>
    <x v="3"/>
    <x v="1"/>
  </r>
  <r>
    <x v="28491"/>
    <x v="3"/>
    <x v="1"/>
  </r>
  <r>
    <x v="28492"/>
    <x v="2"/>
    <x v="1"/>
  </r>
  <r>
    <x v="28493"/>
    <x v="3"/>
    <x v="1"/>
  </r>
  <r>
    <x v="6938"/>
    <x v="3"/>
    <x v="1"/>
  </r>
  <r>
    <x v="28494"/>
    <x v="2"/>
    <x v="1"/>
  </r>
  <r>
    <x v="28495"/>
    <x v="2"/>
    <x v="1"/>
  </r>
  <r>
    <x v="28496"/>
    <x v="3"/>
    <x v="1"/>
  </r>
  <r>
    <x v="28497"/>
    <x v="2"/>
    <x v="1"/>
  </r>
  <r>
    <x v="28498"/>
    <x v="2"/>
    <x v="1"/>
  </r>
  <r>
    <x v="28499"/>
    <x v="2"/>
    <x v="1"/>
  </r>
  <r>
    <x v="28500"/>
    <x v="0"/>
    <x v="1"/>
  </r>
  <r>
    <x v="28501"/>
    <x v="2"/>
    <x v="1"/>
  </r>
  <r>
    <x v="28502"/>
    <x v="0"/>
    <x v="1"/>
  </r>
  <r>
    <x v="28503"/>
    <x v="0"/>
    <x v="1"/>
  </r>
  <r>
    <x v="28504"/>
    <x v="1"/>
    <x v="1"/>
  </r>
  <r>
    <x v="28505"/>
    <x v="2"/>
    <x v="1"/>
  </r>
  <r>
    <x v="28506"/>
    <x v="3"/>
    <x v="1"/>
  </r>
  <r>
    <x v="28507"/>
    <x v="2"/>
    <x v="1"/>
  </r>
  <r>
    <x v="28508"/>
    <x v="2"/>
    <x v="1"/>
  </r>
  <r>
    <x v="28509"/>
    <x v="0"/>
    <x v="1"/>
  </r>
  <r>
    <x v="28510"/>
    <x v="2"/>
    <x v="1"/>
  </r>
  <r>
    <x v="28511"/>
    <x v="3"/>
    <x v="1"/>
  </r>
  <r>
    <x v="28512"/>
    <x v="2"/>
    <x v="1"/>
  </r>
  <r>
    <x v="28513"/>
    <x v="2"/>
    <x v="1"/>
  </r>
  <r>
    <x v="2839"/>
    <x v="3"/>
    <x v="1"/>
  </r>
  <r>
    <x v="28514"/>
    <x v="1"/>
    <x v="1"/>
  </r>
  <r>
    <x v="28515"/>
    <x v="2"/>
    <x v="1"/>
  </r>
  <r>
    <x v="28516"/>
    <x v="2"/>
    <x v="1"/>
  </r>
  <r>
    <x v="28517"/>
    <x v="3"/>
    <x v="0"/>
  </r>
  <r>
    <x v="28518"/>
    <x v="2"/>
    <x v="0"/>
  </r>
  <r>
    <x v="28519"/>
    <x v="1"/>
    <x v="0"/>
  </r>
  <r>
    <x v="28520"/>
    <x v="2"/>
    <x v="0"/>
  </r>
  <r>
    <x v="28521"/>
    <x v="2"/>
    <x v="0"/>
  </r>
  <r>
    <x v="14062"/>
    <x v="2"/>
    <x v="0"/>
  </r>
  <r>
    <x v="28522"/>
    <x v="2"/>
    <x v="0"/>
  </r>
  <r>
    <x v="28523"/>
    <x v="0"/>
    <x v="0"/>
  </r>
  <r>
    <x v="28524"/>
    <x v="2"/>
    <x v="0"/>
  </r>
  <r>
    <x v="28525"/>
    <x v="0"/>
    <x v="0"/>
  </r>
  <r>
    <x v="28526"/>
    <x v="1"/>
    <x v="0"/>
  </r>
  <r>
    <x v="28527"/>
    <x v="2"/>
    <x v="0"/>
  </r>
  <r>
    <x v="28528"/>
    <x v="2"/>
    <x v="0"/>
  </r>
  <r>
    <x v="28529"/>
    <x v="2"/>
    <x v="0"/>
  </r>
  <r>
    <x v="28530"/>
    <x v="2"/>
    <x v="1"/>
  </r>
  <r>
    <x v="28531"/>
    <x v="1"/>
    <x v="1"/>
  </r>
  <r>
    <x v="28532"/>
    <x v="0"/>
    <x v="1"/>
  </r>
  <r>
    <x v="28533"/>
    <x v="1"/>
    <x v="1"/>
  </r>
  <r>
    <x v="28534"/>
    <x v="1"/>
    <x v="1"/>
  </r>
  <r>
    <x v="24454"/>
    <x v="3"/>
    <x v="1"/>
  </r>
  <r>
    <x v="28535"/>
    <x v="0"/>
    <x v="1"/>
  </r>
  <r>
    <x v="28536"/>
    <x v="2"/>
    <x v="1"/>
  </r>
  <r>
    <x v="28537"/>
    <x v="2"/>
    <x v="1"/>
  </r>
  <r>
    <x v="28538"/>
    <x v="1"/>
    <x v="1"/>
  </r>
  <r>
    <x v="28539"/>
    <x v="1"/>
    <x v="1"/>
  </r>
  <r>
    <x v="28540"/>
    <x v="0"/>
    <x v="1"/>
  </r>
  <r>
    <x v="28541"/>
    <x v="3"/>
    <x v="1"/>
  </r>
  <r>
    <x v="28542"/>
    <x v="3"/>
    <x v="1"/>
  </r>
  <r>
    <x v="28543"/>
    <x v="2"/>
    <x v="1"/>
  </r>
  <r>
    <x v="28544"/>
    <x v="1"/>
    <x v="1"/>
  </r>
  <r>
    <x v="28545"/>
    <x v="2"/>
    <x v="1"/>
  </r>
  <r>
    <x v="28546"/>
    <x v="0"/>
    <x v="1"/>
  </r>
  <r>
    <x v="28547"/>
    <x v="2"/>
    <x v="1"/>
  </r>
  <r>
    <x v="28548"/>
    <x v="2"/>
    <x v="1"/>
  </r>
  <r>
    <x v="28549"/>
    <x v="2"/>
    <x v="1"/>
  </r>
  <r>
    <x v="28550"/>
    <x v="1"/>
    <x v="1"/>
  </r>
  <r>
    <x v="28551"/>
    <x v="1"/>
    <x v="1"/>
  </r>
  <r>
    <x v="28552"/>
    <x v="2"/>
    <x v="1"/>
  </r>
  <r>
    <x v="28553"/>
    <x v="2"/>
    <x v="1"/>
  </r>
  <r>
    <x v="28554"/>
    <x v="3"/>
    <x v="1"/>
  </r>
  <r>
    <x v="28555"/>
    <x v="1"/>
    <x v="1"/>
  </r>
  <r>
    <x v="28556"/>
    <x v="0"/>
    <x v="1"/>
  </r>
  <r>
    <x v="28557"/>
    <x v="3"/>
    <x v="1"/>
  </r>
  <r>
    <x v="28558"/>
    <x v="1"/>
    <x v="1"/>
  </r>
  <r>
    <x v="28559"/>
    <x v="2"/>
    <x v="1"/>
  </r>
  <r>
    <x v="28560"/>
    <x v="0"/>
    <x v="1"/>
  </r>
  <r>
    <x v="28561"/>
    <x v="2"/>
    <x v="1"/>
  </r>
  <r>
    <x v="16645"/>
    <x v="3"/>
    <x v="1"/>
  </r>
  <r>
    <x v="28562"/>
    <x v="0"/>
    <x v="1"/>
  </r>
  <r>
    <x v="28563"/>
    <x v="3"/>
    <x v="1"/>
  </r>
  <r>
    <x v="28564"/>
    <x v="0"/>
    <x v="1"/>
  </r>
  <r>
    <x v="28565"/>
    <x v="2"/>
    <x v="1"/>
  </r>
  <r>
    <x v="28566"/>
    <x v="2"/>
    <x v="1"/>
  </r>
  <r>
    <x v="5061"/>
    <x v="1"/>
    <x v="1"/>
  </r>
  <r>
    <x v="28567"/>
    <x v="2"/>
    <x v="1"/>
  </r>
  <r>
    <x v="28568"/>
    <x v="2"/>
    <x v="1"/>
  </r>
  <r>
    <x v="28569"/>
    <x v="0"/>
    <x v="1"/>
  </r>
  <r>
    <x v="28570"/>
    <x v="2"/>
    <x v="1"/>
  </r>
  <r>
    <x v="28571"/>
    <x v="2"/>
    <x v="1"/>
  </r>
  <r>
    <x v="28572"/>
    <x v="2"/>
    <x v="1"/>
  </r>
  <r>
    <x v="28573"/>
    <x v="0"/>
    <x v="1"/>
  </r>
  <r>
    <x v="28574"/>
    <x v="2"/>
    <x v="1"/>
  </r>
  <r>
    <x v="28575"/>
    <x v="2"/>
    <x v="1"/>
  </r>
  <r>
    <x v="28576"/>
    <x v="0"/>
    <x v="1"/>
  </r>
  <r>
    <x v="28577"/>
    <x v="2"/>
    <x v="1"/>
  </r>
  <r>
    <x v="28578"/>
    <x v="2"/>
    <x v="1"/>
  </r>
  <r>
    <x v="28579"/>
    <x v="2"/>
    <x v="1"/>
  </r>
  <r>
    <x v="28580"/>
    <x v="2"/>
    <x v="1"/>
  </r>
  <r>
    <x v="28581"/>
    <x v="2"/>
    <x v="1"/>
  </r>
  <r>
    <x v="28582"/>
    <x v="3"/>
    <x v="1"/>
  </r>
  <r>
    <x v="28583"/>
    <x v="3"/>
    <x v="1"/>
  </r>
  <r>
    <x v="28584"/>
    <x v="3"/>
    <x v="1"/>
  </r>
  <r>
    <x v="28585"/>
    <x v="2"/>
    <x v="1"/>
  </r>
  <r>
    <x v="28586"/>
    <x v="2"/>
    <x v="1"/>
  </r>
  <r>
    <x v="28587"/>
    <x v="0"/>
    <x v="1"/>
  </r>
  <r>
    <x v="28588"/>
    <x v="2"/>
    <x v="1"/>
  </r>
  <r>
    <x v="28589"/>
    <x v="1"/>
    <x v="1"/>
  </r>
  <r>
    <x v="28590"/>
    <x v="2"/>
    <x v="1"/>
  </r>
  <r>
    <x v="28591"/>
    <x v="2"/>
    <x v="1"/>
  </r>
  <r>
    <x v="28592"/>
    <x v="0"/>
    <x v="1"/>
  </r>
  <r>
    <x v="28593"/>
    <x v="3"/>
    <x v="1"/>
  </r>
  <r>
    <x v="28594"/>
    <x v="3"/>
    <x v="1"/>
  </r>
  <r>
    <x v="28595"/>
    <x v="2"/>
    <x v="1"/>
  </r>
  <r>
    <x v="28596"/>
    <x v="2"/>
    <x v="1"/>
  </r>
  <r>
    <x v="28597"/>
    <x v="2"/>
    <x v="1"/>
  </r>
  <r>
    <x v="28598"/>
    <x v="3"/>
    <x v="1"/>
  </r>
  <r>
    <x v="28599"/>
    <x v="1"/>
    <x v="1"/>
  </r>
  <r>
    <x v="28600"/>
    <x v="3"/>
    <x v="1"/>
  </r>
  <r>
    <x v="28601"/>
    <x v="0"/>
    <x v="1"/>
  </r>
  <r>
    <x v="28602"/>
    <x v="2"/>
    <x v="1"/>
  </r>
  <r>
    <x v="28603"/>
    <x v="2"/>
    <x v="1"/>
  </r>
  <r>
    <x v="17675"/>
    <x v="2"/>
    <x v="1"/>
  </r>
  <r>
    <x v="28604"/>
    <x v="3"/>
    <x v="1"/>
  </r>
  <r>
    <x v="28605"/>
    <x v="1"/>
    <x v="1"/>
  </r>
  <r>
    <x v="3012"/>
    <x v="3"/>
    <x v="1"/>
  </r>
  <r>
    <x v="28606"/>
    <x v="2"/>
    <x v="1"/>
  </r>
  <r>
    <x v="28607"/>
    <x v="1"/>
    <x v="1"/>
  </r>
  <r>
    <x v="28608"/>
    <x v="2"/>
    <x v="1"/>
  </r>
  <r>
    <x v="28609"/>
    <x v="2"/>
    <x v="1"/>
  </r>
  <r>
    <x v="28610"/>
    <x v="2"/>
    <x v="1"/>
  </r>
  <r>
    <x v="28611"/>
    <x v="2"/>
    <x v="1"/>
  </r>
  <r>
    <x v="28612"/>
    <x v="2"/>
    <x v="1"/>
  </r>
  <r>
    <x v="28613"/>
    <x v="1"/>
    <x v="1"/>
  </r>
  <r>
    <x v="28614"/>
    <x v="2"/>
    <x v="1"/>
  </r>
  <r>
    <x v="28615"/>
    <x v="2"/>
    <x v="1"/>
  </r>
  <r>
    <x v="28616"/>
    <x v="0"/>
    <x v="1"/>
  </r>
  <r>
    <x v="28617"/>
    <x v="0"/>
    <x v="1"/>
  </r>
  <r>
    <x v="28618"/>
    <x v="2"/>
    <x v="1"/>
  </r>
  <r>
    <x v="28619"/>
    <x v="2"/>
    <x v="1"/>
  </r>
  <r>
    <x v="3697"/>
    <x v="3"/>
    <x v="1"/>
  </r>
  <r>
    <x v="28620"/>
    <x v="2"/>
    <x v="1"/>
  </r>
  <r>
    <x v="16674"/>
    <x v="3"/>
    <x v="1"/>
  </r>
  <r>
    <x v="28621"/>
    <x v="3"/>
    <x v="1"/>
  </r>
  <r>
    <x v="28622"/>
    <x v="2"/>
    <x v="1"/>
  </r>
  <r>
    <x v="28623"/>
    <x v="2"/>
    <x v="1"/>
  </r>
  <r>
    <x v="28624"/>
    <x v="2"/>
    <x v="1"/>
  </r>
  <r>
    <x v="28625"/>
    <x v="2"/>
    <x v="1"/>
  </r>
  <r>
    <x v="28626"/>
    <x v="2"/>
    <x v="1"/>
  </r>
  <r>
    <x v="28627"/>
    <x v="3"/>
    <x v="1"/>
  </r>
  <r>
    <x v="28628"/>
    <x v="0"/>
    <x v="1"/>
  </r>
  <r>
    <x v="28629"/>
    <x v="2"/>
    <x v="1"/>
  </r>
  <r>
    <x v="28630"/>
    <x v="0"/>
    <x v="1"/>
  </r>
  <r>
    <x v="28631"/>
    <x v="2"/>
    <x v="1"/>
  </r>
  <r>
    <x v="28632"/>
    <x v="2"/>
    <x v="1"/>
  </r>
  <r>
    <x v="28633"/>
    <x v="2"/>
    <x v="1"/>
  </r>
  <r>
    <x v="28634"/>
    <x v="2"/>
    <x v="1"/>
  </r>
  <r>
    <x v="28635"/>
    <x v="0"/>
    <x v="1"/>
  </r>
  <r>
    <x v="28636"/>
    <x v="1"/>
    <x v="1"/>
  </r>
  <r>
    <x v="28637"/>
    <x v="1"/>
    <x v="1"/>
  </r>
  <r>
    <x v="28638"/>
    <x v="2"/>
    <x v="1"/>
  </r>
  <r>
    <x v="28639"/>
    <x v="2"/>
    <x v="1"/>
  </r>
  <r>
    <x v="28640"/>
    <x v="2"/>
    <x v="1"/>
  </r>
  <r>
    <x v="28641"/>
    <x v="2"/>
    <x v="1"/>
  </r>
  <r>
    <x v="28642"/>
    <x v="1"/>
    <x v="1"/>
  </r>
  <r>
    <x v="28643"/>
    <x v="3"/>
    <x v="1"/>
  </r>
  <r>
    <x v="28644"/>
    <x v="2"/>
    <x v="1"/>
  </r>
  <r>
    <x v="28645"/>
    <x v="2"/>
    <x v="1"/>
  </r>
  <r>
    <x v="28646"/>
    <x v="2"/>
    <x v="1"/>
  </r>
  <r>
    <x v="28647"/>
    <x v="2"/>
    <x v="1"/>
  </r>
  <r>
    <x v="28648"/>
    <x v="1"/>
    <x v="1"/>
  </r>
  <r>
    <x v="28649"/>
    <x v="3"/>
    <x v="1"/>
  </r>
  <r>
    <x v="28650"/>
    <x v="2"/>
    <x v="1"/>
  </r>
  <r>
    <x v="28651"/>
    <x v="3"/>
    <x v="1"/>
  </r>
  <r>
    <x v="28652"/>
    <x v="1"/>
    <x v="1"/>
  </r>
  <r>
    <x v="28653"/>
    <x v="2"/>
    <x v="1"/>
  </r>
  <r>
    <x v="28654"/>
    <x v="2"/>
    <x v="1"/>
  </r>
  <r>
    <x v="28655"/>
    <x v="3"/>
    <x v="1"/>
  </r>
  <r>
    <x v="28656"/>
    <x v="2"/>
    <x v="1"/>
  </r>
  <r>
    <x v="28657"/>
    <x v="3"/>
    <x v="1"/>
  </r>
  <r>
    <x v="28658"/>
    <x v="3"/>
    <x v="1"/>
  </r>
  <r>
    <x v="28659"/>
    <x v="0"/>
    <x v="1"/>
  </r>
  <r>
    <x v="28660"/>
    <x v="3"/>
    <x v="1"/>
  </r>
  <r>
    <x v="28661"/>
    <x v="3"/>
    <x v="1"/>
  </r>
  <r>
    <x v="28662"/>
    <x v="3"/>
    <x v="1"/>
  </r>
  <r>
    <x v="28663"/>
    <x v="2"/>
    <x v="1"/>
  </r>
  <r>
    <x v="28664"/>
    <x v="2"/>
    <x v="1"/>
  </r>
  <r>
    <x v="28665"/>
    <x v="3"/>
    <x v="1"/>
  </r>
  <r>
    <x v="28666"/>
    <x v="0"/>
    <x v="1"/>
  </r>
  <r>
    <x v="28667"/>
    <x v="2"/>
    <x v="1"/>
  </r>
  <r>
    <x v="28668"/>
    <x v="3"/>
    <x v="1"/>
  </r>
  <r>
    <x v="28669"/>
    <x v="2"/>
    <x v="1"/>
  </r>
  <r>
    <x v="28670"/>
    <x v="3"/>
    <x v="1"/>
  </r>
  <r>
    <x v="28671"/>
    <x v="1"/>
    <x v="1"/>
  </r>
  <r>
    <x v="28672"/>
    <x v="1"/>
    <x v="1"/>
  </r>
  <r>
    <x v="28673"/>
    <x v="2"/>
    <x v="1"/>
  </r>
  <r>
    <x v="28674"/>
    <x v="2"/>
    <x v="1"/>
  </r>
  <r>
    <x v="28675"/>
    <x v="0"/>
    <x v="1"/>
  </r>
  <r>
    <x v="28676"/>
    <x v="3"/>
    <x v="1"/>
  </r>
  <r>
    <x v="28677"/>
    <x v="3"/>
    <x v="1"/>
  </r>
  <r>
    <x v="28678"/>
    <x v="2"/>
    <x v="1"/>
  </r>
  <r>
    <x v="28679"/>
    <x v="2"/>
    <x v="1"/>
  </r>
  <r>
    <x v="28680"/>
    <x v="3"/>
    <x v="1"/>
  </r>
  <r>
    <x v="28681"/>
    <x v="2"/>
    <x v="1"/>
  </r>
  <r>
    <x v="10102"/>
    <x v="3"/>
    <x v="1"/>
  </r>
  <r>
    <x v="28682"/>
    <x v="3"/>
    <x v="1"/>
  </r>
  <r>
    <x v="28683"/>
    <x v="1"/>
    <x v="1"/>
  </r>
  <r>
    <x v="28684"/>
    <x v="0"/>
    <x v="1"/>
  </r>
  <r>
    <x v="28685"/>
    <x v="3"/>
    <x v="1"/>
  </r>
  <r>
    <x v="28686"/>
    <x v="3"/>
    <x v="1"/>
  </r>
  <r>
    <x v="15981"/>
    <x v="3"/>
    <x v="1"/>
  </r>
  <r>
    <x v="28687"/>
    <x v="2"/>
    <x v="1"/>
  </r>
  <r>
    <x v="28688"/>
    <x v="2"/>
    <x v="1"/>
  </r>
  <r>
    <x v="28689"/>
    <x v="1"/>
    <x v="1"/>
  </r>
  <r>
    <x v="10295"/>
    <x v="3"/>
    <x v="1"/>
  </r>
  <r>
    <x v="28690"/>
    <x v="2"/>
    <x v="1"/>
  </r>
  <r>
    <x v="28691"/>
    <x v="3"/>
    <x v="1"/>
  </r>
  <r>
    <x v="28692"/>
    <x v="3"/>
    <x v="1"/>
  </r>
  <r>
    <x v="28693"/>
    <x v="1"/>
    <x v="1"/>
  </r>
  <r>
    <x v="19479"/>
    <x v="2"/>
    <x v="1"/>
  </r>
  <r>
    <x v="28694"/>
    <x v="3"/>
    <x v="1"/>
  </r>
  <r>
    <x v="28695"/>
    <x v="2"/>
    <x v="1"/>
  </r>
  <r>
    <x v="28696"/>
    <x v="0"/>
    <x v="1"/>
  </r>
  <r>
    <x v="28697"/>
    <x v="2"/>
    <x v="1"/>
  </r>
  <r>
    <x v="28698"/>
    <x v="2"/>
    <x v="1"/>
  </r>
  <r>
    <x v="28699"/>
    <x v="2"/>
    <x v="1"/>
  </r>
  <r>
    <x v="28700"/>
    <x v="2"/>
    <x v="1"/>
  </r>
  <r>
    <x v="28701"/>
    <x v="2"/>
    <x v="1"/>
  </r>
  <r>
    <x v="28702"/>
    <x v="2"/>
    <x v="1"/>
  </r>
  <r>
    <x v="28703"/>
    <x v="2"/>
    <x v="1"/>
  </r>
  <r>
    <x v="28704"/>
    <x v="2"/>
    <x v="1"/>
  </r>
  <r>
    <x v="28705"/>
    <x v="3"/>
    <x v="1"/>
  </r>
  <r>
    <x v="28706"/>
    <x v="0"/>
    <x v="1"/>
  </r>
  <r>
    <x v="28707"/>
    <x v="0"/>
    <x v="1"/>
  </r>
  <r>
    <x v="28708"/>
    <x v="2"/>
    <x v="1"/>
  </r>
  <r>
    <x v="28709"/>
    <x v="2"/>
    <x v="1"/>
  </r>
  <r>
    <x v="28710"/>
    <x v="0"/>
    <x v="1"/>
  </r>
  <r>
    <x v="28711"/>
    <x v="2"/>
    <x v="1"/>
  </r>
  <r>
    <x v="28712"/>
    <x v="3"/>
    <x v="1"/>
  </r>
  <r>
    <x v="28713"/>
    <x v="0"/>
    <x v="1"/>
  </r>
  <r>
    <x v="11522"/>
    <x v="3"/>
    <x v="1"/>
  </r>
  <r>
    <x v="28714"/>
    <x v="2"/>
    <x v="1"/>
  </r>
  <r>
    <x v="28715"/>
    <x v="2"/>
    <x v="1"/>
  </r>
  <r>
    <x v="28716"/>
    <x v="2"/>
    <x v="1"/>
  </r>
  <r>
    <x v="28717"/>
    <x v="3"/>
    <x v="1"/>
  </r>
  <r>
    <x v="28718"/>
    <x v="2"/>
    <x v="1"/>
  </r>
  <r>
    <x v="28719"/>
    <x v="3"/>
    <x v="1"/>
  </r>
  <r>
    <x v="28720"/>
    <x v="2"/>
    <x v="1"/>
  </r>
  <r>
    <x v="28721"/>
    <x v="3"/>
    <x v="1"/>
  </r>
  <r>
    <x v="28722"/>
    <x v="2"/>
    <x v="1"/>
  </r>
  <r>
    <x v="28723"/>
    <x v="0"/>
    <x v="1"/>
  </r>
  <r>
    <x v="28724"/>
    <x v="1"/>
    <x v="1"/>
  </r>
  <r>
    <x v="28655"/>
    <x v="3"/>
    <x v="1"/>
  </r>
  <r>
    <x v="28725"/>
    <x v="3"/>
    <x v="1"/>
  </r>
  <r>
    <x v="28726"/>
    <x v="2"/>
    <x v="1"/>
  </r>
  <r>
    <x v="28727"/>
    <x v="2"/>
    <x v="1"/>
  </r>
  <r>
    <x v="28728"/>
    <x v="2"/>
    <x v="1"/>
  </r>
  <r>
    <x v="28729"/>
    <x v="3"/>
    <x v="1"/>
  </r>
  <r>
    <x v="266"/>
    <x v="3"/>
    <x v="1"/>
  </r>
  <r>
    <x v="28730"/>
    <x v="2"/>
    <x v="1"/>
  </r>
  <r>
    <x v="28731"/>
    <x v="1"/>
    <x v="1"/>
  </r>
  <r>
    <x v="28732"/>
    <x v="2"/>
    <x v="1"/>
  </r>
  <r>
    <x v="28733"/>
    <x v="2"/>
    <x v="1"/>
  </r>
  <r>
    <x v="28734"/>
    <x v="3"/>
    <x v="1"/>
  </r>
  <r>
    <x v="28735"/>
    <x v="2"/>
    <x v="1"/>
  </r>
  <r>
    <x v="28736"/>
    <x v="3"/>
    <x v="1"/>
  </r>
  <r>
    <x v="28737"/>
    <x v="2"/>
    <x v="1"/>
  </r>
  <r>
    <x v="28738"/>
    <x v="3"/>
    <x v="1"/>
  </r>
  <r>
    <x v="28739"/>
    <x v="2"/>
    <x v="1"/>
  </r>
  <r>
    <x v="28740"/>
    <x v="2"/>
    <x v="1"/>
  </r>
  <r>
    <x v="28741"/>
    <x v="2"/>
    <x v="1"/>
  </r>
  <r>
    <x v="28742"/>
    <x v="2"/>
    <x v="1"/>
  </r>
  <r>
    <x v="28743"/>
    <x v="2"/>
    <x v="1"/>
  </r>
  <r>
    <x v="28744"/>
    <x v="2"/>
    <x v="1"/>
  </r>
  <r>
    <x v="28745"/>
    <x v="3"/>
    <x v="1"/>
  </r>
  <r>
    <x v="28746"/>
    <x v="2"/>
    <x v="1"/>
  </r>
  <r>
    <x v="28747"/>
    <x v="1"/>
    <x v="1"/>
  </r>
  <r>
    <x v="28748"/>
    <x v="2"/>
    <x v="1"/>
  </r>
  <r>
    <x v="28749"/>
    <x v="0"/>
    <x v="1"/>
  </r>
  <r>
    <x v="28750"/>
    <x v="3"/>
    <x v="1"/>
  </r>
  <r>
    <x v="28751"/>
    <x v="3"/>
    <x v="1"/>
  </r>
  <r>
    <x v="28752"/>
    <x v="1"/>
    <x v="1"/>
  </r>
  <r>
    <x v="28753"/>
    <x v="3"/>
    <x v="1"/>
  </r>
  <r>
    <x v="28754"/>
    <x v="2"/>
    <x v="1"/>
  </r>
  <r>
    <x v="28755"/>
    <x v="2"/>
    <x v="1"/>
  </r>
  <r>
    <x v="28756"/>
    <x v="3"/>
    <x v="1"/>
  </r>
  <r>
    <x v="28757"/>
    <x v="1"/>
    <x v="1"/>
  </r>
  <r>
    <x v="28758"/>
    <x v="0"/>
    <x v="1"/>
  </r>
  <r>
    <x v="28759"/>
    <x v="2"/>
    <x v="1"/>
  </r>
  <r>
    <x v="28760"/>
    <x v="3"/>
    <x v="1"/>
  </r>
  <r>
    <x v="28761"/>
    <x v="2"/>
    <x v="1"/>
  </r>
  <r>
    <x v="28762"/>
    <x v="3"/>
    <x v="1"/>
  </r>
  <r>
    <x v="28763"/>
    <x v="2"/>
    <x v="1"/>
  </r>
  <r>
    <x v="28764"/>
    <x v="2"/>
    <x v="1"/>
  </r>
  <r>
    <x v="28765"/>
    <x v="2"/>
    <x v="1"/>
  </r>
  <r>
    <x v="28766"/>
    <x v="2"/>
    <x v="1"/>
  </r>
  <r>
    <x v="28767"/>
    <x v="2"/>
    <x v="1"/>
  </r>
  <r>
    <x v="28768"/>
    <x v="2"/>
    <x v="1"/>
  </r>
  <r>
    <x v="28769"/>
    <x v="3"/>
    <x v="1"/>
  </r>
  <r>
    <x v="28770"/>
    <x v="2"/>
    <x v="1"/>
  </r>
  <r>
    <x v="28771"/>
    <x v="0"/>
    <x v="1"/>
  </r>
  <r>
    <x v="646"/>
    <x v="2"/>
    <x v="1"/>
  </r>
  <r>
    <x v="28772"/>
    <x v="2"/>
    <x v="1"/>
  </r>
  <r>
    <x v="12299"/>
    <x v="3"/>
    <x v="1"/>
  </r>
  <r>
    <x v="28773"/>
    <x v="3"/>
    <x v="1"/>
  </r>
  <r>
    <x v="28774"/>
    <x v="3"/>
    <x v="1"/>
  </r>
  <r>
    <x v="28775"/>
    <x v="2"/>
    <x v="1"/>
  </r>
  <r>
    <x v="28776"/>
    <x v="0"/>
    <x v="1"/>
  </r>
  <r>
    <x v="28777"/>
    <x v="2"/>
    <x v="1"/>
  </r>
  <r>
    <x v="28778"/>
    <x v="3"/>
    <x v="1"/>
  </r>
  <r>
    <x v="28779"/>
    <x v="0"/>
    <x v="1"/>
  </r>
  <r>
    <x v="28780"/>
    <x v="2"/>
    <x v="1"/>
  </r>
  <r>
    <x v="28781"/>
    <x v="3"/>
    <x v="1"/>
  </r>
  <r>
    <x v="28782"/>
    <x v="1"/>
    <x v="1"/>
  </r>
  <r>
    <x v="28783"/>
    <x v="2"/>
    <x v="1"/>
  </r>
  <r>
    <x v="28784"/>
    <x v="2"/>
    <x v="1"/>
  </r>
  <r>
    <x v="28785"/>
    <x v="3"/>
    <x v="1"/>
  </r>
  <r>
    <x v="28786"/>
    <x v="3"/>
    <x v="1"/>
  </r>
  <r>
    <x v="28787"/>
    <x v="0"/>
    <x v="1"/>
  </r>
  <r>
    <x v="28788"/>
    <x v="2"/>
    <x v="1"/>
  </r>
  <r>
    <x v="28789"/>
    <x v="1"/>
    <x v="1"/>
  </r>
  <r>
    <x v="28790"/>
    <x v="2"/>
    <x v="1"/>
  </r>
  <r>
    <x v="28791"/>
    <x v="0"/>
    <x v="1"/>
  </r>
  <r>
    <x v="28792"/>
    <x v="2"/>
    <x v="1"/>
  </r>
  <r>
    <x v="28793"/>
    <x v="0"/>
    <x v="1"/>
  </r>
  <r>
    <x v="28794"/>
    <x v="3"/>
    <x v="1"/>
  </r>
  <r>
    <x v="28795"/>
    <x v="0"/>
    <x v="1"/>
  </r>
  <r>
    <x v="28796"/>
    <x v="2"/>
    <x v="1"/>
  </r>
  <r>
    <x v="28797"/>
    <x v="3"/>
    <x v="1"/>
  </r>
  <r>
    <x v="28798"/>
    <x v="0"/>
    <x v="1"/>
  </r>
  <r>
    <x v="28799"/>
    <x v="2"/>
    <x v="1"/>
  </r>
  <r>
    <x v="28800"/>
    <x v="2"/>
    <x v="1"/>
  </r>
  <r>
    <x v="28801"/>
    <x v="3"/>
    <x v="1"/>
  </r>
  <r>
    <x v="28802"/>
    <x v="3"/>
    <x v="1"/>
  </r>
  <r>
    <x v="28803"/>
    <x v="2"/>
    <x v="1"/>
  </r>
  <r>
    <x v="28804"/>
    <x v="3"/>
    <x v="1"/>
  </r>
  <r>
    <x v="28805"/>
    <x v="1"/>
    <x v="1"/>
  </r>
  <r>
    <x v="28806"/>
    <x v="1"/>
    <x v="1"/>
  </r>
  <r>
    <x v="28807"/>
    <x v="0"/>
    <x v="1"/>
  </r>
  <r>
    <x v="28808"/>
    <x v="2"/>
    <x v="1"/>
  </r>
  <r>
    <x v="28809"/>
    <x v="3"/>
    <x v="1"/>
  </r>
  <r>
    <x v="28810"/>
    <x v="3"/>
    <x v="1"/>
  </r>
  <r>
    <x v="28811"/>
    <x v="2"/>
    <x v="1"/>
  </r>
  <r>
    <x v="28812"/>
    <x v="2"/>
    <x v="1"/>
  </r>
  <r>
    <x v="266"/>
    <x v="3"/>
    <x v="1"/>
  </r>
  <r>
    <x v="28813"/>
    <x v="2"/>
    <x v="1"/>
  </r>
  <r>
    <x v="28814"/>
    <x v="2"/>
    <x v="1"/>
  </r>
  <r>
    <x v="28815"/>
    <x v="0"/>
    <x v="1"/>
  </r>
  <r>
    <x v="28816"/>
    <x v="2"/>
    <x v="1"/>
  </r>
  <r>
    <x v="28817"/>
    <x v="2"/>
    <x v="1"/>
  </r>
  <r>
    <x v="28818"/>
    <x v="2"/>
    <x v="1"/>
  </r>
  <r>
    <x v="28819"/>
    <x v="2"/>
    <x v="1"/>
  </r>
  <r>
    <x v="28820"/>
    <x v="3"/>
    <x v="1"/>
  </r>
  <r>
    <x v="28821"/>
    <x v="3"/>
    <x v="1"/>
  </r>
  <r>
    <x v="28822"/>
    <x v="2"/>
    <x v="1"/>
  </r>
  <r>
    <x v="28823"/>
    <x v="3"/>
    <x v="1"/>
  </r>
  <r>
    <x v="28824"/>
    <x v="2"/>
    <x v="1"/>
  </r>
  <r>
    <x v="28825"/>
    <x v="2"/>
    <x v="1"/>
  </r>
  <r>
    <x v="28826"/>
    <x v="2"/>
    <x v="1"/>
  </r>
  <r>
    <x v="28827"/>
    <x v="2"/>
    <x v="1"/>
  </r>
  <r>
    <x v="28828"/>
    <x v="2"/>
    <x v="1"/>
  </r>
  <r>
    <x v="28829"/>
    <x v="2"/>
    <x v="1"/>
  </r>
  <r>
    <x v="28830"/>
    <x v="1"/>
    <x v="1"/>
  </r>
  <r>
    <x v="28831"/>
    <x v="3"/>
    <x v="1"/>
  </r>
  <r>
    <x v="28832"/>
    <x v="2"/>
    <x v="1"/>
  </r>
  <r>
    <x v="28833"/>
    <x v="2"/>
    <x v="1"/>
  </r>
  <r>
    <x v="28834"/>
    <x v="3"/>
    <x v="1"/>
  </r>
  <r>
    <x v="28835"/>
    <x v="3"/>
    <x v="1"/>
  </r>
  <r>
    <x v="28836"/>
    <x v="2"/>
    <x v="1"/>
  </r>
  <r>
    <x v="28837"/>
    <x v="1"/>
    <x v="1"/>
  </r>
  <r>
    <x v="28838"/>
    <x v="2"/>
    <x v="1"/>
  </r>
  <r>
    <x v="28839"/>
    <x v="0"/>
    <x v="1"/>
  </r>
  <r>
    <x v="28840"/>
    <x v="0"/>
    <x v="1"/>
  </r>
  <r>
    <x v="28841"/>
    <x v="3"/>
    <x v="1"/>
  </r>
  <r>
    <x v="28842"/>
    <x v="0"/>
    <x v="1"/>
  </r>
  <r>
    <x v="28843"/>
    <x v="3"/>
    <x v="1"/>
  </r>
  <r>
    <x v="28844"/>
    <x v="0"/>
    <x v="1"/>
  </r>
  <r>
    <x v="28845"/>
    <x v="2"/>
    <x v="1"/>
  </r>
  <r>
    <x v="4872"/>
    <x v="0"/>
    <x v="1"/>
  </r>
  <r>
    <x v="28846"/>
    <x v="1"/>
    <x v="1"/>
  </r>
  <r>
    <x v="28847"/>
    <x v="2"/>
    <x v="1"/>
  </r>
  <r>
    <x v="28848"/>
    <x v="3"/>
    <x v="1"/>
  </r>
  <r>
    <x v="28849"/>
    <x v="0"/>
    <x v="1"/>
  </r>
  <r>
    <x v="28850"/>
    <x v="2"/>
    <x v="1"/>
  </r>
  <r>
    <x v="2045"/>
    <x v="2"/>
    <x v="1"/>
  </r>
  <r>
    <x v="28851"/>
    <x v="2"/>
    <x v="1"/>
  </r>
  <r>
    <x v="28852"/>
    <x v="2"/>
    <x v="1"/>
  </r>
  <r>
    <x v="28853"/>
    <x v="2"/>
    <x v="1"/>
  </r>
  <r>
    <x v="28854"/>
    <x v="2"/>
    <x v="1"/>
  </r>
  <r>
    <x v="28855"/>
    <x v="0"/>
    <x v="1"/>
  </r>
  <r>
    <x v="28856"/>
    <x v="2"/>
    <x v="1"/>
  </r>
  <r>
    <x v="28857"/>
    <x v="0"/>
    <x v="1"/>
  </r>
  <r>
    <x v="28858"/>
    <x v="0"/>
    <x v="1"/>
  </r>
  <r>
    <x v="28859"/>
    <x v="2"/>
    <x v="1"/>
  </r>
  <r>
    <x v="28860"/>
    <x v="2"/>
    <x v="1"/>
  </r>
  <r>
    <x v="28861"/>
    <x v="1"/>
    <x v="1"/>
  </r>
  <r>
    <x v="28862"/>
    <x v="2"/>
    <x v="1"/>
  </r>
  <r>
    <x v="2982"/>
    <x v="3"/>
    <x v="1"/>
  </r>
  <r>
    <x v="28863"/>
    <x v="2"/>
    <x v="1"/>
  </r>
  <r>
    <x v="28864"/>
    <x v="3"/>
    <x v="1"/>
  </r>
  <r>
    <x v="28865"/>
    <x v="3"/>
    <x v="1"/>
  </r>
  <r>
    <x v="28866"/>
    <x v="2"/>
    <x v="1"/>
  </r>
  <r>
    <x v="28867"/>
    <x v="2"/>
    <x v="1"/>
  </r>
  <r>
    <x v="28868"/>
    <x v="3"/>
    <x v="1"/>
  </r>
  <r>
    <x v="28869"/>
    <x v="3"/>
    <x v="1"/>
  </r>
  <r>
    <x v="28870"/>
    <x v="0"/>
    <x v="1"/>
  </r>
  <r>
    <x v="28871"/>
    <x v="2"/>
    <x v="1"/>
  </r>
  <r>
    <x v="28872"/>
    <x v="3"/>
    <x v="1"/>
  </r>
  <r>
    <x v="5330"/>
    <x v="3"/>
    <x v="1"/>
  </r>
  <r>
    <x v="28873"/>
    <x v="2"/>
    <x v="1"/>
  </r>
  <r>
    <x v="28874"/>
    <x v="2"/>
    <x v="1"/>
  </r>
  <r>
    <x v="28875"/>
    <x v="2"/>
    <x v="1"/>
  </r>
  <r>
    <x v="28876"/>
    <x v="2"/>
    <x v="1"/>
  </r>
  <r>
    <x v="28877"/>
    <x v="2"/>
    <x v="1"/>
  </r>
  <r>
    <x v="28878"/>
    <x v="0"/>
    <x v="1"/>
  </r>
  <r>
    <x v="28879"/>
    <x v="2"/>
    <x v="1"/>
  </r>
  <r>
    <x v="28880"/>
    <x v="1"/>
    <x v="1"/>
  </r>
  <r>
    <x v="28881"/>
    <x v="2"/>
    <x v="1"/>
  </r>
  <r>
    <x v="28882"/>
    <x v="2"/>
    <x v="1"/>
  </r>
  <r>
    <x v="28883"/>
    <x v="2"/>
    <x v="1"/>
  </r>
  <r>
    <x v="28884"/>
    <x v="3"/>
    <x v="1"/>
  </r>
  <r>
    <x v="28885"/>
    <x v="2"/>
    <x v="1"/>
  </r>
  <r>
    <x v="28886"/>
    <x v="3"/>
    <x v="1"/>
  </r>
  <r>
    <x v="28887"/>
    <x v="2"/>
    <x v="1"/>
  </r>
  <r>
    <x v="28888"/>
    <x v="2"/>
    <x v="1"/>
  </r>
  <r>
    <x v="28889"/>
    <x v="2"/>
    <x v="1"/>
  </r>
  <r>
    <x v="28890"/>
    <x v="3"/>
    <x v="1"/>
  </r>
  <r>
    <x v="28891"/>
    <x v="3"/>
    <x v="1"/>
  </r>
  <r>
    <x v="28892"/>
    <x v="3"/>
    <x v="1"/>
  </r>
  <r>
    <x v="28893"/>
    <x v="2"/>
    <x v="1"/>
  </r>
  <r>
    <x v="28894"/>
    <x v="0"/>
    <x v="1"/>
  </r>
  <r>
    <x v="266"/>
    <x v="3"/>
    <x v="1"/>
  </r>
  <r>
    <x v="28895"/>
    <x v="3"/>
    <x v="1"/>
  </r>
  <r>
    <x v="28896"/>
    <x v="2"/>
    <x v="1"/>
  </r>
  <r>
    <x v="28897"/>
    <x v="1"/>
    <x v="1"/>
  </r>
  <r>
    <x v="28898"/>
    <x v="3"/>
    <x v="1"/>
  </r>
  <r>
    <x v="28899"/>
    <x v="3"/>
    <x v="1"/>
  </r>
  <r>
    <x v="28900"/>
    <x v="2"/>
    <x v="1"/>
  </r>
  <r>
    <x v="28901"/>
    <x v="1"/>
    <x v="1"/>
  </r>
  <r>
    <x v="28902"/>
    <x v="2"/>
    <x v="1"/>
  </r>
  <r>
    <x v="28903"/>
    <x v="1"/>
    <x v="1"/>
  </r>
  <r>
    <x v="28904"/>
    <x v="2"/>
    <x v="1"/>
  </r>
  <r>
    <x v="28905"/>
    <x v="2"/>
    <x v="1"/>
  </r>
  <r>
    <x v="266"/>
    <x v="3"/>
    <x v="1"/>
  </r>
  <r>
    <x v="28906"/>
    <x v="0"/>
    <x v="1"/>
  </r>
  <r>
    <x v="266"/>
    <x v="3"/>
    <x v="1"/>
  </r>
  <r>
    <x v="28907"/>
    <x v="1"/>
    <x v="1"/>
  </r>
  <r>
    <x v="28908"/>
    <x v="2"/>
    <x v="1"/>
  </r>
  <r>
    <x v="28909"/>
    <x v="3"/>
    <x v="1"/>
  </r>
  <r>
    <x v="28910"/>
    <x v="3"/>
    <x v="1"/>
  </r>
  <r>
    <x v="28911"/>
    <x v="1"/>
    <x v="1"/>
  </r>
  <r>
    <x v="28912"/>
    <x v="2"/>
    <x v="1"/>
  </r>
  <r>
    <x v="28913"/>
    <x v="2"/>
    <x v="1"/>
  </r>
  <r>
    <x v="28914"/>
    <x v="2"/>
    <x v="1"/>
  </r>
  <r>
    <x v="28915"/>
    <x v="1"/>
    <x v="1"/>
  </r>
  <r>
    <x v="28916"/>
    <x v="1"/>
    <x v="1"/>
  </r>
  <r>
    <x v="28917"/>
    <x v="1"/>
    <x v="1"/>
  </r>
  <r>
    <x v="28918"/>
    <x v="1"/>
    <x v="1"/>
  </r>
  <r>
    <x v="28919"/>
    <x v="0"/>
    <x v="1"/>
  </r>
  <r>
    <x v="28920"/>
    <x v="2"/>
    <x v="1"/>
  </r>
  <r>
    <x v="28921"/>
    <x v="2"/>
    <x v="1"/>
  </r>
  <r>
    <x v="28922"/>
    <x v="2"/>
    <x v="1"/>
  </r>
  <r>
    <x v="28923"/>
    <x v="2"/>
    <x v="1"/>
  </r>
  <r>
    <x v="28924"/>
    <x v="2"/>
    <x v="1"/>
  </r>
  <r>
    <x v="28925"/>
    <x v="2"/>
    <x v="1"/>
  </r>
  <r>
    <x v="28926"/>
    <x v="1"/>
    <x v="1"/>
  </r>
  <r>
    <x v="28927"/>
    <x v="1"/>
    <x v="1"/>
  </r>
  <r>
    <x v="28928"/>
    <x v="3"/>
    <x v="1"/>
  </r>
  <r>
    <x v="28929"/>
    <x v="1"/>
    <x v="1"/>
  </r>
  <r>
    <x v="28930"/>
    <x v="1"/>
    <x v="1"/>
  </r>
  <r>
    <x v="28931"/>
    <x v="2"/>
    <x v="1"/>
  </r>
  <r>
    <x v="28932"/>
    <x v="2"/>
    <x v="1"/>
  </r>
  <r>
    <x v="28933"/>
    <x v="2"/>
    <x v="1"/>
  </r>
  <r>
    <x v="28934"/>
    <x v="1"/>
    <x v="1"/>
  </r>
  <r>
    <x v="28935"/>
    <x v="1"/>
    <x v="1"/>
  </r>
  <r>
    <x v="28936"/>
    <x v="3"/>
    <x v="1"/>
  </r>
  <r>
    <x v="28937"/>
    <x v="3"/>
    <x v="1"/>
  </r>
  <r>
    <x v="28938"/>
    <x v="2"/>
    <x v="1"/>
  </r>
  <r>
    <x v="28939"/>
    <x v="1"/>
    <x v="1"/>
  </r>
  <r>
    <x v="28940"/>
    <x v="1"/>
    <x v="1"/>
  </r>
  <r>
    <x v="28941"/>
    <x v="1"/>
    <x v="1"/>
  </r>
  <r>
    <x v="28942"/>
    <x v="1"/>
    <x v="1"/>
  </r>
  <r>
    <x v="28943"/>
    <x v="1"/>
    <x v="1"/>
  </r>
  <r>
    <x v="28944"/>
    <x v="1"/>
    <x v="1"/>
  </r>
  <r>
    <x v="28945"/>
    <x v="2"/>
    <x v="1"/>
  </r>
  <r>
    <x v="28946"/>
    <x v="1"/>
    <x v="1"/>
  </r>
  <r>
    <x v="28947"/>
    <x v="0"/>
    <x v="1"/>
  </r>
  <r>
    <x v="28948"/>
    <x v="1"/>
    <x v="1"/>
  </r>
  <r>
    <x v="28949"/>
    <x v="1"/>
    <x v="1"/>
  </r>
  <r>
    <x v="28950"/>
    <x v="1"/>
    <x v="1"/>
  </r>
  <r>
    <x v="28951"/>
    <x v="1"/>
    <x v="1"/>
  </r>
  <r>
    <x v="28952"/>
    <x v="1"/>
    <x v="1"/>
  </r>
  <r>
    <x v="28953"/>
    <x v="1"/>
    <x v="1"/>
  </r>
  <r>
    <x v="28954"/>
    <x v="1"/>
    <x v="1"/>
  </r>
  <r>
    <x v="28955"/>
    <x v="1"/>
    <x v="1"/>
  </r>
  <r>
    <x v="28956"/>
    <x v="1"/>
    <x v="1"/>
  </r>
  <r>
    <x v="28957"/>
    <x v="1"/>
    <x v="1"/>
  </r>
  <r>
    <x v="28958"/>
    <x v="2"/>
    <x v="1"/>
  </r>
  <r>
    <x v="28959"/>
    <x v="1"/>
    <x v="1"/>
  </r>
  <r>
    <x v="28960"/>
    <x v="1"/>
    <x v="1"/>
  </r>
  <r>
    <x v="28961"/>
    <x v="0"/>
    <x v="1"/>
  </r>
  <r>
    <x v="28962"/>
    <x v="1"/>
    <x v="1"/>
  </r>
  <r>
    <x v="28963"/>
    <x v="1"/>
    <x v="1"/>
  </r>
  <r>
    <x v="28964"/>
    <x v="2"/>
    <x v="1"/>
  </r>
  <r>
    <x v="28965"/>
    <x v="1"/>
    <x v="1"/>
  </r>
  <r>
    <x v="28966"/>
    <x v="0"/>
    <x v="1"/>
  </r>
  <r>
    <x v="28967"/>
    <x v="1"/>
    <x v="1"/>
  </r>
  <r>
    <x v="28968"/>
    <x v="2"/>
    <x v="1"/>
  </r>
  <r>
    <x v="28969"/>
    <x v="2"/>
    <x v="1"/>
  </r>
  <r>
    <x v="28970"/>
    <x v="2"/>
    <x v="1"/>
  </r>
  <r>
    <x v="28971"/>
    <x v="3"/>
    <x v="1"/>
  </r>
  <r>
    <x v="28972"/>
    <x v="0"/>
    <x v="1"/>
  </r>
  <r>
    <x v="28973"/>
    <x v="0"/>
    <x v="1"/>
  </r>
  <r>
    <x v="266"/>
    <x v="3"/>
    <x v="1"/>
  </r>
  <r>
    <x v="28974"/>
    <x v="0"/>
    <x v="1"/>
  </r>
  <r>
    <x v="28975"/>
    <x v="3"/>
    <x v="1"/>
  </r>
  <r>
    <x v="28976"/>
    <x v="0"/>
    <x v="1"/>
  </r>
  <r>
    <x v="28977"/>
    <x v="3"/>
    <x v="1"/>
  </r>
  <r>
    <x v="28978"/>
    <x v="2"/>
    <x v="1"/>
  </r>
  <r>
    <x v="28979"/>
    <x v="2"/>
    <x v="1"/>
  </r>
  <r>
    <x v="28980"/>
    <x v="0"/>
    <x v="1"/>
  </r>
  <r>
    <x v="28981"/>
    <x v="1"/>
    <x v="1"/>
  </r>
  <r>
    <x v="28982"/>
    <x v="1"/>
    <x v="1"/>
  </r>
  <r>
    <x v="28983"/>
    <x v="0"/>
    <x v="1"/>
  </r>
  <r>
    <x v="28984"/>
    <x v="2"/>
    <x v="1"/>
  </r>
  <r>
    <x v="28985"/>
    <x v="1"/>
    <x v="1"/>
  </r>
  <r>
    <x v="28986"/>
    <x v="2"/>
    <x v="1"/>
  </r>
  <r>
    <x v="28987"/>
    <x v="2"/>
    <x v="1"/>
  </r>
  <r>
    <x v="266"/>
    <x v="3"/>
    <x v="1"/>
  </r>
  <r>
    <x v="28988"/>
    <x v="1"/>
    <x v="1"/>
  </r>
  <r>
    <x v="28989"/>
    <x v="1"/>
    <x v="1"/>
  </r>
  <r>
    <x v="28990"/>
    <x v="0"/>
    <x v="1"/>
  </r>
  <r>
    <x v="28991"/>
    <x v="0"/>
    <x v="1"/>
  </r>
  <r>
    <x v="28992"/>
    <x v="2"/>
    <x v="1"/>
  </r>
  <r>
    <x v="28993"/>
    <x v="1"/>
    <x v="1"/>
  </r>
  <r>
    <x v="28994"/>
    <x v="2"/>
    <x v="1"/>
  </r>
  <r>
    <x v="28995"/>
    <x v="1"/>
    <x v="1"/>
  </r>
  <r>
    <x v="28996"/>
    <x v="1"/>
    <x v="1"/>
  </r>
  <r>
    <x v="28997"/>
    <x v="1"/>
    <x v="1"/>
  </r>
  <r>
    <x v="28998"/>
    <x v="2"/>
    <x v="1"/>
  </r>
  <r>
    <x v="28999"/>
    <x v="0"/>
    <x v="1"/>
  </r>
  <r>
    <x v="29000"/>
    <x v="1"/>
    <x v="1"/>
  </r>
  <r>
    <x v="29001"/>
    <x v="2"/>
    <x v="1"/>
  </r>
  <r>
    <x v="29002"/>
    <x v="3"/>
    <x v="1"/>
  </r>
  <r>
    <x v="29003"/>
    <x v="2"/>
    <x v="1"/>
  </r>
  <r>
    <x v="29004"/>
    <x v="1"/>
    <x v="1"/>
  </r>
  <r>
    <x v="29005"/>
    <x v="0"/>
    <x v="1"/>
  </r>
  <r>
    <x v="29006"/>
    <x v="2"/>
    <x v="1"/>
  </r>
  <r>
    <x v="29007"/>
    <x v="2"/>
    <x v="1"/>
  </r>
  <r>
    <x v="29008"/>
    <x v="0"/>
    <x v="1"/>
  </r>
  <r>
    <x v="29009"/>
    <x v="1"/>
    <x v="1"/>
  </r>
  <r>
    <x v="29010"/>
    <x v="0"/>
    <x v="1"/>
  </r>
  <r>
    <x v="29011"/>
    <x v="0"/>
    <x v="1"/>
  </r>
  <r>
    <x v="24454"/>
    <x v="3"/>
    <x v="1"/>
  </r>
  <r>
    <x v="29012"/>
    <x v="0"/>
    <x v="1"/>
  </r>
  <r>
    <x v="29013"/>
    <x v="2"/>
    <x v="1"/>
  </r>
  <r>
    <x v="29014"/>
    <x v="1"/>
    <x v="1"/>
  </r>
  <r>
    <x v="29015"/>
    <x v="1"/>
    <x v="1"/>
  </r>
  <r>
    <x v="29016"/>
    <x v="2"/>
    <x v="1"/>
  </r>
  <r>
    <x v="29017"/>
    <x v="0"/>
    <x v="1"/>
  </r>
  <r>
    <x v="29018"/>
    <x v="1"/>
    <x v="1"/>
  </r>
  <r>
    <x v="29019"/>
    <x v="0"/>
    <x v="1"/>
  </r>
  <r>
    <x v="29020"/>
    <x v="0"/>
    <x v="1"/>
  </r>
  <r>
    <x v="29021"/>
    <x v="1"/>
    <x v="1"/>
  </r>
  <r>
    <x v="29022"/>
    <x v="1"/>
    <x v="1"/>
  </r>
  <r>
    <x v="29023"/>
    <x v="2"/>
    <x v="1"/>
  </r>
  <r>
    <x v="29024"/>
    <x v="2"/>
    <x v="1"/>
  </r>
  <r>
    <x v="29025"/>
    <x v="0"/>
    <x v="1"/>
  </r>
  <r>
    <x v="29026"/>
    <x v="1"/>
    <x v="1"/>
  </r>
  <r>
    <x v="29027"/>
    <x v="2"/>
    <x v="1"/>
  </r>
  <r>
    <x v="29028"/>
    <x v="2"/>
    <x v="1"/>
  </r>
  <r>
    <x v="29029"/>
    <x v="2"/>
    <x v="1"/>
  </r>
  <r>
    <x v="29030"/>
    <x v="1"/>
    <x v="1"/>
  </r>
  <r>
    <x v="29031"/>
    <x v="2"/>
    <x v="1"/>
  </r>
  <r>
    <x v="29032"/>
    <x v="3"/>
    <x v="1"/>
  </r>
  <r>
    <x v="29033"/>
    <x v="0"/>
    <x v="1"/>
  </r>
  <r>
    <x v="29034"/>
    <x v="2"/>
    <x v="1"/>
  </r>
  <r>
    <x v="29035"/>
    <x v="2"/>
    <x v="1"/>
  </r>
  <r>
    <x v="29036"/>
    <x v="1"/>
    <x v="1"/>
  </r>
  <r>
    <x v="29037"/>
    <x v="0"/>
    <x v="1"/>
  </r>
  <r>
    <x v="29038"/>
    <x v="2"/>
    <x v="1"/>
  </r>
  <r>
    <x v="29039"/>
    <x v="2"/>
    <x v="1"/>
  </r>
  <r>
    <x v="29040"/>
    <x v="1"/>
    <x v="1"/>
  </r>
  <r>
    <x v="29041"/>
    <x v="1"/>
    <x v="1"/>
  </r>
  <r>
    <x v="29042"/>
    <x v="1"/>
    <x v="1"/>
  </r>
  <r>
    <x v="29043"/>
    <x v="0"/>
    <x v="1"/>
  </r>
  <r>
    <x v="29044"/>
    <x v="1"/>
    <x v="1"/>
  </r>
  <r>
    <x v="29045"/>
    <x v="2"/>
    <x v="1"/>
  </r>
  <r>
    <x v="29046"/>
    <x v="0"/>
    <x v="1"/>
  </r>
  <r>
    <x v="29047"/>
    <x v="2"/>
    <x v="1"/>
  </r>
  <r>
    <x v="29048"/>
    <x v="2"/>
    <x v="1"/>
  </r>
  <r>
    <x v="29049"/>
    <x v="2"/>
    <x v="1"/>
  </r>
  <r>
    <x v="29050"/>
    <x v="2"/>
    <x v="1"/>
  </r>
  <r>
    <x v="29051"/>
    <x v="1"/>
    <x v="1"/>
  </r>
  <r>
    <x v="29052"/>
    <x v="2"/>
    <x v="1"/>
  </r>
  <r>
    <x v="29053"/>
    <x v="2"/>
    <x v="1"/>
  </r>
  <r>
    <x v="29054"/>
    <x v="2"/>
    <x v="0"/>
  </r>
  <r>
    <x v="29055"/>
    <x v="2"/>
    <x v="0"/>
  </r>
  <r>
    <x v="29056"/>
    <x v="2"/>
    <x v="0"/>
  </r>
  <r>
    <x v="29057"/>
    <x v="2"/>
    <x v="0"/>
  </r>
  <r>
    <x v="29058"/>
    <x v="2"/>
    <x v="0"/>
  </r>
  <r>
    <x v="29059"/>
    <x v="2"/>
    <x v="0"/>
  </r>
  <r>
    <x v="29060"/>
    <x v="3"/>
    <x v="0"/>
  </r>
  <r>
    <x v="29061"/>
    <x v="1"/>
    <x v="0"/>
  </r>
  <r>
    <x v="29062"/>
    <x v="2"/>
    <x v="0"/>
  </r>
  <r>
    <x v="14062"/>
    <x v="2"/>
    <x v="0"/>
  </r>
  <r>
    <x v="29063"/>
    <x v="2"/>
    <x v="0"/>
  </r>
  <r>
    <x v="29064"/>
    <x v="2"/>
    <x v="0"/>
  </r>
  <r>
    <x v="29065"/>
    <x v="2"/>
    <x v="0"/>
  </r>
  <r>
    <x v="29066"/>
    <x v="0"/>
    <x v="0"/>
  </r>
  <r>
    <x v="29067"/>
    <x v="2"/>
    <x v="0"/>
  </r>
  <r>
    <x v="29068"/>
    <x v="2"/>
    <x v="0"/>
  </r>
  <r>
    <x v="29069"/>
    <x v="2"/>
    <x v="0"/>
  </r>
  <r>
    <x v="16529"/>
    <x v="2"/>
    <x v="0"/>
  </r>
  <r>
    <x v="29070"/>
    <x v="2"/>
    <x v="0"/>
  </r>
  <r>
    <x v="14850"/>
    <x v="2"/>
    <x v="0"/>
  </r>
  <r>
    <x v="29071"/>
    <x v="0"/>
    <x v="0"/>
  </r>
  <r>
    <x v="29072"/>
    <x v="2"/>
    <x v="0"/>
  </r>
  <r>
    <x v="29073"/>
    <x v="2"/>
    <x v="0"/>
  </r>
  <r>
    <x v="29074"/>
    <x v="2"/>
    <x v="0"/>
  </r>
  <r>
    <x v="29075"/>
    <x v="2"/>
    <x v="0"/>
  </r>
  <r>
    <x v="29076"/>
    <x v="2"/>
    <x v="0"/>
  </r>
  <r>
    <x v="29077"/>
    <x v="2"/>
    <x v="0"/>
  </r>
  <r>
    <x v="29078"/>
    <x v="2"/>
    <x v="0"/>
  </r>
  <r>
    <x v="29079"/>
    <x v="2"/>
    <x v="0"/>
  </r>
  <r>
    <x v="29080"/>
    <x v="1"/>
    <x v="0"/>
  </r>
  <r>
    <x v="29081"/>
    <x v="2"/>
    <x v="0"/>
  </r>
  <r>
    <x v="29082"/>
    <x v="2"/>
    <x v="0"/>
  </r>
  <r>
    <x v="1218"/>
    <x v="2"/>
    <x v="0"/>
  </r>
  <r>
    <x v="29083"/>
    <x v="1"/>
    <x v="0"/>
  </r>
  <r>
    <x v="29084"/>
    <x v="0"/>
    <x v="0"/>
  </r>
  <r>
    <x v="29085"/>
    <x v="2"/>
    <x v="0"/>
  </r>
  <r>
    <x v="29086"/>
    <x v="2"/>
    <x v="0"/>
  </r>
  <r>
    <x v="29087"/>
    <x v="2"/>
    <x v="0"/>
  </r>
  <r>
    <x v="29088"/>
    <x v="2"/>
    <x v="0"/>
  </r>
  <r>
    <x v="29089"/>
    <x v="2"/>
    <x v="0"/>
  </r>
  <r>
    <x v="29090"/>
    <x v="2"/>
    <x v="0"/>
  </r>
  <r>
    <x v="29091"/>
    <x v="2"/>
    <x v="0"/>
  </r>
  <r>
    <x v="29092"/>
    <x v="2"/>
    <x v="0"/>
  </r>
  <r>
    <x v="29093"/>
    <x v="0"/>
    <x v="0"/>
  </r>
  <r>
    <x v="29094"/>
    <x v="2"/>
    <x v="0"/>
  </r>
  <r>
    <x v="29095"/>
    <x v="2"/>
    <x v="0"/>
  </r>
  <r>
    <x v="29096"/>
    <x v="2"/>
    <x v="1"/>
  </r>
  <r>
    <x v="29097"/>
    <x v="2"/>
    <x v="1"/>
  </r>
  <r>
    <x v="29098"/>
    <x v="2"/>
    <x v="1"/>
  </r>
  <r>
    <x v="29099"/>
    <x v="3"/>
    <x v="1"/>
  </r>
  <r>
    <x v="29100"/>
    <x v="0"/>
    <x v="1"/>
  </r>
  <r>
    <x v="29101"/>
    <x v="2"/>
    <x v="1"/>
  </r>
  <r>
    <x v="29102"/>
    <x v="2"/>
    <x v="1"/>
  </r>
  <r>
    <x v="29103"/>
    <x v="2"/>
    <x v="1"/>
  </r>
  <r>
    <x v="29104"/>
    <x v="2"/>
    <x v="1"/>
  </r>
  <r>
    <x v="29105"/>
    <x v="2"/>
    <x v="1"/>
  </r>
  <r>
    <x v="29106"/>
    <x v="1"/>
    <x v="1"/>
  </r>
  <r>
    <x v="29107"/>
    <x v="2"/>
    <x v="1"/>
  </r>
  <r>
    <x v="29108"/>
    <x v="2"/>
    <x v="1"/>
  </r>
  <r>
    <x v="29109"/>
    <x v="0"/>
    <x v="1"/>
  </r>
  <r>
    <x v="29110"/>
    <x v="2"/>
    <x v="1"/>
  </r>
  <r>
    <x v="29111"/>
    <x v="3"/>
    <x v="1"/>
  </r>
  <r>
    <x v="29112"/>
    <x v="3"/>
    <x v="1"/>
  </r>
  <r>
    <x v="29113"/>
    <x v="2"/>
    <x v="1"/>
  </r>
  <r>
    <x v="29114"/>
    <x v="3"/>
    <x v="1"/>
  </r>
  <r>
    <x v="29115"/>
    <x v="2"/>
    <x v="1"/>
  </r>
  <r>
    <x v="29116"/>
    <x v="2"/>
    <x v="1"/>
  </r>
  <r>
    <x v="29117"/>
    <x v="2"/>
    <x v="1"/>
  </r>
  <r>
    <x v="29118"/>
    <x v="1"/>
    <x v="1"/>
  </r>
  <r>
    <x v="29119"/>
    <x v="1"/>
    <x v="1"/>
  </r>
  <r>
    <x v="29120"/>
    <x v="2"/>
    <x v="1"/>
  </r>
  <r>
    <x v="29121"/>
    <x v="0"/>
    <x v="1"/>
  </r>
  <r>
    <x v="29122"/>
    <x v="0"/>
    <x v="1"/>
  </r>
  <r>
    <x v="29123"/>
    <x v="2"/>
    <x v="1"/>
  </r>
  <r>
    <x v="29124"/>
    <x v="2"/>
    <x v="1"/>
  </r>
  <r>
    <x v="29125"/>
    <x v="1"/>
    <x v="1"/>
  </r>
  <r>
    <x v="29126"/>
    <x v="2"/>
    <x v="1"/>
  </r>
  <r>
    <x v="29127"/>
    <x v="0"/>
    <x v="1"/>
  </r>
  <r>
    <x v="29128"/>
    <x v="2"/>
    <x v="1"/>
  </r>
  <r>
    <x v="29129"/>
    <x v="2"/>
    <x v="1"/>
  </r>
  <r>
    <x v="29130"/>
    <x v="2"/>
    <x v="1"/>
  </r>
  <r>
    <x v="29131"/>
    <x v="0"/>
    <x v="1"/>
  </r>
  <r>
    <x v="29132"/>
    <x v="2"/>
    <x v="1"/>
  </r>
  <r>
    <x v="29133"/>
    <x v="2"/>
    <x v="1"/>
  </r>
  <r>
    <x v="29134"/>
    <x v="2"/>
    <x v="1"/>
  </r>
  <r>
    <x v="29135"/>
    <x v="2"/>
    <x v="1"/>
  </r>
  <r>
    <x v="29136"/>
    <x v="2"/>
    <x v="1"/>
  </r>
  <r>
    <x v="29137"/>
    <x v="0"/>
    <x v="1"/>
  </r>
  <r>
    <x v="29138"/>
    <x v="2"/>
    <x v="1"/>
  </r>
  <r>
    <x v="29139"/>
    <x v="1"/>
    <x v="1"/>
  </r>
  <r>
    <x v="7628"/>
    <x v="3"/>
    <x v="1"/>
  </r>
  <r>
    <x v="29140"/>
    <x v="0"/>
    <x v="1"/>
  </r>
  <r>
    <x v="29141"/>
    <x v="2"/>
    <x v="1"/>
  </r>
  <r>
    <x v="29142"/>
    <x v="2"/>
    <x v="1"/>
  </r>
  <r>
    <x v="29143"/>
    <x v="1"/>
    <x v="1"/>
  </r>
  <r>
    <x v="9489"/>
    <x v="3"/>
    <x v="1"/>
  </r>
  <r>
    <x v="29144"/>
    <x v="0"/>
    <x v="1"/>
  </r>
  <r>
    <x v="29145"/>
    <x v="0"/>
    <x v="1"/>
  </r>
  <r>
    <x v="29146"/>
    <x v="2"/>
    <x v="1"/>
  </r>
  <r>
    <x v="29147"/>
    <x v="3"/>
    <x v="1"/>
  </r>
  <r>
    <x v="29148"/>
    <x v="0"/>
    <x v="1"/>
  </r>
  <r>
    <x v="29149"/>
    <x v="2"/>
    <x v="1"/>
  </r>
  <r>
    <x v="29150"/>
    <x v="1"/>
    <x v="1"/>
  </r>
  <r>
    <x v="29151"/>
    <x v="3"/>
    <x v="1"/>
  </r>
  <r>
    <x v="29152"/>
    <x v="1"/>
    <x v="1"/>
  </r>
  <r>
    <x v="29153"/>
    <x v="3"/>
    <x v="1"/>
  </r>
  <r>
    <x v="29154"/>
    <x v="2"/>
    <x v="1"/>
  </r>
  <r>
    <x v="29155"/>
    <x v="0"/>
    <x v="1"/>
  </r>
  <r>
    <x v="29156"/>
    <x v="3"/>
    <x v="1"/>
  </r>
  <r>
    <x v="29157"/>
    <x v="2"/>
    <x v="1"/>
  </r>
  <r>
    <x v="29158"/>
    <x v="1"/>
    <x v="1"/>
  </r>
  <r>
    <x v="29159"/>
    <x v="0"/>
    <x v="1"/>
  </r>
  <r>
    <x v="29160"/>
    <x v="2"/>
    <x v="1"/>
  </r>
  <r>
    <x v="29161"/>
    <x v="3"/>
    <x v="1"/>
  </r>
  <r>
    <x v="29162"/>
    <x v="0"/>
    <x v="1"/>
  </r>
  <r>
    <x v="29163"/>
    <x v="0"/>
    <x v="1"/>
  </r>
  <r>
    <x v="29164"/>
    <x v="2"/>
    <x v="1"/>
  </r>
  <r>
    <x v="29165"/>
    <x v="3"/>
    <x v="1"/>
  </r>
  <r>
    <x v="29166"/>
    <x v="2"/>
    <x v="1"/>
  </r>
  <r>
    <x v="1350"/>
    <x v="2"/>
    <x v="1"/>
  </r>
  <r>
    <x v="29167"/>
    <x v="2"/>
    <x v="1"/>
  </r>
  <r>
    <x v="29168"/>
    <x v="2"/>
    <x v="1"/>
  </r>
  <r>
    <x v="29169"/>
    <x v="3"/>
    <x v="1"/>
  </r>
  <r>
    <x v="29170"/>
    <x v="2"/>
    <x v="1"/>
  </r>
  <r>
    <x v="29171"/>
    <x v="0"/>
    <x v="1"/>
  </r>
  <r>
    <x v="29172"/>
    <x v="3"/>
    <x v="1"/>
  </r>
  <r>
    <x v="29173"/>
    <x v="2"/>
    <x v="1"/>
  </r>
  <r>
    <x v="29174"/>
    <x v="1"/>
    <x v="1"/>
  </r>
  <r>
    <x v="29175"/>
    <x v="3"/>
    <x v="1"/>
  </r>
  <r>
    <x v="29176"/>
    <x v="2"/>
    <x v="1"/>
  </r>
  <r>
    <x v="29177"/>
    <x v="3"/>
    <x v="1"/>
  </r>
  <r>
    <x v="29178"/>
    <x v="0"/>
    <x v="1"/>
  </r>
  <r>
    <x v="29179"/>
    <x v="1"/>
    <x v="1"/>
  </r>
  <r>
    <x v="29180"/>
    <x v="0"/>
    <x v="1"/>
  </r>
  <r>
    <x v="29181"/>
    <x v="3"/>
    <x v="1"/>
  </r>
  <r>
    <x v="29182"/>
    <x v="2"/>
    <x v="1"/>
  </r>
  <r>
    <x v="29183"/>
    <x v="1"/>
    <x v="1"/>
  </r>
  <r>
    <x v="29184"/>
    <x v="1"/>
    <x v="1"/>
  </r>
  <r>
    <x v="29185"/>
    <x v="2"/>
    <x v="1"/>
  </r>
  <r>
    <x v="10566"/>
    <x v="3"/>
    <x v="1"/>
  </r>
  <r>
    <x v="29186"/>
    <x v="0"/>
    <x v="1"/>
  </r>
  <r>
    <x v="29187"/>
    <x v="2"/>
    <x v="1"/>
  </r>
  <r>
    <x v="29188"/>
    <x v="2"/>
    <x v="1"/>
  </r>
  <r>
    <x v="29189"/>
    <x v="0"/>
    <x v="1"/>
  </r>
  <r>
    <x v="29190"/>
    <x v="1"/>
    <x v="1"/>
  </r>
  <r>
    <x v="29191"/>
    <x v="3"/>
    <x v="1"/>
  </r>
  <r>
    <x v="29192"/>
    <x v="0"/>
    <x v="1"/>
  </r>
  <r>
    <x v="29193"/>
    <x v="0"/>
    <x v="1"/>
  </r>
  <r>
    <x v="29194"/>
    <x v="3"/>
    <x v="1"/>
  </r>
  <r>
    <x v="29195"/>
    <x v="3"/>
    <x v="1"/>
  </r>
  <r>
    <x v="29196"/>
    <x v="2"/>
    <x v="1"/>
  </r>
  <r>
    <x v="29197"/>
    <x v="3"/>
    <x v="1"/>
  </r>
  <r>
    <x v="29198"/>
    <x v="2"/>
    <x v="1"/>
  </r>
  <r>
    <x v="29199"/>
    <x v="3"/>
    <x v="1"/>
  </r>
  <r>
    <x v="29200"/>
    <x v="3"/>
    <x v="1"/>
  </r>
  <r>
    <x v="29201"/>
    <x v="0"/>
    <x v="1"/>
  </r>
  <r>
    <x v="29202"/>
    <x v="3"/>
    <x v="1"/>
  </r>
  <r>
    <x v="29203"/>
    <x v="3"/>
    <x v="1"/>
  </r>
  <r>
    <x v="29204"/>
    <x v="2"/>
    <x v="1"/>
  </r>
  <r>
    <x v="29205"/>
    <x v="2"/>
    <x v="1"/>
  </r>
  <r>
    <x v="29206"/>
    <x v="2"/>
    <x v="1"/>
  </r>
  <r>
    <x v="29207"/>
    <x v="0"/>
    <x v="1"/>
  </r>
  <r>
    <x v="29208"/>
    <x v="2"/>
    <x v="1"/>
  </r>
  <r>
    <x v="29209"/>
    <x v="2"/>
    <x v="1"/>
  </r>
  <r>
    <x v="29210"/>
    <x v="2"/>
    <x v="1"/>
  </r>
  <r>
    <x v="29211"/>
    <x v="0"/>
    <x v="1"/>
  </r>
  <r>
    <x v="29212"/>
    <x v="0"/>
    <x v="1"/>
  </r>
  <r>
    <x v="29213"/>
    <x v="3"/>
    <x v="1"/>
  </r>
  <r>
    <x v="22251"/>
    <x v="3"/>
    <x v="1"/>
  </r>
  <r>
    <x v="29214"/>
    <x v="3"/>
    <x v="1"/>
  </r>
  <r>
    <x v="29215"/>
    <x v="0"/>
    <x v="1"/>
  </r>
  <r>
    <x v="29216"/>
    <x v="3"/>
    <x v="1"/>
  </r>
  <r>
    <x v="29217"/>
    <x v="3"/>
    <x v="1"/>
  </r>
  <r>
    <x v="29218"/>
    <x v="3"/>
    <x v="1"/>
  </r>
  <r>
    <x v="29219"/>
    <x v="3"/>
    <x v="1"/>
  </r>
  <r>
    <x v="29220"/>
    <x v="2"/>
    <x v="1"/>
  </r>
  <r>
    <x v="29221"/>
    <x v="3"/>
    <x v="1"/>
  </r>
  <r>
    <x v="29222"/>
    <x v="2"/>
    <x v="1"/>
  </r>
  <r>
    <x v="29223"/>
    <x v="0"/>
    <x v="1"/>
  </r>
  <r>
    <x v="29224"/>
    <x v="2"/>
    <x v="1"/>
  </r>
  <r>
    <x v="29225"/>
    <x v="2"/>
    <x v="1"/>
  </r>
  <r>
    <x v="29226"/>
    <x v="0"/>
    <x v="1"/>
  </r>
  <r>
    <x v="22210"/>
    <x v="3"/>
    <x v="1"/>
  </r>
  <r>
    <x v="29227"/>
    <x v="3"/>
    <x v="1"/>
  </r>
  <r>
    <x v="29228"/>
    <x v="2"/>
    <x v="1"/>
  </r>
  <r>
    <x v="7550"/>
    <x v="3"/>
    <x v="1"/>
  </r>
  <r>
    <x v="29229"/>
    <x v="3"/>
    <x v="1"/>
  </r>
  <r>
    <x v="29230"/>
    <x v="2"/>
    <x v="1"/>
  </r>
  <r>
    <x v="29231"/>
    <x v="3"/>
    <x v="1"/>
  </r>
  <r>
    <x v="29232"/>
    <x v="2"/>
    <x v="1"/>
  </r>
  <r>
    <x v="29233"/>
    <x v="2"/>
    <x v="1"/>
  </r>
  <r>
    <x v="29234"/>
    <x v="0"/>
    <x v="1"/>
  </r>
  <r>
    <x v="29235"/>
    <x v="2"/>
    <x v="1"/>
  </r>
  <r>
    <x v="29236"/>
    <x v="2"/>
    <x v="1"/>
  </r>
  <r>
    <x v="29237"/>
    <x v="3"/>
    <x v="1"/>
  </r>
  <r>
    <x v="29238"/>
    <x v="3"/>
    <x v="1"/>
  </r>
  <r>
    <x v="29239"/>
    <x v="0"/>
    <x v="1"/>
  </r>
  <r>
    <x v="29240"/>
    <x v="2"/>
    <x v="1"/>
  </r>
  <r>
    <x v="29241"/>
    <x v="1"/>
    <x v="1"/>
  </r>
  <r>
    <x v="29242"/>
    <x v="2"/>
    <x v="1"/>
  </r>
  <r>
    <x v="29243"/>
    <x v="0"/>
    <x v="1"/>
  </r>
  <r>
    <x v="29244"/>
    <x v="2"/>
    <x v="1"/>
  </r>
  <r>
    <x v="29245"/>
    <x v="2"/>
    <x v="1"/>
  </r>
  <r>
    <x v="29246"/>
    <x v="0"/>
    <x v="1"/>
  </r>
  <r>
    <x v="29247"/>
    <x v="2"/>
    <x v="1"/>
  </r>
  <r>
    <x v="29248"/>
    <x v="2"/>
    <x v="1"/>
  </r>
  <r>
    <x v="29249"/>
    <x v="2"/>
    <x v="1"/>
  </r>
  <r>
    <x v="29250"/>
    <x v="0"/>
    <x v="1"/>
  </r>
  <r>
    <x v="29251"/>
    <x v="3"/>
    <x v="1"/>
  </r>
  <r>
    <x v="29252"/>
    <x v="0"/>
    <x v="1"/>
  </r>
  <r>
    <x v="29253"/>
    <x v="2"/>
    <x v="1"/>
  </r>
  <r>
    <x v="29254"/>
    <x v="3"/>
    <x v="1"/>
  </r>
  <r>
    <x v="29255"/>
    <x v="1"/>
    <x v="1"/>
  </r>
  <r>
    <x v="29256"/>
    <x v="2"/>
    <x v="1"/>
  </r>
  <r>
    <x v="29257"/>
    <x v="2"/>
    <x v="1"/>
  </r>
  <r>
    <x v="29258"/>
    <x v="2"/>
    <x v="1"/>
  </r>
  <r>
    <x v="29259"/>
    <x v="1"/>
    <x v="1"/>
  </r>
  <r>
    <x v="29260"/>
    <x v="0"/>
    <x v="1"/>
  </r>
  <r>
    <x v="8698"/>
    <x v="3"/>
    <x v="1"/>
  </r>
  <r>
    <x v="29261"/>
    <x v="2"/>
    <x v="1"/>
  </r>
  <r>
    <x v="29262"/>
    <x v="3"/>
    <x v="1"/>
  </r>
  <r>
    <x v="29263"/>
    <x v="2"/>
    <x v="1"/>
  </r>
  <r>
    <x v="29264"/>
    <x v="1"/>
    <x v="1"/>
  </r>
  <r>
    <x v="29265"/>
    <x v="3"/>
    <x v="1"/>
  </r>
  <r>
    <x v="29266"/>
    <x v="2"/>
    <x v="1"/>
  </r>
  <r>
    <x v="29267"/>
    <x v="3"/>
    <x v="1"/>
  </r>
  <r>
    <x v="29268"/>
    <x v="0"/>
    <x v="1"/>
  </r>
  <r>
    <x v="29269"/>
    <x v="3"/>
    <x v="1"/>
  </r>
  <r>
    <x v="29270"/>
    <x v="3"/>
    <x v="1"/>
  </r>
  <r>
    <x v="29271"/>
    <x v="2"/>
    <x v="1"/>
  </r>
  <r>
    <x v="29272"/>
    <x v="2"/>
    <x v="1"/>
  </r>
  <r>
    <x v="29273"/>
    <x v="3"/>
    <x v="1"/>
  </r>
  <r>
    <x v="29274"/>
    <x v="2"/>
    <x v="1"/>
  </r>
  <r>
    <x v="29275"/>
    <x v="3"/>
    <x v="1"/>
  </r>
  <r>
    <x v="14005"/>
    <x v="3"/>
    <x v="1"/>
  </r>
  <r>
    <x v="29276"/>
    <x v="3"/>
    <x v="1"/>
  </r>
  <r>
    <x v="29277"/>
    <x v="3"/>
    <x v="1"/>
  </r>
  <r>
    <x v="29278"/>
    <x v="2"/>
    <x v="1"/>
  </r>
  <r>
    <x v="29279"/>
    <x v="2"/>
    <x v="1"/>
  </r>
  <r>
    <x v="29280"/>
    <x v="3"/>
    <x v="1"/>
  </r>
  <r>
    <x v="29281"/>
    <x v="3"/>
    <x v="1"/>
  </r>
  <r>
    <x v="29282"/>
    <x v="3"/>
    <x v="1"/>
  </r>
  <r>
    <x v="9773"/>
    <x v="3"/>
    <x v="1"/>
  </r>
  <r>
    <x v="29283"/>
    <x v="3"/>
    <x v="1"/>
  </r>
  <r>
    <x v="29284"/>
    <x v="2"/>
    <x v="1"/>
  </r>
  <r>
    <x v="29285"/>
    <x v="2"/>
    <x v="1"/>
  </r>
  <r>
    <x v="29286"/>
    <x v="0"/>
    <x v="1"/>
  </r>
  <r>
    <x v="29287"/>
    <x v="2"/>
    <x v="1"/>
  </r>
  <r>
    <x v="29288"/>
    <x v="2"/>
    <x v="1"/>
  </r>
  <r>
    <x v="29289"/>
    <x v="2"/>
    <x v="1"/>
  </r>
  <r>
    <x v="29290"/>
    <x v="2"/>
    <x v="1"/>
  </r>
  <r>
    <x v="29291"/>
    <x v="3"/>
    <x v="1"/>
  </r>
  <r>
    <x v="29292"/>
    <x v="2"/>
    <x v="1"/>
  </r>
  <r>
    <x v="29293"/>
    <x v="3"/>
    <x v="1"/>
  </r>
  <r>
    <x v="29294"/>
    <x v="2"/>
    <x v="1"/>
  </r>
  <r>
    <x v="29295"/>
    <x v="3"/>
    <x v="1"/>
  </r>
  <r>
    <x v="29296"/>
    <x v="2"/>
    <x v="1"/>
  </r>
  <r>
    <x v="29297"/>
    <x v="0"/>
    <x v="1"/>
  </r>
  <r>
    <x v="29298"/>
    <x v="3"/>
    <x v="1"/>
  </r>
  <r>
    <x v="29299"/>
    <x v="3"/>
    <x v="1"/>
  </r>
  <r>
    <x v="29300"/>
    <x v="2"/>
    <x v="1"/>
  </r>
  <r>
    <x v="29301"/>
    <x v="2"/>
    <x v="1"/>
  </r>
  <r>
    <x v="29302"/>
    <x v="2"/>
    <x v="1"/>
  </r>
  <r>
    <x v="29303"/>
    <x v="2"/>
    <x v="1"/>
  </r>
  <r>
    <x v="29304"/>
    <x v="2"/>
    <x v="1"/>
  </r>
  <r>
    <x v="29305"/>
    <x v="2"/>
    <x v="1"/>
  </r>
  <r>
    <x v="29306"/>
    <x v="0"/>
    <x v="1"/>
  </r>
  <r>
    <x v="29307"/>
    <x v="2"/>
    <x v="1"/>
  </r>
  <r>
    <x v="29308"/>
    <x v="2"/>
    <x v="1"/>
  </r>
  <r>
    <x v="29309"/>
    <x v="1"/>
    <x v="1"/>
  </r>
  <r>
    <x v="29310"/>
    <x v="3"/>
    <x v="1"/>
  </r>
  <r>
    <x v="29311"/>
    <x v="2"/>
    <x v="1"/>
  </r>
  <r>
    <x v="29312"/>
    <x v="2"/>
    <x v="1"/>
  </r>
  <r>
    <x v="29313"/>
    <x v="2"/>
    <x v="1"/>
  </r>
  <r>
    <x v="29314"/>
    <x v="2"/>
    <x v="1"/>
  </r>
  <r>
    <x v="29315"/>
    <x v="3"/>
    <x v="1"/>
  </r>
  <r>
    <x v="29316"/>
    <x v="3"/>
    <x v="1"/>
  </r>
  <r>
    <x v="29317"/>
    <x v="3"/>
    <x v="1"/>
  </r>
  <r>
    <x v="29318"/>
    <x v="2"/>
    <x v="1"/>
  </r>
  <r>
    <x v="29319"/>
    <x v="2"/>
    <x v="1"/>
  </r>
  <r>
    <x v="29320"/>
    <x v="0"/>
    <x v="1"/>
  </r>
  <r>
    <x v="29321"/>
    <x v="3"/>
    <x v="1"/>
  </r>
  <r>
    <x v="18970"/>
    <x v="3"/>
    <x v="1"/>
  </r>
  <r>
    <x v="29322"/>
    <x v="3"/>
    <x v="1"/>
  </r>
  <r>
    <x v="29323"/>
    <x v="3"/>
    <x v="1"/>
  </r>
  <r>
    <x v="2045"/>
    <x v="2"/>
    <x v="1"/>
  </r>
  <r>
    <x v="29324"/>
    <x v="1"/>
    <x v="1"/>
  </r>
  <r>
    <x v="29325"/>
    <x v="2"/>
    <x v="1"/>
  </r>
  <r>
    <x v="29326"/>
    <x v="2"/>
    <x v="1"/>
  </r>
  <r>
    <x v="29327"/>
    <x v="0"/>
    <x v="1"/>
  </r>
  <r>
    <x v="29328"/>
    <x v="3"/>
    <x v="1"/>
  </r>
  <r>
    <x v="29329"/>
    <x v="3"/>
    <x v="1"/>
  </r>
  <r>
    <x v="29330"/>
    <x v="3"/>
    <x v="1"/>
  </r>
  <r>
    <x v="29331"/>
    <x v="1"/>
    <x v="1"/>
  </r>
  <r>
    <x v="29332"/>
    <x v="3"/>
    <x v="1"/>
  </r>
  <r>
    <x v="29333"/>
    <x v="3"/>
    <x v="1"/>
  </r>
  <r>
    <x v="29334"/>
    <x v="3"/>
    <x v="1"/>
  </r>
  <r>
    <x v="29335"/>
    <x v="2"/>
    <x v="1"/>
  </r>
  <r>
    <x v="29336"/>
    <x v="2"/>
    <x v="1"/>
  </r>
  <r>
    <x v="29337"/>
    <x v="2"/>
    <x v="1"/>
  </r>
  <r>
    <x v="29338"/>
    <x v="1"/>
    <x v="1"/>
  </r>
  <r>
    <x v="29339"/>
    <x v="2"/>
    <x v="1"/>
  </r>
  <r>
    <x v="29340"/>
    <x v="0"/>
    <x v="1"/>
  </r>
  <r>
    <x v="29341"/>
    <x v="2"/>
    <x v="1"/>
  </r>
  <r>
    <x v="29342"/>
    <x v="3"/>
    <x v="1"/>
  </r>
  <r>
    <x v="29343"/>
    <x v="3"/>
    <x v="1"/>
  </r>
  <r>
    <x v="29344"/>
    <x v="2"/>
    <x v="1"/>
  </r>
  <r>
    <x v="29345"/>
    <x v="3"/>
    <x v="1"/>
  </r>
  <r>
    <x v="29346"/>
    <x v="3"/>
    <x v="1"/>
  </r>
  <r>
    <x v="29347"/>
    <x v="2"/>
    <x v="1"/>
  </r>
  <r>
    <x v="29348"/>
    <x v="3"/>
    <x v="1"/>
  </r>
  <r>
    <x v="29349"/>
    <x v="3"/>
    <x v="1"/>
  </r>
  <r>
    <x v="29350"/>
    <x v="3"/>
    <x v="1"/>
  </r>
  <r>
    <x v="29351"/>
    <x v="2"/>
    <x v="1"/>
  </r>
  <r>
    <x v="29352"/>
    <x v="2"/>
    <x v="1"/>
  </r>
  <r>
    <x v="29353"/>
    <x v="3"/>
    <x v="1"/>
  </r>
  <r>
    <x v="29354"/>
    <x v="3"/>
    <x v="1"/>
  </r>
  <r>
    <x v="29355"/>
    <x v="2"/>
    <x v="1"/>
  </r>
  <r>
    <x v="29356"/>
    <x v="0"/>
    <x v="1"/>
  </r>
  <r>
    <x v="29357"/>
    <x v="0"/>
    <x v="1"/>
  </r>
  <r>
    <x v="29358"/>
    <x v="2"/>
    <x v="1"/>
  </r>
  <r>
    <x v="29359"/>
    <x v="3"/>
    <x v="1"/>
  </r>
  <r>
    <x v="29360"/>
    <x v="1"/>
    <x v="1"/>
  </r>
  <r>
    <x v="29361"/>
    <x v="3"/>
    <x v="1"/>
  </r>
  <r>
    <x v="29362"/>
    <x v="2"/>
    <x v="1"/>
  </r>
  <r>
    <x v="29363"/>
    <x v="2"/>
    <x v="1"/>
  </r>
  <r>
    <x v="29364"/>
    <x v="0"/>
    <x v="1"/>
  </r>
  <r>
    <x v="29365"/>
    <x v="3"/>
    <x v="1"/>
  </r>
  <r>
    <x v="29366"/>
    <x v="2"/>
    <x v="1"/>
  </r>
  <r>
    <x v="29367"/>
    <x v="3"/>
    <x v="1"/>
  </r>
  <r>
    <x v="29368"/>
    <x v="3"/>
    <x v="1"/>
  </r>
  <r>
    <x v="29369"/>
    <x v="3"/>
    <x v="1"/>
  </r>
  <r>
    <x v="29370"/>
    <x v="0"/>
    <x v="1"/>
  </r>
  <r>
    <x v="29371"/>
    <x v="2"/>
    <x v="1"/>
  </r>
  <r>
    <x v="29372"/>
    <x v="2"/>
    <x v="1"/>
  </r>
  <r>
    <x v="29373"/>
    <x v="3"/>
    <x v="1"/>
  </r>
  <r>
    <x v="29374"/>
    <x v="2"/>
    <x v="1"/>
  </r>
  <r>
    <x v="29375"/>
    <x v="3"/>
    <x v="1"/>
  </r>
  <r>
    <x v="29376"/>
    <x v="3"/>
    <x v="1"/>
  </r>
  <r>
    <x v="29377"/>
    <x v="2"/>
    <x v="1"/>
  </r>
  <r>
    <x v="29378"/>
    <x v="3"/>
    <x v="1"/>
  </r>
  <r>
    <x v="29379"/>
    <x v="3"/>
    <x v="1"/>
  </r>
  <r>
    <x v="29380"/>
    <x v="2"/>
    <x v="1"/>
  </r>
  <r>
    <x v="29381"/>
    <x v="2"/>
    <x v="1"/>
  </r>
  <r>
    <x v="29382"/>
    <x v="3"/>
    <x v="1"/>
  </r>
  <r>
    <x v="29383"/>
    <x v="2"/>
    <x v="1"/>
  </r>
  <r>
    <x v="29384"/>
    <x v="0"/>
    <x v="1"/>
  </r>
  <r>
    <x v="29385"/>
    <x v="3"/>
    <x v="1"/>
  </r>
  <r>
    <x v="29386"/>
    <x v="2"/>
    <x v="1"/>
  </r>
  <r>
    <x v="29387"/>
    <x v="3"/>
    <x v="1"/>
  </r>
  <r>
    <x v="29388"/>
    <x v="2"/>
    <x v="1"/>
  </r>
  <r>
    <x v="29389"/>
    <x v="3"/>
    <x v="1"/>
  </r>
  <r>
    <x v="29390"/>
    <x v="3"/>
    <x v="1"/>
  </r>
  <r>
    <x v="29391"/>
    <x v="3"/>
    <x v="1"/>
  </r>
  <r>
    <x v="29392"/>
    <x v="3"/>
    <x v="1"/>
  </r>
  <r>
    <x v="29393"/>
    <x v="0"/>
    <x v="1"/>
  </r>
  <r>
    <x v="29394"/>
    <x v="2"/>
    <x v="1"/>
  </r>
  <r>
    <x v="29395"/>
    <x v="2"/>
    <x v="1"/>
  </r>
  <r>
    <x v="29396"/>
    <x v="2"/>
    <x v="1"/>
  </r>
  <r>
    <x v="29397"/>
    <x v="0"/>
    <x v="1"/>
  </r>
  <r>
    <x v="29398"/>
    <x v="2"/>
    <x v="1"/>
  </r>
  <r>
    <x v="29399"/>
    <x v="2"/>
    <x v="1"/>
  </r>
  <r>
    <x v="29400"/>
    <x v="2"/>
    <x v="1"/>
  </r>
  <r>
    <x v="29401"/>
    <x v="2"/>
    <x v="1"/>
  </r>
  <r>
    <x v="29402"/>
    <x v="0"/>
    <x v="1"/>
  </r>
  <r>
    <x v="29403"/>
    <x v="2"/>
    <x v="1"/>
  </r>
  <r>
    <x v="29404"/>
    <x v="3"/>
    <x v="1"/>
  </r>
  <r>
    <x v="29405"/>
    <x v="2"/>
    <x v="1"/>
  </r>
  <r>
    <x v="29406"/>
    <x v="3"/>
    <x v="1"/>
  </r>
  <r>
    <x v="29407"/>
    <x v="3"/>
    <x v="1"/>
  </r>
  <r>
    <x v="29408"/>
    <x v="0"/>
    <x v="1"/>
  </r>
  <r>
    <x v="29409"/>
    <x v="3"/>
    <x v="1"/>
  </r>
  <r>
    <x v="29410"/>
    <x v="2"/>
    <x v="1"/>
  </r>
  <r>
    <x v="29411"/>
    <x v="3"/>
    <x v="1"/>
  </r>
  <r>
    <x v="29412"/>
    <x v="2"/>
    <x v="1"/>
  </r>
  <r>
    <x v="29413"/>
    <x v="2"/>
    <x v="1"/>
  </r>
  <r>
    <x v="29414"/>
    <x v="3"/>
    <x v="1"/>
  </r>
  <r>
    <x v="29415"/>
    <x v="2"/>
    <x v="1"/>
  </r>
  <r>
    <x v="29416"/>
    <x v="2"/>
    <x v="1"/>
  </r>
  <r>
    <x v="29417"/>
    <x v="0"/>
    <x v="1"/>
  </r>
  <r>
    <x v="29418"/>
    <x v="3"/>
    <x v="1"/>
  </r>
  <r>
    <x v="8475"/>
    <x v="3"/>
    <x v="1"/>
  </r>
  <r>
    <x v="29419"/>
    <x v="3"/>
    <x v="1"/>
  </r>
  <r>
    <x v="11000"/>
    <x v="3"/>
    <x v="1"/>
  </r>
  <r>
    <x v="29420"/>
    <x v="3"/>
    <x v="1"/>
  </r>
  <r>
    <x v="29421"/>
    <x v="3"/>
    <x v="1"/>
  </r>
  <r>
    <x v="7029"/>
    <x v="3"/>
    <x v="1"/>
  </r>
  <r>
    <x v="29422"/>
    <x v="2"/>
    <x v="1"/>
  </r>
  <r>
    <x v="29423"/>
    <x v="3"/>
    <x v="1"/>
  </r>
  <r>
    <x v="29424"/>
    <x v="2"/>
    <x v="1"/>
  </r>
  <r>
    <x v="29425"/>
    <x v="3"/>
    <x v="1"/>
  </r>
  <r>
    <x v="29426"/>
    <x v="0"/>
    <x v="1"/>
  </r>
  <r>
    <x v="29427"/>
    <x v="2"/>
    <x v="1"/>
  </r>
  <r>
    <x v="29428"/>
    <x v="3"/>
    <x v="1"/>
  </r>
  <r>
    <x v="29429"/>
    <x v="2"/>
    <x v="1"/>
  </r>
  <r>
    <x v="29430"/>
    <x v="3"/>
    <x v="1"/>
  </r>
  <r>
    <x v="29431"/>
    <x v="3"/>
    <x v="1"/>
  </r>
  <r>
    <x v="29432"/>
    <x v="3"/>
    <x v="1"/>
  </r>
  <r>
    <x v="29433"/>
    <x v="3"/>
    <x v="1"/>
  </r>
  <r>
    <x v="7524"/>
    <x v="3"/>
    <x v="1"/>
  </r>
  <r>
    <x v="29434"/>
    <x v="1"/>
    <x v="1"/>
  </r>
  <r>
    <x v="29435"/>
    <x v="2"/>
    <x v="1"/>
  </r>
  <r>
    <x v="29436"/>
    <x v="2"/>
    <x v="1"/>
  </r>
  <r>
    <x v="29437"/>
    <x v="3"/>
    <x v="1"/>
  </r>
  <r>
    <x v="29438"/>
    <x v="3"/>
    <x v="1"/>
  </r>
  <r>
    <x v="29439"/>
    <x v="3"/>
    <x v="1"/>
  </r>
  <r>
    <x v="29440"/>
    <x v="2"/>
    <x v="1"/>
  </r>
  <r>
    <x v="9243"/>
    <x v="3"/>
    <x v="1"/>
  </r>
  <r>
    <x v="29441"/>
    <x v="2"/>
    <x v="1"/>
  </r>
  <r>
    <x v="29442"/>
    <x v="0"/>
    <x v="1"/>
  </r>
  <r>
    <x v="29443"/>
    <x v="2"/>
    <x v="1"/>
  </r>
  <r>
    <x v="29444"/>
    <x v="3"/>
    <x v="1"/>
  </r>
  <r>
    <x v="29445"/>
    <x v="3"/>
    <x v="1"/>
  </r>
  <r>
    <x v="29446"/>
    <x v="3"/>
    <x v="1"/>
  </r>
  <r>
    <x v="29447"/>
    <x v="3"/>
    <x v="1"/>
  </r>
  <r>
    <x v="29448"/>
    <x v="2"/>
    <x v="1"/>
  </r>
  <r>
    <x v="29449"/>
    <x v="3"/>
    <x v="1"/>
  </r>
  <r>
    <x v="29450"/>
    <x v="3"/>
    <x v="1"/>
  </r>
  <r>
    <x v="29451"/>
    <x v="2"/>
    <x v="1"/>
  </r>
  <r>
    <x v="29452"/>
    <x v="2"/>
    <x v="1"/>
  </r>
  <r>
    <x v="29453"/>
    <x v="3"/>
    <x v="1"/>
  </r>
  <r>
    <x v="29454"/>
    <x v="3"/>
    <x v="1"/>
  </r>
  <r>
    <x v="29455"/>
    <x v="3"/>
    <x v="1"/>
  </r>
  <r>
    <x v="5374"/>
    <x v="3"/>
    <x v="1"/>
  </r>
  <r>
    <x v="23590"/>
    <x v="3"/>
    <x v="1"/>
  </r>
  <r>
    <x v="29456"/>
    <x v="2"/>
    <x v="1"/>
  </r>
  <r>
    <x v="29457"/>
    <x v="2"/>
    <x v="1"/>
  </r>
  <r>
    <x v="29458"/>
    <x v="1"/>
    <x v="1"/>
  </r>
  <r>
    <x v="29459"/>
    <x v="3"/>
    <x v="1"/>
  </r>
  <r>
    <x v="29460"/>
    <x v="2"/>
    <x v="1"/>
  </r>
  <r>
    <x v="29461"/>
    <x v="3"/>
    <x v="1"/>
  </r>
  <r>
    <x v="29462"/>
    <x v="3"/>
    <x v="1"/>
  </r>
  <r>
    <x v="29463"/>
    <x v="2"/>
    <x v="1"/>
  </r>
  <r>
    <x v="29464"/>
    <x v="3"/>
    <x v="1"/>
  </r>
  <r>
    <x v="29465"/>
    <x v="0"/>
    <x v="1"/>
  </r>
  <r>
    <x v="29466"/>
    <x v="2"/>
    <x v="1"/>
  </r>
  <r>
    <x v="29467"/>
    <x v="2"/>
    <x v="1"/>
  </r>
  <r>
    <x v="29468"/>
    <x v="3"/>
    <x v="1"/>
  </r>
  <r>
    <x v="29469"/>
    <x v="3"/>
    <x v="1"/>
  </r>
  <r>
    <x v="24946"/>
    <x v="3"/>
    <x v="1"/>
  </r>
  <r>
    <x v="29470"/>
    <x v="3"/>
    <x v="1"/>
  </r>
  <r>
    <x v="29471"/>
    <x v="0"/>
    <x v="1"/>
  </r>
  <r>
    <x v="29472"/>
    <x v="3"/>
    <x v="1"/>
  </r>
  <r>
    <x v="29473"/>
    <x v="3"/>
    <x v="1"/>
  </r>
  <r>
    <x v="29474"/>
    <x v="3"/>
    <x v="1"/>
  </r>
  <r>
    <x v="29475"/>
    <x v="3"/>
    <x v="1"/>
  </r>
  <r>
    <x v="29476"/>
    <x v="3"/>
    <x v="1"/>
  </r>
  <r>
    <x v="29477"/>
    <x v="2"/>
    <x v="1"/>
  </r>
  <r>
    <x v="29478"/>
    <x v="2"/>
    <x v="1"/>
  </r>
  <r>
    <x v="29479"/>
    <x v="3"/>
    <x v="1"/>
  </r>
  <r>
    <x v="29480"/>
    <x v="3"/>
    <x v="1"/>
  </r>
  <r>
    <x v="29481"/>
    <x v="0"/>
    <x v="1"/>
  </r>
  <r>
    <x v="29482"/>
    <x v="2"/>
    <x v="1"/>
  </r>
  <r>
    <x v="29483"/>
    <x v="2"/>
    <x v="1"/>
  </r>
  <r>
    <x v="29484"/>
    <x v="3"/>
    <x v="1"/>
  </r>
  <r>
    <x v="29485"/>
    <x v="3"/>
    <x v="1"/>
  </r>
  <r>
    <x v="29486"/>
    <x v="3"/>
    <x v="1"/>
  </r>
  <r>
    <x v="29487"/>
    <x v="2"/>
    <x v="1"/>
  </r>
  <r>
    <x v="29488"/>
    <x v="3"/>
    <x v="1"/>
  </r>
  <r>
    <x v="29489"/>
    <x v="2"/>
    <x v="1"/>
  </r>
  <r>
    <x v="29490"/>
    <x v="3"/>
    <x v="1"/>
  </r>
  <r>
    <x v="9752"/>
    <x v="3"/>
    <x v="1"/>
  </r>
  <r>
    <x v="29491"/>
    <x v="2"/>
    <x v="1"/>
  </r>
  <r>
    <x v="29492"/>
    <x v="3"/>
    <x v="1"/>
  </r>
  <r>
    <x v="29493"/>
    <x v="2"/>
    <x v="1"/>
  </r>
  <r>
    <x v="29494"/>
    <x v="2"/>
    <x v="1"/>
  </r>
  <r>
    <x v="29495"/>
    <x v="0"/>
    <x v="1"/>
  </r>
  <r>
    <x v="29496"/>
    <x v="2"/>
    <x v="1"/>
  </r>
  <r>
    <x v="29497"/>
    <x v="2"/>
    <x v="1"/>
  </r>
  <r>
    <x v="29498"/>
    <x v="0"/>
    <x v="1"/>
  </r>
  <r>
    <x v="29499"/>
    <x v="2"/>
    <x v="1"/>
  </r>
  <r>
    <x v="29500"/>
    <x v="1"/>
    <x v="1"/>
  </r>
  <r>
    <x v="29501"/>
    <x v="2"/>
    <x v="1"/>
  </r>
  <r>
    <x v="29502"/>
    <x v="1"/>
    <x v="1"/>
  </r>
  <r>
    <x v="29503"/>
    <x v="2"/>
    <x v="1"/>
  </r>
  <r>
    <x v="29504"/>
    <x v="1"/>
    <x v="1"/>
  </r>
  <r>
    <x v="11108"/>
    <x v="3"/>
    <x v="1"/>
  </r>
  <r>
    <x v="29505"/>
    <x v="3"/>
    <x v="1"/>
  </r>
  <r>
    <x v="29506"/>
    <x v="2"/>
    <x v="1"/>
  </r>
  <r>
    <x v="29507"/>
    <x v="0"/>
    <x v="1"/>
  </r>
  <r>
    <x v="29508"/>
    <x v="1"/>
    <x v="1"/>
  </r>
  <r>
    <x v="29509"/>
    <x v="2"/>
    <x v="1"/>
  </r>
  <r>
    <x v="29510"/>
    <x v="1"/>
    <x v="1"/>
  </r>
  <r>
    <x v="29511"/>
    <x v="1"/>
    <x v="1"/>
  </r>
  <r>
    <x v="29512"/>
    <x v="2"/>
    <x v="1"/>
  </r>
  <r>
    <x v="29513"/>
    <x v="2"/>
    <x v="1"/>
  </r>
  <r>
    <x v="29514"/>
    <x v="2"/>
    <x v="1"/>
  </r>
  <r>
    <x v="29515"/>
    <x v="2"/>
    <x v="1"/>
  </r>
  <r>
    <x v="29516"/>
    <x v="3"/>
    <x v="1"/>
  </r>
  <r>
    <x v="29517"/>
    <x v="1"/>
    <x v="1"/>
  </r>
  <r>
    <x v="29518"/>
    <x v="2"/>
    <x v="1"/>
  </r>
  <r>
    <x v="29519"/>
    <x v="0"/>
    <x v="1"/>
  </r>
  <r>
    <x v="29520"/>
    <x v="2"/>
    <x v="1"/>
  </r>
  <r>
    <x v="29521"/>
    <x v="2"/>
    <x v="1"/>
  </r>
  <r>
    <x v="29522"/>
    <x v="1"/>
    <x v="1"/>
  </r>
  <r>
    <x v="29523"/>
    <x v="2"/>
    <x v="1"/>
  </r>
  <r>
    <x v="29524"/>
    <x v="2"/>
    <x v="1"/>
  </r>
  <r>
    <x v="29525"/>
    <x v="1"/>
    <x v="1"/>
  </r>
  <r>
    <x v="29526"/>
    <x v="1"/>
    <x v="1"/>
  </r>
  <r>
    <x v="29527"/>
    <x v="1"/>
    <x v="1"/>
  </r>
  <r>
    <x v="29528"/>
    <x v="2"/>
    <x v="1"/>
  </r>
  <r>
    <x v="29529"/>
    <x v="2"/>
    <x v="1"/>
  </r>
  <r>
    <x v="29530"/>
    <x v="0"/>
    <x v="1"/>
  </r>
  <r>
    <x v="29531"/>
    <x v="2"/>
    <x v="1"/>
  </r>
  <r>
    <x v="1042"/>
    <x v="3"/>
    <x v="1"/>
  </r>
  <r>
    <x v="29532"/>
    <x v="0"/>
    <x v="1"/>
  </r>
  <r>
    <x v="1042"/>
    <x v="2"/>
    <x v="1"/>
  </r>
  <r>
    <x v="29533"/>
    <x v="1"/>
    <x v="1"/>
  </r>
  <r>
    <x v="29534"/>
    <x v="2"/>
    <x v="1"/>
  </r>
  <r>
    <x v="29535"/>
    <x v="2"/>
    <x v="1"/>
  </r>
  <r>
    <x v="29536"/>
    <x v="0"/>
    <x v="1"/>
  </r>
  <r>
    <x v="29537"/>
    <x v="1"/>
    <x v="1"/>
  </r>
  <r>
    <x v="29538"/>
    <x v="2"/>
    <x v="1"/>
  </r>
  <r>
    <x v="29539"/>
    <x v="2"/>
    <x v="1"/>
  </r>
  <r>
    <x v="29540"/>
    <x v="0"/>
    <x v="1"/>
  </r>
  <r>
    <x v="28918"/>
    <x v="1"/>
    <x v="1"/>
  </r>
  <r>
    <x v="29541"/>
    <x v="2"/>
    <x v="1"/>
  </r>
  <r>
    <x v="29542"/>
    <x v="2"/>
    <x v="1"/>
  </r>
  <r>
    <x v="29543"/>
    <x v="2"/>
    <x v="1"/>
  </r>
  <r>
    <x v="29544"/>
    <x v="0"/>
    <x v="1"/>
  </r>
  <r>
    <x v="29545"/>
    <x v="1"/>
    <x v="1"/>
  </r>
  <r>
    <x v="29546"/>
    <x v="2"/>
    <x v="1"/>
  </r>
  <r>
    <x v="29547"/>
    <x v="0"/>
    <x v="1"/>
  </r>
  <r>
    <x v="29548"/>
    <x v="2"/>
    <x v="1"/>
  </r>
  <r>
    <x v="29549"/>
    <x v="3"/>
    <x v="1"/>
  </r>
  <r>
    <x v="29550"/>
    <x v="0"/>
    <x v="1"/>
  </r>
  <r>
    <x v="29551"/>
    <x v="2"/>
    <x v="1"/>
  </r>
  <r>
    <x v="29552"/>
    <x v="2"/>
    <x v="1"/>
  </r>
  <r>
    <x v="29553"/>
    <x v="2"/>
    <x v="1"/>
  </r>
  <r>
    <x v="29554"/>
    <x v="3"/>
    <x v="1"/>
  </r>
  <r>
    <x v="29555"/>
    <x v="2"/>
    <x v="1"/>
  </r>
  <r>
    <x v="29556"/>
    <x v="2"/>
    <x v="1"/>
  </r>
  <r>
    <x v="29557"/>
    <x v="0"/>
    <x v="1"/>
  </r>
  <r>
    <x v="29558"/>
    <x v="1"/>
    <x v="1"/>
  </r>
  <r>
    <x v="29559"/>
    <x v="2"/>
    <x v="1"/>
  </r>
  <r>
    <x v="29560"/>
    <x v="1"/>
    <x v="1"/>
  </r>
  <r>
    <x v="29561"/>
    <x v="2"/>
    <x v="1"/>
  </r>
  <r>
    <x v="29562"/>
    <x v="2"/>
    <x v="1"/>
  </r>
  <r>
    <x v="29563"/>
    <x v="2"/>
    <x v="1"/>
  </r>
  <r>
    <x v="29564"/>
    <x v="2"/>
    <x v="1"/>
  </r>
  <r>
    <x v="29565"/>
    <x v="2"/>
    <x v="1"/>
  </r>
  <r>
    <x v="29566"/>
    <x v="3"/>
    <x v="1"/>
  </r>
  <r>
    <x v="29567"/>
    <x v="2"/>
    <x v="1"/>
  </r>
  <r>
    <x v="266"/>
    <x v="3"/>
    <x v="1"/>
  </r>
  <r>
    <x v="29568"/>
    <x v="2"/>
    <x v="1"/>
  </r>
  <r>
    <x v="29569"/>
    <x v="2"/>
    <x v="1"/>
  </r>
  <r>
    <x v="29570"/>
    <x v="2"/>
    <x v="1"/>
  </r>
  <r>
    <x v="29571"/>
    <x v="1"/>
    <x v="1"/>
  </r>
  <r>
    <x v="29572"/>
    <x v="2"/>
    <x v="1"/>
  </r>
  <r>
    <x v="29573"/>
    <x v="2"/>
    <x v="1"/>
  </r>
  <r>
    <x v="29574"/>
    <x v="2"/>
    <x v="1"/>
  </r>
  <r>
    <x v="29575"/>
    <x v="0"/>
    <x v="1"/>
  </r>
  <r>
    <x v="29576"/>
    <x v="1"/>
    <x v="1"/>
  </r>
  <r>
    <x v="29577"/>
    <x v="1"/>
    <x v="1"/>
  </r>
  <r>
    <x v="29578"/>
    <x v="1"/>
    <x v="1"/>
  </r>
  <r>
    <x v="29579"/>
    <x v="3"/>
    <x v="1"/>
  </r>
  <r>
    <x v="29580"/>
    <x v="1"/>
    <x v="1"/>
  </r>
  <r>
    <x v="29581"/>
    <x v="2"/>
    <x v="1"/>
  </r>
  <r>
    <x v="29582"/>
    <x v="2"/>
    <x v="1"/>
  </r>
  <r>
    <x v="29583"/>
    <x v="2"/>
    <x v="1"/>
  </r>
  <r>
    <x v="29584"/>
    <x v="0"/>
    <x v="1"/>
  </r>
  <r>
    <x v="29585"/>
    <x v="2"/>
    <x v="1"/>
  </r>
  <r>
    <x v="29586"/>
    <x v="2"/>
    <x v="1"/>
  </r>
  <r>
    <x v="29587"/>
    <x v="3"/>
    <x v="1"/>
  </r>
  <r>
    <x v="29588"/>
    <x v="0"/>
    <x v="1"/>
  </r>
  <r>
    <x v="29589"/>
    <x v="0"/>
    <x v="1"/>
  </r>
  <r>
    <x v="29590"/>
    <x v="0"/>
    <x v="1"/>
  </r>
  <r>
    <x v="29591"/>
    <x v="2"/>
    <x v="0"/>
  </r>
  <r>
    <x v="29592"/>
    <x v="2"/>
    <x v="0"/>
  </r>
  <r>
    <x v="29593"/>
    <x v="2"/>
    <x v="0"/>
  </r>
  <r>
    <x v="29594"/>
    <x v="1"/>
    <x v="0"/>
  </r>
  <r>
    <x v="29595"/>
    <x v="2"/>
    <x v="0"/>
  </r>
  <r>
    <x v="29596"/>
    <x v="2"/>
    <x v="0"/>
  </r>
  <r>
    <x v="29597"/>
    <x v="2"/>
    <x v="0"/>
  </r>
  <r>
    <x v="29598"/>
    <x v="2"/>
    <x v="0"/>
  </r>
  <r>
    <x v="29599"/>
    <x v="2"/>
    <x v="0"/>
  </r>
  <r>
    <x v="29600"/>
    <x v="2"/>
    <x v="0"/>
  </r>
  <r>
    <x v="29601"/>
    <x v="0"/>
    <x v="0"/>
  </r>
  <r>
    <x v="29602"/>
    <x v="2"/>
    <x v="0"/>
  </r>
  <r>
    <x v="29603"/>
    <x v="2"/>
    <x v="0"/>
  </r>
  <r>
    <x v="29604"/>
    <x v="2"/>
    <x v="0"/>
  </r>
  <r>
    <x v="29605"/>
    <x v="0"/>
    <x v="0"/>
  </r>
  <r>
    <x v="29606"/>
    <x v="2"/>
    <x v="0"/>
  </r>
  <r>
    <x v="29607"/>
    <x v="2"/>
    <x v="0"/>
  </r>
  <r>
    <x v="29608"/>
    <x v="2"/>
    <x v="0"/>
  </r>
  <r>
    <x v="29609"/>
    <x v="0"/>
    <x v="0"/>
  </r>
  <r>
    <x v="29610"/>
    <x v="1"/>
    <x v="0"/>
  </r>
  <r>
    <x v="29611"/>
    <x v="2"/>
    <x v="0"/>
  </r>
  <r>
    <x v="29612"/>
    <x v="2"/>
    <x v="0"/>
  </r>
  <r>
    <x v="29613"/>
    <x v="0"/>
    <x v="0"/>
  </r>
  <r>
    <x v="29614"/>
    <x v="1"/>
    <x v="0"/>
  </r>
  <r>
    <x v="29615"/>
    <x v="2"/>
    <x v="0"/>
  </r>
  <r>
    <x v="29616"/>
    <x v="2"/>
    <x v="0"/>
  </r>
  <r>
    <x v="29617"/>
    <x v="0"/>
    <x v="0"/>
  </r>
  <r>
    <x v="29618"/>
    <x v="0"/>
    <x v="0"/>
  </r>
  <r>
    <x v="17771"/>
    <x v="2"/>
    <x v="0"/>
  </r>
  <r>
    <x v="29619"/>
    <x v="2"/>
    <x v="0"/>
  </r>
  <r>
    <x v="29620"/>
    <x v="2"/>
    <x v="0"/>
  </r>
  <r>
    <x v="29621"/>
    <x v="2"/>
    <x v="0"/>
  </r>
  <r>
    <x v="29622"/>
    <x v="2"/>
    <x v="0"/>
  </r>
  <r>
    <x v="29623"/>
    <x v="2"/>
    <x v="0"/>
  </r>
  <r>
    <x v="29624"/>
    <x v="2"/>
    <x v="0"/>
  </r>
  <r>
    <x v="2403"/>
    <x v="2"/>
    <x v="0"/>
  </r>
  <r>
    <x v="29625"/>
    <x v="0"/>
    <x v="0"/>
  </r>
  <r>
    <x v="29626"/>
    <x v="2"/>
    <x v="0"/>
  </r>
  <r>
    <x v="29627"/>
    <x v="2"/>
    <x v="0"/>
  </r>
  <r>
    <x v="29628"/>
    <x v="2"/>
    <x v="0"/>
  </r>
  <r>
    <x v="29629"/>
    <x v="2"/>
    <x v="0"/>
  </r>
  <r>
    <x v="29630"/>
    <x v="2"/>
    <x v="0"/>
  </r>
  <r>
    <x v="29631"/>
    <x v="0"/>
    <x v="0"/>
  </r>
  <r>
    <x v="29632"/>
    <x v="0"/>
    <x v="0"/>
  </r>
  <r>
    <x v="29633"/>
    <x v="2"/>
    <x v="0"/>
  </r>
  <r>
    <x v="29634"/>
    <x v="2"/>
    <x v="0"/>
  </r>
  <r>
    <x v="29635"/>
    <x v="2"/>
    <x v="0"/>
  </r>
  <r>
    <x v="29636"/>
    <x v="3"/>
    <x v="0"/>
  </r>
  <r>
    <x v="29637"/>
    <x v="3"/>
    <x v="0"/>
  </r>
  <r>
    <x v="29638"/>
    <x v="0"/>
    <x v="0"/>
  </r>
  <r>
    <x v="29639"/>
    <x v="0"/>
    <x v="0"/>
  </r>
  <r>
    <x v="29640"/>
    <x v="2"/>
    <x v="0"/>
  </r>
  <r>
    <x v="29641"/>
    <x v="2"/>
    <x v="0"/>
  </r>
  <r>
    <x v="29642"/>
    <x v="2"/>
    <x v="0"/>
  </r>
  <r>
    <x v="29643"/>
    <x v="2"/>
    <x v="0"/>
  </r>
  <r>
    <x v="29644"/>
    <x v="2"/>
    <x v="0"/>
  </r>
  <r>
    <x v="29645"/>
    <x v="2"/>
    <x v="0"/>
  </r>
  <r>
    <x v="29646"/>
    <x v="2"/>
    <x v="0"/>
  </r>
  <r>
    <x v="29647"/>
    <x v="1"/>
    <x v="0"/>
  </r>
  <r>
    <x v="29648"/>
    <x v="0"/>
    <x v="0"/>
  </r>
  <r>
    <x v="29649"/>
    <x v="2"/>
    <x v="0"/>
  </r>
  <r>
    <x v="29650"/>
    <x v="2"/>
    <x v="0"/>
  </r>
  <r>
    <x v="29651"/>
    <x v="2"/>
    <x v="0"/>
  </r>
  <r>
    <x v="29652"/>
    <x v="0"/>
    <x v="0"/>
  </r>
  <r>
    <x v="29653"/>
    <x v="3"/>
    <x v="0"/>
  </r>
  <r>
    <x v="29654"/>
    <x v="2"/>
    <x v="0"/>
  </r>
  <r>
    <x v="29655"/>
    <x v="2"/>
    <x v="0"/>
  </r>
  <r>
    <x v="29656"/>
    <x v="2"/>
    <x v="0"/>
  </r>
  <r>
    <x v="29657"/>
    <x v="2"/>
    <x v="0"/>
  </r>
  <r>
    <x v="29658"/>
    <x v="2"/>
    <x v="0"/>
  </r>
  <r>
    <x v="29659"/>
    <x v="2"/>
    <x v="0"/>
  </r>
  <r>
    <x v="29660"/>
    <x v="0"/>
    <x v="0"/>
  </r>
  <r>
    <x v="29661"/>
    <x v="1"/>
    <x v="0"/>
  </r>
  <r>
    <x v="29662"/>
    <x v="0"/>
    <x v="0"/>
  </r>
  <r>
    <x v="29663"/>
    <x v="0"/>
    <x v="0"/>
  </r>
  <r>
    <x v="29664"/>
    <x v="0"/>
    <x v="0"/>
  </r>
  <r>
    <x v="29665"/>
    <x v="1"/>
    <x v="0"/>
  </r>
  <r>
    <x v="29666"/>
    <x v="2"/>
    <x v="0"/>
  </r>
  <r>
    <x v="29667"/>
    <x v="2"/>
    <x v="0"/>
  </r>
  <r>
    <x v="29668"/>
    <x v="2"/>
    <x v="0"/>
  </r>
  <r>
    <x v="29669"/>
    <x v="0"/>
    <x v="0"/>
  </r>
  <r>
    <x v="29670"/>
    <x v="0"/>
    <x v="0"/>
  </r>
  <r>
    <x v="29671"/>
    <x v="0"/>
    <x v="0"/>
  </r>
  <r>
    <x v="29672"/>
    <x v="0"/>
    <x v="0"/>
  </r>
  <r>
    <x v="29673"/>
    <x v="1"/>
    <x v="0"/>
  </r>
  <r>
    <x v="29674"/>
    <x v="2"/>
    <x v="0"/>
  </r>
  <r>
    <x v="29675"/>
    <x v="2"/>
    <x v="0"/>
  </r>
  <r>
    <x v="29676"/>
    <x v="0"/>
    <x v="0"/>
  </r>
  <r>
    <x v="29677"/>
    <x v="2"/>
    <x v="0"/>
  </r>
  <r>
    <x v="29678"/>
    <x v="0"/>
    <x v="0"/>
  </r>
  <r>
    <x v="29679"/>
    <x v="2"/>
    <x v="0"/>
  </r>
  <r>
    <x v="29680"/>
    <x v="2"/>
    <x v="0"/>
  </r>
  <r>
    <x v="29681"/>
    <x v="2"/>
    <x v="0"/>
  </r>
  <r>
    <x v="29682"/>
    <x v="2"/>
    <x v="0"/>
  </r>
  <r>
    <x v="29683"/>
    <x v="2"/>
    <x v="0"/>
  </r>
  <r>
    <x v="29684"/>
    <x v="2"/>
    <x v="0"/>
  </r>
  <r>
    <x v="29685"/>
    <x v="2"/>
    <x v="0"/>
  </r>
  <r>
    <x v="29686"/>
    <x v="2"/>
    <x v="0"/>
  </r>
  <r>
    <x v="29687"/>
    <x v="2"/>
    <x v="0"/>
  </r>
  <r>
    <x v="29688"/>
    <x v="2"/>
    <x v="0"/>
  </r>
  <r>
    <x v="29689"/>
    <x v="2"/>
    <x v="0"/>
  </r>
  <r>
    <x v="29690"/>
    <x v="1"/>
    <x v="0"/>
  </r>
  <r>
    <x v="29691"/>
    <x v="2"/>
    <x v="0"/>
  </r>
  <r>
    <x v="29692"/>
    <x v="2"/>
    <x v="0"/>
  </r>
  <r>
    <x v="29693"/>
    <x v="2"/>
    <x v="0"/>
  </r>
  <r>
    <x v="29694"/>
    <x v="0"/>
    <x v="0"/>
  </r>
  <r>
    <x v="29695"/>
    <x v="0"/>
    <x v="0"/>
  </r>
  <r>
    <x v="29696"/>
    <x v="2"/>
    <x v="0"/>
  </r>
  <r>
    <x v="29697"/>
    <x v="2"/>
    <x v="0"/>
  </r>
  <r>
    <x v="29698"/>
    <x v="2"/>
    <x v="0"/>
  </r>
  <r>
    <x v="29699"/>
    <x v="2"/>
    <x v="0"/>
  </r>
  <r>
    <x v="29700"/>
    <x v="2"/>
    <x v="0"/>
  </r>
  <r>
    <x v="29701"/>
    <x v="2"/>
    <x v="0"/>
  </r>
  <r>
    <x v="29702"/>
    <x v="1"/>
    <x v="0"/>
  </r>
  <r>
    <x v="29703"/>
    <x v="2"/>
    <x v="0"/>
  </r>
  <r>
    <x v="29704"/>
    <x v="2"/>
    <x v="0"/>
  </r>
  <r>
    <x v="29705"/>
    <x v="2"/>
    <x v="0"/>
  </r>
  <r>
    <x v="29706"/>
    <x v="2"/>
    <x v="0"/>
  </r>
  <r>
    <x v="29707"/>
    <x v="2"/>
    <x v="0"/>
  </r>
  <r>
    <x v="29708"/>
    <x v="2"/>
    <x v="0"/>
  </r>
  <r>
    <x v="29709"/>
    <x v="2"/>
    <x v="0"/>
  </r>
  <r>
    <x v="29710"/>
    <x v="2"/>
    <x v="0"/>
  </r>
  <r>
    <x v="29711"/>
    <x v="2"/>
    <x v="0"/>
  </r>
  <r>
    <x v="29712"/>
    <x v="3"/>
    <x v="0"/>
  </r>
  <r>
    <x v="29713"/>
    <x v="2"/>
    <x v="0"/>
  </r>
  <r>
    <x v="29714"/>
    <x v="2"/>
    <x v="0"/>
  </r>
  <r>
    <x v="29715"/>
    <x v="2"/>
    <x v="0"/>
  </r>
  <r>
    <x v="29716"/>
    <x v="2"/>
    <x v="0"/>
  </r>
  <r>
    <x v="29717"/>
    <x v="2"/>
    <x v="0"/>
  </r>
  <r>
    <x v="29718"/>
    <x v="2"/>
    <x v="0"/>
  </r>
  <r>
    <x v="29719"/>
    <x v="2"/>
    <x v="0"/>
  </r>
  <r>
    <x v="29720"/>
    <x v="2"/>
    <x v="0"/>
  </r>
  <r>
    <x v="29721"/>
    <x v="2"/>
    <x v="0"/>
  </r>
  <r>
    <x v="29722"/>
    <x v="2"/>
    <x v="0"/>
  </r>
  <r>
    <x v="29723"/>
    <x v="2"/>
    <x v="0"/>
  </r>
  <r>
    <x v="29724"/>
    <x v="1"/>
    <x v="0"/>
  </r>
  <r>
    <x v="29725"/>
    <x v="2"/>
    <x v="0"/>
  </r>
  <r>
    <x v="29726"/>
    <x v="2"/>
    <x v="0"/>
  </r>
  <r>
    <x v="29727"/>
    <x v="2"/>
    <x v="0"/>
  </r>
  <r>
    <x v="29728"/>
    <x v="0"/>
    <x v="0"/>
  </r>
  <r>
    <x v="29729"/>
    <x v="1"/>
    <x v="0"/>
  </r>
  <r>
    <x v="29730"/>
    <x v="2"/>
    <x v="0"/>
  </r>
  <r>
    <x v="29731"/>
    <x v="2"/>
    <x v="0"/>
  </r>
  <r>
    <x v="29732"/>
    <x v="0"/>
    <x v="0"/>
  </r>
  <r>
    <x v="29733"/>
    <x v="2"/>
    <x v="0"/>
  </r>
  <r>
    <x v="29734"/>
    <x v="2"/>
    <x v="0"/>
  </r>
  <r>
    <x v="29735"/>
    <x v="2"/>
    <x v="0"/>
  </r>
  <r>
    <x v="29736"/>
    <x v="1"/>
    <x v="0"/>
  </r>
  <r>
    <x v="29737"/>
    <x v="2"/>
    <x v="0"/>
  </r>
  <r>
    <x v="29738"/>
    <x v="1"/>
    <x v="0"/>
  </r>
  <r>
    <x v="29739"/>
    <x v="2"/>
    <x v="0"/>
  </r>
  <r>
    <x v="29740"/>
    <x v="0"/>
    <x v="0"/>
  </r>
  <r>
    <x v="29741"/>
    <x v="1"/>
    <x v="0"/>
  </r>
  <r>
    <x v="29742"/>
    <x v="1"/>
    <x v="0"/>
  </r>
  <r>
    <x v="29743"/>
    <x v="2"/>
    <x v="0"/>
  </r>
  <r>
    <x v="29744"/>
    <x v="2"/>
    <x v="0"/>
  </r>
  <r>
    <x v="29745"/>
    <x v="0"/>
    <x v="0"/>
  </r>
  <r>
    <x v="29746"/>
    <x v="1"/>
    <x v="0"/>
  </r>
  <r>
    <x v="29747"/>
    <x v="2"/>
    <x v="0"/>
  </r>
  <r>
    <x v="29748"/>
    <x v="2"/>
    <x v="0"/>
  </r>
  <r>
    <x v="29749"/>
    <x v="2"/>
    <x v="0"/>
  </r>
  <r>
    <x v="29750"/>
    <x v="2"/>
    <x v="0"/>
  </r>
  <r>
    <x v="1218"/>
    <x v="2"/>
    <x v="0"/>
  </r>
  <r>
    <x v="29751"/>
    <x v="2"/>
    <x v="1"/>
  </r>
  <r>
    <x v="29752"/>
    <x v="2"/>
    <x v="1"/>
  </r>
  <r>
    <x v="29753"/>
    <x v="0"/>
    <x v="1"/>
  </r>
  <r>
    <x v="29754"/>
    <x v="1"/>
    <x v="1"/>
  </r>
  <r>
    <x v="29755"/>
    <x v="0"/>
    <x v="1"/>
  </r>
  <r>
    <x v="29756"/>
    <x v="1"/>
    <x v="1"/>
  </r>
  <r>
    <x v="29757"/>
    <x v="2"/>
    <x v="1"/>
  </r>
  <r>
    <x v="29758"/>
    <x v="2"/>
    <x v="1"/>
  </r>
  <r>
    <x v="29759"/>
    <x v="1"/>
    <x v="1"/>
  </r>
  <r>
    <x v="29760"/>
    <x v="1"/>
    <x v="1"/>
  </r>
  <r>
    <x v="29761"/>
    <x v="2"/>
    <x v="1"/>
  </r>
  <r>
    <x v="29762"/>
    <x v="1"/>
    <x v="1"/>
  </r>
  <r>
    <x v="29763"/>
    <x v="2"/>
    <x v="1"/>
  </r>
  <r>
    <x v="29764"/>
    <x v="1"/>
    <x v="1"/>
  </r>
  <r>
    <x v="29765"/>
    <x v="0"/>
    <x v="1"/>
  </r>
  <r>
    <x v="29766"/>
    <x v="1"/>
    <x v="1"/>
  </r>
  <r>
    <x v="29767"/>
    <x v="2"/>
    <x v="1"/>
  </r>
  <r>
    <x v="29768"/>
    <x v="2"/>
    <x v="1"/>
  </r>
  <r>
    <x v="29769"/>
    <x v="3"/>
    <x v="1"/>
  </r>
  <r>
    <x v="29770"/>
    <x v="1"/>
    <x v="1"/>
  </r>
  <r>
    <x v="29771"/>
    <x v="2"/>
    <x v="1"/>
  </r>
  <r>
    <x v="29772"/>
    <x v="1"/>
    <x v="1"/>
  </r>
  <r>
    <x v="29773"/>
    <x v="2"/>
    <x v="1"/>
  </r>
  <r>
    <x v="29774"/>
    <x v="2"/>
    <x v="1"/>
  </r>
  <r>
    <x v="29775"/>
    <x v="2"/>
    <x v="1"/>
  </r>
  <r>
    <x v="29776"/>
    <x v="1"/>
    <x v="1"/>
  </r>
  <r>
    <x v="29777"/>
    <x v="1"/>
    <x v="1"/>
  </r>
  <r>
    <x v="29778"/>
    <x v="1"/>
    <x v="1"/>
  </r>
  <r>
    <x v="29779"/>
    <x v="2"/>
    <x v="1"/>
  </r>
  <r>
    <x v="29780"/>
    <x v="2"/>
    <x v="1"/>
  </r>
  <r>
    <x v="29781"/>
    <x v="1"/>
    <x v="1"/>
  </r>
  <r>
    <x v="29782"/>
    <x v="0"/>
    <x v="1"/>
  </r>
  <r>
    <x v="29783"/>
    <x v="2"/>
    <x v="1"/>
  </r>
  <r>
    <x v="29784"/>
    <x v="1"/>
    <x v="1"/>
  </r>
  <r>
    <x v="29785"/>
    <x v="0"/>
    <x v="1"/>
  </r>
  <r>
    <x v="29786"/>
    <x v="2"/>
    <x v="1"/>
  </r>
  <r>
    <x v="29787"/>
    <x v="0"/>
    <x v="1"/>
  </r>
  <r>
    <x v="29788"/>
    <x v="2"/>
    <x v="1"/>
  </r>
  <r>
    <x v="29789"/>
    <x v="1"/>
    <x v="1"/>
  </r>
  <r>
    <x v="24965"/>
    <x v="1"/>
    <x v="1"/>
  </r>
  <r>
    <x v="29790"/>
    <x v="1"/>
    <x v="1"/>
  </r>
  <r>
    <x v="29791"/>
    <x v="2"/>
    <x v="1"/>
  </r>
  <r>
    <x v="29792"/>
    <x v="2"/>
    <x v="1"/>
  </r>
  <r>
    <x v="29793"/>
    <x v="1"/>
    <x v="1"/>
  </r>
  <r>
    <x v="29794"/>
    <x v="2"/>
    <x v="1"/>
  </r>
  <r>
    <x v="29795"/>
    <x v="2"/>
    <x v="1"/>
  </r>
  <r>
    <x v="29796"/>
    <x v="2"/>
    <x v="1"/>
  </r>
  <r>
    <x v="29797"/>
    <x v="1"/>
    <x v="1"/>
  </r>
  <r>
    <x v="29798"/>
    <x v="0"/>
    <x v="1"/>
  </r>
  <r>
    <x v="29799"/>
    <x v="0"/>
    <x v="1"/>
  </r>
  <r>
    <x v="29800"/>
    <x v="2"/>
    <x v="1"/>
  </r>
  <r>
    <x v="29801"/>
    <x v="3"/>
    <x v="1"/>
  </r>
  <r>
    <x v="29802"/>
    <x v="1"/>
    <x v="1"/>
  </r>
  <r>
    <x v="29803"/>
    <x v="1"/>
    <x v="1"/>
  </r>
  <r>
    <x v="29804"/>
    <x v="2"/>
    <x v="1"/>
  </r>
  <r>
    <x v="29805"/>
    <x v="1"/>
    <x v="1"/>
  </r>
  <r>
    <x v="29806"/>
    <x v="0"/>
    <x v="1"/>
  </r>
  <r>
    <x v="29807"/>
    <x v="2"/>
    <x v="1"/>
  </r>
  <r>
    <x v="29808"/>
    <x v="1"/>
    <x v="1"/>
  </r>
  <r>
    <x v="29809"/>
    <x v="1"/>
    <x v="1"/>
  </r>
  <r>
    <x v="29810"/>
    <x v="2"/>
    <x v="1"/>
  </r>
  <r>
    <x v="29811"/>
    <x v="2"/>
    <x v="1"/>
  </r>
  <r>
    <x v="29812"/>
    <x v="2"/>
    <x v="1"/>
  </r>
  <r>
    <x v="29813"/>
    <x v="1"/>
    <x v="1"/>
  </r>
  <r>
    <x v="29814"/>
    <x v="0"/>
    <x v="1"/>
  </r>
  <r>
    <x v="29815"/>
    <x v="0"/>
    <x v="1"/>
  </r>
  <r>
    <x v="29816"/>
    <x v="0"/>
    <x v="1"/>
  </r>
  <r>
    <x v="29817"/>
    <x v="0"/>
    <x v="1"/>
  </r>
  <r>
    <x v="29818"/>
    <x v="0"/>
    <x v="1"/>
  </r>
  <r>
    <x v="29819"/>
    <x v="0"/>
    <x v="1"/>
  </r>
  <r>
    <x v="29820"/>
    <x v="0"/>
    <x v="1"/>
  </r>
  <r>
    <x v="29821"/>
    <x v="1"/>
    <x v="1"/>
  </r>
  <r>
    <x v="29822"/>
    <x v="2"/>
    <x v="1"/>
  </r>
  <r>
    <x v="29823"/>
    <x v="2"/>
    <x v="1"/>
  </r>
  <r>
    <x v="29824"/>
    <x v="2"/>
    <x v="1"/>
  </r>
  <r>
    <x v="29825"/>
    <x v="0"/>
    <x v="1"/>
  </r>
  <r>
    <x v="29826"/>
    <x v="1"/>
    <x v="1"/>
  </r>
  <r>
    <x v="29827"/>
    <x v="0"/>
    <x v="1"/>
  </r>
  <r>
    <x v="29828"/>
    <x v="0"/>
    <x v="1"/>
  </r>
  <r>
    <x v="29829"/>
    <x v="0"/>
    <x v="1"/>
  </r>
  <r>
    <x v="29830"/>
    <x v="2"/>
    <x v="1"/>
  </r>
  <r>
    <x v="29831"/>
    <x v="1"/>
    <x v="1"/>
  </r>
  <r>
    <x v="29832"/>
    <x v="2"/>
    <x v="1"/>
  </r>
  <r>
    <x v="29833"/>
    <x v="1"/>
    <x v="1"/>
  </r>
  <r>
    <x v="29834"/>
    <x v="0"/>
    <x v="1"/>
  </r>
  <r>
    <x v="29835"/>
    <x v="2"/>
    <x v="1"/>
  </r>
  <r>
    <x v="29836"/>
    <x v="0"/>
    <x v="1"/>
  </r>
  <r>
    <x v="29837"/>
    <x v="1"/>
    <x v="1"/>
  </r>
  <r>
    <x v="29838"/>
    <x v="1"/>
    <x v="1"/>
  </r>
  <r>
    <x v="29839"/>
    <x v="0"/>
    <x v="1"/>
  </r>
  <r>
    <x v="29840"/>
    <x v="2"/>
    <x v="1"/>
  </r>
  <r>
    <x v="29841"/>
    <x v="2"/>
    <x v="1"/>
  </r>
  <r>
    <x v="29842"/>
    <x v="1"/>
    <x v="1"/>
  </r>
  <r>
    <x v="29843"/>
    <x v="0"/>
    <x v="1"/>
  </r>
  <r>
    <x v="29844"/>
    <x v="2"/>
    <x v="1"/>
  </r>
  <r>
    <x v="29845"/>
    <x v="2"/>
    <x v="1"/>
  </r>
  <r>
    <x v="29846"/>
    <x v="2"/>
    <x v="1"/>
  </r>
  <r>
    <x v="29847"/>
    <x v="2"/>
    <x v="1"/>
  </r>
  <r>
    <x v="29848"/>
    <x v="1"/>
    <x v="1"/>
  </r>
  <r>
    <x v="29849"/>
    <x v="1"/>
    <x v="1"/>
  </r>
  <r>
    <x v="29850"/>
    <x v="2"/>
    <x v="1"/>
  </r>
  <r>
    <x v="29851"/>
    <x v="0"/>
    <x v="1"/>
  </r>
  <r>
    <x v="29852"/>
    <x v="0"/>
    <x v="1"/>
  </r>
  <r>
    <x v="29853"/>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89F5C1-4C1F-1A41-8F28-F822B799918B}" name="PivotTable16" cacheId="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rowPageCount="1" colPageCount="1"/>
  <pivotFields count="3">
    <pivotField dataField="1" showAll="0">
      <items count="29855">
        <item x="1809"/>
        <item x="6786"/>
        <item x="26951"/>
        <item x="3040"/>
        <item x="5510"/>
        <item x="24479"/>
        <item x="9388"/>
        <item x="11832"/>
        <item x="27653"/>
        <item x="6292"/>
        <item x="17175"/>
        <item x="6244"/>
        <item x="23994"/>
        <item x="5369"/>
        <item x="10529"/>
        <item x="25897"/>
        <item x="9156"/>
        <item x="13679"/>
        <item x="6689"/>
        <item x="8339"/>
        <item x="11125"/>
        <item x="5186"/>
        <item x="2635"/>
        <item x="22975"/>
        <item x="2764"/>
        <item x="3532"/>
        <item x="2859"/>
        <item x="9605"/>
        <item x="26627"/>
        <item x="21478"/>
        <item x="9915"/>
        <item x="9561"/>
        <item x="26456"/>
        <item x="23741"/>
        <item x="6715"/>
        <item x="10266"/>
        <item x="4761"/>
        <item x="3181"/>
        <item x="4812"/>
        <item x="10521"/>
        <item x="11281"/>
        <item x="15876"/>
        <item x="27277"/>
        <item x="28105"/>
        <item x="4119"/>
        <item x="8111"/>
        <item x="21967"/>
        <item x="3359"/>
        <item x="11407"/>
        <item x="12435"/>
        <item x="26009"/>
        <item x="2582"/>
        <item x="8113"/>
        <item x="8069"/>
        <item x="10281"/>
        <item x="7324"/>
        <item x="13597"/>
        <item x="4408"/>
        <item x="4498"/>
        <item x="26279"/>
        <item x="5785"/>
        <item x="21430"/>
        <item x="5488"/>
        <item x="12362"/>
        <item x="22623"/>
        <item x="4547"/>
        <item x="7744"/>
        <item x="21786"/>
        <item x="13692"/>
        <item x="4706"/>
        <item x="21404"/>
        <item x="22408"/>
        <item x="17177"/>
        <item x="4672"/>
        <item x="4760"/>
        <item x="21481"/>
        <item x="4974"/>
        <item x="17152"/>
        <item x="22039"/>
        <item x="6563"/>
        <item x="27666"/>
        <item x="6205"/>
        <item x="21643"/>
        <item x="5388"/>
        <item x="23079"/>
        <item x="13492"/>
        <item x="22555"/>
        <item x="27120"/>
        <item x="9273"/>
        <item x="4913"/>
        <item x="13540"/>
        <item x="21934"/>
        <item x="26231"/>
        <item x="4918"/>
        <item x="12819"/>
        <item x="12763"/>
        <item x="29267"/>
        <item x="9045"/>
        <item x="22361"/>
        <item x="10545"/>
        <item x="27322"/>
        <item x="16485"/>
        <item x="2857"/>
        <item x="24295"/>
        <item x="29756"/>
        <item x="22199"/>
        <item x="11310"/>
        <item x="5354"/>
        <item x="23835"/>
        <item x="13196"/>
        <item x="14643"/>
        <item x="27642"/>
        <item x="7230"/>
        <item x="5445"/>
        <item x="2908"/>
        <item x="10450"/>
        <item x="29252"/>
        <item x="28495"/>
        <item x="26103"/>
        <item x="3949"/>
        <item x="26801"/>
        <item x="8925"/>
        <item x="5686"/>
        <item x="22894"/>
        <item x="28572"/>
        <item x="22989"/>
        <item x="11297"/>
        <item x="22371"/>
        <item x="16274"/>
        <item x="6834"/>
        <item x="8814"/>
        <item x="8366"/>
        <item x="26769"/>
        <item x="28106"/>
        <item x="8174"/>
        <item x="6069"/>
        <item x="7305"/>
        <item x="13074"/>
        <item x="23472"/>
        <item x="6341"/>
        <item x="13101"/>
        <item x="3997"/>
        <item x="23083"/>
        <item x="16737"/>
        <item x="13965"/>
        <item x="21413"/>
        <item x="11762"/>
        <item x="5748"/>
        <item x="13727"/>
        <item x="2774"/>
        <item x="6116"/>
        <item x="25785"/>
        <item x="12292"/>
        <item x="27231"/>
        <item x="23396"/>
        <item x="11013"/>
        <item x="22149"/>
        <item x="26469"/>
        <item x="6227"/>
        <item x="11331"/>
        <item x="24950"/>
        <item x="11315"/>
        <item x="3635"/>
        <item x="9555"/>
        <item x="26042"/>
        <item x="21897"/>
        <item x="7202"/>
        <item x="12778"/>
        <item x="21838"/>
        <item x="5563"/>
        <item x="27974"/>
        <item x="28357"/>
        <item x="4686"/>
        <item x="16645"/>
        <item x="11785"/>
        <item x="12108"/>
        <item x="272"/>
        <item x="28828"/>
        <item x="26436"/>
        <item x="7751"/>
        <item x="26661"/>
        <item x="6142"/>
        <item x="6238"/>
        <item x="13017"/>
        <item x="18436"/>
        <item x="26079"/>
        <item x="19998"/>
        <item x="14777"/>
        <item x="21722"/>
        <item x="2749"/>
        <item x="2332"/>
        <item x="16166"/>
        <item x="24614"/>
        <item x="7927"/>
        <item x="177"/>
        <item x="22714"/>
        <item x="5061"/>
        <item x="15265"/>
        <item x="1938"/>
        <item x="16780"/>
        <item x="17356"/>
        <item x="3419"/>
        <item x="24887"/>
        <item x="227"/>
        <item x="17331"/>
        <item x="24878"/>
        <item x="29043"/>
        <item x="21569"/>
        <item x="16305"/>
        <item x="25446"/>
        <item x="13332"/>
        <item x="9627"/>
        <item x="25652"/>
        <item x="5901"/>
        <item x="19291"/>
        <item x="719"/>
        <item x="25297"/>
        <item x="2515"/>
        <item x="25642"/>
        <item x="25489"/>
        <item x="17311"/>
        <item x="36"/>
        <item x="14209"/>
        <item x="27474"/>
        <item x="17247"/>
        <item x="13498"/>
        <item x="25044"/>
        <item x="14904"/>
        <item x="12304"/>
        <item x="16302"/>
        <item x="25714"/>
        <item x="27844"/>
        <item x="21236"/>
        <item x="25350"/>
        <item x="25347"/>
        <item x="25545"/>
        <item x="1082"/>
        <item x="14743"/>
        <item x="8800"/>
        <item x="14530"/>
        <item x="16260"/>
        <item x="4257"/>
        <item x="1187"/>
        <item x="11663"/>
        <item x="25615"/>
        <item x="25536"/>
        <item x="18256"/>
        <item x="24951"/>
        <item x="25384"/>
        <item x="2805"/>
        <item x="7755"/>
        <item x="11321"/>
        <item x="24911"/>
        <item x="18657"/>
        <item x="25739"/>
        <item x="24816"/>
        <item x="579"/>
        <item x="25300"/>
        <item x="20787"/>
        <item x="10941"/>
        <item x="29570"/>
        <item x="6763"/>
        <item x="17513"/>
        <item x="29239"/>
        <item x="3366"/>
        <item x="12883"/>
        <item x="17231"/>
        <item x="7765"/>
        <item x="8143"/>
        <item x="20565"/>
        <item x="25522"/>
        <item x="675"/>
        <item x="27378"/>
        <item x="14768"/>
        <item x="20733"/>
        <item x="677"/>
        <item x="27760"/>
        <item x="14560"/>
        <item x="20446"/>
        <item x="15303"/>
        <item x="653"/>
        <item x="1202"/>
        <item x="1535"/>
        <item x="20304"/>
        <item x="1369"/>
        <item x="1438"/>
        <item x="1812"/>
        <item x="789"/>
        <item x="15025"/>
        <item x="17803"/>
        <item x="2081"/>
        <item x="14679"/>
        <item x="21301"/>
        <item x="18052"/>
        <item x="25224"/>
        <item x="22716"/>
        <item x="20737"/>
        <item x="20306"/>
        <item x="20228"/>
        <item x="20288"/>
        <item x="28555"/>
        <item x="20051"/>
        <item x="15936"/>
        <item x="20703"/>
        <item x="19123"/>
        <item x="1612"/>
        <item x="2380"/>
        <item x="2137"/>
        <item x="26278"/>
        <item x="1533"/>
        <item x="1979"/>
        <item x="15170"/>
        <item x="2083"/>
        <item x="24708"/>
        <item x="15037"/>
        <item x="24981"/>
        <item x="19771"/>
        <item x="1825"/>
        <item x="29013"/>
        <item x="10535"/>
        <item x="19343"/>
        <item x="15959"/>
        <item x="1512"/>
        <item x="27181"/>
        <item x="664"/>
        <item x="17409"/>
        <item x="1505"/>
        <item x="17961"/>
        <item x="27230"/>
        <item x="14084"/>
        <item x="19682"/>
        <item x="19581"/>
        <item x="21204"/>
        <item x="705"/>
        <item x="2360"/>
        <item x="26814"/>
        <item x="1374"/>
        <item x="2355"/>
        <item x="1832"/>
        <item x="1873"/>
        <item x="25996"/>
        <item x="17909"/>
        <item x="19384"/>
        <item x="1724"/>
        <item x="1694"/>
        <item x="17214"/>
        <item x="19357"/>
        <item x="2372"/>
        <item x="28317"/>
        <item x="26"/>
        <item x="17571"/>
        <item x="26423"/>
        <item x="20954"/>
        <item x="1203"/>
        <item x="25617"/>
        <item x="2114"/>
        <item x="14556"/>
        <item x="18117"/>
        <item x="26435"/>
        <item x="20940"/>
        <item x="2447"/>
        <item x="8929"/>
        <item x="2527"/>
        <item x="15086"/>
        <item x="29771"/>
        <item x="24935"/>
        <item x="26438"/>
        <item x="2376"/>
        <item x="2298"/>
        <item x="17582"/>
        <item x="20020"/>
        <item x="266"/>
        <item x="28568"/>
        <item x="29808"/>
        <item x="27731"/>
        <item x="10322"/>
        <item x="6430"/>
        <item x="23400"/>
        <item x="14609"/>
        <item x="27180"/>
        <item x="23780"/>
        <item x="10336"/>
        <item x="9389"/>
        <item x="25148"/>
        <item x="14415"/>
        <item x="28532"/>
        <item x="10602"/>
        <item x="10855"/>
        <item x="7769"/>
        <item x="19708"/>
        <item x="27089"/>
        <item x="23786"/>
        <item x="28592"/>
        <item x="27678"/>
        <item x="17419"/>
        <item x="18606"/>
        <item x="19971"/>
        <item x="16185"/>
        <item x="18041"/>
        <item x="15539"/>
        <item x="18500"/>
        <item x="20624"/>
        <item x="20494"/>
        <item x="1510"/>
        <item x="17665"/>
        <item x="2453"/>
        <item x="25756"/>
        <item x="1397"/>
        <item x="17566"/>
        <item x="20032"/>
        <item x="2153"/>
        <item x="19210"/>
        <item x="21776"/>
        <item x="5437"/>
        <item x="15310"/>
        <item x="29034"/>
        <item x="22060"/>
        <item x="3245"/>
        <item x="26298"/>
        <item x="26551"/>
        <item x="19952"/>
        <item x="2392"/>
        <item x="1868"/>
        <item x="25083"/>
        <item x="25069"/>
        <item x="24785"/>
        <item x="19091"/>
        <item x="22022"/>
        <item x="19201"/>
        <item x="16644"/>
        <item x="1246"/>
        <item x="974"/>
        <item x="1969"/>
        <item x="19080"/>
        <item x="28281"/>
        <item x="15676"/>
        <item x="2045"/>
        <item x="490"/>
        <item x="2461"/>
        <item x="16845"/>
        <item x="2465"/>
        <item x="19438"/>
        <item x="15430"/>
        <item x="20003"/>
        <item x="2354"/>
        <item x="20522"/>
        <item x="14852"/>
        <item x="15073"/>
        <item x="16494"/>
        <item x="3581"/>
        <item x="1354"/>
        <item x="15555"/>
        <item x="14892"/>
        <item x="24899"/>
        <item x="28894"/>
        <item x="29817"/>
        <item x="17614"/>
        <item x="3783"/>
        <item x="25969"/>
        <item x="15679"/>
        <item x="15486"/>
        <item x="29710"/>
        <item x="19364"/>
        <item x="25601"/>
        <item x="29063"/>
        <item x="26145"/>
        <item x="27407"/>
        <item x="14091"/>
        <item x="1204"/>
        <item x="19643"/>
        <item x="14647"/>
        <item x="18951"/>
        <item x="1144"/>
        <item x="12960"/>
        <item x="18993"/>
        <item x="4192"/>
        <item x="2037"/>
        <item x="24478"/>
        <item x="26088"/>
        <item x="25105"/>
        <item x="1362"/>
        <item x="19563"/>
        <item x="15278"/>
        <item x="19285"/>
        <item x="15245"/>
        <item x="2174"/>
        <item x="14123"/>
        <item x="1401"/>
        <item x="15887"/>
        <item x="25156"/>
        <item x="2417"/>
        <item x="966"/>
        <item x="1639"/>
        <item x="2400"/>
        <item x="3405"/>
        <item x="8474"/>
        <item x="13127"/>
        <item x="28838"/>
        <item x="9779"/>
        <item x="13628"/>
        <item x="5046"/>
        <item x="12295"/>
        <item x="6164"/>
        <item x="29412"/>
        <item x="15869"/>
        <item x="2021"/>
        <item x="17860"/>
        <item x="19519"/>
        <item x="2002"/>
        <item x="21152"/>
        <item x="20069"/>
        <item x="603"/>
        <item x="1955"/>
        <item x="615"/>
        <item x="29592"/>
        <item x="1210"/>
        <item x="2105"/>
        <item x="1897"/>
        <item x="2122"/>
        <item x="28514"/>
        <item x="28854"/>
        <item x="24758"/>
        <item x="2223"/>
        <item x="18223"/>
        <item x="26529"/>
        <item x="29778"/>
        <item x="19479"/>
        <item x="24983"/>
        <item x="28878"/>
        <item x="29650"/>
        <item x="28203"/>
        <item x="1662"/>
        <item x="14858"/>
        <item x="1272"/>
        <item x="24703"/>
        <item x="7569"/>
        <item x="14618"/>
        <item x="8897"/>
        <item x="21123"/>
        <item x="14581"/>
        <item x="9728"/>
        <item x="3580"/>
        <item x="14759"/>
        <item x="21593"/>
        <item x="3989"/>
        <item x="19190"/>
        <item x="2732"/>
        <item x="13280"/>
        <item x="14731"/>
        <item x="14730"/>
        <item x="15700"/>
        <item x="17744"/>
        <item x="19332"/>
        <item x="13398"/>
        <item x="19169"/>
        <item x="29655"/>
        <item x="28339"/>
        <item x="24722"/>
        <item x="16251"/>
        <item x="467"/>
        <item x="11737"/>
        <item x="9295"/>
        <item x="26655"/>
        <item x="22275"/>
        <item x="9026"/>
        <item x="11918"/>
        <item x="104"/>
        <item x="19923"/>
        <item x="19901"/>
        <item x="15149"/>
        <item x="15097"/>
        <item x="16394"/>
        <item x="18478"/>
        <item x="20199"/>
        <item x="602"/>
        <item x="681"/>
        <item x="749"/>
        <item x="862"/>
        <item x="1181"/>
        <item x="832"/>
        <item x="655"/>
        <item x="1118"/>
        <item x="830"/>
        <item x="694"/>
        <item x="14653"/>
        <item x="918"/>
        <item x="1184"/>
        <item x="20458"/>
        <item x="876"/>
        <item x="1087"/>
        <item x="1163"/>
        <item x="1086"/>
        <item x="20468"/>
        <item x="875"/>
        <item x="1188"/>
        <item x="723"/>
        <item x="20163"/>
        <item x="1180"/>
        <item x="14874"/>
        <item x="813"/>
        <item x="1194"/>
        <item x="20467"/>
        <item x="20310"/>
        <item x="20281"/>
        <item x="20161"/>
        <item x="20309"/>
        <item x="15141"/>
        <item x="1160"/>
        <item x="824"/>
        <item x="1117"/>
        <item x="17923"/>
        <item x="18398"/>
        <item x="1162"/>
        <item x="935"/>
        <item x="748"/>
        <item x="654"/>
        <item x="867"/>
        <item x="854"/>
        <item x="720"/>
        <item x="20501"/>
        <item x="802"/>
        <item x="19338"/>
        <item x="1509"/>
        <item x="773"/>
        <item x="20500"/>
        <item x="893"/>
        <item x="868"/>
        <item x="20618"/>
        <item x="746"/>
        <item x="890"/>
        <item x="17968"/>
        <item x="29088"/>
        <item x="886"/>
        <item x="17925"/>
        <item x="889"/>
        <item x="14976"/>
        <item x="892"/>
        <item x="672"/>
        <item x="17647"/>
        <item x="17800"/>
        <item x="825"/>
        <item x="1073"/>
        <item x="1392"/>
        <item x="806"/>
        <item x="14977"/>
        <item x="1166"/>
        <item x="14843"/>
        <item x="716"/>
        <item x="1508"/>
        <item x="710"/>
        <item x="219"/>
        <item x="6712"/>
        <item x="1536"/>
        <item x="16641"/>
        <item x="19935"/>
        <item x="25752"/>
        <item x="17528"/>
        <item x="2284"/>
        <item x="18071"/>
        <item x="15168"/>
        <item x="17338"/>
        <item x="15942"/>
        <item x="21221"/>
        <item x="25213"/>
        <item x="25095"/>
        <item x="18751"/>
        <item x="2413"/>
        <item x="1682"/>
        <item x="15258"/>
        <item x="18423"/>
        <item x="20722"/>
        <item x="25199"/>
        <item x="16671"/>
        <item x="15324"/>
        <item x="14058"/>
        <item x="984"/>
        <item x="19992"/>
        <item x="18975"/>
        <item x="584"/>
        <item x="19689"/>
        <item x="18818"/>
        <item x="428"/>
        <item x="2690"/>
        <item x="2537"/>
        <item x="18840"/>
        <item x="16720"/>
        <item x="15534"/>
        <item x="19746"/>
        <item x="915"/>
        <item x="19740"/>
        <item x="17658"/>
        <item x="15722"/>
        <item x="19829"/>
        <item x="17802"/>
        <item x="1152"/>
        <item x="19893"/>
        <item x="17657"/>
        <item x="19748"/>
        <item x="20375"/>
        <item x="1693"/>
        <item x="2468"/>
        <item x="1275"/>
        <item x="25322"/>
        <item x="17534"/>
        <item x="17543"/>
        <item x="17588"/>
        <item x="25590"/>
        <item x="25253"/>
        <item x="18639"/>
        <item x="18902"/>
        <item x="24888"/>
        <item x="19925"/>
        <item x="19819"/>
        <item x="15339"/>
        <item x="15044"/>
        <item x="19571"/>
        <item x="20088"/>
        <item x="21050"/>
        <item x="23865"/>
        <item x="20324"/>
        <item x="20511"/>
        <item x="28040"/>
        <item x="814"/>
        <item x="19721"/>
        <item x="19769"/>
        <item x="19216"/>
        <item x="19215"/>
        <item x="5812"/>
        <item x="20067"/>
        <item x="10275"/>
        <item x="29255"/>
        <item x="29629"/>
        <item x="722"/>
        <item x="871"/>
        <item x="20132"/>
        <item x="21041"/>
        <item x="14140"/>
        <item x="8540"/>
        <item x="14662"/>
        <item x="16680"/>
        <item x="941"/>
        <item x="29106"/>
        <item x="874"/>
        <item x="887"/>
        <item x="904"/>
        <item x="20389"/>
        <item x="19491"/>
        <item x="729"/>
        <item x="15318"/>
        <item x="15858"/>
        <item x="15698"/>
        <item x="1461"/>
        <item x="2126"/>
        <item x="1070"/>
        <item x="1219"/>
        <item x="15745"/>
        <item x="29696"/>
        <item x="14337"/>
        <item x="1363"/>
        <item x="29720"/>
        <item x="847"/>
        <item x="2349"/>
        <item x="18283"/>
        <item x="17838"/>
        <item x="16933"/>
        <item x="20976"/>
        <item x="25534"/>
        <item x="17515"/>
        <item x="15346"/>
        <item x="1085"/>
        <item x="15257"/>
        <item x="14884"/>
        <item x="21133"/>
        <item x="19852"/>
        <item x="1761"/>
        <item x="15724"/>
        <item x="20848"/>
        <item x="20245"/>
        <item x="1418"/>
        <item x="1406"/>
        <item x="24917"/>
        <item x="12707"/>
        <item x="756"/>
        <item x="728"/>
        <item x="856"/>
        <item x="809"/>
        <item x="828"/>
        <item x="12343"/>
        <item x="24987"/>
        <item x="820"/>
        <item x="2282"/>
        <item x="1297"/>
        <item x="1929"/>
        <item x="2194"/>
        <item x="2047"/>
        <item x="656"/>
        <item x="14982"/>
        <item x="15111"/>
        <item x="17715"/>
        <item x="15524"/>
        <item x="1881"/>
        <item x="0"/>
        <item x="598"/>
        <item x="2326"/>
        <item x="872"/>
        <item x="919"/>
        <item x="850"/>
        <item x="747"/>
        <item x="701"/>
        <item x="942"/>
        <item x="849"/>
        <item x="859"/>
        <item x="599"/>
        <item x="998"/>
        <item x="27837"/>
        <item x="19775"/>
        <item x="996"/>
        <item x="860"/>
        <item x="14899"/>
        <item x="1100"/>
        <item x="16023"/>
        <item x="901"/>
        <item x="17628"/>
        <item x="724"/>
        <item x="14997"/>
        <item x="20282"/>
        <item x="29740"/>
        <item x="19747"/>
        <item x="28944"/>
        <item x="1776"/>
        <item x="17957"/>
        <item x="16335"/>
        <item x="29663"/>
        <item x="18153"/>
        <item x="17656"/>
        <item x="14129"/>
        <item x="16294"/>
        <item x="16306"/>
        <item x="24541"/>
        <item x="1222"/>
        <item x="1048"/>
        <item x="757"/>
        <item x="1046"/>
        <item x="782"/>
        <item x="781"/>
        <item x="903"/>
        <item x="14798"/>
        <item x="16363"/>
        <item x="18000"/>
        <item x="18233"/>
        <item x="18521"/>
        <item x="15502"/>
        <item x="14958"/>
        <item x="14953"/>
        <item x="18208"/>
        <item x="17932"/>
        <item x="28962"/>
        <item x="25713"/>
        <item x="17336"/>
        <item x="17195"/>
        <item x="18534"/>
        <item x="17934"/>
        <item x="18562"/>
        <item x="18868"/>
        <item x="15118"/>
        <item x="20092"/>
        <item x="15214"/>
        <item x="17740"/>
        <item x="458"/>
        <item x="16246"/>
        <item x="21302"/>
        <item x="17659"/>
        <item x="1008"/>
        <item x="18743"/>
        <item x="21320"/>
        <item x="9239"/>
        <item x="19353"/>
        <item x="28365"/>
        <item x="5577"/>
        <item x="4832"/>
        <item x="250"/>
        <item x="14310"/>
        <item x="10780"/>
        <item x="4849"/>
        <item x="18516"/>
        <item x="19641"/>
        <item x="4799"/>
        <item x="17888"/>
        <item x="2521"/>
        <item x="17287"/>
        <item x="28160"/>
        <item x="16348"/>
        <item x="15537"/>
        <item x="15519"/>
        <item x="15252"/>
        <item x="15463"/>
        <item x="14877"/>
        <item x="14975"/>
        <item x="15253"/>
        <item x="15513"/>
        <item x="19885"/>
        <item x="20042"/>
        <item x="16121"/>
        <item x="25775"/>
        <item x="16130"/>
        <item x="17959"/>
        <item x="16969"/>
        <item x="20063"/>
        <item x="25135"/>
        <item x="20950"/>
        <item x="19960"/>
        <item x="14068"/>
        <item x="19350"/>
        <item x="25410"/>
        <item x="1791"/>
        <item x="19933"/>
        <item x="19240"/>
        <item x="19668"/>
        <item x="19511"/>
        <item x="23846"/>
        <item x="22100"/>
        <item x="28907"/>
        <item x="19720"/>
        <item x="20112"/>
        <item x="19309"/>
        <item x="19930"/>
        <item x="28984"/>
        <item x="1720"/>
        <item x="7060"/>
        <item x="15290"/>
        <item x="14889"/>
        <item x="24507"/>
        <item x="19330"/>
        <item x="29062"/>
        <item x="19705"/>
        <item x="19562"/>
        <item x="19547"/>
        <item x="19987"/>
        <item x="20720"/>
        <item x="24760"/>
        <item x="2053"/>
        <item x="20581"/>
        <item x="19245"/>
        <item x="613"/>
        <item x="1022"/>
        <item x="29725"/>
        <item x="1782"/>
        <item x="19545"/>
        <item x="1866"/>
        <item x="20819"/>
        <item x="20822"/>
        <item x="632"/>
        <item x="1052"/>
        <item x="1935"/>
        <item x="1869"/>
        <item x="29698"/>
        <item x="20993"/>
        <item x="2435"/>
        <item x="29735"/>
        <item x="8637"/>
        <item x="2138"/>
        <item x="2541"/>
        <item x="29065"/>
        <item x="26911"/>
        <item x="28007"/>
        <item x="29686"/>
        <item x="14176"/>
        <item x="14154"/>
        <item x="14315"/>
        <item x="14132"/>
        <item x="14152"/>
        <item x="20850"/>
        <item x="16578"/>
        <item x="28199"/>
        <item x="16021"/>
        <item x="2012"/>
        <item x="16248"/>
        <item x="29651"/>
        <item x="2031"/>
        <item x="1780"/>
        <item x="19628"/>
        <item x="24679"/>
        <item x="29127"/>
        <item x="3756"/>
        <item x="15503"/>
        <item x="14974"/>
        <item x="26126"/>
        <item x="13547"/>
        <item x="15023"/>
        <item x="15472"/>
        <item x="578"/>
        <item x="15152"/>
        <item x="15422"/>
        <item x="15291"/>
        <item x="16395"/>
        <item x="27931"/>
        <item x="16413"/>
        <item x="28303"/>
        <item x="16747"/>
        <item x="24367"/>
        <item x="15595"/>
        <item x="15415"/>
        <item x="15014"/>
        <item x="16224"/>
        <item x="13973"/>
        <item x="17163"/>
        <item x="17926"/>
        <item x="23983"/>
        <item x="19504"/>
        <item x="18353"/>
        <item x="19818"/>
        <item x="29025"/>
        <item x="19686"/>
        <item x="18305"/>
        <item x="5138"/>
        <item x="24960"/>
        <item x="27577"/>
        <item x="17246"/>
        <item x="4384"/>
        <item x="18883"/>
        <item x="17794"/>
        <item x="20966"/>
        <item x="14942"/>
        <item x="2641"/>
        <item x="18069"/>
        <item x="3919"/>
        <item x="22445"/>
        <item x="3948"/>
        <item x="12320"/>
        <item x="3155"/>
        <item x="21635"/>
        <item x="10980"/>
        <item x="2912"/>
        <item x="6031"/>
        <item x="1285"/>
        <item x="20396"/>
        <item x="1716"/>
        <item x="16697"/>
        <item x="2531"/>
        <item x="20461"/>
        <item x="20778"/>
        <item x="20858"/>
        <item x="20957"/>
        <item x="25422"/>
        <item x="9675"/>
        <item x="20705"/>
        <item x="20637"/>
        <item x="37"/>
        <item x="1763"/>
        <item x="15277"/>
        <item x="24558"/>
        <item x="6285"/>
        <item x="8930"/>
        <item x="29306"/>
        <item x="6043"/>
        <item x="20818"/>
        <item x="17568"/>
        <item x="17044"/>
        <item x="24460"/>
        <item x="15752"/>
        <item x="20392"/>
        <item x="20332"/>
        <item x="3021"/>
        <item x="15892"/>
        <item x="14938"/>
        <item x="27975"/>
        <item x="15849"/>
        <item x="16682"/>
        <item x="10710"/>
        <item x="9987"/>
        <item x="7451"/>
        <item x="5987"/>
        <item x="21988"/>
        <item x="28679"/>
        <item x="22526"/>
        <item x="22745"/>
        <item x="10065"/>
        <item x="21599"/>
        <item x="9539"/>
        <item x="12138"/>
        <item x="3285"/>
        <item x="21742"/>
        <item x="7630"/>
        <item x="11460"/>
        <item x="3612"/>
        <item x="2760"/>
        <item x="9252"/>
        <item x="8715"/>
        <item x="23946"/>
        <item x="5514"/>
        <item x="14011"/>
        <item x="2881"/>
        <item x="7881"/>
        <item x="6867"/>
        <item x="478"/>
        <item x="7419"/>
        <item x="27168"/>
        <item x="1019"/>
        <item x="3335"/>
        <item x="5078"/>
        <item x="22713"/>
        <item x="10006"/>
        <item x="5448"/>
        <item x="2964"/>
        <item x="24034"/>
        <item x="2870"/>
        <item x="13599"/>
        <item x="8187"/>
        <item x="6758"/>
        <item x="4804"/>
        <item x="21442"/>
        <item x="29240"/>
        <item x="7277"/>
        <item x="3235"/>
        <item x="3502"/>
        <item x="4670"/>
        <item x="22734"/>
        <item x="2963"/>
        <item x="6552"/>
        <item x="21923"/>
        <item x="11735"/>
        <item x="11251"/>
        <item x="12267"/>
        <item x="4368"/>
        <item x="6404"/>
        <item x="24204"/>
        <item x="13006"/>
        <item x="10362"/>
        <item x="16542"/>
        <item x="4725"/>
        <item x="19094"/>
        <item x="5358"/>
        <item x="5108"/>
        <item x="9390"/>
        <item x="5496"/>
        <item x="10373"/>
        <item x="11658"/>
        <item x="16729"/>
        <item x="24817"/>
        <item x="28242"/>
        <item x="6139"/>
        <item x="22249"/>
        <item x="11948"/>
        <item x="29248"/>
        <item x="8835"/>
        <item x="18368"/>
        <item x="17111"/>
        <item x="21822"/>
        <item x="23831"/>
        <item x="17482"/>
        <item x="28497"/>
        <item x="28641"/>
        <item x="5130"/>
        <item x="23932"/>
        <item x="20128"/>
        <item x="9298"/>
        <item x="14784"/>
        <item x="18602"/>
        <item x="15196"/>
        <item x="25599"/>
        <item x="17260"/>
        <item x="676"/>
        <item x="17061"/>
        <item x="25923"/>
        <item x="6960"/>
        <item x="22216"/>
        <item x="25052"/>
        <item x="20076"/>
        <item x="6290"/>
        <item x="1408"/>
        <item x="16468"/>
        <item x="3094"/>
        <item x="14344"/>
        <item x="26475"/>
        <item x="11863"/>
        <item x="5957"/>
        <item x="4240"/>
        <item x="9466"/>
        <item x="6582"/>
        <item x="18612"/>
        <item x="3208"/>
        <item x="21306"/>
        <item x="1260"/>
        <item x="15195"/>
        <item x="18645"/>
        <item x="20150"/>
        <item x="17386"/>
        <item x="20490"/>
        <item x="24737"/>
        <item x="18148"/>
        <item x="18005"/>
        <item x="2803"/>
        <item x="11678"/>
        <item x="9070"/>
        <item x="3333"/>
        <item x="13290"/>
        <item x="5206"/>
        <item x="13347"/>
        <item x="11616"/>
        <item x="25847"/>
        <item x="27792"/>
        <item x="28374"/>
        <item x="27176"/>
        <item x="635"/>
        <item x="22489"/>
        <item x="18589"/>
        <item x="18508"/>
        <item x="2572"/>
        <item x="22863"/>
        <item x="13241"/>
        <item x="11282"/>
        <item x="23556"/>
        <item x="8375"/>
        <item x="4254"/>
        <item x="25293"/>
        <item x="21942"/>
        <item x="1835"/>
        <item x="28948"/>
        <item x="17962"/>
        <item x="1199"/>
        <item x="29185"/>
        <item x="21424"/>
        <item x="26055"/>
        <item x="24609"/>
        <item x="9009"/>
        <item x="21661"/>
        <item x="4291"/>
        <item x="8711"/>
        <item x="22197"/>
        <item x="10177"/>
        <item x="12184"/>
        <item x="22508"/>
        <item x="22185"/>
        <item x="11433"/>
        <item x="13043"/>
        <item x="12476"/>
        <item x="23356"/>
        <item x="7514"/>
        <item x="3086"/>
        <item x="12676"/>
        <item x="28805"/>
        <item x="23966"/>
        <item x="6607"/>
        <item x="7700"/>
        <item x="7255"/>
        <item x="23840"/>
        <item x="13553"/>
        <item x="4197"/>
        <item x="12203"/>
        <item x="7900"/>
        <item x="3083"/>
        <item x="3084"/>
        <item x="4239"/>
        <item x="6386"/>
        <item x="3087"/>
        <item x="29114"/>
        <item x="23455"/>
        <item x="23643"/>
        <item x="6255"/>
        <item x="3081"/>
        <item x="6301"/>
        <item x="9503"/>
        <item x="3327"/>
        <item x="5119"/>
        <item x="7701"/>
        <item x="4889"/>
        <item x="1175"/>
        <item x="18407"/>
        <item x="12126"/>
        <item x="27580"/>
        <item x="29111"/>
        <item x="21609"/>
        <item x="28969"/>
        <item x="9715"/>
        <item x="28456"/>
        <item x="27776"/>
        <item x="27558"/>
        <item x="5246"/>
        <item x="13792"/>
        <item x="4340"/>
        <item x="21309"/>
        <item x="7642"/>
        <item x="28581"/>
        <item x="13775"/>
        <item x="78"/>
        <item x="11263"/>
        <item x="7478"/>
        <item x="27373"/>
        <item x="3554"/>
        <item x="9735"/>
        <item x="29522"/>
        <item x="10662"/>
        <item x="8005"/>
        <item x="24799"/>
        <item x="230"/>
        <item x="5715"/>
        <item x="444"/>
        <item x="16833"/>
        <item x="6782"/>
        <item x="5981"/>
        <item x="15803"/>
        <item x="6230"/>
        <item x="7723"/>
        <item x="5271"/>
        <item x="12779"/>
        <item x="13840"/>
        <item x="2745"/>
        <item x="25007"/>
        <item x="4577"/>
        <item x="10317"/>
        <item x="17472"/>
        <item x="8749"/>
        <item x="3853"/>
        <item x="7813"/>
        <item x="587"/>
        <item x="13633"/>
        <item x="2880"/>
        <item x="23673"/>
        <item x="23024"/>
        <item x="24945"/>
        <item x="8985"/>
        <item x="22343"/>
        <item x="23298"/>
        <item x="8902"/>
        <item x="1986"/>
        <item x="10900"/>
        <item x="12396"/>
        <item x="4583"/>
        <item x="13035"/>
        <item x="14717"/>
        <item x="15591"/>
        <item x="11673"/>
        <item x="6714"/>
        <item x="5615"/>
        <item x="27708"/>
        <item x="14639"/>
        <item x="19920"/>
        <item x="2188"/>
        <item x="15761"/>
        <item x="27968"/>
        <item x="18663"/>
        <item x="1564"/>
        <item x="27654"/>
        <item x="27128"/>
        <item x="26664"/>
        <item x="27169"/>
        <item x="4267"/>
        <item x="24968"/>
        <item x="5264"/>
        <item x="10214"/>
        <item x="21649"/>
        <item x="9808"/>
        <item x="4417"/>
        <item x="20433"/>
        <item x="27333"/>
        <item x="28474"/>
        <item x="15131"/>
        <item x="17901"/>
        <item x="4969"/>
        <item x="19966"/>
        <item x="14055"/>
        <item x="26261"/>
        <item x="18859"/>
        <item x="19527"/>
        <item x="11949"/>
        <item x="9079"/>
        <item x="14940"/>
        <item x="14149"/>
        <item x="1649"/>
        <item x="19717"/>
        <item x="19973"/>
        <item x="19525"/>
        <item x="26468"/>
        <item x="7462"/>
        <item x="26460"/>
        <item x="19657"/>
        <item x="8244"/>
        <item x="15787"/>
        <item x="20723"/>
        <item x="7536"/>
        <item x="12090"/>
        <item x="19743"/>
        <item x="19788"/>
        <item x="19908"/>
        <item x="19318"/>
        <item x="19704"/>
        <item x="19762"/>
        <item x="19278"/>
        <item x="10787"/>
        <item x="28487"/>
        <item x="12809"/>
        <item x="27828"/>
        <item x="24857"/>
        <item x="9538"/>
        <item x="28772"/>
        <item x="18320"/>
        <item x="21849"/>
        <item x="18714"/>
        <item x="18877"/>
        <item x="29092"/>
        <item x="18796"/>
        <item x="16122"/>
        <item x="26038"/>
        <item x="3880"/>
        <item x="27942"/>
        <item x="16115"/>
        <item x="2926"/>
        <item x="9661"/>
        <item x="9227"/>
        <item x="2655"/>
        <item x="22560"/>
        <item x="27927"/>
        <item x="10851"/>
        <item x="5756"/>
        <item x="4113"/>
        <item x="8145"/>
        <item x="6452"/>
        <item x="16690"/>
        <item x="22599"/>
        <item x="12472"/>
        <item x="4107"/>
        <item x="364"/>
        <item x="18195"/>
        <item x="29093"/>
        <item x="29081"/>
        <item x="2516"/>
        <item x="22805"/>
        <item x="4617"/>
        <item x="5872"/>
        <item x="21888"/>
        <item x="10757"/>
        <item x="4373"/>
        <item x="8827"/>
        <item x="29068"/>
        <item x="20557"/>
        <item x="29643"/>
        <item x="15776"/>
        <item x="15098"/>
        <item x="19864"/>
        <item x="19664"/>
        <item x="19589"/>
        <item x="19980"/>
        <item x="7083"/>
        <item x="27054"/>
        <item x="5317"/>
        <item x="28594"/>
        <item x="12221"/>
        <item x="8590"/>
        <item x="5224"/>
        <item x="9010"/>
        <item x="3317"/>
        <item x="9647"/>
        <item x="10886"/>
        <item x="19793"/>
        <item x="19853"/>
        <item x="19937"/>
        <item x="19803"/>
        <item x="20117"/>
        <item x="19787"/>
        <item x="19745"/>
        <item x="19270"/>
        <item x="20101"/>
        <item x="19208"/>
        <item x="20007"/>
        <item x="19938"/>
        <item x="19710"/>
        <item x="20062"/>
        <item x="19880"/>
        <item x="19699"/>
        <item x="19955"/>
        <item x="20126"/>
        <item x="20087"/>
        <item x="19883"/>
        <item x="19990"/>
        <item x="20015"/>
        <item x="19890"/>
        <item x="13260"/>
        <item x="28370"/>
        <item x="7481"/>
        <item x="11829"/>
        <item x="24063"/>
        <item x="4098"/>
        <item x="21573"/>
        <item x="13581"/>
        <item x="4648"/>
        <item x="11642"/>
        <item x="20407"/>
        <item x="26083"/>
        <item x="24420"/>
        <item x="11867"/>
        <item x="19329"/>
        <item x="3046"/>
        <item x="20221"/>
        <item x="16283"/>
        <item x="15445"/>
        <item x="15393"/>
        <item x="19828"/>
        <item x="19276"/>
        <item x="27637"/>
        <item x="11775"/>
        <item x="13537"/>
        <item x="16450"/>
        <item x="25904"/>
        <item x="16828"/>
        <item x="13303"/>
        <item x="6275"/>
        <item x="9381"/>
        <item x="7958"/>
        <item x="8455"/>
        <item x="3718"/>
        <item x="26802"/>
        <item x="22641"/>
        <item x="21341"/>
        <item x="8198"/>
        <item x="29621"/>
        <item x="11874"/>
        <item x="7783"/>
        <item x="14008"/>
        <item x="10988"/>
        <item x="19944"/>
        <item x="9565"/>
        <item x="21767"/>
        <item x="7357"/>
        <item x="19373"/>
        <item x="29079"/>
        <item x="19834"/>
        <item x="19675"/>
        <item x="20108"/>
        <item x="18187"/>
        <item x="20882"/>
        <item x="15772"/>
        <item x="2003"/>
        <item x="20681"/>
        <item x="15067"/>
        <item x="1614"/>
        <item x="2638"/>
        <item x="1696"/>
        <item x="29197"/>
        <item x="1114"/>
        <item x="20682"/>
        <item x="7214"/>
        <item x="8587"/>
        <item x="25421"/>
        <item x="10612"/>
        <item x="27492"/>
        <item x="3403"/>
        <item x="376"/>
        <item x="7361"/>
        <item x="26267"/>
        <item x="24594"/>
        <item x="17228"/>
        <item x="8327"/>
        <item x="12365"/>
        <item x="11595"/>
        <item x="11478"/>
        <item x="10820"/>
        <item x="10783"/>
        <item x="22312"/>
        <item x="14601"/>
        <item x="16020"/>
        <item x="15106"/>
        <item x="19246"/>
        <item x="19299"/>
        <item x="17830"/>
        <item x="19315"/>
        <item x="19809"/>
        <item x="20045"/>
        <item x="15274"/>
        <item x="3334"/>
        <item x="8036"/>
        <item x="11466"/>
        <item x="2988"/>
        <item x="13676"/>
        <item x="29350"/>
        <item x="28852"/>
        <item x="29602"/>
        <item x="14127"/>
        <item x="17017"/>
        <item x="20142"/>
        <item x="27008"/>
        <item x="26032"/>
        <item x="28903"/>
        <item x="946"/>
        <item x="20220"/>
        <item x="1790"/>
        <item x="1574"/>
        <item x="1707"/>
        <item x="21035"/>
        <item x="2245"/>
        <item x="2113"/>
        <item x="3560"/>
        <item x="20621"/>
        <item x="5804"/>
        <item x="16133"/>
        <item x="10337"/>
        <item x="10128"/>
        <item x="9999"/>
        <item x="22565"/>
        <item x="5907"/>
        <item x="25155"/>
        <item x="3222"/>
        <item x="25294"/>
        <item x="8414"/>
        <item x="27138"/>
        <item x="23794"/>
        <item x="24465"/>
        <item x="25258"/>
        <item x="7805"/>
        <item x="11517"/>
        <item x="5966"/>
        <item x="22608"/>
        <item x="11435"/>
        <item x="488"/>
        <item x="4737"/>
        <item x="10811"/>
        <item x="9926"/>
        <item x="10076"/>
        <item x="4073"/>
        <item x="8432"/>
        <item x="19420"/>
        <item x="14796"/>
        <item x="6979"/>
        <item x="26735"/>
        <item x="26131"/>
        <item x="26790"/>
        <item x="4048"/>
        <item x="9277"/>
        <item x="1328"/>
        <item x="29623"/>
        <item x="15187"/>
        <item x="20759"/>
        <item x="20631"/>
        <item x="19289"/>
        <item x="2826"/>
        <item x="9024"/>
        <item x="14208"/>
        <item x="14159"/>
        <item x="14303"/>
        <item x="14228"/>
        <item x="14155"/>
        <item x="14126"/>
        <item x="14258"/>
        <item x="14306"/>
        <item x="3763"/>
        <item x="14676"/>
        <item x="12433"/>
        <item x="7384"/>
        <item x="10862"/>
        <item x="16725"/>
        <item x="20278"/>
        <item x="20753"/>
        <item x="20569"/>
        <item x="4678"/>
        <item x="21799"/>
        <item x="20384"/>
        <item x="20717"/>
        <item x="1827"/>
        <item x="26010"/>
        <item x="22349"/>
        <item x="24007"/>
        <item x="12463"/>
        <item x="7522"/>
        <item x="29482"/>
        <item x="23538"/>
        <item x="5915"/>
        <item x="6163"/>
        <item x="6521"/>
        <item x="5421"/>
        <item x="10594"/>
        <item x="7031"/>
        <item x="19560"/>
        <item x="8651"/>
        <item x="23680"/>
        <item x="5678"/>
        <item x="8754"/>
        <item x="10060"/>
        <item x="20881"/>
        <item x="218"/>
        <item x="1924"/>
        <item x="1537"/>
        <item x="29675"/>
        <item x="12224"/>
        <item x="6784"/>
        <item x="2886"/>
        <item x="9064"/>
        <item x="22048"/>
        <item x="23903"/>
        <item x="4125"/>
        <item x="10505"/>
        <item x="13320"/>
        <item x="29671"/>
        <item x="424"/>
        <item x="6927"/>
        <item x="11720"/>
        <item x="11313"/>
        <item x="12384"/>
        <item x="28977"/>
        <item x="9306"/>
        <item x="13816"/>
        <item x="7552"/>
        <item x="7030"/>
        <item x="12635"/>
        <item x="10876"/>
        <item x="2798"/>
        <item x="8752"/>
        <item x="21733"/>
        <item x="10117"/>
        <item x="22274"/>
        <item x="5698"/>
        <item x="9016"/>
        <item x="6118"/>
        <item x="9525"/>
        <item x="26336"/>
        <item x="13715"/>
        <item x="19965"/>
        <item x="16320"/>
        <item x="27019"/>
        <item x="15670"/>
        <item x="10298"/>
        <item x="14492"/>
        <item x="12005"/>
        <item x="9567"/>
        <item x="23095"/>
        <item x="6682"/>
        <item x="29835"/>
        <item x="440"/>
        <item x="22570"/>
        <item x="14816"/>
        <item x="18628"/>
        <item x="29566"/>
        <item x="3984"/>
        <item x="25306"/>
        <item x="25122"/>
        <item x="3946"/>
        <item x="16356"/>
        <item x="7609"/>
        <item x="16045"/>
        <item x="10155"/>
        <item x="1347"/>
        <item x="4542"/>
        <item x="15315"/>
        <item x="3384"/>
        <item x="1911"/>
        <item x="15225"/>
        <item x="7486"/>
        <item x="18229"/>
        <item x="2222"/>
        <item x="1055"/>
        <item x="20491"/>
        <item x="24269"/>
        <item x="1432"/>
        <item x="6303"/>
        <item x="14295"/>
        <item x="10022"/>
        <item x="2145"/>
        <item x="24061"/>
        <item x="7654"/>
        <item x="15781"/>
        <item x="855"/>
        <item x="20426"/>
        <item x="3988"/>
        <item x="29607"/>
        <item x="662"/>
        <item x="2027"/>
        <item x="23779"/>
        <item x="19418"/>
        <item x="14909"/>
        <item x="26691"/>
        <item x="17445"/>
        <item x="23309"/>
        <item x="1416"/>
        <item x="3407"/>
        <item x="14941"/>
        <item x="1355"/>
        <item x="2152"/>
        <item x="2049"/>
        <item x="11410"/>
        <item x="1507"/>
        <item x="19823"/>
        <item x="19423"/>
        <item x="9499"/>
        <item x="16223"/>
        <item x="18820"/>
        <item x="20476"/>
        <item x="26233"/>
        <item x="22619"/>
        <item x="28823"/>
        <item x="8535"/>
        <item x="5601"/>
        <item x="12109"/>
        <item x="17527"/>
        <item x="9824"/>
        <item x="7749"/>
        <item x="11804"/>
        <item x="6297"/>
        <item x="29319"/>
        <item x="10092"/>
        <item x="13808"/>
        <item x="9897"/>
        <item x="15928"/>
        <item x="17303"/>
        <item x="20816"/>
        <item x="25234"/>
        <item x="25653"/>
        <item x="25468"/>
        <item x="15285"/>
        <item x="25225"/>
        <item x="18989"/>
        <item x="201"/>
        <item x="16262"/>
        <item x="29797"/>
        <item x="24810"/>
        <item x="17258"/>
        <item x="16994"/>
        <item x="13937"/>
        <item x="16551"/>
        <item x="25047"/>
        <item x="24802"/>
        <item x="16600"/>
        <item x="28558"/>
        <item x="19404"/>
        <item x="19693"/>
        <item x="26825"/>
        <item x="16245"/>
        <item x="24825"/>
        <item x="19251"/>
        <item x="25144"/>
        <item x="14807"/>
        <item x="25420"/>
        <item x="16345"/>
        <item x="25292"/>
        <item x="19494"/>
        <item x="28277"/>
        <item x="19792"/>
        <item x="25064"/>
        <item x="25441"/>
        <item x="29531"/>
        <item x="17013"/>
        <item x="14395"/>
        <item x="15286"/>
        <item x="7777"/>
        <item x="17554"/>
        <item x="24841"/>
        <item x="19290"/>
        <item x="18245"/>
        <item x="11771"/>
        <item x="18564"/>
        <item x="24805"/>
        <item x="29102"/>
        <item x="25000"/>
        <item x="25203"/>
        <item x="24969"/>
        <item x="25139"/>
        <item x="24952"/>
        <item x="16466"/>
        <item x="15589"/>
        <item x="26949"/>
        <item x="3315"/>
        <item x="20969"/>
        <item x="15239"/>
        <item x="28470"/>
        <item x="17429"/>
        <item x="15654"/>
        <item x="20428"/>
        <item x="29041"/>
        <item x="29076"/>
        <item x="18393"/>
        <item x="25059"/>
        <item x="22525"/>
        <item x="25365"/>
        <item x="25316"/>
        <item x="24919"/>
        <item x="19480"/>
        <item x="19221"/>
        <item x="18397"/>
        <item x="19426"/>
        <item x="19268"/>
        <item x="29083"/>
        <item x="19903"/>
        <item x="14092"/>
        <item x="25580"/>
        <item x="18916"/>
        <item x="29085"/>
        <item x="16018"/>
        <item x="25369"/>
        <item x="29066"/>
        <item x="25329"/>
        <item x="25466"/>
        <item x="16639"/>
        <item x="18558"/>
        <item x="14117"/>
        <item x="17433"/>
        <item x="16126"/>
        <item x="9"/>
        <item x="16983"/>
        <item x="24784"/>
        <item x="25681"/>
        <item x="25010"/>
        <item x="3041"/>
        <item x="25655"/>
        <item x="11904"/>
        <item x="14425"/>
        <item x="4716"/>
        <item x="16429"/>
        <item x="3713"/>
        <item x="6065"/>
        <item x="23790"/>
        <item x="2647"/>
        <item x="12204"/>
        <item x="2950"/>
        <item x="4775"/>
        <item x="5158"/>
        <item x="6750"/>
        <item x="24271"/>
        <item x="12767"/>
        <item x="7587"/>
        <item x="6701"/>
        <item x="5937"/>
        <item x="643"/>
        <item x="7615"/>
        <item x="3798"/>
        <item x="6320"/>
        <item x="29376"/>
        <item x="9743"/>
        <item x="16741"/>
        <item x="12057"/>
        <item x="21745"/>
        <item x="12060"/>
        <item x="7600"/>
        <item x="9843"/>
        <item x="13156"/>
        <item x="21392"/>
        <item x="22580"/>
        <item x="8222"/>
        <item x="22611"/>
        <item x="9310"/>
        <item x="8751"/>
        <item x="8290"/>
        <item x="22134"/>
        <item x="28019"/>
        <item x="22572"/>
        <item x="11160"/>
        <item x="9913"/>
        <item x="21824"/>
        <item x="13549"/>
        <item x="22720"/>
        <item x="16847"/>
        <item x="6831"/>
        <item x="4199"/>
        <item x="23655"/>
        <item x="29217"/>
        <item x="1053"/>
        <item x="3936"/>
        <item x="8740"/>
        <item x="20308"/>
        <item x="29638"/>
        <item x="12052"/>
        <item x="3975"/>
        <item x="2615"/>
        <item x="1786"/>
        <item x="20866"/>
        <item x="623"/>
        <item x="17918"/>
        <item x="20661"/>
        <item x="17774"/>
        <item x="15006"/>
        <item x="17884"/>
        <item x="19406"/>
        <item x="22115"/>
        <item x="637"/>
        <item x="25589"/>
        <item x="561"/>
        <item x="1577"/>
        <item x="15250"/>
        <item x="11127"/>
        <item x="28488"/>
        <item x="10766"/>
        <item x="10760"/>
        <item x="7865"/>
        <item x="11997"/>
        <item x="8618"/>
        <item x="13231"/>
        <item x="28367"/>
        <item x="3508"/>
        <item x="16684"/>
        <item x="7097"/>
        <item x="28161"/>
        <item x="15190"/>
        <item x="12453"/>
        <item x="24209"/>
        <item x="8920"/>
        <item x="22789"/>
        <item x="4412"/>
        <item x="27698"/>
        <item x="4689"/>
        <item x="13345"/>
        <item x="26866"/>
        <item x="22066"/>
        <item x="358"/>
        <item x="9067"/>
        <item x="8995"/>
        <item x="24072"/>
        <item x="7583"/>
        <item x="6951"/>
        <item x="26959"/>
        <item x="21641"/>
        <item x="6934"/>
        <item x="8615"/>
        <item x="3415"/>
        <item x="23734"/>
        <item x="23260"/>
        <item x="26743"/>
        <item x="2787"/>
        <item x="2719"/>
        <item x="22788"/>
        <item x="27770"/>
        <item x="4274"/>
        <item x="3397"/>
        <item x="8314"/>
        <item x="9453"/>
        <item x="4034"/>
        <item x="26163"/>
        <item x="5325"/>
        <item x="16762"/>
        <item x="13128"/>
        <item x="3223"/>
        <item x="7347"/>
        <item x="23410"/>
        <item x="8426"/>
        <item x="19071"/>
        <item x="10299"/>
        <item x="4231"/>
        <item x="7329"/>
        <item x="28336"/>
        <item x="6113"/>
        <item x="19918"/>
        <item x="22839"/>
        <item x="29344"/>
        <item x="27393"/>
        <item x="22204"/>
        <item x="22573"/>
        <item x="12728"/>
        <item x="9281"/>
        <item x="6392"/>
        <item x="7911"/>
        <item x="27961"/>
        <item x="22051"/>
        <item x="10623"/>
        <item x="7077"/>
        <item x="8871"/>
        <item x="10002"/>
        <item x="13445"/>
        <item x="8772"/>
        <item x="10183"/>
        <item x="22420"/>
        <item x="5612"/>
        <item x="8160"/>
        <item x="11969"/>
        <item x="3761"/>
        <item x="21805"/>
        <item x="6889"/>
        <item x="11409"/>
        <item x="23391"/>
        <item x="10365"/>
        <item x="5905"/>
        <item x="2916"/>
        <item x="10891"/>
        <item x="21850"/>
        <item x="21896"/>
        <item x="29181"/>
        <item x="8216"/>
        <item x="13638"/>
        <item x="13133"/>
        <item x="7676"/>
        <item x="22851"/>
        <item x="10592"/>
        <item x="14615"/>
        <item x="28247"/>
        <item x="25267"/>
        <item x="11873"/>
        <item x="5217"/>
        <item x="22542"/>
        <item x="25358"/>
        <item x="3817"/>
        <item x="8701"/>
        <item x="9873"/>
        <item x="11714"/>
        <item x="216"/>
        <item x="11167"/>
        <item x="5909"/>
        <item x="13930"/>
        <item x="29147"/>
        <item x="12743"/>
        <item x="22987"/>
        <item x="11429"/>
        <item x="7965"/>
        <item x="13985"/>
        <item x="6657"/>
        <item x="4798"/>
        <item x="11894"/>
        <item x="9590"/>
        <item x="21892"/>
        <item x="28707"/>
        <item x="11505"/>
        <item x="27857"/>
        <item x="16516"/>
        <item x="26417"/>
        <item x="29560"/>
        <item x="2639"/>
        <item x="221"/>
        <item x="18347"/>
        <item x="18328"/>
        <item x="1121"/>
        <item x="16477"/>
        <item x="24654"/>
        <item x="19546"/>
        <item x="16939"/>
        <item x="18705"/>
        <item x="26008"/>
        <item x="24380"/>
        <item x="14700"/>
        <item x="24522"/>
        <item x="5429"/>
        <item x="23406"/>
        <item x="26955"/>
        <item x="795"/>
        <item x="995"/>
        <item x="2128"/>
        <item x="22681"/>
        <item x="26361"/>
        <item x="26773"/>
        <item x="21681"/>
        <item x="23668"/>
        <item x="17406"/>
        <item x="11692"/>
        <item x="4174"/>
        <item x="8830"/>
        <item x="1002"/>
        <item x="27016"/>
        <item x="13460"/>
        <item x="12652"/>
        <item x="11723"/>
        <item x="27385"/>
        <item x="6080"/>
        <item x="3429"/>
        <item x="22404"/>
        <item x="23718"/>
        <item x="6256"/>
        <item x="13465"/>
        <item x="14541"/>
        <item x="24477"/>
        <item x="20653"/>
        <item x="20120"/>
        <item x="6"/>
        <item x="1860"/>
        <item x="10983"/>
        <item x="776"/>
        <item x="20611"/>
        <item x="17914"/>
        <item x="7803"/>
        <item x="27411"/>
        <item x="24419"/>
        <item x="25637"/>
        <item x="21025"/>
        <item x="13752"/>
        <item x="27044"/>
        <item x="4375"/>
        <item x="17817"/>
        <item x="7258"/>
        <item x="11204"/>
        <item x="2692"/>
        <item x="23392"/>
        <item x="7912"/>
        <item x="25051"/>
        <item x="21796"/>
        <item x="24748"/>
        <item x="2665"/>
        <item x="4731"/>
        <item x="25814"/>
        <item x="25813"/>
        <item x="19286"/>
        <item x="11831"/>
        <item x="28966"/>
        <item x="4182"/>
        <item x="27762"/>
        <item x="6983"/>
        <item x="9931"/>
        <item x="6699"/>
        <item x="19093"/>
        <item x="5676"/>
        <item x="13592"/>
        <item x="23836"/>
        <item x="13625"/>
        <item x="7817"/>
        <item x="5161"/>
        <item x="23775"/>
        <item x="11314"/>
        <item x="2832"/>
        <item x="15955"/>
        <item x="26914"/>
        <item x="27712"/>
        <item x="11388"/>
        <item x="11531"/>
        <item x="7938"/>
        <item x="13118"/>
        <item x="28135"/>
        <item x="21755"/>
        <item x="22231"/>
        <item x="13962"/>
        <item x="11967"/>
        <item x="5056"/>
        <item x="22085"/>
        <item x="11525"/>
        <item x="5375"/>
        <item x="27589"/>
        <item x="10761"/>
        <item x="13336"/>
        <item x="13927"/>
        <item x="28816"/>
        <item x="22754"/>
        <item x="28758"/>
        <item x="8709"/>
        <item x="23569"/>
        <item x="10717"/>
        <item x="8282"/>
        <item x="5727"/>
        <item x="10072"/>
        <item x="5786"/>
        <item x="12340"/>
        <item x="7759"/>
        <item x="168"/>
        <item x="23143"/>
        <item x="12922"/>
        <item x="13077"/>
        <item x="6807"/>
        <item x="4819"/>
        <item x="23338"/>
        <item x="10430"/>
        <item x="13126"/>
        <item x="27184"/>
        <item x="24505"/>
        <item x="12149"/>
        <item x="27239"/>
        <item x="10670"/>
        <item x="26102"/>
        <item x="7562"/>
        <item x="26422"/>
        <item x="16186"/>
        <item x="15234"/>
        <item x="15754"/>
        <item x="18284"/>
        <item x="26514"/>
        <item x="2500"/>
        <item x="29309"/>
        <item x="25465"/>
        <item x="25245"/>
        <item x="2563"/>
        <item x="2835"/>
        <item x="1286"/>
        <item x="17696"/>
        <item x="18518"/>
        <item x="2651"/>
        <item x="12400"/>
        <item x="14794"/>
        <item x="14582"/>
        <item x="9545"/>
        <item x="23206"/>
        <item x="10031"/>
        <item x="2766"/>
        <item x="26216"/>
        <item x="10471"/>
        <item x="12501"/>
        <item x="22156"/>
        <item x="21928"/>
        <item x="21167"/>
        <item x="21160"/>
        <item x="21150"/>
        <item x="21163"/>
        <item x="19274"/>
        <item x="15400"/>
        <item x="7845"/>
        <item x="29436"/>
        <item x="27626"/>
        <item x="27250"/>
        <item x="21591"/>
        <item x="26386"/>
        <item x="29211"/>
        <item x="22832"/>
        <item x="28575"/>
        <item x="9569"/>
        <item x="203"/>
        <item x="12086"/>
        <item x="22042"/>
        <item x="17709"/>
        <item x="27243"/>
        <item x="11637"/>
        <item x="23958"/>
        <item x="12964"/>
        <item x="2959"/>
        <item x="8254"/>
        <item x="2600"/>
        <item x="26467"/>
        <item x="2497"/>
        <item x="16959"/>
        <item x="20368"/>
        <item x="17101"/>
        <item x="16013"/>
        <item x="18396"/>
        <item x="25056"/>
        <item x="7444"/>
        <item x="12196"/>
        <item x="8975"/>
        <item x="23608"/>
        <item x="2661"/>
        <item x="17697"/>
        <item x="22087"/>
        <item x="17741"/>
        <item x="727"/>
        <item x="23689"/>
        <item x="18091"/>
        <item x="17983"/>
        <item x="17370"/>
        <item x="2508"/>
        <item x="16140"/>
        <item x="1467"/>
        <item x="14956"/>
        <item x="25680"/>
        <item x="24561"/>
        <item x="1587"/>
        <item x="14971"/>
        <item x="19848"/>
        <item x="19435"/>
        <item x="19724"/>
        <item x="16895"/>
        <item x="17822"/>
        <item x="2539"/>
        <item x="877"/>
        <item x="1959"/>
        <item x="15354"/>
        <item x="15728"/>
        <item x="20344"/>
        <item x="17072"/>
        <item x="19706"/>
        <item x="15625"/>
        <item x="39"/>
        <item x="18979"/>
        <item x="16279"/>
        <item x="24197"/>
        <item x="17557"/>
        <item x="16945"/>
        <item x="26851"/>
        <item x="1845"/>
        <item x="2028"/>
        <item x="15566"/>
        <item x="19036"/>
        <item x="21265"/>
        <item x="28035"/>
        <item x="20294"/>
        <item x="17418"/>
        <item x="14163"/>
        <item x="14146"/>
        <item x="17593"/>
        <item x="18693"/>
        <item x="18141"/>
        <item x="14821"/>
        <item x="20059"/>
        <item x="15533"/>
        <item x="15779"/>
        <item x="149"/>
        <item x="22000"/>
        <item x="24673"/>
        <item x="24674"/>
        <item x="14097"/>
        <item x="1186"/>
        <item x="20518"/>
        <item x="19409"/>
        <item x="24610"/>
        <item x="17632"/>
        <item x="24443"/>
        <item x="20289"/>
        <item x="14401"/>
        <item x="25591"/>
        <item x="2550"/>
        <item x="14801"/>
        <item x="14849"/>
        <item x="15327"/>
        <item x="18357"/>
        <item x="19004"/>
        <item x="975"/>
        <item x="24735"/>
        <item x="6515"/>
        <item x="25399"/>
        <item x="2329"/>
        <item x="8477"/>
        <item x="2711"/>
        <item x="16465"/>
        <item x="1588"/>
        <item x="29702"/>
        <item x="25405"/>
        <item x="17253"/>
        <item x="18212"/>
        <item x="25412"/>
        <item x="15189"/>
        <item x="17320"/>
        <item x="25492"/>
        <item x="14994"/>
        <item x="15844"/>
        <item x="1843"/>
        <item x="14812"/>
        <item x="17729"/>
        <item x="24670"/>
        <item x="16405"/>
        <item x="28918"/>
        <item x="17465"/>
        <item x="47"/>
        <item x="52"/>
        <item x="27618"/>
        <item x="20644"/>
        <item x="21325"/>
        <item x="1746"/>
        <item x="660"/>
        <item x="858"/>
        <item x="19855"/>
        <item x="20178"/>
        <item x="29103"/>
        <item x="17762"/>
        <item x="17019"/>
        <item x="1278"/>
        <item x="18107"/>
        <item x="1802"/>
        <item x="15127"/>
        <item x="14090"/>
        <item x="14198"/>
        <item x="29597"/>
        <item x="17793"/>
        <item x="14486"/>
        <item x="20441"/>
        <item x="15128"/>
        <item x="2423"/>
        <item x="16103"/>
        <item x="27959"/>
        <item x="2848"/>
        <item x="910"/>
        <item x="1340"/>
        <item x="14789"/>
        <item x="14301"/>
        <item x="14322"/>
        <item x="46"/>
        <item x="3093"/>
        <item x="42"/>
        <item x="15730"/>
        <item x="26958"/>
        <item x="41"/>
        <item x="21021"/>
        <item x="1836"/>
        <item x="20721"/>
        <item x="16719"/>
        <item x="28608"/>
        <item x="20986"/>
        <item x="15428"/>
        <item x="1154"/>
        <item x="18280"/>
        <item x="17759"/>
        <item x="20734"/>
        <item x="16604"/>
        <item x="55"/>
        <item x="588"/>
        <item x="2383"/>
        <item x="26035"/>
        <item x="24879"/>
        <item x="21091"/>
        <item x="29548"/>
        <item x="23388"/>
        <item x="25548"/>
        <item x="24840"/>
        <item x="2849"/>
        <item x="18905"/>
        <item x="15842"/>
        <item x="27939"/>
        <item x="21057"/>
        <item x="14455"/>
        <item x="29839"/>
        <item x="20588"/>
        <item x="12694"/>
        <item x="28095"/>
        <item x="21114"/>
        <item x="15960"/>
        <item x="25784"/>
        <item x="25459"/>
        <item x="17048"/>
        <item x="24954"/>
        <item x="24937"/>
        <item x="11995"/>
        <item x="17990"/>
        <item x="455"/>
        <item x="26151"/>
        <item x="4894"/>
        <item x="2270"/>
        <item x="10349"/>
        <item x="909"/>
        <item x="16350"/>
        <item x="17411"/>
        <item x="25209"/>
        <item x="4616"/>
        <item x="22296"/>
        <item x="20515"/>
        <item x="7042"/>
        <item x="24660"/>
        <item x="28538"/>
        <item x="14223"/>
        <item x="7441"/>
        <item x="18679"/>
        <item x="19440"/>
        <item x="19676"/>
        <item x="15704"/>
        <item x="24639"/>
        <item x="14937"/>
        <item x="1329"/>
        <item x="2491"/>
        <item x="12727"/>
        <item x="1430"/>
        <item x="14950"/>
        <item x="25854"/>
        <item x="1454"/>
        <item x="848"/>
        <item x="1244"/>
        <item x="1977"/>
        <item x="20540"/>
        <item x="26026"/>
        <item x="1822"/>
        <item x="18801"/>
        <item x="2183"/>
        <item x="25707"/>
        <item x="17948"/>
        <item x="14880"/>
        <item x="391"/>
        <item x="545"/>
        <item x="15683"/>
        <item x="16769"/>
        <item x="14553"/>
        <item x="18994"/>
        <item x="5805"/>
        <item x="13333"/>
        <item x="23210"/>
        <item x="2862"/>
        <item x="26971"/>
        <item x="10971"/>
        <item x="24399"/>
        <item x="3550"/>
        <item x="8084"/>
        <item x="8641"/>
        <item x="3877"/>
        <item x="329"/>
        <item x="11222"/>
        <item x="21560"/>
        <item x="27893"/>
        <item x="13905"/>
        <item x="7411"/>
        <item x="5175"/>
        <item x="2820"/>
        <item x="7493"/>
        <item x="9350"/>
        <item x="24812"/>
        <item x="25093"/>
        <item x="14564"/>
        <item x="22143"/>
        <item x="7664"/>
        <item x="27436"/>
        <item x="12488"/>
        <item x="19173"/>
        <item x="13688"/>
        <item x="29345"/>
        <item x="13860"/>
        <item x="9535"/>
        <item x="13978"/>
        <item x="4801"/>
        <item x="9757"/>
        <item x="6804"/>
        <item x="13998"/>
        <item x="6030"/>
        <item x="6852"/>
        <item x="9968"/>
        <item x="3273"/>
        <item x="8206"/>
        <item x="5528"/>
        <item x="22101"/>
        <item x="11353"/>
        <item x="22591"/>
        <item x="23321"/>
        <item x="5127"/>
        <item x="23678"/>
        <item x="9060"/>
        <item x="22944"/>
        <item x="5717"/>
        <item x="13113"/>
        <item x="26215"/>
        <item x="29104"/>
        <item x="23366"/>
        <item x="9575"/>
        <item x="11149"/>
        <item x="22287"/>
        <item x="12346"/>
        <item x="29312"/>
        <item x="26403"/>
        <item x="5432"/>
        <item x="28183"/>
        <item x="3320"/>
        <item x="10438"/>
        <item x="7666"/>
        <item x="7879"/>
        <item x="23314"/>
        <item x="27283"/>
        <item x="4673"/>
        <item x="17085"/>
        <item x="10508"/>
        <item x="3505"/>
        <item x="3325"/>
        <item x="5131"/>
        <item x="8550"/>
        <item x="28599"/>
        <item x="10917"/>
        <item x="2807"/>
        <item x="9918"/>
        <item x="6390"/>
        <item x="5635"/>
        <item x="27588"/>
        <item x="8293"/>
        <item x="21948"/>
        <item x="4529"/>
        <item x="22189"/>
        <item x="21522"/>
        <item x="28628"/>
        <item x="28891"/>
        <item x="32"/>
        <item x="13227"/>
        <item x="13586"/>
        <item x="21904"/>
        <item x="7488"/>
        <item x="148"/>
        <item x="4270"/>
        <item x="5457"/>
        <item x="5183"/>
        <item x="9549"/>
        <item x="27643"/>
        <item x="8497"/>
        <item x="3064"/>
        <item x="6779"/>
        <item x="22342"/>
        <item x="26086"/>
        <item x="5923"/>
        <item x="7264"/>
        <item x="7500"/>
        <item x="26901"/>
        <item x="8075"/>
        <item x="6381"/>
        <item x="22941"/>
        <item x="5451"/>
        <item x="5685"/>
        <item x="4895"/>
        <item x="10804"/>
        <item x="17115"/>
        <item x="4907"/>
        <item x="23488"/>
        <item x="29390"/>
        <item x="14427"/>
        <item x="14260"/>
        <item x="15961"/>
        <item x="29784"/>
        <item x="2590"/>
        <item x="20256"/>
        <item x="2156"/>
        <item x="19729"/>
        <item x="1125"/>
        <item x="2133"/>
        <item x="20857"/>
        <item x="21116"/>
        <item x="29661"/>
        <item x="20892"/>
        <item x="20587"/>
        <item x="20291"/>
        <item x="20645"/>
        <item x="15693"/>
        <item x="7309"/>
        <item x="7057"/>
        <item x="15634"/>
        <item x="18709"/>
        <item x="12315"/>
        <item x="23443"/>
        <item x="19050"/>
        <item x="9284"/>
        <item x="15718"/>
        <item x="14358"/>
        <item x="20311"/>
        <item x="28999"/>
        <item x="1411"/>
        <item x="17330"/>
        <item x="14038"/>
        <item x="24427"/>
        <item x="11248"/>
        <item x="14986"/>
        <item x="26369"/>
        <item x="20887"/>
        <item x="16570"/>
        <item x="19726"/>
        <item x="21168"/>
        <item x="15028"/>
        <item x="21303"/>
        <item x="7420"/>
        <item x="16131"/>
        <item x="408"/>
        <item x="17399"/>
        <item x="15879"/>
        <item x="18579"/>
        <item x="14103"/>
        <item x="17335"/>
        <item x="17809"/>
        <item x="17510"/>
        <item x="17252"/>
        <item x="15898"/>
        <item x="17028"/>
        <item x="18345"/>
        <item x="16074"/>
        <item x="18454"/>
        <item x="18006"/>
        <item x="21173"/>
        <item x="25036"/>
        <item x="15475"/>
        <item x="17941"/>
        <item x="2244"/>
        <item x="19722"/>
        <item x="29821"/>
        <item x="6368"/>
        <item x="8267"/>
        <item x="26439"/>
        <item x="27185"/>
        <item x="14502"/>
        <item x="15620"/>
        <item x="4"/>
        <item x="16173"/>
        <item x="18275"/>
        <item x="15248"/>
        <item x="25076"/>
        <item x="15692"/>
        <item x="20168"/>
        <item x="17404"/>
        <item x="18969"/>
        <item x="3258"/>
        <item x="26098"/>
        <item x="17494"/>
        <item x="28630"/>
        <item x="14712"/>
        <item x="16174"/>
        <item x="17384"/>
        <item x="26964"/>
        <item x="3930"/>
        <item x="20177"/>
        <item x="28017"/>
        <item x="18721"/>
        <item x="18631"/>
        <item x="18615"/>
        <item x="29086"/>
        <item x="17084"/>
        <item x="1051"/>
        <item x="16346"/>
        <item x="17307"/>
        <item x="20438"/>
        <item x="1136"/>
        <item x="1829"/>
        <item x="19583"/>
        <item x="26943"/>
        <item x="15461"/>
        <item x="25364"/>
        <item x="19691"/>
        <item x="27657"/>
        <item x="16172"/>
        <item x="27842"/>
        <item x="20609"/>
        <item x="16146"/>
        <item x="17996"/>
        <item x="16388"/>
        <item x="671"/>
        <item x="19666"/>
        <item x="15397"/>
        <item x="18906"/>
        <item x="27435"/>
        <item x="25742"/>
        <item x="26619"/>
        <item x="14571"/>
        <item x="27935"/>
        <item x="1414"/>
        <item x="15473"/>
        <item x="24922"/>
        <item x="14317"/>
        <item x="28533"/>
        <item x="21068"/>
        <item x="17272"/>
        <item x="18977"/>
        <item x="16950"/>
        <item x="25518"/>
        <item x="24665"/>
        <item x="25150"/>
        <item x="19238"/>
        <item x="978"/>
        <item x="18124"/>
        <item x="14748"/>
        <item x="1377"/>
        <item x="21625"/>
        <item x="17868"/>
        <item x="16947"/>
        <item x="17732"/>
        <item x="14831"/>
        <item x="1584"/>
        <item x="20743"/>
        <item x="15665"/>
        <item x="18139"/>
        <item x="15208"/>
        <item x="18048"/>
        <item x="3211"/>
        <item x="19549"/>
        <item x="14182"/>
        <item x="15300"/>
        <item x="1146"/>
        <item x="16218"/>
        <item x="27207"/>
        <item x="17874"/>
        <item x="738"/>
        <item x="1352"/>
        <item x="25888"/>
        <item x="1539"/>
        <item x="24656"/>
        <item x="26259"/>
        <item x="1991"/>
        <item x="16879"/>
        <item x="24869"/>
        <item x="1001"/>
        <item x="1412"/>
        <item x="1676"/>
        <item x="18854"/>
        <item x="18138"/>
        <item x="18586"/>
        <item x="24885"/>
        <item x="1337"/>
        <item x="16383"/>
        <item x="1493"/>
        <item x="17655"/>
        <item x="17601"/>
        <item x="27175"/>
        <item x="26053"/>
        <item x="16062"/>
        <item x="1748"/>
        <item x="26708"/>
        <item x="25423"/>
        <item x="21507"/>
        <item x="945"/>
        <item x="15568"/>
        <item x="15540"/>
        <item x="15530"/>
        <item x="15107"/>
        <item x="15024"/>
        <item x="15109"/>
        <item x="15512"/>
        <item x="24645"/>
        <item x="24838"/>
        <item x="14579"/>
        <item x="15474"/>
        <item x="29044"/>
        <item x="14052"/>
        <item x="25123"/>
        <item x="24864"/>
        <item x="17591"/>
        <item x="17761"/>
        <item x="20947"/>
        <item x="25219"/>
        <item x="26813"/>
        <item x="7646"/>
        <item x="25215"/>
        <item x="25214"/>
        <item x="17524"/>
        <item x="25033"/>
        <item x="26549"/>
        <item x="15845"/>
        <item x="16367"/>
        <item x="22991"/>
        <item x="3489"/>
        <item x="2595"/>
        <item x="29634"/>
        <item x="18401"/>
        <item x="14442"/>
        <item x="20828"/>
        <item x="21154"/>
        <item x="20136"/>
        <item x="29113"/>
        <item x="3624"/>
        <item x="546"/>
        <item x="18788"/>
        <item x="1380"/>
        <item x="15535"/>
        <item x="18230"/>
        <item x="12731"/>
        <item x="10770"/>
        <item x="12839"/>
        <item x="13651"/>
        <item x="16785"/>
        <item x="7218"/>
        <item x="4818"/>
        <item x="21789"/>
        <item x="8116"/>
        <item x="6866"/>
        <item x="9965"/>
        <item x="21631"/>
        <item x="20292"/>
        <item x="12081"/>
        <item x="11220"/>
        <item x="19875"/>
        <item x="9610"/>
        <item x="14304"/>
        <item x="19380"/>
        <item x="14054"/>
        <item x="14207"/>
        <item x="19620"/>
        <item x="27847"/>
        <item x="22512"/>
        <item x="22107"/>
        <item x="2877"/>
        <item x="21504"/>
        <item x="7240"/>
        <item x="17947"/>
        <item x="20037"/>
        <item x="14189"/>
        <item x="19248"/>
        <item x="19954"/>
        <item x="14257"/>
        <item x="19681"/>
        <item x="20356"/>
        <item x="19614"/>
        <item x="15650"/>
        <item x="15528"/>
        <item x="1036"/>
        <item x="15129"/>
        <item x="19446"/>
        <item x="20016"/>
        <item x="93"/>
        <item x="20813"/>
        <item x="14305"/>
        <item x="697"/>
        <item x="18995"/>
        <item x="17610"/>
        <item x="14792"/>
        <item x="14844"/>
        <item x="14802"/>
        <item x="14810"/>
        <item x="14863"/>
        <item x="14840"/>
        <item x="14825"/>
        <item x="14828"/>
        <item x="16361"/>
        <item x="25694"/>
        <item x="25519"/>
        <item x="1820"/>
        <item x="19910"/>
        <item x="27971"/>
        <item x="20068"/>
        <item x="20626"/>
        <item x="14788"/>
        <item x="18973"/>
        <item x="25721"/>
        <item x="20129"/>
        <item x="29700"/>
        <item x="20340"/>
        <item x="24426"/>
        <item x="19273"/>
        <item x="29069"/>
        <item x="19964"/>
        <item x="15173"/>
        <item x="15783"/>
        <item x="18543"/>
        <item x="15726"/>
        <item x="14800"/>
        <item x="19502"/>
        <item x="19266"/>
        <item x="20534"/>
        <item x="19845"/>
        <item x="23194"/>
        <item x="13767"/>
        <item x="12822"/>
        <item x="26852"/>
        <item x="18119"/>
        <item x="28088"/>
        <item x="18538"/>
        <item x="21220"/>
        <item x="17025"/>
        <item x="17502"/>
        <item x="20176"/>
        <item x="29311"/>
        <item x="23600"/>
        <item x="26371"/>
        <item x="11423"/>
        <item x="8208"/>
        <item x="12063"/>
        <item x="22083"/>
        <item x="9885"/>
        <item x="12336"/>
        <item x="12116"/>
        <item x="16803"/>
        <item x="13393"/>
        <item x="15984"/>
        <item x="17455"/>
        <item x="12333"/>
        <item x="9831"/>
        <item x="13894"/>
        <item x="24781"/>
        <item x="23813"/>
        <item x="6280"/>
        <item x="9714"/>
        <item x="2756"/>
        <item x="27512"/>
        <item x="399"/>
        <item x="23829"/>
        <item x="10785"/>
        <item x="18242"/>
        <item x="21232"/>
        <item x="21278"/>
        <item x="20897"/>
        <item x="20263"/>
        <item x="14594"/>
        <item x="14505"/>
        <item x="16030"/>
        <item x="14187"/>
        <item x="19011"/>
        <item x="21188"/>
        <item x="10915"/>
        <item x="7204"/>
        <item x="25899"/>
        <item x="23397"/>
        <item x="5702"/>
        <item x="4864"/>
        <item x="4548"/>
        <item x="24595"/>
        <item x="18281"/>
        <item x="3446"/>
        <item x="5298"/>
        <item x="1161"/>
        <item x="1692"/>
        <item x="5041"/>
        <item x="11553"/>
        <item x="12699"/>
        <item x="9805"/>
        <item x="4006"/>
        <item x="24066"/>
        <item x="23221"/>
        <item x="28780"/>
        <item x="28417"/>
        <item x="4557"/>
        <item x="28885"/>
        <item x="21493"/>
        <item x="16911"/>
        <item x="5988"/>
        <item x="8697"/>
        <item x="7330"/>
        <item x="27991"/>
        <item x="4236"/>
        <item x="6013"/>
        <item x="25217"/>
        <item x="532"/>
        <item x="18466"/>
        <item x="709"/>
        <item x="3418"/>
        <item x="14934"/>
        <item x="16170"/>
        <item x="582"/>
        <item x="18157"/>
        <item x="774"/>
        <item x="25176"/>
        <item x="9825"/>
        <item x="879"/>
        <item x="20357"/>
        <item x="14507"/>
        <item x="14695"/>
        <item x="14533"/>
        <item x="888"/>
        <item x="692"/>
        <item x="14754"/>
        <item x="14537"/>
        <item x="1599"/>
        <item x="5288"/>
        <item x="20033"/>
        <item x="1025"/>
        <item x="2314"/>
        <item x="1513"/>
        <item x="26031"/>
        <item x="27679"/>
        <item x="25933"/>
        <item x="4841"/>
        <item x="9091"/>
        <item x="22393"/>
        <item x="16587"/>
        <item x="12673"/>
        <item x="5057"/>
        <item x="23139"/>
        <item x="28344"/>
        <item x="26611"/>
        <item x="10267"/>
        <item x="14010"/>
        <item x="22759"/>
        <item x="4183"/>
        <item x="17045"/>
        <item x="28519"/>
        <item x="7285"/>
        <item x="29343"/>
        <item x="5415"/>
        <item x="5776"/>
        <item x="22375"/>
        <item x="28667"/>
        <item x="26527"/>
        <item x="26736"/>
        <item x="277"/>
        <item x="8788"/>
        <item x="12208"/>
        <item x="12161"/>
        <item x="22751"/>
        <item x="6480"/>
        <item x="7904"/>
        <item x="12979"/>
        <item x="24092"/>
        <item x="16037"/>
        <item x="17544"/>
        <item x="23464"/>
        <item x="4826"/>
        <item x="23735"/>
        <item x="9871"/>
        <item x="28223"/>
        <item x="13929"/>
        <item x="10994"/>
        <item x="23988"/>
        <item x="12824"/>
        <item x="767"/>
        <item x="17734"/>
        <item x="16972"/>
        <item x="16760"/>
        <item x="8298"/>
        <item x="7622"/>
        <item x="12239"/>
        <item x="27775"/>
        <item x="15808"/>
        <item x="8695"/>
        <item x="3947"/>
        <item x="15090"/>
        <item x="9487"/>
        <item x="15821"/>
        <item x="18758"/>
        <item x="27921"/>
        <item x="27252"/>
        <item x="26783"/>
        <item x="17191"/>
        <item x="14359"/>
        <item x="15742"/>
        <item x="19106"/>
        <item x="25708"/>
        <item x="14327"/>
        <item x="1254"/>
        <item x="14726"/>
        <item x="24720"/>
        <item x="5360"/>
        <item x="14070"/>
        <item x="17639"/>
        <item x="14478"/>
        <item x="17843"/>
        <item x="14930"/>
        <item x="17906"/>
        <item x="26001"/>
        <item x="29293"/>
        <item x="15518"/>
        <item x="3288"/>
        <item x="25493"/>
        <item x="29352"/>
        <item x="4354"/>
        <item x="2637"/>
        <item x="27986"/>
        <item x="2658"/>
        <item x="28156"/>
        <item x="28987"/>
        <item x="2566"/>
        <item x="28180"/>
        <item x="2498"/>
        <item x="2626"/>
        <item x="19572"/>
        <item x="12705"/>
        <item x="28567"/>
        <item x="2667"/>
        <item x="13944"/>
        <item x="15932"/>
        <item x="25101"/>
        <item x="13364"/>
        <item x="13694"/>
        <item x="6379"/>
        <item x="13563"/>
        <item x="3060"/>
        <item x="9340"/>
        <item x="7878"/>
        <item x="7797"/>
        <item x="9710"/>
        <item x="18278"/>
        <item x="11185"/>
        <item x="24251"/>
        <item x="19941"/>
        <item x="25451"/>
        <item x="22098"/>
        <item x="385"/>
        <item x="16556"/>
        <item x="1668"/>
        <item x="26323"/>
        <item x="1759"/>
        <item x="17922"/>
        <item x="1721"/>
        <item x="8200"/>
        <item x="28550"/>
        <item x="8472"/>
        <item x="3703"/>
        <item x="9548"/>
        <item x="22678"/>
        <item x="3638"/>
        <item x="10696"/>
        <item x="2759"/>
        <item x="24597"/>
        <item x="2753"/>
        <item x="2039"/>
        <item x="517"/>
        <item x="873"/>
        <item x="1579"/>
        <item x="19141"/>
        <item x="29010"/>
        <item x="28049"/>
        <item x="9868"/>
        <item x="24814"/>
        <item x="2997"/>
        <item x="405"/>
        <item x="9307"/>
        <item x="1545"/>
        <item x="25273"/>
        <item x="19754"/>
        <item x="29536"/>
        <item x="29541"/>
        <item x="1127"/>
        <item x="14708"/>
        <item x="17240"/>
        <item x="28241"/>
        <item x="3861"/>
        <item x="18199"/>
        <item x="28410"/>
        <item x="18286"/>
        <item x="13519"/>
        <item x="7804"/>
        <item x="27693"/>
        <item x="19969"/>
        <item x="16190"/>
        <item x="18339"/>
        <item x="14714"/>
        <item x="10400"/>
        <item x="25611"/>
        <item x="770"/>
        <item x="10409"/>
        <item x="14329"/>
        <item x="16012"/>
        <item x="6619"/>
        <item x="12461"/>
        <item x="20130"/>
        <item x="19558"/>
        <item x="14667"/>
        <item x="15288"/>
        <item x="29812"/>
        <item x="25610"/>
        <item x="25627"/>
        <item x="29510"/>
        <item x="29501"/>
        <item x="25746"/>
        <item x="19469"/>
        <item x="17242"/>
        <item x="3648"/>
        <item x="19066"/>
        <item x="4748"/>
        <item x="6049"/>
        <item x="11845"/>
        <item x="979"/>
        <item x="10051"/>
        <item x="23026"/>
        <item x="28182"/>
        <item x="15337"/>
        <item x="10178"/>
        <item x="16197"/>
        <item x="14678"/>
        <item x="17473"/>
        <item x="15974"/>
        <item x="25351"/>
        <item x="24615"/>
        <item x="26738"/>
        <item x="17270"/>
        <item x="88"/>
        <item x="8595"/>
        <item x="16323"/>
        <item x="3002"/>
        <item x="28515"/>
        <item x="17619"/>
        <item x="16222"/>
        <item x="18838"/>
        <item x="28388"/>
        <item x="25945"/>
        <item x="16517"/>
        <item x="17580"/>
        <item x="17125"/>
        <item x="14167"/>
        <item x="6711"/>
        <item x="4092"/>
        <item x="29746"/>
        <item x="29174"/>
        <item x="16241"/>
        <item x="14886"/>
        <item x="14471"/>
        <item x="8241"/>
        <item x="6506"/>
        <item x="13089"/>
        <item x="27534"/>
        <item x="21471"/>
        <item x="5113"/>
        <item x="19684"/>
        <item x="17708"/>
        <item x="15669"/>
        <item x="1243"/>
        <item x="1394"/>
        <item x="26931"/>
        <item x="6124"/>
        <item x="9617"/>
        <item x="12972"/>
        <item x="11374"/>
        <item x="27848"/>
        <item x="8394"/>
        <item x="5854"/>
        <item x="19868"/>
        <item x="19447"/>
        <item x="19626"/>
        <item x="19456"/>
        <item x="14797"/>
        <item x="14851"/>
        <item x="17987"/>
        <item x="14298"/>
        <item x="2441"/>
        <item x="1196"/>
        <item x="14171"/>
        <item x="14778"/>
        <item x="10997"/>
        <item x="14439"/>
        <item x="5829"/>
        <item x="9360"/>
        <item x="4633"/>
        <item x="9695"/>
        <item x="26507"/>
        <item x="3458"/>
        <item x="26312"/>
        <item x="8613"/>
        <item x="29151"/>
        <item x="10853"/>
        <item x="15444"/>
        <item x="1445"/>
        <item x="24011"/>
        <item x="13699"/>
        <item x="9554"/>
        <item x="10755"/>
        <item x="14454"/>
        <item x="22478"/>
        <item x="11075"/>
        <item x="10323"/>
        <item x="512"/>
        <item x="23084"/>
        <item x="4142"/>
        <item x="25098"/>
        <item x="9041"/>
        <item x="10561"/>
        <item x="10248"/>
        <item x="23156"/>
        <item x="22547"/>
        <item x="24351"/>
        <item x="13918"/>
        <item x="2824"/>
        <item x="27026"/>
        <item x="23138"/>
        <item x="2915"/>
        <item x="13669"/>
        <item x="4916"/>
        <item x="21244"/>
        <item x="14935"/>
        <item x="17545"/>
        <item x="25427"/>
        <item x="24839"/>
        <item x="25498"/>
        <item x="322"/>
        <item x="2689"/>
        <item x="25426"/>
        <item x="25577"/>
        <item x="24790"/>
        <item x="14943"/>
        <item x="11865"/>
        <item x="24555"/>
        <item x="3425"/>
        <item x="22569"/>
        <item x="13948"/>
        <item x="2971"/>
        <item x="10686"/>
        <item x="15994"/>
        <item x="22946"/>
        <item x="28566"/>
        <item x="21034"/>
        <item x="2205"/>
        <item x="19038"/>
        <item x="6919"/>
        <item x="6176"/>
        <item x="29290"/>
        <item x="4880"/>
        <item x="12752"/>
        <item x="20573"/>
        <item x="3717"/>
        <item x="7538"/>
        <item x="3444"/>
        <item x="28178"/>
        <item x="15837"/>
        <item x="8837"/>
        <item x="28219"/>
        <item x="4075"/>
        <item x="1704"/>
        <item x="3940"/>
        <item x="19797"/>
        <item x="7982"/>
        <item x="16966"/>
        <item x="20334"/>
        <item x="22"/>
        <item x="25118"/>
        <item x="25378"/>
        <item x="25733"/>
        <item x="5178"/>
        <item x="25138"/>
        <item x="19138"/>
        <item x="18879"/>
        <item x="21295"/>
        <item x="18190"/>
        <item x="11983"/>
        <item x="3210"/>
        <item x="12932"/>
        <item x="1572"/>
        <item x="28813"/>
        <item x="1492"/>
        <item x="24858"/>
        <item x="2669"/>
        <item x="25941"/>
        <item x="26503"/>
        <item x="23281"/>
        <item x="4773"/>
        <item x="793"/>
        <item x="8494"/>
        <item x="29400"/>
        <item x="3029"/>
        <item x="27515"/>
        <item x="3025"/>
        <item x="28672"/>
        <item x="27156"/>
        <item x="14381"/>
        <item x="11582"/>
        <item x="22352"/>
        <item x="25603"/>
        <item x="432"/>
        <item x="28972"/>
        <item x="16909"/>
        <item x="27998"/>
        <item x="2817"/>
        <item x="7391"/>
        <item x="19436"/>
        <item x="13950"/>
        <item x="20337"/>
        <item x="2090"/>
        <item x="1597"/>
        <item x="25206"/>
        <item x="26039"/>
        <item x="27868"/>
        <item x="7648"/>
        <item x="11258"/>
        <item x="5385"/>
        <item x="28071"/>
        <item x="19079"/>
        <item x="4356"/>
        <item x="9014"/>
        <item x="17808"/>
        <item x="9247"/>
        <item x="9401"/>
        <item x="23191"/>
        <item x="10962"/>
        <item x="1968"/>
        <item x="14057"/>
        <item x="16071"/>
        <item x="6881"/>
        <item x="13395"/>
        <item x="23316"/>
        <item x="9991"/>
        <item x="25127"/>
        <item x="16554"/>
        <item x="20568"/>
        <item x="17123"/>
        <item x="13448"/>
        <item x="25503"/>
        <item x="20276"/>
        <item x="2058"/>
        <item x="20216"/>
        <item x="20782"/>
        <item x="20770"/>
        <item x="8786"/>
        <item x="14808"/>
        <item x="2267"/>
        <item x="14817"/>
        <item x="14799"/>
        <item x="4488"/>
        <item x="9853"/>
        <item x="28123"/>
        <item x="23340"/>
        <item x="24056"/>
        <item x="6772"/>
        <item x="21444"/>
        <item x="5578"/>
        <item x="10042"/>
        <item x="9349"/>
        <item x="25367"/>
        <item x="18921"/>
        <item x="15748"/>
        <item x="16576"/>
        <item x="16358"/>
        <item x="24149"/>
        <item x="4443"/>
        <item x="19081"/>
        <item x="691"/>
        <item x="4893"/>
        <item x="2274"/>
        <item x="2279"/>
        <item x="8820"/>
        <item x="2555"/>
        <item x="5622"/>
        <item x="9235"/>
        <item x="26881"/>
        <item x="18992"/>
        <item x="28617"/>
        <item x="28236"/>
        <item x="170"/>
        <item x="17134"/>
        <item x="27292"/>
        <item x="16631"/>
        <item x="13169"/>
        <item x="10228"/>
        <item x="9151"/>
        <item x="16889"/>
        <item x="17653"/>
        <item x="9334"/>
        <item x="16489"/>
        <item x="14900"/>
        <item x="17814"/>
        <item x="19416"/>
        <item x="17864"/>
        <item x="9653"/>
        <item x="953"/>
        <item x="23422"/>
        <item x="24866"/>
        <item x="21476"/>
        <item x="10186"/>
        <item x="17380"/>
        <item x="29074"/>
        <item x="20790"/>
        <item x="21286"/>
        <item x="3191"/>
        <item x="11339"/>
        <item x="15069"/>
        <item x="19700"/>
        <item x="18539"/>
        <item x="1165"/>
        <item x="19839"/>
        <item x="19642"/>
        <item x="10261"/>
        <item x="28168"/>
        <item x="688"/>
        <item x="819"/>
        <item x="15013"/>
        <item x="21782"/>
        <item x="2542"/>
        <item x="14739"/>
        <item x="28283"/>
        <item x="21655"/>
        <item x="3123"/>
        <item x="18794"/>
        <item x="505"/>
        <item x="19532"/>
        <item x="235"/>
        <item x="23112"/>
        <item x="21411"/>
        <item x="2467"/>
        <item x="920"/>
        <item x="17871"/>
        <item x="15782"/>
        <item x="17827"/>
        <item x="20926"/>
        <item x="29588"/>
        <item x="15079"/>
        <item x="1370"/>
        <item x="21045"/>
        <item x="26167"/>
        <item x="21087"/>
        <item x="23136"/>
        <item x="23720"/>
        <item x="22392"/>
        <item x="21941"/>
        <item x="20395"/>
        <item x="15160"/>
        <item x="2206"/>
        <item x="20968"/>
        <item x="26450"/>
        <item x="18366"/>
        <item x="20729"/>
        <item x="4451"/>
        <item x="15154"/>
        <item x="17393"/>
        <item x="15212"/>
        <item x="21666"/>
        <item x="14922"/>
        <item x="8149"/>
        <item x="29664"/>
        <item x="15521"/>
        <item x="12201"/>
        <item x="2190"/>
        <item x="18650"/>
        <item x="15366"/>
        <item x="14988"/>
        <item x="2654"/>
        <item x="24982"/>
        <item x="15770"/>
        <item x="1078"/>
        <item x="7497"/>
        <item x="394"/>
        <item x="1681"/>
        <item x="2517"/>
        <item x="1913"/>
        <item x="29269"/>
        <item x="16971"/>
        <item x="2532"/>
        <item x="16500"/>
        <item x="16707"/>
        <item x="24690"/>
        <item x="1560"/>
        <item x="14883"/>
        <item x="18215"/>
        <item x="16444"/>
        <item x="18226"/>
        <item x="17887"/>
        <item x="1747"/>
        <item x="3259"/>
        <item x="21088"/>
        <item x="29625"/>
        <item x="28749"/>
        <item x="18150"/>
        <item x="14945"/>
        <item x="24539"/>
        <item x="21336"/>
        <item x="20905"/>
        <item x="15520"/>
        <item x="1719"/>
        <item x="15982"/>
        <item x="26203"/>
        <item x="1555"/>
        <item x="21237"/>
        <item x="20537"/>
        <item x="1792"/>
        <item x="28648"/>
        <item x="1521"/>
        <item x="14519"/>
        <item x="20152"/>
        <item x="15267"/>
        <item x="18867"/>
        <item x="19131"/>
        <item x="19296"/>
        <item x="16957"/>
        <item x="15034"/>
        <item x="20763"/>
        <item x="7891"/>
        <item x="15134"/>
        <item x="28687"/>
        <item x="15542"/>
        <item x="21365"/>
        <item x="24488"/>
        <item x="2302"/>
        <item x="25024"/>
        <item x="26192"/>
        <item x="22993"/>
        <item x="24948"/>
        <item x="16999"/>
        <item x="14555"/>
        <item x="20578"/>
        <item x="24584"/>
        <item x="1769"/>
        <item x="28859"/>
        <item x="29140"/>
        <item x="472"/>
        <item x="23385"/>
        <item x="7840"/>
        <item x="4496"/>
        <item x="26069"/>
        <item x="7503"/>
        <item x="4604"/>
        <item x="20336"/>
        <item x="437"/>
        <item x="22021"/>
        <item x="4444"/>
        <item x="27540"/>
        <item x="24910"/>
        <item x="15122"/>
        <item x="9455"/>
        <item x="439"/>
        <item x="29364"/>
        <item x="1258"/>
        <item x="22228"/>
        <item x="29652"/>
        <item x="4446"/>
        <item x="12318"/>
        <item x="11751"/>
        <item x="26928"/>
        <item x="2525"/>
        <item x="25881"/>
        <item x="6313"/>
        <item x="22449"/>
        <item x="13238"/>
        <item x="4280"/>
        <item x="2409"/>
        <item x="19477"/>
        <item x="1914"/>
        <item x="20211"/>
        <item x="21102"/>
        <item x="8726"/>
        <item x="22158"/>
        <item x="1570"/>
        <item x="1583"/>
        <item x="4839"/>
        <item x="24363"/>
        <item x="22709"/>
        <item x="28293"/>
        <item x="22581"/>
        <item x="8261"/>
        <item x="24822"/>
        <item x="25706"/>
        <item x="25290"/>
        <item x="24994"/>
        <item x="17414"/>
        <item x="15184"/>
        <item x="5861"/>
        <item x="11375"/>
        <item x="18126"/>
        <item x="14914"/>
        <item x="21137"/>
        <item x="17716"/>
        <item x="969"/>
        <item x="21105"/>
        <item x="20931"/>
        <item x="17642"/>
        <item x="21861"/>
        <item x="10514"/>
        <item x="27117"/>
        <item x="3378"/>
        <item x="19413"/>
        <item x="27491"/>
        <item x="22019"/>
        <item x="25013"/>
        <item x="19520"/>
        <item x="17767"/>
        <item x="16636"/>
        <item x="15695"/>
        <item x="20047"/>
        <item x="15875"/>
        <item x="261"/>
        <item x="19358"/>
        <item x="11890"/>
        <item x="115"/>
        <item x="28197"/>
        <item x="15847"/>
        <item x="20545"/>
        <item x="1029"/>
        <item x="1889"/>
        <item x="16124"/>
        <item x="15164"/>
        <item x="14623"/>
        <item x="14462"/>
        <item x="28853"/>
        <item x="2691"/>
        <item x="24629"/>
        <item x="19339"/>
        <item x="1223"/>
        <item x="16907"/>
        <item x="25741"/>
        <item x="24431"/>
        <item x="28018"/>
        <item x="1345"/>
        <item x="21696"/>
        <item x="6137"/>
        <item x="16862"/>
        <item x="411"/>
        <item x="13444"/>
        <item x="22723"/>
        <item x="20509"/>
        <item x="16313"/>
        <item x="20475"/>
        <item x="16472"/>
        <item x="1920"/>
        <item x="2459"/>
        <item x="14290"/>
        <item x="15049"/>
        <item x="18502"/>
        <item x="27149"/>
        <item x="25097"/>
        <item x="15611"/>
        <item x="29184"/>
        <item x="7899"/>
        <item x="16254"/>
        <item x="18485"/>
        <item x="29681"/>
        <item x="18447"/>
        <item x="18724"/>
        <item x="15091"/>
        <item x="24884"/>
        <item x="28642"/>
        <item x="29807"/>
        <item x="29736"/>
        <item x="19229"/>
        <item x="25520"/>
        <item x="29500"/>
        <item x="18019"/>
        <item x="18852"/>
        <item x="25011"/>
        <item x="14382"/>
        <item x="18271"/>
        <item x="29015"/>
        <item x="2434"/>
        <item x="17483"/>
        <item x="18861"/>
        <item x="19865"/>
        <item x="471"/>
        <item x="25750"/>
        <item x="18361"/>
        <item x="17549"/>
        <item x="792"/>
        <item x="24782"/>
        <item x="6389"/>
        <item x="19219"/>
        <item x="29841"/>
        <item x="16488"/>
        <item x="18087"/>
        <item x="25452"/>
        <item x="19025"/>
        <item x="19457"/>
        <item x="5928"/>
        <item x="10863"/>
        <item x="13021"/>
        <item x="2716"/>
        <item x="22596"/>
        <item x="9519"/>
        <item x="29374"/>
        <item x="19127"/>
        <item x="4309"/>
        <item x="14312"/>
        <item x="16522"/>
        <item x="1371"/>
        <item x="25551"/>
        <item x="24963"/>
        <item x="17660"/>
        <item x="16473"/>
        <item x="15330"/>
        <item x="16047"/>
        <item x="19544"/>
        <item x="17880"/>
        <item x="25040"/>
        <item x="21182"/>
        <item x="16883"/>
        <item x="26836"/>
        <item x="17529"/>
        <item x="25583"/>
        <item x="15450"/>
        <item x="21157"/>
        <item x="14402"/>
        <item x="18304"/>
        <item x="15663"/>
        <item x="14347"/>
        <item x="14349"/>
        <item x="7363"/>
        <item x="9523"/>
        <item x="14410"/>
        <item x="28528"/>
        <item x="14390"/>
        <item x="481"/>
        <item x="21036"/>
        <item x="29666"/>
        <item x="20933"/>
        <item x="14318"/>
        <item x="28933"/>
        <item x="1475"/>
        <item x="17020"/>
        <item x="15587"/>
        <item x="27954"/>
        <item x="15699"/>
        <item x="27964"/>
        <item x="14331"/>
        <item x="1080"/>
        <item x="17698"/>
        <item x="17005"/>
        <item x="1709"/>
        <item x="15687"/>
        <item x="20884"/>
        <item x="14400"/>
        <item x="826"/>
        <item x="1496"/>
        <item x="14350"/>
        <item x="12569"/>
        <item x="21039"/>
        <item x="20687"/>
        <item x="27004"/>
        <item x="14396"/>
        <item x="798"/>
        <item x="20131"/>
        <item x="14356"/>
        <item x="1910"/>
        <item x="934"/>
        <item x="14411"/>
        <item x="14338"/>
        <item x="2362"/>
        <item x="14762"/>
        <item x="26415"/>
        <item x="14735"/>
        <item x="19505"/>
        <item x="14656"/>
        <item x="5703"/>
        <item x="2962"/>
        <item x="21914"/>
        <item x="4493"/>
        <item x="27307"/>
        <item x="23477"/>
        <item x="8924"/>
        <item x="500"/>
        <item x="14339"/>
        <item x="15515"/>
        <item x="2202"/>
        <item x="2163"/>
        <item x="14984"/>
        <item x="14964"/>
        <item x="1551"/>
        <item x="15144"/>
        <item x="2243"/>
        <item x="9303"/>
        <item x="4132"/>
        <item x="8744"/>
        <item x="389"/>
        <item x="6425"/>
        <item x="18783"/>
        <item x="1595"/>
        <item x="17654"/>
        <item x="8257"/>
        <item x="27229"/>
        <item x="13372"/>
        <item x="24721"/>
        <item x="28503"/>
        <item x="23256"/>
        <item x="10713"/>
        <item x="5145"/>
        <item x="14820"/>
        <item x="15600"/>
        <item x="18462"/>
        <item x="1808"/>
        <item x="25512"/>
        <item x="8877"/>
        <item x="29405"/>
        <item x="13002"/>
        <item x="27753"/>
        <item x="2889"/>
        <item x="5798"/>
        <item x="2993"/>
        <item x="3311"/>
        <item x="22059"/>
        <item x="19995"/>
        <item x="19552"/>
        <item x="19774"/>
        <item x="19510"/>
        <item x="19716"/>
        <item x="18816"/>
        <item x="19735"/>
        <item x="19522"/>
        <item x="25187"/>
        <item x="15855"/>
        <item x="25760"/>
        <item x="17184"/>
        <item x="19256"/>
        <item x="28086"/>
        <item x="15798"/>
        <item x="18937"/>
        <item x="2454"/>
        <item x="25607"/>
        <item x="1674"/>
        <item x="486"/>
        <item x="22398"/>
        <item x="10658"/>
        <item x="28368"/>
        <item x="19565"/>
        <item x="16869"/>
        <item x="4943"/>
        <item x="20877"/>
        <item x="1476"/>
        <item x="5573"/>
        <item x="2014"/>
        <item x="25505"/>
        <item x="19752"/>
        <item x="15205"/>
        <item x="2674"/>
        <item x="17680"/>
        <item x="1280"/>
        <item x="14983"/>
        <item x="567"/>
        <item x="3169"/>
        <item x="17089"/>
        <item x="15249"/>
        <item x="25594"/>
        <item x="18892"/>
        <item x="15378"/>
        <item x="21300"/>
        <item x="15420"/>
        <item x="24455"/>
        <item x="18386"/>
        <item x="1170"/>
        <item x="14898"/>
        <item x="17722"/>
        <item x="25391"/>
        <item x="17248"/>
        <item x="403"/>
        <item x="2504"/>
        <item x="410"/>
        <item x="24638"/>
        <item x="19517"/>
        <item x="1451"/>
        <item x="17935"/>
        <item x="17765"/>
        <item x="6335"/>
        <item x="10581"/>
        <item x="8965"/>
        <item x="8049"/>
        <item x="7013"/>
        <item x="5835"/>
        <item x="3732"/>
        <item x="9850"/>
        <item x="3142"/>
        <item x="15972"/>
        <item x="17952"/>
        <item x="14245"/>
        <item x="1824"/>
        <item x="19991"/>
        <item x="17611"/>
        <item x="16544"/>
        <item x="15137"/>
        <item x="2394"/>
        <item x="22504"/>
        <item x="12050"/>
        <item x="20280"/>
        <item x="8755"/>
        <item x="15358"/>
        <item x="18172"/>
        <item x="17401"/>
        <item x="18140"/>
        <item x="1864"/>
        <item x="18144"/>
        <item x="16683"/>
        <item x="6146"/>
        <item x="17624"/>
        <item x="19507"/>
        <item x="24820"/>
        <item x="15935"/>
        <item x="19951"/>
        <item x="25393"/>
        <item x="21017"/>
        <item x="15325"/>
        <item x="25133"/>
        <item x="1300"/>
        <item x="17976"/>
        <item x="22179"/>
        <item x="14617"/>
        <item x="25700"/>
        <item x="20399"/>
        <item x="20496"/>
        <item x="15345"/>
        <item x="20014"/>
        <item x="16081"/>
        <item x="16651"/>
        <item x="17552"/>
        <item x="24032"/>
        <item x="1056"/>
        <item x="21310"/>
        <item x="26294"/>
        <item x="17900"/>
        <item x="1516"/>
        <item x="18038"/>
        <item x="22093"/>
        <item x="1609"/>
        <item x="15201"/>
        <item x="20873"/>
        <item x="14893"/>
        <item x="22524"/>
        <item x="26304"/>
        <item x="15418"/>
        <item x="19843"/>
        <item x="23048"/>
        <item x="10329"/>
        <item x="27622"/>
        <item x="713"/>
        <item x="1360"/>
        <item x="22150"/>
        <item x="19311"/>
        <item x="23225"/>
        <item x="7211"/>
        <item x="2653"/>
        <item x="3193"/>
        <item x="2125"/>
        <item x="141"/>
        <item x="535"/>
        <item x="19170"/>
        <item x="13844"/>
        <item x="18699"/>
        <item x="20028"/>
        <item x="28974"/>
        <item x="21912"/>
        <item x="28531"/>
        <item x="21911"/>
        <item x="18962"/>
        <item x="23841"/>
        <item x="525"/>
        <item x="24666"/>
        <item x="4545"/>
        <item x="18432"/>
        <item x="19909"/>
        <item x="18137"/>
        <item x="20165"/>
        <item x="17791"/>
        <item x="21165"/>
        <item x="18671"/>
        <item x="16220"/>
        <item x="18844"/>
        <item x="24547"/>
        <item x="14050"/>
        <item x="17852"/>
        <item x="28807"/>
        <item x="24578"/>
        <item x="18588"/>
        <item x="19623"/>
        <item x="1633"/>
        <item x="24846"/>
        <item x="17818"/>
        <item x="18696"/>
        <item x="16775"/>
        <item x="9087"/>
        <item x="14824"/>
        <item x="14835"/>
        <item x="21140"/>
        <item x="10366"/>
        <item x="1287"/>
        <item x="1241"/>
        <item x="20099"/>
        <item x="18103"/>
        <item x="29356"/>
        <item x="18858"/>
        <item x="17349"/>
        <item x="24662"/>
        <item x="25185"/>
        <item x="2151"/>
        <item x="25494"/>
        <item x="14987"/>
        <item x="14200"/>
        <item x="17812"/>
        <item x="17678"/>
        <item x="18037"/>
        <item x="15980"/>
        <item x="18236"/>
        <item x="22273"/>
        <item x="8634"/>
        <item x="17783"/>
        <item x="16199"/>
        <item x="18213"/>
        <item x="28138"/>
        <item x="19728"/>
        <item x="3751"/>
        <item x="3540"/>
        <item x="17"/>
        <item x="7607"/>
        <item x="29278"/>
        <item x="17456"/>
        <item x="23507"/>
        <item x="17428"/>
        <item x="18448"/>
        <item x="13525"/>
        <item x="21416"/>
        <item x="2994"/>
        <item x="15162"/>
        <item x="25128"/>
        <item x="25163"/>
        <item x="18960"/>
        <item x="16014"/>
        <item x="20302"/>
        <item x="18475"/>
        <item x="17730"/>
        <item x="28939"/>
        <item x="17219"/>
        <item x="1450"/>
        <item x="5148"/>
        <item x="2456"/>
        <item x="19535"/>
        <item x="569"/>
        <item x="28957"/>
        <item x="10888"/>
        <item x="15911"/>
        <item x="2704"/>
        <item x="18086"/>
        <item x="14421"/>
        <item x="4447"/>
        <item x="9739"/>
        <item x="15901"/>
        <item x="18325"/>
        <item x="27905"/>
        <item x="15353"/>
        <item x="17334"/>
        <item x="21271"/>
        <item x="9992"/>
        <item x="17907"/>
        <item x="26494"/>
        <item x="25147"/>
        <item x="10965"/>
        <item x="18100"/>
        <item x="19313"/>
        <item x="21120"/>
        <item x="17498"/>
        <item x="28631"/>
        <item x="26351"/>
        <item x="25125"/>
        <item x="29622"/>
        <item x="21075"/>
        <item x="25335"/>
        <item x="24764"/>
        <item x="2644"/>
        <item x="19196"/>
        <item x="1409"/>
        <item x="14289"/>
        <item x="20951"/>
        <item x="1960"/>
        <item x="22171"/>
        <item x="18958"/>
        <item x="2406"/>
        <item x="27029"/>
        <item x="20549"/>
        <item x="631"/>
        <item x="1116"/>
        <item x="19312"/>
        <item x="28664"/>
        <item x="1266"/>
        <item x="1796"/>
        <item x="1603"/>
        <item x="737"/>
        <item x="15130"/>
        <item x="19162"/>
        <item x="818"/>
        <item x="20742"/>
        <item x="21606"/>
        <item x="20481"/>
        <item x="19596"/>
        <item x="26455"/>
        <item x="14933"/>
        <item x="27116"/>
        <item x="1291"/>
        <item x="1361"/>
        <item x="16742"/>
        <item x="10167"/>
        <item x="15402"/>
        <item x="13485"/>
        <item x="7747"/>
        <item x="14071"/>
        <item x="28311"/>
        <item x="2070"/>
        <item x="28251"/>
        <item x="2601"/>
        <item x="26333"/>
        <item x="27604"/>
        <item x="1984"/>
        <item x="1896"/>
        <item x="20259"/>
        <item x="1919"/>
        <item x="20164"/>
        <item x="83"/>
        <item x="20318"/>
        <item x="963"/>
        <item x="1819"/>
        <item x="2339"/>
        <item x="1923"/>
        <item x="27496"/>
        <item x="25533"/>
        <item x="18941"/>
        <item x="28200"/>
        <item x="2374"/>
        <item x="26497"/>
        <item x="15392"/>
        <item x="29832"/>
        <item x="20956"/>
        <item x="20269"/>
        <item x="1057"/>
        <item x="15648"/>
        <item x="3036"/>
        <item x="29150"/>
        <item x="20147"/>
        <item x="14767"/>
        <item x="15797"/>
        <item x="29538"/>
        <item x="24972"/>
        <item x="15308"/>
        <item x="2480"/>
        <item x="26411"/>
        <item x="1581"/>
        <item x="14561"/>
        <item x="25892"/>
        <item x="27342"/>
        <item x="11190"/>
        <item x="21469"/>
        <item x="897"/>
        <item x="20440"/>
        <item x="1504"/>
        <item x="1094"/>
        <item x="28237"/>
        <item x="2450"/>
        <item x="15221"/>
        <item x="14470"/>
        <item x="2192"/>
        <item x="16090"/>
        <item x="845"/>
        <item x="15026"/>
        <item x="28072"/>
        <item x="25383"/>
        <item x="27887"/>
        <item x="1232"/>
        <item x="18531"/>
        <item x="14104"/>
        <item x="28318"/>
        <item x="15301"/>
        <item x="29256"/>
        <item x="29729"/>
        <item x="25472"/>
        <item x="17718"/>
        <item x="24986"/>
        <item x="14386"/>
        <item x="28198"/>
        <item x="28202"/>
        <item x="19385"/>
        <item x="416"/>
        <item x="25647"/>
        <item x="20330"/>
        <item x="1306"/>
        <item x="1301"/>
        <item x="1215"/>
        <item x="29048"/>
        <item x="25743"/>
        <item x="21170"/>
        <item x="1559"/>
        <item x="2757"/>
        <item x="15011"/>
        <item x="19372"/>
        <item x="17373"/>
        <item x="686"/>
        <item x="20244"/>
        <item x="29109"/>
        <item x="15934"/>
        <item x="25208"/>
        <item x="28316"/>
        <item x="2110"/>
        <item x="16660"/>
        <item x="20154"/>
        <item x="884"/>
        <item x="20716"/>
        <item x="3329"/>
        <item x="19427"/>
        <item x="17981"/>
        <item x="27218"/>
        <item x="9585"/>
        <item x="27014"/>
        <item x="14897"/>
        <item x="1606"/>
        <item x="384"/>
        <item x="29824"/>
        <item x="25560"/>
        <item x="15264"/>
        <item x="20839"/>
        <item x="26782"/>
        <item x="26029"/>
        <item x="20056"/>
        <item x="2180"/>
        <item x="2120"/>
        <item x="1277"/>
        <item x="19714"/>
        <item x="14711"/>
        <item x="26410"/>
        <item x="14508"/>
        <item x="28141"/>
        <item x="19098"/>
        <item x="1405"/>
        <item x="15104"/>
        <item x="25261"/>
        <item x="1448"/>
        <item x="14251"/>
        <item x="16591"/>
        <item x="17779"/>
        <item x="1701"/>
        <item x="15581"/>
        <item x="16698"/>
        <item x="19307"/>
        <item x="1317"/>
        <item x="14156"/>
        <item x="19485"/>
        <item x="25605"/>
        <item x="2910"/>
        <item x="15773"/>
        <item x="993"/>
        <item x="14144"/>
        <item x="16497"/>
        <item x="29752"/>
        <item x="15805"/>
        <item x="20812"/>
        <item x="12935"/>
        <item x="25621"/>
        <item x="11957"/>
        <item x="11334"/>
        <item x="20867"/>
        <item x="29509"/>
        <item x="14024"/>
        <item x="15072"/>
        <item x="2397"/>
        <item x="2463"/>
        <item x="20667"/>
        <item x="2008"/>
        <item x="20765"/>
        <item x="2402"/>
        <item x="16564"/>
        <item x="1304"/>
        <item x="840"/>
        <item x="1233"/>
        <item x="15360"/>
        <item x="1142"/>
        <item x="26146"/>
        <item x="1767"/>
        <item x="1993"/>
        <item x="1083"/>
        <item x="19346"/>
        <item x="29549"/>
        <item x="2367"/>
        <item x="28020"/>
        <item x="20649"/>
        <item x="20754"/>
        <item x="2451"/>
        <item x="25699"/>
        <item x="14431"/>
        <item x="14592"/>
        <item x="839"/>
        <item x="14184"/>
        <item x="20493"/>
        <item x="4637"/>
        <item x="2536"/>
        <item x="19321"/>
        <item x="20747"/>
        <item x="1903"/>
        <item x="1000"/>
        <item x="1433"/>
        <item x="1525"/>
        <item x="18981"/>
        <item x="17556"/>
        <item x="18899"/>
        <item x="21010"/>
        <item x="27013"/>
        <item x="2096"/>
        <item x="16515"/>
        <item x="17467"/>
        <item x="1797"/>
        <item x="3033"/>
        <item x="1613"/>
        <item x="1727"/>
        <item x="24682"/>
        <item x="2144"/>
        <item x="27979"/>
        <item x="14913"/>
        <item x="28062"/>
        <item x="19421"/>
        <item x="25614"/>
        <item x="13732"/>
        <item x="20434"/>
        <item x="27989"/>
        <item x="29009"/>
        <item x="21523"/>
        <item x="2127"/>
        <item x="2061"/>
        <item x="16312"/>
        <item x="1211"/>
        <item x="2135"/>
        <item x="28473"/>
        <item x="27326"/>
        <item x="7199"/>
        <item x="484"/>
        <item x="22255"/>
        <item x="12757"/>
        <item x="5551"/>
        <item x="12183"/>
        <item x="1976"/>
        <item x="6364"/>
        <item x="16872"/>
        <item x="13222"/>
        <item x="8308"/>
        <item x="19040"/>
        <item x="11778"/>
        <item x="22481"/>
        <item x="9903"/>
        <item x="8093"/>
        <item x="7006"/>
        <item x="11680"/>
        <item x="23528"/>
        <item x="13215"/>
        <item x="7833"/>
        <item x="7710"/>
        <item x="10257"/>
        <item x="11100"/>
        <item x="24868"/>
        <item x="20305"/>
        <item x="628"/>
        <item x="21022"/>
        <item x="16177"/>
        <item x="29176"/>
        <item x="19723"/>
        <item x="21229"/>
        <item x="1672"/>
        <item x="14476"/>
        <item x="20180"/>
        <item x="20370"/>
        <item x="15878"/>
        <item x="1604"/>
        <item x="15970"/>
        <item x="16035"/>
        <item x="17226"/>
        <item x="18658"/>
        <item x="2078"/>
        <item x="1167"/>
        <item x="20783"/>
        <item x="18733"/>
        <item x="29515"/>
        <item x="18913"/>
        <item x="19029"/>
        <item x="24661"/>
        <item x="2107"/>
        <item x="19470"/>
        <item x="20265"/>
        <item x="571"/>
        <item x="25330"/>
        <item x="1039"/>
        <item x="2050"/>
        <item x="16158"/>
        <item x="1320"/>
        <item x="21314"/>
        <item x="20329"/>
        <item x="20575"/>
        <item x="2115"/>
        <item x="1821"/>
        <item x="16772"/>
        <item x="7181"/>
        <item x="8195"/>
        <item x="21627"/>
        <item x="28579"/>
        <item x="8742"/>
        <item x="23037"/>
        <item x="25754"/>
        <item x="28738"/>
        <item x="3744"/>
        <item x="23609"/>
        <item x="11395"/>
        <item x="25349"/>
        <item x="25454"/>
        <item x="23181"/>
        <item x="22125"/>
        <item x="4123"/>
        <item x="21370"/>
        <item x="20647"/>
        <item x="23554"/>
        <item x="2475"/>
        <item x="5262"/>
        <item x="19815"/>
        <item x="19476"/>
        <item x="15305"/>
        <item x="24130"/>
        <item x="25703"/>
        <item x="22227"/>
        <item x="25495"/>
        <item x="22245"/>
        <item x="26975"/>
        <item x="25025"/>
        <item x="913"/>
        <item x="25172"/>
        <item x="28982"/>
        <item x="17223"/>
        <item x="25289"/>
        <item x="24281"/>
        <item x="16269"/>
        <item x="13252"/>
        <item x="4401"/>
        <item x="20579"/>
        <item x="26048"/>
        <item x="1789"/>
        <item x="16411"/>
        <item x="27746"/>
        <item x="26461"/>
        <item x="22358"/>
        <item x="18870"/>
        <item x="18903"/>
        <item x="18731"/>
        <item x="18896"/>
        <item x="18667"/>
        <item x="18855"/>
        <item x="18108"/>
        <item x="16175"/>
        <item x="18664"/>
        <item x="18551"/>
        <item x="18716"/>
        <item x="18515"/>
        <item x="17755"/>
        <item x="18722"/>
        <item x="18900"/>
        <item x="18819"/>
        <item x="17768"/>
        <item x="18035"/>
        <item x="18444"/>
        <item x="18661"/>
        <item x="18489"/>
        <item x="18873"/>
        <item x="16938"/>
        <item x="4471"/>
        <item x="19143"/>
        <item x="16506"/>
        <item x="1816"/>
        <item x="11929"/>
        <item x="25924"/>
        <item x="16484"/>
        <item x="4862"/>
        <item x="21211"/>
        <item x="15329"/>
        <item x="29753"/>
        <item x="19361"/>
        <item x="24544"/>
        <item x="15192"/>
        <item x="26218"/>
        <item x="27401"/>
        <item x="10828"/>
        <item x="3009"/>
        <item x="29795"/>
        <item x="11693"/>
        <item x="19984"/>
        <item x="14540"/>
        <item x="20060"/>
        <item x="1660"/>
        <item x="12422"/>
        <item x="12514"/>
        <item x="22883"/>
        <item x="9250"/>
        <item x="3528"/>
        <item x="22700"/>
        <item x="24362"/>
        <item x="29120"/>
        <item x="3175"/>
        <item x="21496"/>
        <item x="10254"/>
        <item x="6440"/>
        <item x="21558"/>
        <item x="21575"/>
        <item x="4788"/>
        <item x="2854"/>
        <item x="15812"/>
        <item x="28266"/>
        <item x="22221"/>
        <item x="24388"/>
        <item x="28818"/>
        <item x="2989"/>
        <item x="7371"/>
        <item x="2092"/>
        <item x="24731"/>
        <item x="16309"/>
        <item x="19300"/>
        <item x="20231"/>
        <item x="27015"/>
        <item x="25087"/>
        <item x="15985"/>
        <item x="12214"/>
        <item x="5697"/>
        <item x="2892"/>
        <item x="1"/>
        <item x="29001"/>
        <item x="3109"/>
        <item x="2526"/>
        <item x="13807"/>
        <item x="6770"/>
        <item x="6026"/>
        <item x="2890"/>
        <item x="2357"/>
        <item x="1434"/>
        <item x="26156"/>
        <item x="1689"/>
        <item x="2777"/>
        <item x="11649"/>
        <item x="18251"/>
        <item x="16980"/>
        <item x="27200"/>
        <item x="1237"/>
        <item x="1431"/>
        <item x="26904"/>
        <item x="1982"/>
        <item x="1640"/>
        <item x="2449"/>
        <item x="27821"/>
        <item x="18095"/>
        <item x="20732"/>
        <item x="2266"/>
        <item x="14253"/>
        <item x="16157"/>
        <item x="24800"/>
        <item x="25513"/>
        <item x="25307"/>
        <item x="15297"/>
        <item x="29733"/>
        <item x="841"/>
        <item x="2071"/>
        <item x="3733"/>
        <item x="27097"/>
        <item x="17176"/>
        <item x="26765"/>
        <item x="2260"/>
        <item x="26780"/>
        <item x="15016"/>
        <item x="17676"/>
        <item x="1562"/>
        <item x="1096"/>
        <item x="20955"/>
        <item x="29029"/>
        <item x="22138"/>
        <item x="16860"/>
        <item x="6617"/>
        <item x="23697"/>
        <item x="5247"/>
        <item x="1552"/>
        <item x="27345"/>
        <item x="1283"/>
        <item x="27689"/>
        <item x="18425"/>
        <item x="3304"/>
        <item x="2048"/>
        <item x="1817"/>
        <item x="27324"/>
        <item x="16437"/>
        <item x="24292"/>
        <item x="21327"/>
        <item x="10489"/>
        <item x="23450"/>
        <item x="26070"/>
        <item x="3597"/>
        <item x="21965"/>
        <item x="5160"/>
        <item x="5128"/>
        <item x="16837"/>
        <item x="28826"/>
        <item x="22160"/>
        <item x="9707"/>
        <item x="3537"/>
        <item x="29277"/>
        <item x="6544"/>
        <item x="26689"/>
        <item x="26214"/>
        <item x="380"/>
        <item x="1685"/>
        <item x="9761"/>
        <item x="19851"/>
        <item x="3927"/>
        <item x="14673"/>
        <item x="13402"/>
        <item x="13484"/>
        <item x="13975"/>
        <item x="24745"/>
        <item x="23843"/>
        <item x="28204"/>
        <item x="27238"/>
        <item x="12263"/>
        <item x="24444"/>
        <item x="18999"/>
        <item x="19719"/>
        <item x="27955"/>
        <item x="28013"/>
        <item x="19760"/>
        <item x="833"/>
        <item x="851"/>
        <item x="19444"/>
        <item x="14967"/>
        <item x="16728"/>
        <item x="2291"/>
        <item x="14061"/>
        <item x="21964"/>
        <item x="15123"/>
        <item x="9794"/>
        <item x="17103"/>
        <item x="5478"/>
        <item x="15386"/>
        <item x="19731"/>
        <item x="18068"/>
        <item x="14521"/>
        <item x="25081"/>
        <item x="19956"/>
        <item x="11049"/>
        <item x="14219"/>
        <item x="18008"/>
        <item x="19005"/>
        <item x="15944"/>
        <item x="25004"/>
        <item x="24959"/>
        <item x="18990"/>
        <item x="19360"/>
        <item x="852"/>
        <item x="13311"/>
        <item x="14435"/>
        <item x="19770"/>
        <item x="1762"/>
        <item x="1132"/>
        <item x="24893"/>
        <item x="15966"/>
        <item x="27483"/>
        <item x="20875"/>
        <item x="24434"/>
        <item x="15622"/>
        <item x="15703"/>
        <item x="19272"/>
        <item x="21027"/>
        <item x="29089"/>
        <item x="1030"/>
        <item x="970"/>
        <item x="17760"/>
        <item x="2263"/>
        <item x="18641"/>
        <item x="17750"/>
        <item x="20210"/>
        <item x="20502"/>
        <item x="9658"/>
        <item x="1871"/>
        <item x="15762"/>
        <item x="2119"/>
        <item x="15080"/>
        <item x="1698"/>
        <item x="1382"/>
        <item x="20204"/>
        <item x="17646"/>
        <item x="16357"/>
        <item x="29563"/>
        <item x="25781"/>
        <item x="16216"/>
        <item x="17150"/>
        <item x="18238"/>
        <item x="19861"/>
        <item x="764"/>
        <item x="16710"/>
        <item x="20987"/>
        <item x="14965"/>
        <item x="16793"/>
        <item x="14089"/>
        <item x="27130"/>
        <item x="13139"/>
        <item x="6631"/>
        <item x="2020"/>
        <item x="28543"/>
        <item x="12711"/>
        <item x="5435"/>
        <item x="16509"/>
        <item x="11869"/>
        <item x="11824"/>
        <item x="6310"/>
        <item x="12004"/>
        <item x="13132"/>
        <item x="28561"/>
        <item x="6561"/>
        <item x="17572"/>
        <item x="3202"/>
        <item x="13622"/>
        <item x="10170"/>
        <item x="6369"/>
        <item x="20735"/>
        <item x="5428"/>
        <item x="10555"/>
        <item x="12552"/>
        <item x="21856"/>
        <item x="22038"/>
        <item x="7387"/>
        <item x="11391"/>
        <item x="4118"/>
        <item x="7861"/>
        <item x="7453"/>
        <item x="26499"/>
        <item x="7645"/>
        <item x="23982"/>
        <item x="23248"/>
        <item x="9057"/>
        <item x="666"/>
        <item x="11901"/>
        <item x="27621"/>
        <item x="9746"/>
        <item x="20692"/>
        <item x="20415"/>
        <item x="29366"/>
        <item x="17316"/>
        <item x="21931"/>
        <item x="7482"/>
        <item x="122"/>
        <item x="8971"/>
        <item x="1446"/>
        <item x="1444"/>
        <item x="1270"/>
        <item x="1324"/>
        <item x="1813"/>
        <item x="15364"/>
        <item x="27507"/>
        <item x="29251"/>
        <item x="27375"/>
        <item x="8747"/>
        <item x="28560"/>
        <item x="4609"/>
        <item x="10865"/>
        <item x="25995"/>
        <item x="13143"/>
        <item x="23051"/>
        <item x="26240"/>
        <item x="28097"/>
        <item x="25308"/>
        <item x="25474"/>
        <item x="12709"/>
        <item x="924"/>
        <item x="16203"/>
        <item x="1735"/>
        <item x="1041"/>
        <item x="26404"/>
        <item x="19490"/>
        <item x="18680"/>
        <item x="13580"/>
        <item x="17910"/>
        <item x="25853"/>
        <item x="27607"/>
        <item x="11468"/>
        <item x="15930"/>
        <item x="2924"/>
        <item x="16537"/>
        <item x="15116"/>
        <item x="21030"/>
        <item x="21070"/>
        <item x="18744"/>
        <item x="14548"/>
        <item x="12245"/>
        <item x="7636"/>
        <item x="4064"/>
        <item x="19084"/>
        <item x="9911"/>
        <item x="4780"/>
        <item x="24493"/>
        <item x="26850"/>
        <item x="27709"/>
        <item x="14515"/>
        <item x="2241"/>
        <item x="4603"/>
        <item x="21557"/>
        <item x="7235"/>
        <item x="26061"/>
        <item x="22771"/>
        <item x="26059"/>
        <item x="29632"/>
        <item x="5760"/>
        <item x="6489"/>
        <item x="22369"/>
        <item x="27752"/>
        <item x="13943"/>
        <item x="5721"/>
        <item x="4835"/>
        <item x="17305"/>
        <item x="23944"/>
        <item x="11567"/>
        <item x="4001"/>
        <item x="29271"/>
        <item x="12123"/>
        <item x="4328"/>
        <item x="4329"/>
        <item x="520"/>
        <item x="13749"/>
        <item x="4148"/>
        <item x="12487"/>
        <item x="27547"/>
        <item x="27244"/>
        <item x="16082"/>
        <item x="17427"/>
        <item x="9036"/>
        <item x="9006"/>
        <item x="8660"/>
        <item x="19374"/>
        <item x="16499"/>
        <item x="2469"/>
        <item x="13240"/>
        <item x="7471"/>
        <item x="10616"/>
        <item x="1205"/>
        <item x="16674"/>
        <item x="14504"/>
        <item x="21827"/>
        <item x="24039"/>
        <item x="16792"/>
        <item x="5931"/>
        <item x="3538"/>
        <item x="10407"/>
        <item x="27719"/>
        <item x="27321"/>
        <item x="7617"/>
        <item x="9082"/>
        <item x="26135"/>
        <item x="6037"/>
        <item x="22130"/>
        <item x="13337"/>
        <item x="3460"/>
        <item x="10163"/>
        <item x="16801"/>
        <item x="9648"/>
        <item x="3238"/>
        <item x="7564"/>
        <item x="24187"/>
        <item x="12907"/>
        <item x="21451"/>
        <item x="21519"/>
        <item x="10806"/>
        <item x="29614"/>
        <item x="24211"/>
        <item x="3837"/>
        <item x="7004"/>
        <item x="5728"/>
        <item x="25876"/>
        <item x="167"/>
        <item x="9887"/>
        <item x="25160"/>
        <item x="8766"/>
        <item x="6172"/>
        <item x="27356"/>
        <item x="11875"/>
        <item x="20041"/>
        <item x="22379"/>
        <item x="10381"/>
        <item x="10134"/>
        <item x="21626"/>
        <item x="3034"/>
        <item x="9178"/>
        <item x="11182"/>
        <item x="11377"/>
        <item x="25111"/>
        <item x="24270"/>
        <item x="5462"/>
        <item x="10921"/>
        <item x="14663"/>
        <item x="11749"/>
        <item x="10677"/>
        <item x="3059"/>
        <item x="418"/>
        <item x="12950"/>
        <item x="26328"/>
        <item x="6161"/>
        <item x="9251"/>
        <item x="11860"/>
        <item x="13026"/>
        <item x="22475"/>
        <item x="23543"/>
        <item x="10443"/>
        <item x="3000"/>
        <item x="7158"/>
        <item x="9428"/>
        <item x="13152"/>
        <item x="29389"/>
        <item x="26382"/>
        <item x="13369"/>
        <item x="9193"/>
        <item x="23807"/>
        <item x="27717"/>
        <item x="11142"/>
        <item x="26313"/>
        <item x="10211"/>
        <item x="28319"/>
        <item x="21715"/>
        <item x="11882"/>
        <item x="23515"/>
        <item x="29128"/>
        <item x="4769"/>
        <item x="9205"/>
        <item x="9678"/>
        <item x="27645"/>
        <item x="10968"/>
        <item x="11781"/>
        <item x="7413"/>
        <item x="12408"/>
        <item x="6209"/>
        <item x="14059"/>
        <item x="279"/>
        <item x="6186"/>
        <item x="6133"/>
        <item x="18390"/>
        <item x="400"/>
        <item x="21081"/>
        <item x="24086"/>
        <item x="15103"/>
        <item x="5347"/>
        <item x="22452"/>
        <item x="23362"/>
        <item x="16930"/>
        <item x="25883"/>
        <item x="23509"/>
        <item x="609"/>
        <item x="22737"/>
        <item x="16884"/>
        <item x="22099"/>
        <item x="9258"/>
        <item x="10344"/>
        <item x="22950"/>
        <item x="13907"/>
        <item x="7668"/>
        <item x="13312"/>
        <item x="144"/>
        <item x="11168"/>
        <item x="4958"/>
        <item x="23158"/>
        <item x="12933"/>
        <item x="13149"/>
        <item x="20899"/>
        <item x="16006"/>
        <item x="21446"/>
        <item x="16619"/>
        <item x="28065"/>
        <item x="14069"/>
        <item x="6874"/>
        <item x="21290"/>
        <item x="7599"/>
        <item x="22902"/>
        <item x="27112"/>
        <item x="3910"/>
        <item x="20529"/>
        <item x="16341"/>
        <item x="24808"/>
        <item x="20602"/>
        <item x="16253"/>
        <item x="16997"/>
        <item x="24813"/>
        <item x="29853"/>
        <item x="15213"/>
        <item x="17933"/>
        <item x="25339"/>
        <item x="29533"/>
        <item x="23481"/>
        <item x="24490"/>
        <item x="10993"/>
        <item x="1312"/>
        <item x="26925"/>
        <item x="1623"/>
        <item x="26188"/>
        <item x="21673"/>
        <item x="29761"/>
        <item x="7889"/>
        <item x="8821"/>
        <item x="932"/>
        <item x="11733"/>
        <item x="9025"/>
        <item x="29789"/>
        <item x="22931"/>
        <item x="29454"/>
        <item x="7711"/>
        <item x="19144"/>
        <item x="19282"/>
        <item x="18020"/>
        <item x="20552"/>
        <item x="25402"/>
        <item x="12359"/>
        <item x="7954"/>
        <item x="27320"/>
        <item x="23144"/>
        <item x="20029"/>
        <item x="26177"/>
        <item x="11528"/>
        <item x="76"/>
        <item x="25801"/>
        <item x="23981"/>
        <item x="3926"/>
        <item x="12526"/>
        <item x="27449"/>
        <item x="24705"/>
        <item x="23234"/>
        <item x="26563"/>
        <item x="2609"/>
        <item x="4515"/>
        <item x="33"/>
        <item x="28447"/>
        <item x="8553"/>
        <item x="7577"/>
        <item x="19579"/>
        <item x="15949"/>
        <item x="25773"/>
        <item x="19244"/>
        <item x="6802"/>
        <item x="4411"/>
        <item x="11839"/>
        <item x="4502"/>
        <item x="11341"/>
        <item x="29246"/>
        <item x="9411"/>
        <item x="4973"/>
        <item x="6245"/>
        <item x="11252"/>
        <item x="4393"/>
        <item x="18051"/>
        <item x="4322"/>
        <item x="21423"/>
        <item x="12983"/>
        <item x="23174"/>
        <item x="21372"/>
        <item x="21801"/>
        <item x="5278"/>
        <item x="29299"/>
        <item x="24078"/>
        <item x="10488"/>
        <item x="2662"/>
        <item x="9169"/>
        <item x="9268"/>
        <item x="8580"/>
        <item x="11413"/>
        <item x="29816"/>
        <item x="7044"/>
        <item x="12908"/>
        <item x="23826"/>
        <item x="3623"/>
        <item x="9928"/>
        <item x="8598"/>
        <item x="15508"/>
        <item x="14174"/>
        <item x="24003"/>
        <item x="1299"/>
        <item x="12920"/>
        <item x="21214"/>
        <item x="17285"/>
        <item x="2953"/>
        <item x="23167"/>
        <item x="24314"/>
        <item x="11999"/>
        <item x="6554"/>
        <item x="7566"/>
        <item x="9564"/>
        <item x="14003"/>
        <item x="19172"/>
        <item x="22553"/>
        <item x="27403"/>
        <item x="8073"/>
        <item x="27814"/>
        <item x="21342"/>
        <item x="21792"/>
        <item x="13614"/>
        <item x="13049"/>
        <item x="12629"/>
        <item x="5816"/>
        <item x="24319"/>
        <item x="28480"/>
        <item x="24155"/>
        <item x="4740"/>
        <item x="2806"/>
        <item x="28126"/>
        <item x="27681"/>
        <item x="5199"/>
        <item x="26305"/>
        <item x="1171"/>
        <item x="16666"/>
        <item x="9667"/>
        <item x="18682"/>
        <item x="25012"/>
        <item x="1757"/>
        <item x="11193"/>
        <item x="16028"/>
        <item x="12478"/>
        <item x="21297"/>
        <item x="18841"/>
        <item x="700"/>
        <item x="14963"/>
        <item x="25082"/>
        <item x="19015"/>
        <item x="17892"/>
        <item x="14479"/>
        <item x="1575"/>
        <item x="3950"/>
        <item x="29429"/>
        <item x="5035"/>
        <item x="28006"/>
        <item x="1998"/>
        <item x="19021"/>
        <item x="17625"/>
        <item x="23179"/>
        <item x="3583"/>
        <item x="1213"/>
        <item x="1953"/>
        <item x="1989"/>
        <item x="15873"/>
        <item x="17689"/>
        <item x="19616"/>
        <item x="26183"/>
        <item x="20949"/>
        <item x="18132"/>
        <item x="24761"/>
        <item x="17071"/>
        <item x="1257"/>
        <item x="18920"/>
        <item x="15697"/>
        <item x="2472"/>
        <item x="27891"/>
        <item x="18269"/>
        <item x="1453"/>
        <item x="16015"/>
        <item x="20963"/>
        <item x="14254"/>
        <item x="62"/>
        <item x="1807"/>
        <item x="1839"/>
        <item x="18479"/>
        <item x="17792"/>
        <item x="19345"/>
        <item x="19665"/>
        <item x="20823"/>
        <item x="18207"/>
        <item x="18910"/>
        <item x="1135"/>
        <item x="14079"/>
        <item x="17727"/>
        <item x="18532"/>
        <item x="16370"/>
        <item x="17883"/>
        <item x="18076"/>
        <item x="15232"/>
        <item x="18142"/>
        <item x="18134"/>
        <item x="20414"/>
        <item x="17872"/>
        <item x="19175"/>
        <item x="18599"/>
        <item x="18953"/>
        <item x="16359"/>
        <item x="15433"/>
        <item x="15747"/>
        <item x="23857"/>
        <item x="18748"/>
        <item x="29838"/>
        <item x="16065"/>
        <item x="29498"/>
        <item x="18729"/>
        <item x="301"/>
        <item x="24573"/>
        <item x="18757"/>
        <item x="16343"/>
        <item x="19817"/>
        <item x="3261"/>
        <item x="1341"/>
        <item x="27612"/>
        <item x="6525"/>
        <item x="2675"/>
        <item x="14781"/>
        <item x="5216"/>
        <item x="708"/>
        <item x="29493"/>
        <item x="25514"/>
        <item x="28904"/>
        <item x="28929"/>
        <item x="10314"/>
        <item x="17954"/>
        <item x="24870"/>
        <item x="16215"/>
        <item x="17577"/>
        <item x="4503"/>
        <item x="16496"/>
        <item x="1099"/>
        <item x="633"/>
        <item x="27649"/>
        <item x="1793"/>
        <item x="4497"/>
        <item x="794"/>
        <item x="2390"/>
        <item x="627"/>
        <item x="2315"/>
        <item x="29707"/>
        <item x="1212"/>
        <item x="1074"/>
        <item x="29635"/>
        <item x="16143"/>
        <item x="21259"/>
        <item x="19967"/>
        <item x="17016"/>
        <item x="6012"/>
        <item x="26884"/>
        <item x="12505"/>
        <item x="16968"/>
        <item x="16285"/>
        <item x="12042"/>
        <item x="29341"/>
        <item x="23579"/>
        <item x="16277"/>
        <item x="14644"/>
        <item x="14657"/>
        <item x="14093"/>
        <item x="460"/>
        <item x="25437"/>
        <item x="4756"/>
        <item x="447"/>
        <item x="14436"/>
        <item x="1878"/>
        <item x="14524"/>
        <item x="14753"/>
        <item x="19271"/>
        <item x="24728"/>
        <item x="26483"/>
        <item x="10216"/>
        <item x="5673"/>
        <item x="16416"/>
        <item x="3859"/>
        <item x="13846"/>
        <item x="6911"/>
        <item x="17982"/>
        <item x="29398"/>
        <item x="23304"/>
        <item x="13008"/>
        <item x="8185"/>
        <item x="5299"/>
        <item x="5597"/>
        <item x="12467"/>
        <item x="2478"/>
        <item x="3914"/>
        <item x="21402"/>
        <item x="2758"/>
        <item x="11027"/>
        <item x="22458"/>
        <item x="23459"/>
        <item x="5159"/>
        <item x="9253"/>
        <item x="28436"/>
        <item x="20652"/>
        <item x="16622"/>
        <item x="6924"/>
        <item x="6339"/>
        <item x="29416"/>
        <item x="3738"/>
        <item x="23968"/>
        <item x="8251"/>
        <item x="26071"/>
        <item x="7231"/>
        <item x="8408"/>
        <item x="9500"/>
        <item x="11896"/>
        <item x="11214"/>
        <item x="13237"/>
        <item x="8351"/>
        <item x="6814"/>
        <item x="28784"/>
        <item x="1169"/>
        <item x="1745"/>
        <item x="16290"/>
        <item x="11179"/>
        <item x="19197"/>
        <item x="23023"/>
        <item x="13011"/>
        <item x="16297"/>
        <item x="28614"/>
        <item x="973"/>
        <item x="26944"/>
        <item x="8862"/>
        <item x="12017"/>
        <item x="1740"/>
        <item x="18049"/>
        <item x="2348"/>
        <item x="20484"/>
        <item x="846"/>
        <item x="10684"/>
        <item x="58"/>
        <item x="309"/>
        <item x="16818"/>
        <item x="21936"/>
        <item x="8207"/>
        <item x="3651"/>
        <item x="7822"/>
        <item x="19142"/>
        <item x="22974"/>
        <item x="24955"/>
        <item x="10033"/>
        <item x="4600"/>
        <item x="3177"/>
        <item x="3618"/>
        <item x="14330"/>
        <item x="24563"/>
        <item x="24179"/>
        <item x="8248"/>
        <item x="27758"/>
        <item x="3374"/>
        <item x="11091"/>
        <item x="10750"/>
        <item x="13606"/>
        <item x="8905"/>
        <item x="16789"/>
        <item x="4028"/>
        <item x="9599"/>
        <item x="3923"/>
        <item x="23371"/>
        <item x="9858"/>
        <item x="12216"/>
        <item x="12381"/>
        <item x="3616"/>
        <item x="29153"/>
        <item x="23341"/>
        <item x="13381"/>
        <item x="22327"/>
        <item x="23379"/>
        <item x="23435"/>
        <item x="29393"/>
        <item x="8525"/>
        <item x="12801"/>
        <item x="28372"/>
        <item x="4624"/>
        <item x="9744"/>
        <item x="6304"/>
        <item x="5945"/>
        <item x="6449"/>
        <item x="19052"/>
        <item x="24038"/>
        <item x="13942"/>
        <item x="16812"/>
        <item x="4696"/>
        <item x="12314"/>
        <item x="19074"/>
        <item x="10626"/>
        <item x="7663"/>
        <item x="3248"/>
        <item x="23553"/>
        <item x="20447"/>
        <item x="4925"/>
        <item x="12177"/>
        <item x="6295"/>
        <item x="5564"/>
        <item x="10249"/>
        <item x="10990"/>
        <item x="23022"/>
        <item x="7632"/>
        <item x="5418"/>
        <item x="25521"/>
        <item x="11925"/>
        <item x="2344"/>
        <item x="15675"/>
        <item x="19411"/>
        <item x="12899"/>
        <item x="6173"/>
        <item x="4537"/>
        <item x="8938"/>
        <item x="7070"/>
        <item x="23128"/>
        <item x="27951"/>
        <item x="25992"/>
        <item x="28125"/>
        <item x="4584"/>
        <item x="2894"/>
        <item x="9534"/>
        <item x="14928"/>
        <item x="13012"/>
        <item x="20909"/>
        <item x="11044"/>
        <item x="28440"/>
        <item x="15735"/>
        <item x="1153"/>
        <item x="2158"/>
        <item x="20286"/>
        <item x="13783"/>
        <item x="3750"/>
        <item x="13041"/>
        <item x="6565"/>
        <item x="8544"/>
        <item x="1511"/>
        <item x="10224"/>
        <item x="1877"/>
        <item x="19087"/>
        <item x="27317"/>
        <item x="5643"/>
        <item x="21338"/>
        <item x="3037"/>
        <item x="17394"/>
        <item x="21744"/>
        <item x="12420"/>
        <item x="4169"/>
        <item x="25153"/>
        <item x="24108"/>
        <item x="28771"/>
        <item x="6281"/>
        <item x="9386"/>
        <item x="13125"/>
        <item x="4058"/>
        <item x="28921"/>
        <item x="28361"/>
        <item x="1785"/>
        <item x="3173"/>
        <item x="28390"/>
        <item x="15824"/>
        <item x="762"/>
        <item x="2750"/>
        <item x="79"/>
        <item x="7526"/>
        <item x="17276"/>
        <item x="15897"/>
        <item x="20977"/>
        <item x="16592"/>
        <item x="10176"/>
        <item x="21939"/>
        <item x="15786"/>
        <item x="19530"/>
        <item x="16481"/>
        <item x="16802"/>
        <item x="15404"/>
        <item x="20847"/>
        <item x="2955"/>
        <item x="25445"/>
        <item x="14076"/>
        <item x="20405"/>
        <item x="20146"/>
        <item x="928"/>
        <item x="15656"/>
        <item x="26997"/>
        <item x="20153"/>
        <item x="5960"/>
        <item x="10357"/>
        <item x="18710"/>
        <item x="23182"/>
        <item x="19833"/>
        <item x="6519"/>
        <item x="15763"/>
        <item x="24684"/>
        <item x="20898"/>
        <item x="27963"/>
        <item x="24733"/>
        <item x="12277"/>
        <item x="7254"/>
        <item x="6651"/>
        <item x="18228"/>
        <item x="13057"/>
        <item x="25438"/>
        <item x="18465"/>
        <item x="2768"/>
        <item x="2082"/>
        <item x="12952"/>
        <item x="8489"/>
        <item x="14100"/>
        <item x="29472"/>
        <item x="12457"/>
        <item x="25942"/>
        <item x="12825"/>
        <item x="10418"/>
        <item x="9537"/>
        <item x="17681"/>
        <item x="18154"/>
        <item x="22251"/>
        <item x="12040"/>
        <item x="26913"/>
        <item x="24618"/>
        <item x="11307"/>
        <item x="23168"/>
        <item x="1423"/>
        <item x="6017"/>
        <item x="5535"/>
        <item x="13467"/>
        <item x="13198"/>
        <item x="16425"/>
        <item x="4420"/>
        <item x="25702"/>
        <item x="6873"/>
        <item x="3392"/>
        <item x="3792"/>
        <item x="29116"/>
        <item x="18792"/>
        <item x="4719"/>
        <item x="6438"/>
        <item x="27125"/>
        <item x="4532"/>
        <item x="21249"/>
        <item x="12587"/>
        <item x="26025"/>
        <item x="18237"/>
        <item x="11516"/>
        <item x="11464"/>
        <item x="14876"/>
        <item x="20413"/>
        <item x="15042"/>
        <item x="17747"/>
        <item x="17262"/>
        <item x="1952"/>
        <item x="17014"/>
        <item x="1323"/>
        <item x="3524"/>
        <item x="21410"/>
        <item x="1739"/>
        <item x="21536"/>
        <item x="15771"/>
        <item x="5826"/>
        <item x="20567"/>
        <item x="5792"/>
        <item x="12386"/>
        <item x="22477"/>
        <item x="20684"/>
        <item x="1841"/>
        <item x="7984"/>
        <item x="2293"/>
        <item x="25632"/>
        <item x="15899"/>
        <item x="18203"/>
        <item x="14969"/>
        <item x="18421"/>
        <item x="19586"/>
        <item x="18592"/>
        <item x="15671"/>
        <item x="17299"/>
        <item x="44"/>
        <item x="2334"/>
        <item x="27554"/>
        <item x="26082"/>
        <item x="21665"/>
        <item x="1097"/>
        <item x="15780"/>
        <item x="6900"/>
        <item x="26602"/>
        <item x="17784"/>
        <item x="7721"/>
        <item x="7219"/>
        <item x="5815"/>
        <item x="6420"/>
        <item x="4562"/>
        <item x="26968"/>
        <item x="6265"/>
        <item x="4465"/>
        <item x="2613"/>
        <item x="22677"/>
        <item x="5917"/>
        <item x="26132"/>
        <item x="6003"/>
        <item x="12380"/>
        <item x="4593"/>
        <item x="12841"/>
        <item x="6319"/>
        <item x="17147"/>
        <item x="13803"/>
        <item x="25875"/>
        <item x="12248"/>
        <item x="15807"/>
        <item x="12814"/>
        <item x="26859"/>
        <item x="27527"/>
        <item x="7681"/>
        <item x="9189"/>
        <item x="8220"/>
        <item x="13469"/>
        <item x="29441"/>
        <item x="23146"/>
        <item x="7469"/>
        <item x="6667"/>
        <item x="318"/>
        <item x="4938"/>
        <item x="12499"/>
        <item x="4133"/>
        <item x="21368"/>
        <item x="22997"/>
        <item x="3305"/>
        <item x="27284"/>
        <item x="17026"/>
        <item x="8148"/>
        <item x="6078"/>
        <item x="21622"/>
        <item x="28887"/>
        <item x="4196"/>
        <item x="15586"/>
        <item x="17471"/>
        <item x="4452"/>
        <item x="27134"/>
        <item x="7160"/>
        <item x="13731"/>
        <item x="13867"/>
        <item x="13967"/>
        <item x="10087"/>
        <item x="7534"/>
        <item x="23337"/>
        <item x="24936"/>
        <item x="9772"/>
        <item x="4802"/>
        <item x="22294"/>
        <item x="19171"/>
        <item x="12637"/>
        <item x="22785"/>
        <item x="10105"/>
        <item x="22493"/>
        <item x="8916"/>
        <item x="10080"/>
        <item x="26823"/>
        <item x="3743"/>
        <item x="1350"/>
        <item x="2659"/>
        <item x="1303"/>
        <item x="20053"/>
        <item x="25926"/>
        <item x="1997"/>
        <item x="3527"/>
        <item x="29555"/>
        <item x="27594"/>
        <item x="990"/>
        <item x="2369"/>
        <item x="26262"/>
        <item x="18565"/>
        <item x="27670"/>
        <item x="18713"/>
        <item x="10794"/>
        <item x="21562"/>
        <item x="13608"/>
        <item x="8498"/>
        <item x="24676"/>
        <item x="26516"/>
        <item x="26492"/>
        <item x="2198"/>
        <item x="24566"/>
        <item x="20307"/>
        <item x="9709"/>
        <item x="24546"/>
        <item x="13964"/>
        <item x="17297"/>
        <item x="8596"/>
        <item x="4999"/>
        <item x="20113"/>
        <item x="4768"/>
        <item x="10424"/>
        <item x="6464"/>
        <item x="6428"/>
        <item x="3842"/>
        <item x="27032"/>
        <item x="12449"/>
        <item x="25136"/>
        <item x="8279"/>
        <item x="27827"/>
        <item x="8945"/>
        <item x="24494"/>
        <item x="29313"/>
        <item x="28783"/>
        <item x="27506"/>
        <item x="5568"/>
        <item x="28639"/>
        <item x="10330"/>
        <item x="13274"/>
        <item x="9655"/>
        <item x="2507"/>
        <item x="18703"/>
        <item x="5711"/>
        <item x="2010"/>
        <item x="20726"/>
        <item x="21508"/>
        <item x="9184"/>
        <item x="4484"/>
        <item x="21962"/>
        <item x="6374"/>
        <item x="13963"/>
        <item x="8263"/>
        <item x="1468"/>
        <item x="2175"/>
        <item x="24392"/>
        <item x="27685"/>
        <item x="18471"/>
        <item x="20945"/>
        <item x="3567"/>
        <item x="24114"/>
        <item x="28694"/>
        <item x="11472"/>
        <item x="26168"/>
        <item x="7417"/>
        <item x="12110"/>
        <item x="27163"/>
        <item x="28908"/>
        <item x="3152"/>
        <item x="3269"/>
        <item x="3791"/>
        <item x="11530"/>
        <item x="21750"/>
        <item x="5322"/>
        <item x="3395"/>
        <item x="19660"/>
        <item x="29297"/>
        <item x="19492"/>
        <item x="7718"/>
        <item x="8462"/>
        <item x="2896"/>
        <item x="29289"/>
        <item x="17281"/>
        <item x="27203"/>
        <item x="2418"/>
        <item x="2197"/>
        <item x="2408"/>
        <item x="503"/>
        <item x="23416"/>
        <item x="23583"/>
        <item x="12264"/>
        <item x="22136"/>
        <item x="10966"/>
        <item x="8718"/>
        <item x="7172"/>
        <item x="22694"/>
        <item x="310"/>
        <item x="2353"/>
        <item x="2364"/>
        <item x="2073"/>
        <item x="2242"/>
        <item x="2157"/>
        <item x="20489"/>
        <item x="8614"/>
        <item x="2386"/>
        <item x="3343"/>
        <item x="26620"/>
        <item x="3778"/>
        <item x="26442"/>
        <item x="25417"/>
        <item x="2945"/>
        <item x="10497"/>
        <item x="23989"/>
        <item x="6984"/>
        <item x="3078"/>
        <item x="13187"/>
        <item x="23082"/>
        <item x="9279"/>
        <item x="4831"/>
        <item x="1742"/>
        <item x="2337"/>
        <item x="4847"/>
        <item x="4437"/>
        <item x="9552"/>
        <item x="4017"/>
        <item x="6789"/>
        <item x="6331"/>
        <item x="11934"/>
        <item x="10405"/>
        <item x="3461"/>
        <item x="8060"/>
        <item x="26348"/>
        <item x="13366"/>
        <item x="26116"/>
        <item x="853"/>
        <item x="3631"/>
        <item x="21926"/>
        <item x="5286"/>
        <item x="22406"/>
        <item x="27133"/>
        <item x="28045"/>
        <item x="16407"/>
        <item x="24593"/>
        <item x="24509"/>
        <item x="13744"/>
        <item x="5942"/>
        <item x="10469"/>
        <item x="1357"/>
        <item x="1702"/>
        <item x="28181"/>
        <item x="15532"/>
        <item x="2019"/>
        <item x="16970"/>
        <item x="5834"/>
        <item x="7397"/>
        <item x="28290"/>
        <item x="26517"/>
        <item x="15375"/>
        <item x="25324"/>
        <item x="15588"/>
        <item x="15964"/>
        <item x="2728"/>
        <item x="14616"/>
        <item x="25663"/>
        <item x="2936"/>
        <item x="14751"/>
        <item x="24990"/>
        <item x="14373"/>
        <item x="18904"/>
        <item x="2167"/>
        <item x="13567"/>
        <item x="21028"/>
        <item x="15583"/>
        <item x="29326"/>
        <item x="23751"/>
        <item x="10954"/>
        <item x="25661"/>
        <item x="26716"/>
        <item x="2502"/>
        <item x="8891"/>
        <item x="2986"/>
        <item x="5044"/>
        <item x="11648"/>
        <item x="9176"/>
        <item x="27945"/>
        <item x="9172"/>
        <item x="26947"/>
        <item x="10017"/>
        <item x="6705"/>
        <item x="22710"/>
        <item x="29813"/>
        <item x="117"/>
        <item x="4836"/>
        <item x="8727"/>
        <item x="4553"/>
        <item x="7618"/>
        <item x="25275"/>
        <item x="398"/>
        <item x="10789"/>
        <item x="21352"/>
        <item x="19543"/>
        <item x="20114"/>
        <item x="11235"/>
        <item x="21793"/>
        <item x="204"/>
        <item x="10018"/>
        <item x="8729"/>
        <item x="28971"/>
        <item x="7288"/>
        <item x="29032"/>
        <item x="8424"/>
        <item x="21304"/>
        <item x="26489"/>
        <item x="8850"/>
        <item x="23618"/>
        <item x="12100"/>
        <item x="11679"/>
        <item x="22890"/>
        <item x="7641"/>
        <item x="9770"/>
        <item x="9691"/>
        <item x="26794"/>
        <item x="4813"/>
        <item x="7184"/>
        <item x="4323"/>
        <item x="13327"/>
        <item x="14496"/>
        <item x="17379"/>
        <item x="2949"/>
        <item x="6700"/>
        <item x="7099"/>
        <item x="24355"/>
        <item x="11640"/>
        <item x="5332"/>
        <item x="16784"/>
        <item x="13802"/>
        <item x="24482"/>
        <item x="23006"/>
        <item x="24754"/>
        <item x="19650"/>
        <item x="3414"/>
        <item x="9966"/>
        <item x="27318"/>
        <item x="27314"/>
        <item x="22182"/>
        <item x="9876"/>
        <item x="29554"/>
        <item x="26966"/>
        <item x="5691"/>
        <item x="21633"/>
        <item x="6964"/>
        <item x="6327"/>
        <item x="12351"/>
        <item x="28298"/>
        <item x="7531"/>
        <item x="21916"/>
        <item x="11711"/>
        <item x="22031"/>
        <item x="5929"/>
        <item x="11510"/>
        <item x="22246"/>
        <item x="5458"/>
        <item x="10841"/>
        <item x="8725"/>
        <item x="28176"/>
        <item x="12121"/>
        <item x="27346"/>
        <item x="8166"/>
        <item x="6777"/>
        <item x="8389"/>
        <item x="27538"/>
        <item x="13885"/>
        <item x="23412"/>
        <item x="3976"/>
        <item x="6015"/>
        <item x="22416"/>
        <item x="6940"/>
        <item x="3799"/>
        <item x="4766"/>
        <item x="10382"/>
        <item x="23526"/>
        <item x="3749"/>
        <item x="22226"/>
        <item x="21333"/>
        <item x="25628"/>
        <item x="22437"/>
        <item x="22486"/>
        <item x="13181"/>
        <item x="23308"/>
        <item x="2522"/>
        <item x="8264"/>
        <item x="124"/>
        <item x="5077"/>
        <item x="13098"/>
        <item x="21322"/>
        <item x="10778"/>
        <item x="7581"/>
        <item x="6840"/>
        <item x="22201"/>
        <item x="6072"/>
        <item x="6697"/>
        <item x="25157"/>
        <item x="3594"/>
        <item x="7611"/>
        <item x="3557"/>
        <item x="25868"/>
        <item x="21589"/>
        <item x="7591"/>
        <item x="9657"/>
        <item x="9083"/>
        <item x="21201"/>
        <item x="24146"/>
        <item x="3819"/>
        <item x="28874"/>
        <item x="9066"/>
        <item x="5548"/>
        <item x="6415"/>
        <item x="12377"/>
        <item x="13799"/>
        <item x="14578"/>
        <item x="21337"/>
        <item x="10551"/>
        <item x="17318"/>
        <item x="27406"/>
        <item x="12906"/>
        <item x="29119"/>
        <item x="26292"/>
        <item x="4022"/>
        <item x="11136"/>
        <item x="2619"/>
        <item x="10940"/>
        <item x="11029"/>
        <item x="6284"/>
        <item x="24115"/>
        <item x="28164"/>
        <item x="9517"/>
        <item x="7860"/>
        <item x="22097"/>
        <item x="11866"/>
        <item x="6961"/>
        <item x="4930"/>
        <item x="10338"/>
        <item x="17081"/>
        <item x="13997"/>
        <item x="25564"/>
        <item x="12842"/>
        <item x="21351"/>
        <item x="5625"/>
        <item x="12028"/>
        <item x="12945"/>
        <item x="8645"/>
        <item x="1049"/>
        <item x="2076"/>
        <item x="29685"/>
        <item x="18321"/>
        <item x="8944"/>
        <item x="27839"/>
        <item x="24877"/>
        <item x="17810"/>
        <item x="9862"/>
        <item x="15240"/>
        <item x="21403"/>
        <item x="6382"/>
        <item x="25363"/>
        <item x="18391"/>
        <item x="24442"/>
        <item x="14111"/>
        <item x="670"/>
        <item x="25911"/>
        <item x="16602"/>
        <item x="14102"/>
        <item x="1313"/>
        <item x="17407"/>
        <item x="21385"/>
        <item x="12742"/>
        <item x="2075"/>
        <item x="23091"/>
        <item x="12567"/>
        <item x="23873"/>
        <item x="15768"/>
        <item x="5751"/>
        <item x="26849"/>
        <item x="16864"/>
        <item x="14233"/>
        <item x="14905"/>
        <item x="13264"/>
        <item x="23448"/>
        <item x="29678"/>
        <item x="29608"/>
        <item x="4885"/>
        <item x="24309"/>
        <item x="20623"/>
        <item x="20365"/>
        <item x="12681"/>
        <item x="14246"/>
        <item x="14704"/>
        <item x="25964"/>
        <item x="14670"/>
        <item x="1435"/>
        <item x="1550"/>
        <item x="26706"/>
        <item x="1561"/>
        <item x="26830"/>
        <item x="16640"/>
        <item x="20708"/>
        <item x="2230"/>
        <item x="1483"/>
        <item x="1500"/>
        <item x="1625"/>
        <item x="14466"/>
        <item x="1390"/>
        <item x="20268"/>
        <item x="14596"/>
        <item x="1143"/>
        <item x="2160"/>
        <item x="26487"/>
        <item x="1497"/>
        <item x="2396"/>
        <item x="26375"/>
        <item x="844"/>
        <item x="1472"/>
        <item x="14518"/>
        <item x="1987"/>
        <item x="2121"/>
        <item x="1216"/>
        <item x="26282"/>
        <item x="16642"/>
        <item x="25849"/>
        <item x="2317"/>
        <item x="2181"/>
        <item x="2312"/>
        <item x="26280"/>
        <item x="7056"/>
        <item x="831"/>
        <item x="28565"/>
        <item x="26391"/>
        <item x="9464"/>
        <item x="10832"/>
        <item x="8736"/>
        <item x="23317"/>
        <item x="5273"/>
        <item x="16581"/>
        <item x="22602"/>
        <item x="1107"/>
        <item x="1815"/>
        <item x="27896"/>
        <item x="26628"/>
        <item x="18417"/>
        <item x="17840"/>
        <item x="15923"/>
        <item x="28267"/>
        <item x="10749"/>
        <item x="22815"/>
        <item x="16454"/>
        <item x="13123"/>
        <item x="26327"/>
        <item x="29276"/>
        <item x="11153"/>
        <item x="3361"/>
        <item x="13758"/>
        <item x="3312"/>
        <item x="5045"/>
        <item x="14012"/>
        <item x="13660"/>
        <item x="27602"/>
        <item x="12591"/>
        <item x="24265"/>
        <item x="23272"/>
        <item x="21830"/>
        <item x="23765"/>
        <item x="13949"/>
        <item x="13141"/>
        <item x="25831"/>
        <item x="21877"/>
        <item x="9870"/>
        <item x="26114"/>
        <item x="22952"/>
        <item x="1865"/>
        <item x="3383"/>
        <item x="1773"/>
        <item x="7102"/>
        <item x="10659"/>
        <item x="8668"/>
        <item x="29329"/>
        <item x="11547"/>
        <item x="28304"/>
        <item x="1498"/>
        <item x="26800"/>
        <item x="3133"/>
        <item x="12273"/>
        <item x="7992"/>
        <item x="10493"/>
        <item x="11984"/>
        <item x="10109"/>
        <item x="23727"/>
        <item x="27892"/>
        <item x="5276"/>
        <item x="24277"/>
        <item x="24772"/>
        <item x="9563"/>
        <item x="15708"/>
        <item x="27778"/>
        <item x="27002"/>
        <item x="22263"/>
        <item x="7799"/>
        <item x="25866"/>
        <item x="24635"/>
        <item x="17082"/>
        <item x="24644"/>
        <item x="19725"/>
        <item x="17034"/>
        <item x="28980"/>
        <item x="24163"/>
        <item x="7959"/>
        <item x="25497"/>
        <item x="25114"/>
        <item x="25726"/>
        <item x="25327"/>
        <item x="25636"/>
        <item x="25471"/>
        <item x="17915"/>
        <item x="16921"/>
        <item x="17605"/>
        <item x="15610"/>
        <item x="18856"/>
        <item x="15947"/>
        <item x="14775"/>
        <item x="175"/>
        <item x="17343"/>
        <item x="1456"/>
        <item x="8865"/>
        <item x="25791"/>
        <item x="19043"/>
        <item x="15882"/>
        <item x="17181"/>
        <item x="17594"/>
        <item x="12482"/>
        <item x="28411"/>
        <item x="28297"/>
        <item x="25266"/>
        <item x="25049"/>
        <item x="18850"/>
        <item x="18273"/>
        <item x="28502"/>
        <item x="25913"/>
        <item x="28508"/>
        <item x="18776"/>
        <item x="28748"/>
        <item x="17094"/>
        <item x="14314"/>
        <item x="24901"/>
        <item x="18526"/>
        <item x="25379"/>
        <item x="18754"/>
        <item x="17649"/>
        <item x="29527"/>
        <item x="8357"/>
        <item x="28171"/>
        <item x="24014"/>
        <item x="20301"/>
        <item x="2730"/>
        <item x="28961"/>
        <item x="15678"/>
        <item x="17348"/>
        <item x="2103"/>
        <item x="3973"/>
        <item x="1264"/>
        <item x="24536"/>
        <item x="19846"/>
        <item x="18845"/>
        <item x="14095"/>
        <item x="17268"/>
        <item x="15506"/>
        <item x="17703"/>
        <item x="16270"/>
        <item x="15455"/>
        <item x="17781"/>
        <item x="25546"/>
        <item x="28965"/>
        <item x="14215"/>
        <item x="1365"/>
        <item x="24793"/>
        <item x="25370"/>
        <item x="25357"/>
        <item x="4045"/>
        <item x="26085"/>
        <item x="1015"/>
        <item x="2620"/>
        <item x="16726"/>
        <item x="16992"/>
        <item x="14307"/>
        <item x="75"/>
        <item x="5285"/>
        <item x="7424"/>
        <item x="7059"/>
        <item x="6174"/>
        <item x="27258"/>
        <item x="14364"/>
        <item x="15362"/>
        <item x="24096"/>
        <item x="25874"/>
        <item x="3303"/>
        <item x="7449"/>
        <item x="13214"/>
        <item x="24289"/>
        <item x="6730"/>
        <item x="20430"/>
        <item x="16032"/>
        <item x="25336"/>
        <item x="25386"/>
        <item x="17775"/>
        <item x="2943"/>
        <item x="13296"/>
        <item x="6050"/>
        <item x="2800"/>
        <item x="26700"/>
        <item x="21707"/>
        <item x="24957"/>
        <item x="17525"/>
        <item x="16059"/>
        <item x="24452"/>
        <item x="24456"/>
        <item x="25439"/>
        <item x="11243"/>
        <item x="26208"/>
        <item x="21564"/>
        <item x="25530"/>
        <item x="25540"/>
        <item x="16042"/>
        <item x="25045"/>
        <item x="24897"/>
        <item x="25432"/>
        <item x="15273"/>
        <item x="19957"/>
        <item x="16039"/>
        <item x="15619"/>
        <item x="25216"/>
        <item x="18982"/>
        <item x="17813"/>
        <item x="16070"/>
        <item x="17569"/>
        <item x="18387"/>
        <item x="27490"/>
        <item x="8909"/>
        <item x="106"/>
        <item x="27325"/>
        <item x="16840"/>
        <item x="19467"/>
        <item x="19932"/>
        <item x="18336"/>
        <item x="16533"/>
        <item x="18111"/>
        <item x="17381"/>
        <item x="19379"/>
        <item x="3956"/>
        <item x="9224"/>
        <item x="21465"/>
        <item x="28012"/>
        <item x="17209"/>
        <item x="18043"/>
        <item x="24611"/>
        <item x="24640"/>
        <item x="20659"/>
        <item x="3209"/>
        <item x="10653"/>
        <item x="15167"/>
        <item x="5351"/>
        <item x="19869"/>
        <item x="28073"/>
        <item x="13392"/>
        <item x="14456"/>
        <item x="23373"/>
        <item x="321"/>
        <item x="7147"/>
        <item x="18561"/>
        <item x="13339"/>
        <item x="25515"/>
        <item x="16774"/>
        <item x="18415"/>
        <item x="19119"/>
        <item x="24681"/>
        <item x="15260"/>
        <item x="14434"/>
        <item x="14738"/>
        <item x="19639"/>
        <item x="14558"/>
        <item x="24725"/>
        <item x="14572"/>
        <item x="24753"/>
        <item x="11188"/>
        <item x="18944"/>
        <item x="20785"/>
        <item x="19949"/>
        <item x="8867"/>
        <item x="21429"/>
        <item x="26869"/>
        <item x="14570"/>
        <item x="19652"/>
        <item x="19489"/>
        <item x="19755"/>
        <item x="19750"/>
        <item x="20085"/>
        <item x="19709"/>
        <item x="19471"/>
        <item x="19824"/>
        <item x="19959"/>
        <item x="19915"/>
        <item x="19772"/>
        <item x="19367"/>
        <item x="19336"/>
        <item x="27453"/>
        <item x="6196"/>
        <item x="9375"/>
        <item x="20075"/>
        <item x="9800"/>
        <item x="26015"/>
        <item x="24562"/>
        <item x="7119"/>
        <item x="5590"/>
        <item x="4645"/>
        <item x="9586"/>
        <item x="28225"/>
        <item x="5700"/>
        <item x="24254"/>
        <item x="3282"/>
        <item x="5110"/>
        <item x="24017"/>
        <item x="28083"/>
        <item x="5118"/>
        <item x="28343"/>
        <item x="13936"/>
        <item x="5955"/>
        <item x="10052"/>
        <item x="21500"/>
        <item x="6702"/>
        <item x="8899"/>
        <item x="12859"/>
        <item x="4890"/>
        <item x="26672"/>
        <item x="28359"/>
        <item x="21819"/>
        <item x="24246"/>
        <item x="21521"/>
        <item x="9077"/>
        <item x="23142"/>
        <item x="323"/>
        <item x="197"/>
        <item x="22845"/>
        <item x="6151"/>
        <item x="22470"/>
        <item x="13680"/>
        <item x="8980"/>
        <item x="5720"/>
        <item x="13256"/>
        <item x="17012"/>
        <item x="23861"/>
        <item x="4602"/>
        <item x="21884"/>
        <item x="6475"/>
        <item x="2528"/>
        <item x="16832"/>
        <item x="12986"/>
        <item x="23322"/>
        <item x="15931"/>
        <item x="13932"/>
        <item x="5560"/>
        <item x="22858"/>
        <item x="10703"/>
        <item x="12053"/>
        <item x="16848"/>
        <item x="12002"/>
        <item x="12760"/>
        <item x="5546"/>
        <item x="22050"/>
        <item x="10911"/>
        <item x="4094"/>
        <item x="8436"/>
        <item x="26961"/>
        <item x="12993"/>
        <item x="23230"/>
        <item x="15793"/>
        <item x="2207"/>
        <item x="9116"/>
        <item x="15438"/>
        <item x="1714"/>
        <item x="14998"/>
        <item x="15227"/>
        <item x="15359"/>
        <item x="25543"/>
        <item x="7834"/>
        <item x="19217"/>
        <item x="21200"/>
        <item x="25075"/>
        <item x="159"/>
        <item x="68"/>
        <item x="10268"/>
        <item x="24847"/>
        <item x="27377"/>
        <item x="9835"/>
        <item x="3105"/>
        <item x="14367"/>
        <item x="25368"/>
        <item x="17215"/>
        <item x="2116"/>
        <item x="6402"/>
        <item x="11194"/>
        <item x="16128"/>
        <item x="1207"/>
        <item x="28195"/>
        <item x="15441"/>
        <item x="15056"/>
        <item x="14680"/>
        <item x="13746"/>
        <item x="18335"/>
        <item x="24709"/>
        <item x="3586"/>
        <item x="4238"/>
        <item x="4697"/>
        <item x="12529"/>
        <item x="13828"/>
        <item x="22523"/>
        <item x="23333"/>
        <item x="2118"/>
        <item x="7364"/>
        <item x="20576"/>
        <item x="14239"/>
        <item x="17183"/>
        <item x="1904"/>
        <item x="17043"/>
        <item x="17037"/>
        <item x="14049"/>
        <item x="2295"/>
        <item x="21242"/>
        <item x="14106"/>
        <item x="19003"/>
        <item x="16134"/>
        <item x="1305"/>
        <item x="25695"/>
        <item x="17514"/>
        <item x="14216"/>
        <item x="16075"/>
        <item x="20013"/>
        <item x="24926"/>
        <item x="29692"/>
        <item x="17277"/>
        <item x="17341"/>
        <item x="17893"/>
        <item x="1523"/>
        <item x="17828"/>
        <item x="18826"/>
        <item x="972"/>
        <item x="21049"/>
        <item x="17160"/>
        <item x="17898"/>
        <item x="18106"/>
        <item x="1003"/>
        <item x="14970"/>
        <item x="16210"/>
        <item x="19847"/>
        <item x="16744"/>
        <item x="7826"/>
        <item x="5238"/>
        <item x="26936"/>
        <item x="16041"/>
        <item x="16625"/>
        <item x="25566"/>
        <item x="12912"/>
        <item x="5947"/>
        <item x="21921"/>
        <item x="24710"/>
        <item x="12404"/>
        <item x="7043"/>
        <item x="13787"/>
        <item x="9595"/>
        <item x="11914"/>
        <item x="5331"/>
        <item x="19023"/>
        <item x="14169"/>
        <item x="14826"/>
        <item x="15242"/>
        <item x="15243"/>
        <item x="17916"/>
        <item x="15466"/>
        <item x="26942"/>
        <item x="19585"/>
        <item x="15045"/>
        <item x="683"/>
        <item x="24976"/>
        <item x="16046"/>
        <item x="3020"/>
        <item x="18054"/>
        <item x="14920"/>
        <item x="18042"/>
        <item x="19613"/>
        <item x="18016"/>
        <item x="14573"/>
        <item x="1515"/>
        <item x="16975"/>
        <item x="14779"/>
        <item x="12608"/>
        <item x="19333"/>
        <item x="24528"/>
        <item x="18597"/>
        <item x="14157"/>
        <item x="14270"/>
        <item x="24247"/>
        <item x="28098"/>
        <item x="27508"/>
        <item x="25587"/>
        <item x="4842"/>
        <item x="11557"/>
        <item x="12886"/>
        <item x="25104"/>
        <item x="6670"/>
        <item x="5797"/>
        <item x="25387"/>
        <item x="1326"/>
        <item x="15925"/>
        <item x="29285"/>
        <item x="19012"/>
        <item x="943"/>
        <item x="20058"/>
        <item x="19622"/>
        <item x="20918"/>
        <item x="18609"/>
        <item x="28345"/>
        <item x="6429"/>
        <item x="23424"/>
        <item x="7896"/>
        <item x="10754"/>
        <item x="16614"/>
        <item x="24883"/>
        <item x="17573"/>
        <item x="17377"/>
        <item x="16010"/>
        <item x="17684"/>
        <item x="19381"/>
        <item x="3341"/>
        <item x="17902"/>
        <item x="19892"/>
        <item x="29571"/>
        <item x="21773"/>
        <item x="1872"/>
        <item x="21360"/>
        <item x="17259"/>
        <item x="17011"/>
        <item x="11671"/>
        <item x="16927"/>
        <item x="16912"/>
        <item x="4926"/>
        <item x="10448"/>
        <item x="126"/>
        <item x="13185"/>
        <item x="12777"/>
        <item x="7792"/>
        <item x="12419"/>
        <item x="253"/>
        <item x="16438"/>
        <item x="4140"/>
        <item x="11109"/>
        <item x="25980"/>
        <item x="6141"/>
        <item x="25003"/>
        <item x="11285"/>
        <item x="5081"/>
        <item x="8164"/>
        <item x="16441"/>
        <item x="22674"/>
        <item x="12106"/>
        <item x="6460"/>
        <item x="8356"/>
        <item x="9022"/>
        <item x="11913"/>
        <item x="6267"/>
        <item x="27765"/>
        <item x="4043"/>
        <item x="7763"/>
        <item x="10131"/>
        <item x="8675"/>
        <item x="27349"/>
        <item x="10786"/>
        <item x="29368"/>
        <item x="10861"/>
        <item x="16929"/>
        <item x="29825"/>
        <item x="7188"/>
        <item x="3862"/>
        <item x="2888"/>
        <item x="26649"/>
        <item x="26658"/>
        <item x="553"/>
        <item x="7980"/>
        <item x="10640"/>
        <item x="10029"/>
        <item x="13532"/>
        <item x="27677"/>
        <item x="5367"/>
        <item x="11439"/>
        <item x="11228"/>
        <item x="11236"/>
        <item x="27686"/>
        <item x="26756"/>
        <item x="9892"/>
        <item x="17578"/>
        <item x="6315"/>
        <item x="8885"/>
        <item x="6472"/>
        <item x="22140"/>
        <item x="3206"/>
        <item x="9634"/>
        <item x="15606"/>
        <item x="9201"/>
        <item x="22049"/>
        <item x="6632"/>
        <item x="8209"/>
        <item x="6920"/>
        <item x="9930"/>
        <item x="7314"/>
        <item x="21415"/>
        <item x="12863"/>
        <item x="4957"/>
        <item x="6658"/>
        <item x="22238"/>
        <item x="22455"/>
        <item x="3827"/>
        <item x="24534"/>
        <item x="16206"/>
        <item x="125"/>
        <item x="3748"/>
        <item x="10537"/>
        <item x="14636"/>
        <item x="3280"/>
        <item x="7"/>
        <item x="26882"/>
        <item x="24308"/>
        <item x="11364"/>
        <item x="2742"/>
        <item x="19168"/>
        <item x="28231"/>
        <item x="8957"/>
        <item x="10194"/>
        <item x="9013"/>
        <item x="11074"/>
        <item x="22590"/>
        <item x="22385"/>
        <item x="23261"/>
        <item x="4067"/>
        <item x="12094"/>
        <item x="11889"/>
        <item x="26263"/>
        <item x="22846"/>
        <item x="26264"/>
        <item x="26016"/>
        <item x="23069"/>
        <item x="28092"/>
        <item x="13080"/>
        <item x="24290"/>
        <item x="7325"/>
        <item x="6258"/>
        <item x="26762"/>
        <item x="4679"/>
        <item x="3167"/>
        <item x="5114"/>
        <item x="4991"/>
        <item x="3707"/>
        <item x="3462"/>
        <item x="24333"/>
        <item x="29168"/>
        <item x="6659"/>
        <item x="4456"/>
        <item x="21814"/>
        <item x="23395"/>
        <item x="24124"/>
        <item x="11721"/>
        <item x="11427"/>
        <item x="23707"/>
        <item x="26409"/>
        <item x="12879"/>
        <item x="5638"/>
        <item x="25318"/>
        <item x="23641"/>
        <item x="25952"/>
        <item x="361"/>
        <item x="11324"/>
        <item x="12393"/>
        <item x="3130"/>
        <item x="22220"/>
        <item x="5505"/>
        <item x="26124"/>
        <item x="7383"/>
        <item x="12222"/>
        <item x="28054"/>
        <item x="11992"/>
        <item x="6906"/>
        <item x="6450"/>
        <item x="12125"/>
        <item x="22257"/>
        <item x="27263"/>
        <item x="4208"/>
        <item x="11811"/>
        <item x="7753"/>
        <item x="3018"/>
        <item x="21533"/>
        <item x="28733"/>
        <item x="10108"/>
        <item x="7354"/>
        <item x="11611"/>
        <item x="27992"/>
        <item x="8738"/>
        <item x="24075"/>
        <item x="12355"/>
        <item x="23797"/>
        <item x="2956"/>
        <item x="7115"/>
        <item x="5924"/>
        <item x="29236"/>
        <item x="26343"/>
        <item x="26692"/>
        <item x="23263"/>
        <item x="2923"/>
        <item x="22109"/>
        <item x="26003"/>
        <item x="22431"/>
        <item x="8050"/>
        <item x="7265"/>
        <item x="11581"/>
        <item x="7445"/>
        <item x="9942"/>
        <item x="13854"/>
        <item x="11119"/>
        <item x="7558"/>
        <item x="8439"/>
        <item x="24628"/>
        <item x="26206"/>
        <item x="12471"/>
        <item x="26310"/>
        <item x="5513"/>
        <item x="375"/>
        <item x="12078"/>
        <item x="9377"/>
        <item x="13247"/>
        <item x="3487"/>
        <item x="29178"/>
        <item x="29485"/>
        <item x="26528"/>
        <item x="28723"/>
        <item x="27265"/>
        <item x="3400"/>
        <item x="7002"/>
        <item x="6901"/>
        <item x="8418"/>
        <item x="26225"/>
        <item x="8082"/>
        <item x="13377"/>
        <item x="23666"/>
        <item x="12257"/>
        <item x="27"/>
        <item x="9797"/>
        <item x="22920"/>
        <item x="29340"/>
        <item x="8186"/>
        <item x="13545"/>
        <item x="29530"/>
        <item x="22664"/>
        <item x="16623"/>
        <item x="5349"/>
        <item x="13529"/>
        <item x="16426"/>
        <item x="23465"/>
        <item x="23468"/>
        <item x="234"/>
        <item x="11702"/>
        <item x="27107"/>
        <item x="10873"/>
        <item x="13839"/>
        <item x="8464"/>
        <item x="6208"/>
        <item x="4612"/>
        <item x="26269"/>
        <item x="5537"/>
        <item x="12872"/>
        <item x="11019"/>
        <item x="4245"/>
        <item x="10699"/>
        <item x="8863"/>
        <item x="22925"/>
        <item x="7523"/>
        <item x="27816"/>
        <item x="281"/>
        <item x="29462"/>
        <item x="3417"/>
        <item x="3306"/>
        <item x="4002"/>
        <item x="9093"/>
        <item x="25826"/>
        <item x="11666"/>
        <item x="11917"/>
        <item x="26300"/>
        <item x="19181"/>
        <item x="7159"/>
        <item x="11084"/>
        <item x="28678"/>
        <item x="23602"/>
        <item x="2781"/>
        <item x="3342"/>
        <item x="6566"/>
        <item x="24803"/>
        <item x="23219"/>
        <item x="8565"/>
        <item x="11886"/>
        <item x="26675"/>
        <item x="3701"/>
        <item x="7439"/>
        <item x="29827"/>
        <item x="26886"/>
        <item x="2030"/>
        <item x="19483"/>
        <item x="9622"/>
        <item x="24424"/>
        <item x="19961"/>
        <item x="28026"/>
        <item x="2350"/>
        <item x="18980"/>
        <item x="14273"/>
        <item x="1648"/>
        <item x="1426"/>
        <item x="20303"/>
        <item x="24423"/>
        <item x="25132"/>
        <item x="19390"/>
        <item x="20001"/>
        <item x="14183"/>
        <item x="208"/>
        <item x="19434"/>
        <item x="21376"/>
        <item x="19568"/>
        <item x="19410"/>
        <item x="24440"/>
        <item x="4292"/>
        <item x="5862"/>
        <item x="17518"/>
        <item x="27926"/>
        <item x="13793"/>
        <item x="14113"/>
        <item x="19598"/>
        <item x="21614"/>
        <item x="17943"/>
        <item x="3074"/>
        <item x="19673"/>
        <item x="14051"/>
        <item x="14397"/>
        <item x="19810"/>
        <item x="19534"/>
        <item x="19702"/>
        <item x="23350"/>
        <item x="5800"/>
        <item x="23418"/>
        <item x="9476"/>
        <item x="2591"/>
        <item x="21903"/>
        <item x="171"/>
        <item x="5592"/>
        <item x="19430"/>
        <item x="17844"/>
        <item x="25362"/>
        <item x="25724"/>
        <item x="2271"/>
        <item x="2579"/>
        <item x="21002"/>
        <item x="20321"/>
        <item x="1930"/>
        <item x="20707"/>
        <item x="15322"/>
        <item x="19576"/>
        <item x="8671"/>
        <item x="14225"/>
        <item x="20775"/>
        <item x="27908"/>
        <item x="20081"/>
        <item x="19790"/>
        <item x="3151"/>
        <item x="14047"/>
        <item x="14190"/>
        <item x="21240"/>
        <item x="15382"/>
        <item x="19308"/>
        <item x="15368"/>
        <item x="25325"/>
        <item x="25134"/>
        <item x="8057"/>
        <item x="21566"/>
        <item x="14181"/>
        <item x="1404"/>
        <item x="21078"/>
        <item x="2261"/>
        <item x="15574"/>
        <item x="19327"/>
        <item x="24771"/>
        <item x="357"/>
        <item x="24973"/>
        <item x="5768"/>
        <item x="21734"/>
        <item x="25236"/>
        <item x="7009"/>
        <item x="23100"/>
        <item x="27404"/>
        <item x="6059"/>
        <item x="2011"/>
        <item x="8691"/>
        <item x="27173"/>
        <item x="27281"/>
        <item x="11672"/>
        <item x="11380"/>
        <item x="20209"/>
        <item x="3800"/>
        <item x="21255"/>
        <item x="14088"/>
        <item x="20118"/>
        <item x="19763"/>
        <item x="8259"/>
        <item x="4336"/>
        <item x="19610"/>
        <item x="1195"/>
        <item x="16526"/>
        <item x="18976"/>
        <item x="18034"/>
        <item x="20115"/>
        <item x="20002"/>
        <item x="18333"/>
        <item x="1209"/>
        <item x="20217"/>
        <item x="24428"/>
        <item x="20109"/>
        <item x="4334"/>
        <item x="24448"/>
        <item x="18984"/>
        <item x="19002"/>
        <item x="14213"/>
        <item x="26237"/>
        <item x="20688"/>
        <item x="20011"/>
        <item x="18529"/>
        <item x="843"/>
        <item x="14875"/>
        <item x="20170"/>
        <item x="15082"/>
        <item x="14211"/>
        <item x="2379"/>
        <item x="19789"/>
        <item x="14299"/>
        <item x="14063"/>
        <item x="17886"/>
        <item x="14145"/>
        <item x="14118"/>
        <item x="14243"/>
        <item x="19671"/>
        <item x="5653"/>
        <item x="16453"/>
        <item x="20035"/>
        <item x="17858"/>
        <item x="24430"/>
        <item x="20048"/>
        <item x="14227"/>
        <item x="20555"/>
        <item x="14308"/>
        <item x="14160"/>
        <item x="1777"/>
        <item x="14210"/>
        <item x="14056"/>
        <item x="15716"/>
        <item x="15778"/>
        <item x="18330"/>
        <item x="1449"/>
        <item x="14075"/>
        <item x="15112"/>
        <item x="20235"/>
        <item x="15717"/>
        <item x="14204"/>
        <item x="15799"/>
        <item x="21256"/>
        <item x="20024"/>
        <item x="19481"/>
        <item x="19019"/>
        <item x="14259"/>
        <item x="14131"/>
        <item x="14077"/>
        <item x="14294"/>
        <item x="17850"/>
        <item x="24422"/>
        <item x="6495"/>
        <item x="1424"/>
        <item x="20810"/>
        <item x="14112"/>
        <item x="14269"/>
        <item x="20019"/>
        <item x="19281"/>
        <item x="20374"/>
        <item x="14191"/>
        <item x="14252"/>
        <item x="14147"/>
        <item x="1608"/>
        <item x="19873"/>
        <item x="23090"/>
        <item x="20123"/>
        <item x="24446"/>
        <item x="20795"/>
        <item x="900"/>
        <item x="19561"/>
        <item x="19445"/>
        <item x="1221"/>
        <item x="20975"/>
        <item x="15769"/>
        <item x="14158"/>
        <item x="18998"/>
        <item x="20086"/>
        <item x="20393"/>
        <item x="15203"/>
        <item x="20764"/>
        <item x="18243"/>
        <item x="15468"/>
        <item x="19108"/>
        <item x="12157"/>
        <item x="21741"/>
        <item x="13018"/>
        <item x="14192"/>
        <item x="29087"/>
        <item x="29075"/>
        <item x="4084"/>
        <item x="14074"/>
        <item x="1330"/>
        <item x="1389"/>
        <item x="20836"/>
        <item x="19670"/>
        <item x="1629"/>
        <item x="506"/>
        <item x="19608"/>
        <item x="29073"/>
        <item x="14221"/>
        <item x="6074"/>
        <item x="24447"/>
        <item x="14236"/>
        <item x="20683"/>
        <item x="20119"/>
        <item x="11077"/>
        <item x="1526"/>
        <item x="20504"/>
        <item x="19976"/>
        <item x="26844"/>
        <item x="685"/>
        <item x="16337"/>
        <item x="24437"/>
        <item x="14264"/>
        <item x="14220"/>
        <item x="25539"/>
        <item x="14150"/>
        <item x="19486"/>
        <item x="14193"/>
        <item x="14247"/>
        <item x="18986"/>
        <item x="1190"/>
        <item x="14162"/>
        <item x="10771"/>
        <item x="14365"/>
        <item x="13104"/>
        <item x="20390"/>
        <item x="20936"/>
        <item x="19495"/>
        <item x="20031"/>
        <item x="19812"/>
        <item x="14296"/>
        <item x="15755"/>
        <item x="20629"/>
        <item x="20906"/>
        <item x="19934"/>
        <item x="14137"/>
        <item x="14279"/>
        <item x="1906"/>
        <item x="24450"/>
        <item x="19734"/>
        <item x="14611"/>
        <item x="14188"/>
        <item x="14133"/>
        <item x="2431"/>
        <item x="19701"/>
        <item x="14291"/>
        <item x="20359"/>
        <item x="15702"/>
        <item x="21127"/>
        <item x="2384"/>
        <item x="14222"/>
        <item x="14177"/>
        <item x="2724"/>
        <item x="14082"/>
        <item x="14065"/>
        <item x="14288"/>
        <item x="80"/>
        <item x="28709"/>
        <item x="23607"/>
        <item x="27894"/>
        <item x="17058"/>
        <item x="7450"/>
        <item x="12769"/>
        <item x="10394"/>
        <item x="25113"/>
        <item x="25506"/>
        <item x="24706"/>
        <item x="4461"/>
        <item x="26829"/>
        <item x="26941"/>
        <item x="19247"/>
        <item x="14809"/>
        <item x="13956"/>
        <item x="24655"/>
        <item x="2471"/>
        <item x="17157"/>
        <item x="17158"/>
        <item x="17153"/>
        <item x="21209"/>
        <item x="19813"/>
        <item x="674"/>
        <item x="19451"/>
        <item x="15163"/>
        <item x="21117"/>
        <item x="18968"/>
        <item x="14896"/>
        <item x="19255"/>
        <item x="2624"/>
        <item x="956"/>
        <item x="29754"/>
        <item x="24924"/>
        <item x="26543"/>
        <item x="17237"/>
        <item x="651"/>
        <item x="29764"/>
        <item x="18202"/>
        <item x="18651"/>
        <item x="26178"/>
        <item x="1908"/>
        <item x="17068"/>
        <item x="16089"/>
        <item x="21541"/>
        <item x="19649"/>
        <item x="3683"/>
        <item x="18939"/>
        <item x="18932"/>
        <item x="14995"/>
        <item x="20338"/>
        <item x="15488"/>
        <item x="28552"/>
        <item x="15494"/>
        <item x="8794"/>
        <item x="19625"/>
        <item x="6363"/>
        <item x="15557"/>
        <item x="21457"/>
        <item x="21889"/>
        <item x="29705"/>
        <item x="27592"/>
        <item x="865"/>
        <item x="20070"/>
        <item x="26948"/>
        <item x="25480"/>
        <item x="14369"/>
        <item x="1348"/>
        <item x="16264"/>
        <item x="25975"/>
        <item x="25054"/>
        <item x="22187"/>
        <item x="14375"/>
        <item x="26067"/>
        <item x="1005"/>
        <item x="10380"/>
        <item x="16824"/>
        <item x="12623"/>
        <item x="17146"/>
        <item x="13830"/>
        <item x="7340"/>
        <item x="28159"/>
        <item x="5125"/>
        <item x="554"/>
        <item x="28400"/>
        <item x="11417"/>
        <item x="5660"/>
        <item x="16678"/>
        <item x="28658"/>
        <item x="16617"/>
        <item x="3055"/>
        <item x="29728"/>
        <item x="28151"/>
        <item x="16650"/>
        <item x="3014"/>
        <item x="14915"/>
        <item x="18480"/>
        <item x="18491"/>
        <item x="18619"/>
        <item x="2530"/>
        <item x="18079"/>
        <item x="19259"/>
        <item x="15150"/>
        <item x="27853"/>
        <item x="28264"/>
        <item x="20125"/>
        <item x="12308"/>
        <item x="15624"/>
        <item x="25509"/>
        <item x="7652"/>
        <item x="16902"/>
        <item x="22020"/>
        <item x="10986"/>
        <item x="21739"/>
        <item x="12798"/>
        <item x="10343"/>
        <item x="23699"/>
        <item x="29514"/>
        <item x="5482"/>
        <item x="5594"/>
        <item x="12860"/>
        <item x="28024"/>
        <item x="8229"/>
        <item x="13120"/>
        <item x="14549"/>
        <item x="14646"/>
        <item x="12917"/>
        <item x="21497"/>
        <item x="24201"/>
        <item x="15216"/>
        <item x="17865"/>
        <item x="2776"/>
        <item x="22215"/>
        <item x="3636"/>
        <item x="4030"/>
        <item x="14654"/>
        <item x="4708"/>
        <item x="13899"/>
        <item x="7962"/>
        <item x="5784"/>
        <item x="320"/>
        <item x="5946"/>
        <item x="3686"/>
        <item x="10834"/>
        <item x="22899"/>
        <item x="5263"/>
        <item x="9693"/>
        <item x="2928"/>
        <item x="8443"/>
        <item x="21714"/>
        <item x="13175"/>
        <item x="5015"/>
        <item x="4627"/>
        <item x="11479"/>
        <item x="6530"/>
        <item x="8976"/>
        <item x="3564"/>
        <item x="27503"/>
        <item x="12413"/>
        <item x="7939"/>
        <item x="11199"/>
        <item x="17282"/>
        <item x="6868"/>
        <item x="11403"/>
        <item x="10712"/>
        <item x="12244"/>
        <item x="25246"/>
        <item x="3531"/>
        <item x="5954"/>
        <item x="26828"/>
        <item x="26311"/>
        <item x="7778"/>
        <item x="11856"/>
        <item x="9323"/>
        <item x="28328"/>
        <item x="12664"/>
        <item x="151"/>
        <item x="26021"/>
        <item x="5880"/>
        <item x="9998"/>
        <item x="6110"/>
        <item x="27433"/>
        <item x="18089"/>
        <item x="18231"/>
        <item x="10468"/>
        <item x="13663"/>
        <item x="10126"/>
        <item x="898"/>
        <item x="29051"/>
        <item x="8128"/>
        <item x="12843"/>
        <item x="22528"/>
        <item x="17180"/>
        <item x="29694"/>
        <item x="20078"/>
        <item x="7079"/>
        <item x="15390"/>
        <item x="18649"/>
        <item x="29667"/>
        <item x="23493"/>
        <item x="17963"/>
        <item x="24257"/>
        <item x="24046"/>
        <item x="21366"/>
        <item x="28792"/>
        <item x="9641"/>
        <item x="25409"/>
        <item x="9203"/>
        <item x="14499"/>
        <item x="13745"/>
        <item x="26650"/>
        <item x="7352"/>
        <item x="4721"/>
        <item x="6669"/>
        <item x="6154"/>
        <item x="13782"/>
        <item x="2937"/>
        <item x="22043"/>
        <item x="4298"/>
        <item x="6996"/>
        <item x="12220"/>
        <item x="298"/>
        <item x="8575"/>
        <item x="3129"/>
        <item x="5011"/>
        <item x="10474"/>
        <item x="10798"/>
        <item x="17878"/>
        <item x="14677"/>
        <item x="21468"/>
        <item x="24341"/>
        <item x="23880"/>
        <item x="29371"/>
        <item x="6948"/>
        <item x="25870"/>
        <item x="13577"/>
        <item x="13446"/>
        <item x="241"/>
        <item x="13554"/>
        <item x="9841"/>
        <item x="8352"/>
        <item x="11615"/>
        <item x="26759"/>
        <item x="7394"/>
        <item x="6710"/>
        <item x="6536"/>
        <item x="8699"/>
        <item x="23597"/>
        <item x="23990"/>
        <item x="23189"/>
        <item x="9132"/>
        <item x="28692"/>
        <item x="26907"/>
        <item x="7511"/>
        <item x="24298"/>
        <item x="10808"/>
        <item x="23628"/>
        <item x="6751"/>
        <item x="22809"/>
        <item x="20022"/>
        <item x="29721"/>
        <item x="26593"/>
        <item x="17442"/>
        <item x="8192"/>
        <item x="24099"/>
        <item x="3348"/>
        <item x="3530"/>
        <item x="27781"/>
        <item x="25241"/>
        <item x="14637"/>
        <item x="28744"/>
        <item x="15314"/>
        <item x="20548"/>
        <item x="538"/>
        <item x="3807"/>
        <item x="26325"/>
        <item x="8239"/>
        <item x="10495"/>
        <item x="8410"/>
        <item x="18200"/>
        <item x="1749"/>
        <item x="1527"/>
        <item x="25670"/>
        <item x="25151"/>
        <item x="25338"/>
        <item x="24832"/>
        <item x="29039"/>
        <item x="24711"/>
        <item x="269"/>
        <item x="18601"/>
        <item x="27007"/>
        <item x="20599"/>
        <item x="28585"/>
        <item x="24824"/>
        <item x="24821"/>
        <item x="25950"/>
        <item x="16922"/>
        <item x="16961"/>
        <item x="17141"/>
        <item x="18315"/>
        <item x="28653"/>
        <item x="20766"/>
        <item x="19795"/>
        <item x="14923"/>
        <item x="29755"/>
        <item x="13996"/>
        <item x="15436"/>
        <item x="19506"/>
        <item x="19234"/>
        <item x="18473"/>
        <item x="17980"/>
        <item x="15293"/>
        <item x="18130"/>
        <item x="14165"/>
        <item x="18152"/>
        <item x="28911"/>
        <item x="14895"/>
        <item x="20470"/>
        <item x="687"/>
        <item x="14932"/>
        <item x="17701"/>
        <item x="15108"/>
        <item x="22429"/>
        <item x="20140"/>
        <item x="40"/>
        <item x="16139"/>
        <item x="14996"/>
        <item x="10796"/>
        <item x="20864"/>
        <item x="11230"/>
        <item x="4937"/>
        <item x="2907"/>
        <item x="13873"/>
        <item x="22638"/>
        <item x="9296"/>
        <item x="2195"/>
        <item x="10595"/>
        <item x="14151"/>
        <item x="18227"/>
        <item x="19712"/>
        <item x="13221"/>
        <item x="7713"/>
        <item x="2942"/>
        <item x="25549"/>
        <item x="6556"/>
        <item x="16998"/>
        <item x="14836"/>
        <item x="14860"/>
        <item x="14138"/>
        <item x="19958"/>
        <item x="12997"/>
        <item x="9154"/>
        <item x="24551"/>
        <item x="18221"/>
        <item x="28978"/>
        <item x="18156"/>
        <item x="25385"/>
        <item x="29084"/>
        <item x="3146"/>
        <item x="28861"/>
        <item x="28559"/>
        <item x="27466"/>
        <item x="618"/>
        <item x="14791"/>
        <item x="14834"/>
        <item x="29806"/>
        <item x="25321"/>
        <item x="11950"/>
        <item x="25177"/>
        <item x="205"/>
        <item x="25579"/>
        <item x="25227"/>
        <item x="563"/>
        <item x="7261"/>
        <item x="20349"/>
        <item x="19419"/>
        <item x="28839"/>
        <item x="20422"/>
        <item x="15891"/>
        <item x="13190"/>
        <item x="24940"/>
        <item x="6594"/>
        <item x="13940"/>
        <item x="13690"/>
        <item x="25828"/>
        <item x="5184"/>
        <item x="276"/>
        <item x="27397"/>
        <item x="8089"/>
        <item x="26448"/>
        <item x="27145"/>
        <item x="6155"/>
        <item x="9684"/>
        <item x="21893"/>
        <item x="6279"/>
        <item x="5762"/>
        <item x="22622"/>
        <item x="28499"/>
        <item x="10067"/>
        <item x="9052"/>
        <item x="12310"/>
        <item x="7988"/>
        <item x="7956"/>
        <item x="7839"/>
        <item x="6108"/>
        <item x="4994"/>
        <item x="28245"/>
        <item x="12546"/>
        <item x="26575"/>
        <item x="13239"/>
        <item x="10839"/>
        <item x="4774"/>
        <item x="25772"/>
        <item x="9164"/>
        <item x="7979"/>
        <item x="23169"/>
        <item x="9327"/>
        <item x="769"/>
        <item x="2414"/>
        <item x="24898"/>
        <item x="24511"/>
        <item x="23010"/>
        <item x="23929"/>
        <item x="23475"/>
        <item x="3665"/>
        <item x="19718"/>
        <item x="19283"/>
        <item x="19856"/>
        <item x="19981"/>
        <item x="24473"/>
        <item x="10040"/>
        <item x="4790"/>
        <item x="17431"/>
        <item x="12466"/>
        <item x="7546"/>
        <item x="11556"/>
        <item x="14477"/>
        <item x="17541"/>
        <item x="23676"/>
        <item x="21858"/>
        <item x="16583"/>
        <item x="27807"/>
        <item x="12176"/>
        <item x="8295"/>
        <item x="12764"/>
        <item x="22448"/>
        <item x="8400"/>
        <item x="23518"/>
        <item x="24384"/>
        <item x="3712"/>
        <item x="2599"/>
        <item x="11688"/>
        <item x="5745"/>
        <item x="5379"/>
        <item x="158"/>
        <item x="26319"/>
        <item x="6399"/>
        <item x="5975"/>
        <item x="8042"/>
        <item x="23754"/>
        <item x="3422"/>
        <item x="23223"/>
        <item x="9952"/>
        <item x="11494"/>
        <item x="21586"/>
        <item x="8793"/>
        <item x="12729"/>
        <item x="5460"/>
        <item x="6011"/>
        <item x="24144"/>
        <item x="11854"/>
        <item x="5404"/>
        <item x="12870"/>
        <item x="12402"/>
        <item x="23240"/>
        <item x="7101"/>
        <item x="5168"/>
        <item x="8890"/>
        <item x="9603"/>
        <item x="10045"/>
        <item x="19975"/>
        <item x="28085"/>
        <item x="19073"/>
        <item x="15819"/>
        <item x="24150"/>
        <item x="8644"/>
        <item x="10542"/>
        <item x="23895"/>
        <item x="28491"/>
        <item x="23096"/>
        <item x="21228"/>
        <item x="11744"/>
        <item x="16877"/>
        <item x="24375"/>
        <item x="9941"/>
        <item x="9159"/>
        <item x="9420"/>
        <item x="10123"/>
        <item x="17065"/>
        <item x="12732"/>
        <item x="5657"/>
        <item x="8016"/>
        <item x="3603"/>
        <item x="28396"/>
        <item x="9202"/>
        <item x="25001"/>
        <item x="12555"/>
        <item x="12289"/>
        <item x="26515"/>
        <item x="24142"/>
        <item x="12885"/>
        <item x="11254"/>
        <item x="11299"/>
        <item x="2941"/>
        <item x="8205"/>
        <item x="10342"/>
        <item x="27361"/>
        <item x="6089"/>
        <item x="12656"/>
        <item x="4540"/>
        <item x="7513"/>
        <item x="28493"/>
        <item x="8283"/>
        <item x="4526"/>
        <item x="3344"/>
        <item x="3825"/>
        <item x="6534"/>
        <item x="11501"/>
        <item x="3427"/>
        <item x="26200"/>
        <item x="11148"/>
        <item x="13358"/>
        <item x="26349"/>
        <item x="14528"/>
        <item x="2969"/>
        <item x="19096"/>
        <item x="9668"/>
        <item x="27504"/>
        <item x="13488"/>
        <item x="12539"/>
        <item x="6104"/>
        <item x="27278"/>
        <item x="7788"/>
        <item x="8106"/>
        <item x="10678"/>
        <item x="24776"/>
        <item x="7237"/>
        <item x="21902"/>
        <item x="12916"/>
        <item x="13275"/>
        <item x="3138"/>
        <item x="3426"/>
        <item x="26888"/>
        <item x="10331"/>
        <item x="23696"/>
        <item x="981"/>
        <item x="19985"/>
        <item x="14833"/>
        <item x="14919"/>
        <item x="2108"/>
        <item x="333"/>
        <item x="27683"/>
        <item x="25152"/>
        <item x="12603"/>
        <item x="23319"/>
        <item x="14255"/>
        <item x="27888"/>
        <item x="1106"/>
        <item x="21169"/>
        <item x="19900"/>
        <item x="916"/>
        <item x="905"/>
        <item x="2170"/>
        <item x="14238"/>
        <item x="25404"/>
        <item x="26600"/>
        <item x="5930"/>
        <item x="22135"/>
        <item x="2979"/>
        <item x="23147"/>
        <item x="657"/>
        <item x="1737"/>
        <item x="12432"/>
        <item x="28787"/>
        <item x="26316"/>
        <item x="2368"/>
        <item x="1315"/>
        <item x="1262"/>
        <item x="1006"/>
        <item x="863"/>
        <item x="2189"/>
        <item x="10156"/>
        <item x="3865"/>
        <item x="9283"/>
        <item x="10114"/>
        <item x="9796"/>
        <item x="22980"/>
        <item x="10324"/>
        <item x="9493"/>
        <item x="6370"/>
        <item x="28820"/>
        <item x="26994"/>
        <item x="23647"/>
        <item x="1419"/>
        <item x="8663"/>
        <item x="23007"/>
        <item x="5009"/>
        <item x="11791"/>
        <item x="28724"/>
        <item x="7846"/>
        <item x="24757"/>
        <item x="4352"/>
        <item x="16827"/>
        <item x="9912"/>
        <item x="1353"/>
        <item x="28362"/>
        <item x="16263"/>
        <item x="27545"/>
        <item x="28294"/>
        <item x="16880"/>
        <item x="3985"/>
        <item x="12823"/>
        <item x="5362"/>
        <item x="23694"/>
        <item x="6384"/>
        <item x="5329"/>
        <item x="12151"/>
        <item x="21704"/>
        <item x="3634"/>
        <item x="26023"/>
        <item x="7545"/>
        <item x="11764"/>
        <item x="10548"/>
        <item x="3483"/>
        <item x="2565"/>
        <item x="23750"/>
        <item x="619"/>
        <item x="18161"/>
        <item x="26595"/>
        <item x="12145"/>
        <item x="3547"/>
        <item x="17631"/>
        <item x="11033"/>
        <item x="2853"/>
        <item x="22067"/>
        <item x="27790"/>
        <item x="13576"/>
        <item x="1549"/>
        <item x="23303"/>
        <item x="3313"/>
        <item x="583"/>
        <item x="5399"/>
        <item x="29132"/>
        <item x="12892"/>
        <item x="26234"/>
        <item x="20181"/>
        <item x="7616"/>
        <item x="27882"/>
        <item x="6107"/>
        <item x="3803"/>
        <item x="5543"/>
        <item x="5864"/>
        <item x="24084"/>
        <item x="9470"/>
        <item x="7192"/>
        <item x="2868"/>
        <item x="3520"/>
        <item x="10949"/>
        <item x="6729"/>
        <item x="7875"/>
        <item x="19738"/>
        <item x="5363"/>
        <item x="28879"/>
        <item x="16078"/>
        <item x="14044"/>
        <item x="28306"/>
        <item x="11724"/>
        <item x="2676"/>
        <item x="19766"/>
        <item x="4690"/>
        <item x="20121"/>
        <item x="20849"/>
        <item x="18299"/>
        <item x="14467"/>
        <item x="27164"/>
        <item x="65"/>
        <item x="11698"/>
        <item x="28899"/>
        <item x="23401"/>
        <item x="7802"/>
        <item x="6307"/>
        <item x="24475"/>
        <item x="23363"/>
        <item x="7767"/>
        <item x="21886"/>
        <item x="12326"/>
        <item x="16689"/>
        <item x="27217"/>
        <item x="27659"/>
        <item x="21826"/>
        <item x="27915"/>
        <item x="10453"/>
        <item x="3700"/>
        <item x="27502"/>
        <item x="11524"/>
        <item x="420"/>
        <item x="22675"/>
        <item x="8051"/>
        <item x="28760"/>
        <item x="8297"/>
        <item x="5039"/>
        <item x="8350"/>
        <item x="6185"/>
        <item x="22970"/>
        <item x="4097"/>
        <item x="7104"/>
        <item x="10519"/>
        <item x="24060"/>
        <item x="5598"/>
        <item x="23204"/>
        <item x="8360"/>
        <item x="29242"/>
        <item x="6251"/>
        <item x="15975"/>
        <item x="29463"/>
        <item x="21475"/>
        <item x="12148"/>
        <item x="11899"/>
        <item x="26719"/>
        <item x="4929"/>
        <item x="5155"/>
        <item x="1238"/>
        <item x="11495"/>
        <item x="7614"/>
        <item x="9361"/>
        <item x="5316"/>
        <item x="26544"/>
        <item x="2991"/>
        <item x="26873"/>
        <item x="3289"/>
        <item x="487"/>
        <item x="27947"/>
        <item x="7438"/>
        <item x="3375"/>
        <item x="29540"/>
        <item x="13616"/>
        <item x="26533"/>
        <item x="4644"/>
        <item x="19110"/>
        <item x="22786"/>
        <item x="12766"/>
        <item x="2792"/>
        <item x="21853"/>
        <item x="26290"/>
        <item x="10936"/>
        <item x="21517"/>
        <item x="29465"/>
        <item x="25977"/>
        <item x="7782"/>
        <item x="6191"/>
        <item x="11712"/>
        <item x="15990"/>
        <item x="22804"/>
        <item x="9351"/>
        <item x="24029"/>
        <item x="5034"/>
        <item x="22900"/>
        <item x="14006"/>
        <item x="21203"/>
        <item x="9670"/>
        <item x="9597"/>
        <item x="8768"/>
        <item x="13673"/>
        <item x="29212"/>
        <item x="4567"/>
        <item x="10499"/>
        <item x="27563"/>
        <item x="28734"/>
        <item x="16849"/>
        <item x="24649"/>
        <item x="28752"/>
        <item x="26121"/>
        <item x="9784"/>
        <item x="27201"/>
        <item x="22033"/>
        <item x="11264"/>
        <item x="12323"/>
        <item x="28743"/>
        <item x="5089"/>
        <item x="4282"/>
        <item x="3267"/>
        <item x="15995"/>
        <item x="8745"/>
        <item x="28394"/>
        <item x="10756"/>
        <item x="24236"/>
        <item x="16606"/>
        <item x="6853"/>
        <item x="26321"/>
        <item x="27424"/>
        <item x="24123"/>
        <item x="6352"/>
        <item x="27464"/>
        <item x="12970"/>
        <item x="23899"/>
        <item x="5986"/>
        <item x="7634"/>
        <item x="8138"/>
        <item x="22025"/>
        <item x="15470"/>
        <item x="20206"/>
        <item x="10944"/>
        <item x="24230"/>
        <item x="24360"/>
        <item x="24021"/>
        <item x="22780"/>
        <item x="16718"/>
        <item x="7396"/>
        <item x="11421"/>
        <item x="9562"/>
        <item x="27073"/>
        <item x="6856"/>
        <item x="26158"/>
        <item x="29469"/>
        <item x="5169"/>
        <item x="22848"/>
        <item x="5842"/>
        <item x="1413"/>
        <item x="1788"/>
        <item x="28819"/>
        <item x="1226"/>
        <item x="9827"/>
        <item x="26476"/>
        <item x="26983"/>
        <item x="23970"/>
        <item x="5584"/>
        <item x="3351"/>
        <item x="28685"/>
        <item x="24052"/>
        <item x="2611"/>
        <item x="5302"/>
        <item x="7786"/>
        <item x="25833"/>
        <item x="27182"/>
        <item x="25037"/>
        <item x="28460"/>
        <item x="15664"/>
        <item x="646"/>
        <item x="24752"/>
        <item x="14813"/>
        <item x="26573"/>
        <item x="16629"/>
        <item x="28788"/>
        <item x="14568"/>
        <item x="15182"/>
        <item x="18517"/>
        <item x="25028"/>
        <item x="29072"/>
        <item x="24687"/>
        <item x="27787"/>
        <item x="2301"/>
        <item x="14916"/>
        <item x="18914"/>
        <item x="29054"/>
        <item x="18791"/>
        <item x="29052"/>
        <item x="27272"/>
        <item x="18503"/>
        <item x="622"/>
        <item x="1359"/>
        <item x="3363"/>
        <item x="27878"/>
        <item x="26228"/>
        <item x="24744"/>
        <item x="20580"/>
        <item x="27129"/>
        <item x="27500"/>
        <item x="19830"/>
        <item x="11734"/>
        <item x="23125"/>
        <item x="21243"/>
        <item x="16342"/>
        <item x="2060"/>
        <item x="20638"/>
        <item x="19896"/>
        <item x="27797"/>
        <item x="26566"/>
        <item x="1332"/>
        <item x="1557"/>
        <item x="19425"/>
        <item x="17807"/>
        <item x="16648"/>
        <item x="18600"/>
        <item x="25763"/>
        <item x="3828"/>
        <item x="8589"/>
        <item x="2995"/>
        <item x="6513"/>
        <item x="21159"/>
        <item x="25597"/>
        <item x="15294"/>
        <item x="8854"/>
        <item x="13805"/>
        <item x="3340"/>
        <item x="1364"/>
        <item x="22978"/>
        <item x="26905"/>
        <item x="1558"/>
        <item x="20285"/>
        <item x="20527"/>
        <item x="20541"/>
        <item x="14927"/>
        <item x="2346"/>
        <item x="21090"/>
        <item x="20988"/>
        <item x="15652"/>
        <item x="20894"/>
        <item x="2268"/>
        <item x="20030"/>
        <item x="16562"/>
        <item x="4241"/>
        <item x="20398"/>
        <item x="18014"/>
        <item x="27213"/>
        <item x="19537"/>
        <item x="16693"/>
        <item x="20184"/>
        <item x="1778"/>
        <item x="20423"/>
        <item x="20660"/>
        <item x="20570"/>
        <item x="21146"/>
        <item x="18024"/>
        <item x="21136"/>
        <item x="20193"/>
        <item x="20463"/>
        <item x="20381"/>
        <item x="2783"/>
        <item x="20316"/>
        <item x="20317"/>
        <item x="20920"/>
        <item x="20860"/>
        <item x="24724"/>
        <item x="16400"/>
        <item x="17745"/>
        <item x="15489"/>
        <item x="19389"/>
        <item x="17753"/>
        <item x="17317"/>
        <item x="20345"/>
        <item x="20536"/>
        <item x="21125"/>
        <item x="16739"/>
        <item x="16941"/>
        <item x="18933"/>
        <item x="16428"/>
        <item x="21004"/>
        <item x="18949"/>
        <item x="2603"/>
        <item x="29564"/>
        <item x="1385"/>
        <item x="6286"/>
        <item x="20868"/>
        <item x="5918"/>
        <item x="20507"/>
        <item x="2018"/>
        <item x="26392"/>
        <item x="715"/>
        <item x="24729"/>
        <item x="28946"/>
        <item x="17342"/>
        <item x="1844"/>
        <item x="18886"/>
        <item x="19227"/>
        <item x="16116"/>
        <item x="19167"/>
        <item x="16202"/>
        <item x="29565"/>
        <item x="25858"/>
        <item x="19778"/>
        <item x="28355"/>
        <item x="14202"/>
        <item x="16594"/>
        <item x="15180"/>
        <item x="1218"/>
        <item x="18065"/>
        <item x="1009"/>
        <item x="1236"/>
        <item x="2123"/>
        <item x="1885"/>
        <item x="2054"/>
        <item x="2325"/>
        <item x="1602"/>
        <item x="16418"/>
        <item x="20005"/>
        <item x="19836"/>
        <item x="20673"/>
        <item x="20093"/>
        <item x="15057"/>
        <item x="1292"/>
        <item x="2161"/>
        <item x="20796"/>
        <item x="1470"/>
        <item x="25857"/>
        <item x="15458"/>
        <item x="21080"/>
        <item x="19252"/>
        <item x="19906"/>
        <item x="20102"/>
        <item x="19758"/>
        <item x="19646"/>
        <item x="19827"/>
        <item x="1334"/>
        <item x="1131"/>
        <item x="20166"/>
        <item x="592"/>
        <item x="2169"/>
        <item x="21089"/>
        <item x="24798"/>
        <item x="27858"/>
        <item x="14870"/>
        <item x="14864"/>
        <item x="1208"/>
        <item x="12948"/>
        <item x="2410"/>
        <item x="17940"/>
        <item x="1044"/>
        <item x="1811"/>
        <item x="1462"/>
        <item x="1787"/>
        <item x="26043"/>
        <item x="693"/>
        <item x="2377"/>
        <item x="20145"/>
        <item x="20333"/>
        <item x="1440"/>
        <item x="2287"/>
        <item x="29573"/>
        <item x="1831"/>
        <item x="19962"/>
        <item x="1164"/>
        <item x="1870"/>
        <item x="15429"/>
        <item x="23239"/>
        <item x="614"/>
        <item x="25778"/>
        <item x="28077"/>
        <item x="2276"/>
        <item x="17939"/>
        <item x="933"/>
        <item x="2902"/>
        <item x="27575"/>
        <item x="28033"/>
        <item x="20632"/>
        <item x="20983"/>
        <item x="1925"/>
        <item x="1290"/>
        <item x="5542"/>
        <item x="27860"/>
        <item x="25808"/>
        <item x="2143"/>
        <item x="3244"/>
        <item x="28104"/>
        <item x="15018"/>
        <item x="28080"/>
        <item x="3669"/>
        <item x="24699"/>
        <item x="17652"/>
        <item x="18360"/>
        <item x="15645"/>
        <item x="20998"/>
        <item x="1288"/>
        <item x="19148"/>
        <item x="25821"/>
        <item x="2065"/>
        <item x="20675"/>
        <item x="25716"/>
        <item x="26293"/>
        <item x="19198"/>
        <item x="20272"/>
        <item x="66"/>
        <item x="31"/>
        <item x="29561"/>
        <item x="15490"/>
        <item x="18160"/>
        <item x="2557"/>
        <item x="27899"/>
        <item x="29800"/>
        <item x="28270"/>
        <item x="21155"/>
        <item x="20664"/>
        <item x="16000"/>
        <item x="25921"/>
        <item x="16492"/>
        <item x="2649"/>
        <item x="15851"/>
        <item x="2227"/>
        <item x="2051"/>
        <item x="870"/>
        <item x="26281"/>
        <item x="2013"/>
        <item x="20634"/>
        <item x="1225"/>
        <item x="20159"/>
        <item x="15684"/>
        <item x="3368"/>
        <item x="26027"/>
        <item x="28700"/>
        <item x="18950"/>
        <item x="2015"/>
        <item x="29095"/>
        <item x="2068"/>
        <item x="21158"/>
        <item x="26553"/>
        <item x="14120"/>
        <item x="21124"/>
        <item x="8913"/>
        <item x="15554"/>
        <item x="29757"/>
        <item x="18822"/>
        <item x="11912"/>
        <item x="3061"/>
        <item x="12854"/>
        <item x="1965"/>
        <item x="15522"/>
        <item x="14859"/>
        <item x="19663"/>
        <item x="2455"/>
        <item x="2444"/>
        <item x="18943"/>
        <item x="7678"/>
        <item x="20792"/>
        <item x="3830"/>
        <item x="16813"/>
        <item x="2492"/>
        <item x="7798"/>
        <item x="24132"/>
        <item x="22726"/>
        <item x="24786"/>
        <item x="6300"/>
        <item x="21952"/>
        <item x="27049"/>
        <item x="6622"/>
        <item x="25886"/>
        <item x="11767"/>
        <item x="28208"/>
        <item x="6956"/>
        <item x="14649"/>
        <item x="25862"/>
        <item x="9313"/>
        <item x="17839"/>
        <item x="2632"/>
        <item x="18412"/>
        <item x="1828"/>
        <item x="16809"/>
        <item x="24136"/>
        <item x="1141"/>
        <item x="29618"/>
        <item x="3008"/>
        <item x="18890"/>
        <item x="8512"/>
        <item x="14078"/>
        <item x="14115"/>
        <item x="2457"/>
        <item x="14180"/>
        <item x="12376"/>
        <item x="1687"/>
        <item x="25068"/>
        <item x="2104"/>
        <item x="12160"/>
        <item x="19068"/>
        <item x="15169"/>
        <item x="1899"/>
        <item x="1442"/>
        <item x="18770"/>
        <item x="24873"/>
        <item x="19733"/>
        <item x="1484"/>
        <item x="4653"/>
        <item x="28523"/>
        <item x="20018"/>
        <item x="14196"/>
        <item x="21184"/>
        <item x="2106"/>
        <item x="24436"/>
        <item x="29144"/>
        <item x="1376"/>
        <item x="6992"/>
        <item x="25210"/>
        <item x="13408"/>
        <item x="4438"/>
        <item x="29028"/>
        <item x="22113"/>
        <item x="22421"/>
        <item x="17232"/>
        <item x="13868"/>
        <item x="29657"/>
        <item x="18487"/>
        <item x="18629"/>
        <item x="7559"/>
        <item x="9951"/>
        <item x="11520"/>
        <item x="27755"/>
        <item x="22469"/>
        <item x="12016"/>
        <item x="4764"/>
        <item x="10902"/>
        <item x="6218"/>
        <item x="7480"/>
        <item x="13225"/>
        <item x="27242"/>
        <item x="11079"/>
        <item x="22074"/>
        <item x="11512"/>
        <item x="12831"/>
        <item x="3839"/>
        <item x="6330"/>
        <item x="8194"/>
        <item x="4955"/>
        <item x="7489"/>
        <item x="11363"/>
        <item x="21863"/>
        <item x="7814"/>
        <item x="9315"/>
        <item x="12162"/>
        <item x="23993"/>
        <item x="9832"/>
        <item x="9421"/>
        <item x="12737"/>
        <item x="13134"/>
        <item x="13976"/>
        <item x="28338"/>
        <item x="21660"/>
        <item x="7395"/>
        <item x="10621"/>
        <item x="10716"/>
        <item x="22181"/>
        <item x="2321"/>
        <item x="23109"/>
        <item x="25916"/>
        <item x="28660"/>
        <item x="10070"/>
        <item x="9072"/>
        <item x="491"/>
        <item x="12685"/>
        <item x="22600"/>
        <item x="26956"/>
        <item x="13323"/>
        <item x="8869"/>
        <item x="14036"/>
        <item x="5214"/>
        <item x="9369"/>
        <item x="29286"/>
        <item x="15912"/>
        <item x="26894"/>
        <item x="10914"/>
        <item x="9651"/>
        <item x="8478"/>
        <item x="4919"/>
        <item x="22322"/>
        <item x="11261"/>
        <item x="27371"/>
        <item x="11357"/>
        <item x="7620"/>
        <item x="5409"/>
        <item x="19155"/>
        <item x="22855"/>
        <item x="16643"/>
        <item x="4029"/>
        <item x="23535"/>
        <item x="8520"/>
        <item x="4176"/>
        <item x="2847"/>
        <item x="26481"/>
        <item x="11617"/>
        <item x="14510"/>
        <item x="22571"/>
        <item x="23264"/>
        <item x="24953"/>
        <item x="16901"/>
        <item x="6231"/>
        <item x="10868"/>
        <item x="23769"/>
        <item x="3249"/>
        <item x="27751"/>
        <item x="23120"/>
        <item x="7774"/>
        <item x="23921"/>
        <item x="23695"/>
        <item x="9899"/>
        <item x="3649"/>
        <item x="541"/>
        <item x="16946"/>
        <item x="17107"/>
        <item x="25202"/>
        <item x="2139"/>
        <item x="16471"/>
        <item x="12981"/>
        <item x="2625"/>
        <item x="7619"/>
        <item x="11596"/>
        <item x="18380"/>
        <item x="15319"/>
        <item x="516"/>
        <item x="24643"/>
        <item x="4822"/>
        <item x="2466"/>
        <item x="3873"/>
        <item x="27236"/>
        <item x="25789"/>
        <item x="14087"/>
        <item x="14261"/>
        <item x="18978"/>
        <item x="6497"/>
        <item x="15558"/>
        <item x="18218"/>
        <item x="2650"/>
        <item x="15246"/>
        <item x="18660"/>
        <item x="18653"/>
        <item x="18940"/>
        <item x="5808"/>
        <item x="27273"/>
        <item x="29318"/>
        <item x="7863"/>
        <item x="24675"/>
        <item x="25485"/>
        <item x="18403"/>
        <item x="1856"/>
        <item x="17942"/>
        <item x="2141"/>
        <item x="15336"/>
        <item x="12780"/>
        <item x="5650"/>
        <item x="28991"/>
        <item x="25649"/>
        <item x="24830"/>
        <item x="28509"/>
        <item x="6023"/>
        <item x="21252"/>
        <item x="22106"/>
        <item x="3633"/>
        <item x="19515"/>
        <item x="13474"/>
        <item x="9153"/>
        <item x="17485"/>
        <item x="5382"/>
        <item x="20077"/>
        <item x="6557"/>
        <item x="3815"/>
        <item x="21753"/>
        <item x="3601"/>
        <item x="2575"/>
        <item x="5990"/>
        <item x="3355"/>
        <item x="12278"/>
        <item x="26552"/>
        <item x="11200"/>
        <item x="3247"/>
        <item x="13137"/>
        <item x="5830"/>
        <item x="22738"/>
        <item x="5156"/>
        <item x="7028"/>
        <item x="4569"/>
        <item x="95"/>
        <item x="7163"/>
        <item x="3404"/>
        <item x="7084"/>
        <item x="8636"/>
        <item x="13986"/>
        <item x="22998"/>
        <item x="26973"/>
        <item x="6898"/>
        <item x="21775"/>
        <item x="23044"/>
        <item x="9122"/>
        <item x="26587"/>
        <item x="5953"/>
        <item x="4729"/>
        <item x="6775"/>
        <item x="7072"/>
        <item x="7253"/>
        <item x="4794"/>
        <item x="6913"/>
        <item x="2614"/>
        <item x="3510"/>
        <item x="6696"/>
        <item x="4331"/>
        <item x="3071"/>
        <item x="4256"/>
        <item x="5301"/>
        <item x="5"/>
        <item x="3117"/>
        <item x="4178"/>
        <item x="6998"/>
        <item x="3290"/>
        <item x="4060"/>
        <item x="7905"/>
        <item x="4037"/>
        <item x="11406"/>
        <item x="28462"/>
        <item x="10"/>
        <item x="13953"/>
        <item x="7742"/>
        <item x="3226"/>
        <item x="14761"/>
        <item x="5412"/>
        <item x="26722"/>
        <item x="10290"/>
        <item x="6367"/>
        <item x="13906"/>
        <item x="4506"/>
        <item x="4892"/>
        <item x="25855"/>
        <item x="4044"/>
        <item x="5585"/>
        <item x="14009"/>
        <item x="1150"/>
        <item x="27608"/>
        <item x="2972"/>
        <item x="5616"/>
        <item x="23032"/>
        <item x="21687"/>
        <item x="4303"/>
        <item x="17109"/>
        <item x="19065"/>
        <item x="19564"/>
        <item x="20017"/>
        <item x="19340"/>
        <item x="19305"/>
        <item x="21768"/>
        <item x="17507"/>
        <item x="16461"/>
        <item x="22271"/>
        <item x="15826"/>
        <item x="21686"/>
        <item x="22169"/>
        <item x="16610"/>
        <item x="21285"/>
        <item x="18340"/>
        <item x="22052"/>
        <item x="19295"/>
        <item x="18732"/>
        <item x="19026"/>
        <item x="5544"/>
        <item x="16991"/>
        <item x="6529"/>
        <item x="23027"/>
        <item x="7132"/>
        <item x="9368"/>
        <item x="23755"/>
        <item x="23077"/>
        <item x="22086"/>
        <item x="26522"/>
        <item x="11231"/>
        <item x="292"/>
        <item x="12223"/>
        <item x="8928"/>
        <item x="28722"/>
        <item x="21189"/>
        <item x="6771"/>
        <item x="283"/>
        <item x="9097"/>
        <item x="27339"/>
        <item x="13147"/>
        <item x="7923"/>
        <item x="23555"/>
        <item x="3835"/>
        <item x="23774"/>
        <item x="4462"/>
        <item x="23726"/>
        <item x="5637"/>
        <item x="7133"/>
        <item x="21397"/>
        <item x="28486"/>
        <item x="5997"/>
        <item x="10596"/>
        <item x="9059"/>
        <item x="10154"/>
        <item x="12671"/>
        <item x="14482"/>
        <item x="10875"/>
        <item x="10135"/>
        <item x="13418"/>
        <item x="8115"/>
        <item x="13778"/>
        <item x="13434"/>
        <item x="9713"/>
        <item x="8927"/>
        <item x="14683"/>
        <item x="11023"/>
        <item x="13705"/>
        <item x="11519"/>
        <item x="11025"/>
        <item x="10277"/>
        <item x="8233"/>
        <item x="8423"/>
        <item x="8123"/>
        <item x="10457"/>
        <item x="12235"/>
        <item x="13276"/>
        <item x="7916"/>
        <item x="11803"/>
        <item x="13829"/>
        <item x="11143"/>
        <item x="9579"/>
        <item x="8840"/>
        <item x="11801"/>
        <item x="7739"/>
        <item x="10737"/>
        <item x="8396"/>
        <item x="11067"/>
        <item x="8683"/>
        <item x="11868"/>
        <item x="12021"/>
        <item x="12654"/>
        <item x="13611"/>
        <item x="7831"/>
        <item x="11878"/>
        <item x="12412"/>
        <item x="8506"/>
        <item x="8081"/>
        <item x="8330"/>
        <item x="8139"/>
        <item x="14224"/>
        <item x="8593"/>
        <item x="9126"/>
        <item x="13211"/>
        <item x="12112"/>
        <item x="3494"/>
        <item x="4647"/>
        <item x="5165"/>
        <item x="4509"/>
        <item x="22180"/>
        <item x="23151"/>
        <item x="6474"/>
        <item x="7131"/>
        <item x="29590"/>
        <item x="28308"/>
        <item x="2684"/>
        <item x="7023"/>
        <item x="21399"/>
        <item x="24517"/>
        <item x="4347"/>
        <item x="22513"/>
        <item x="25931"/>
        <item x="23904"/>
        <item x="21922"/>
        <item x="17046"/>
        <item x="22912"/>
        <item x="23924"/>
        <item x="21344"/>
        <item x="26806"/>
        <item x="15864"/>
        <item x="21986"/>
        <item x="22092"/>
        <item x="24467"/>
        <item x="27903"/>
        <item x="22465"/>
        <item x="10377"/>
        <item x="22461"/>
        <item x="28604"/>
        <item x="26856"/>
        <item x="26718"/>
        <item x="15829"/>
        <item x="23820"/>
        <item x="24119"/>
        <item x="23166"/>
        <item x="21756"/>
        <item x="22624"/>
        <item x="29314"/>
        <item x="25065"/>
        <item x="23268"/>
        <item x="27881"/>
        <item x="21845"/>
        <item x="21855"/>
        <item x="27920"/>
        <item x="24322"/>
        <item x="7638"/>
        <item x="22384"/>
        <item x="13250"/>
        <item x="5843"/>
        <item x="27376"/>
        <item x="27111"/>
        <item x="14690"/>
        <item x="23593"/>
        <item x="27801"/>
        <item x="22055"/>
        <item x="28796"/>
        <item x="27418"/>
        <item x="6720"/>
        <item x="21785"/>
        <item x="27557"/>
        <item x="22730"/>
        <item x="3671"/>
        <item x="23545"/>
        <item x="27192"/>
        <item x="15971"/>
        <item x="22802"/>
        <item x="23266"/>
        <item x="23004"/>
        <item x="23748"/>
        <item x="24080"/>
        <item x="7459"/>
        <item x="23187"/>
        <item x="28079"/>
        <item x="23810"/>
        <item x="21919"/>
        <item x="23584"/>
        <item x="22541"/>
        <item x="26887"/>
        <item x="27311"/>
        <item x="22928"/>
        <item x="22957"/>
        <item x="24323"/>
        <item x="188"/>
        <item x="22868"/>
        <item x="25418"/>
        <item x="16870"/>
        <item x="24053"/>
        <item x="5642"/>
        <item x="26076"/>
        <item x="5606"/>
        <item x="28814"/>
        <item x="27907"/>
        <item x="29423"/>
        <item x="26640"/>
        <item x="7997"/>
        <item x="22939"/>
        <item x="28258"/>
        <item x="24398"/>
        <item x="27061"/>
        <item x="28554"/>
        <item x="13030"/>
        <item x="28504"/>
        <item x="19117"/>
        <item x="28708"/>
        <item x="27189"/>
        <item x="29175"/>
        <item x="26470"/>
        <item x="23812"/>
        <item x="27572"/>
        <item x="23500"/>
        <item x="23537"/>
        <item x="25027"/>
        <item x="28601"/>
        <item x="25058"/>
        <item x="27154"/>
        <item x="25840"/>
        <item x="24255"/>
        <item x="24231"/>
        <item x="23976"/>
        <item x="22988"/>
        <item x="23277"/>
        <item x="25665"/>
        <item x="23781"/>
        <item x="26420"/>
        <item x="25902"/>
        <item x="27336"/>
        <item x="28227"/>
        <item x="24400"/>
        <item x="25951"/>
        <item x="27219"/>
        <item x="24502"/>
        <item x="28811"/>
        <item x="28046"/>
        <item x="28382"/>
        <item x="22550"/>
        <item x="24104"/>
        <item x="26608"/>
        <item x="29819"/>
        <item x="27305"/>
        <item x="27132"/>
        <item x="29307"/>
        <item x="27877"/>
        <item x="6597"/>
        <item x="28633"/>
        <item x="25968"/>
        <item x="15068"/>
        <item x="11935"/>
        <item x="761"/>
        <item x="27287"/>
        <item x="878"/>
        <item x="1310"/>
        <item x="1122"/>
        <item x="28113"/>
        <item x="18365"/>
        <item x="24704"/>
        <item x="16990"/>
        <item x="4479"/>
        <item x="18075"/>
        <item x="25618"/>
        <item x="15987"/>
        <item x="25843"/>
        <item x="24925"/>
        <item x="25776"/>
        <item x="17047"/>
        <item x="10053"/>
        <item x="18823"/>
        <item x="12502"/>
        <item x="23430"/>
        <item x="27582"/>
        <item x="28547"/>
        <item x="22616"/>
        <item x="21108"/>
        <item x="15302"/>
        <item x="18413"/>
        <item x="17717"/>
        <item x="24854"/>
        <item x="19605"/>
        <item x="21813"/>
        <item x="19203"/>
        <item x="19781"/>
        <item x="176"/>
        <item x="24613"/>
        <item x="564"/>
        <item x="29187"/>
        <item x="8219"/>
        <item x="24466"/>
        <item x="20104"/>
        <item x="8305"/>
        <item x="24519"/>
        <item x="21126"/>
        <item x="29743"/>
        <item x="20896"/>
        <item x="18004"/>
        <item x="14936"/>
        <item x="1838"/>
        <item x="18496"/>
        <item x="18125"/>
        <item x="15299"/>
        <item x="29840"/>
        <item x="24457"/>
        <item x="28537"/>
        <item x="18311"/>
        <item x="15562"/>
        <item x="29115"/>
        <item x="15556"/>
        <item x="15193"/>
        <item x="28549"/>
        <item x="18760"/>
        <item x="17776"/>
        <item x="17493"/>
        <item x="24567"/>
        <item x="17758"/>
        <item x="2366"/>
        <item x="960"/>
        <item x="15544"/>
        <item x="2093"/>
        <item x="1867"/>
        <item x="758"/>
        <item x="20257"/>
        <item x="891"/>
        <item x="1731"/>
        <item x="1024"/>
        <item x="20811"/>
        <item x="16753"/>
        <item x="20677"/>
        <item x="24429"/>
        <item x="14757"/>
        <item x="25810"/>
        <item x="24540"/>
        <item x="26440"/>
        <item x="10732"/>
        <item x="8062"/>
        <item x="2088"/>
        <item x="15469"/>
        <item x="28455"/>
        <item x="8584"/>
        <item x="24410"/>
        <item x="3228"/>
        <item x="7495"/>
        <item x="11707"/>
        <item x="21639"/>
        <item x="24167"/>
        <item x="9953"/>
        <item x="9355"/>
        <item x="22654"/>
        <item x="4229"/>
        <item x="16787"/>
        <item x="11459"/>
        <item x="8213"/>
        <item x="10359"/>
        <item x="12965"/>
        <item x="5202"/>
        <item x="12781"/>
        <item x="20929"/>
        <item x="20648"/>
        <item x="2762"/>
        <item x="5870"/>
        <item x="612"/>
        <item x="27958"/>
        <item x="23819"/>
        <item x="27630"/>
        <item x="457"/>
        <item x="26567"/>
        <item x="7135"/>
        <item x="28556"/>
        <item x="1518"/>
        <item x="14241"/>
        <item x="14217"/>
        <item x="6144"/>
        <item x="17266"/>
        <item x="17337"/>
        <item x="16339"/>
        <item x="8403"/>
        <item x="19736"/>
        <item x="15426"/>
        <item x="12447"/>
        <item x="10824"/>
        <item x="10663"/>
        <item x="9338"/>
        <item x="13140"/>
        <item x="9141"/>
        <item x="8325"/>
        <item x="10859"/>
        <item x="8949"/>
        <item x="9886"/>
        <item x="8131"/>
        <item x="8377"/>
        <item x="11624"/>
        <item x="11129"/>
        <item x="9821"/>
        <item x="11055"/>
        <item x="5595"/>
        <item x="3410"/>
        <item x="2931"/>
        <item x="34"/>
        <item x="8107"/>
        <item x="22769"/>
        <item x="21949"/>
        <item x="24141"/>
        <item x="16857"/>
        <item x="27330"/>
        <item x="10923"/>
        <item x="6122"/>
        <item x="10399"/>
        <item x="13596"/>
        <item x="23672"/>
        <item x="5274"/>
        <item x="10764"/>
        <item x="5839"/>
        <item x="7082"/>
        <item x="24312"/>
        <item x="8557"/>
        <item x="28809"/>
        <item x="14018"/>
        <item x="23815"/>
        <item x="16624"/>
        <item x="19092"/>
        <item x="9712"/>
        <item x="22173"/>
        <item x="4869"/>
        <item x="7423"/>
        <item x="6249"/>
        <item x="28718"/>
        <item x="7698"/>
        <item x="123"/>
        <item x="3031"/>
        <item x="6601"/>
        <item x="4284"/>
        <item x="2571"/>
        <item x="6973"/>
        <item x="6061"/>
        <item x="4920"/>
        <item x="5000"/>
        <item x="9346"/>
        <item x="8537"/>
        <item x="10826"/>
        <item x="15399"/>
        <item x="9935"/>
        <item x="13182"/>
        <item x="8678"/>
        <item x="12287"/>
        <item x="11591"/>
        <item x="12719"/>
        <item x="11133"/>
        <item x="9347"/>
        <item x="7853"/>
        <item x="7692"/>
        <item x="12609"/>
        <item x="12064"/>
        <item x="8685"/>
        <item x="14326"/>
        <item x="12073"/>
        <item x="12164"/>
        <item x="8003"/>
        <item x="10209"/>
        <item x="12618"/>
        <item x="13856"/>
        <item x="13503"/>
        <item x="13034"/>
        <item x="8531"/>
        <item x="11870"/>
        <item x="13718"/>
        <item x="12686"/>
        <item x="14494"/>
        <item x="7518"/>
        <item x="8158"/>
        <item x="10454"/>
        <item x="10884"/>
        <item x="8491"/>
        <item x="10624"/>
        <item x="9972"/>
        <item x="9127"/>
        <item x="12816"/>
        <item x="12862"/>
        <item x="12390"/>
        <item x="7794"/>
        <item x="12524"/>
        <item x="7592"/>
        <item x="10916"/>
        <item x="8604"/>
        <item x="13301"/>
        <item x="8543"/>
        <item x="9017"/>
        <item x="9820"/>
        <item x="8566"/>
        <item x="13999"/>
        <item x="11123"/>
        <item x="12827"/>
        <item x="9495"/>
        <item x="8989"/>
        <item x="8172"/>
        <item x="12554"/>
        <item x="11604"/>
        <item x="10955"/>
        <item x="11614"/>
        <item x="12679"/>
        <item x="11837"/>
        <item x="9755"/>
        <item x="10139"/>
        <item x="10777"/>
        <item x="13423"/>
        <item x="13970"/>
        <item x="27347"/>
        <item x="15517"/>
        <item x="2627"/>
        <item x="7212"/>
        <item x="26835"/>
        <item x="10485"/>
        <item x="4170"/>
        <item x="4268"/>
        <item x="28637"/>
        <item x="5096"/>
        <item x="18723"/>
        <item x="27658"/>
        <item x="4987"/>
        <item x="18908"/>
        <item x="9003"/>
        <item x="152"/>
        <item x="9479"/>
        <item x="11332"/>
        <item x="14702"/>
        <item x="4403"/>
        <item x="17876"/>
        <item x="8941"/>
        <item x="12262"/>
        <item x="9754"/>
        <item x="3908"/>
        <item x="27565"/>
        <item x="8271"/>
        <item x="24105"/>
        <item x="28015"/>
        <item x="18942"/>
        <item x="28309"/>
        <item x="13306"/>
        <item x="8056"/>
        <item x="22977"/>
        <item x="29159"/>
        <item x="8275"/>
        <item x="4795"/>
        <item x="9764"/>
        <item x="12929"/>
        <item x="24316"/>
        <item x="7761"/>
        <item x="12741"/>
        <item x="25958"/>
        <item x="7021"/>
        <item x="4203"/>
        <item x="28675"/>
        <item x="3728"/>
        <item x="215"/>
        <item x="11952"/>
        <item x="3911"/>
        <item x="21638"/>
        <item x="7390"/>
        <item x="21647"/>
        <item x="28797"/>
        <item x="27633"/>
        <item x="28741"/>
        <item x="10803"/>
        <item x="11225"/>
        <item x="22012"/>
        <item x="5705"/>
        <item x="23573"/>
        <item x="21868"/>
        <item x="7297"/>
        <item x="24215"/>
        <item x="21611"/>
        <item x="23911"/>
        <item x="24353"/>
        <item x="7061"/>
        <item x="5026"/>
        <item x="5033"/>
        <item x="6928"/>
        <item x="4897"/>
        <item x="3346"/>
        <item x="4378"/>
        <item x="3901"/>
        <item x="100"/>
        <item x="1185"/>
        <item x="5438"/>
        <item x="5906"/>
        <item x="6048"/>
        <item x="3409"/>
        <item x="3722"/>
        <item x="5541"/>
        <item x="7010"/>
        <item x="5913"/>
        <item x="4622"/>
        <item x="2922"/>
        <item x="4253"/>
        <item x="5733"/>
        <item x="7221"/>
        <item x="2925"/>
        <item x="7318"/>
        <item x="6859"/>
        <item x="3054"/>
        <item x="4922"/>
        <item x="102"/>
        <item x="5993"/>
        <item x="7337"/>
        <item x="6600"/>
        <item x="5172"/>
        <item x="5979"/>
        <item x="3552"/>
        <item x="3663"/>
        <item x="5845"/>
        <item x="8514"/>
        <item x="10838"/>
        <item x="9730"/>
        <item x="7737"/>
        <item x="5554"/>
        <item x="12241"/>
        <item x="7496"/>
        <item x="5296"/>
        <item x="4324"/>
        <item x="2810"/>
        <item x="9272"/>
        <item x="5338"/>
        <item x="6070"/>
        <item x="3465"/>
        <item x="11963"/>
        <item x="29002"/>
        <item x="1464"/>
        <item x="921"/>
        <item x="23619"/>
        <item x="5380"/>
        <item x="26110"/>
        <item x="24227"/>
        <item x="29466"/>
        <item x="6479"/>
        <item x="26187"/>
        <item x="12509"/>
        <item x="7729"/>
        <item x="22307"/>
        <item x="27715"/>
        <item x="12559"/>
        <item x="20749"/>
        <item x="28917"/>
        <item x="2365"/>
        <item x="12878"/>
        <item x="20840"/>
        <item x="14"/>
        <item x="21162"/>
        <item x="24535"/>
        <item x="2938"/>
        <item x="20478"/>
        <item x="22929"/>
        <item x="12620"/>
        <item x="3813"/>
        <item x="27835"/>
        <item x="22476"/>
        <item x="29003"/>
        <item x="21752"/>
        <item x="11381"/>
        <item x="10807"/>
        <item x="13040"/>
        <item x="4856"/>
        <item x="22984"/>
        <item x="9974"/>
        <item x="25394"/>
        <item x="12029"/>
        <item x="224"/>
        <item x="13642"/>
        <item x="7978"/>
        <item x="10866"/>
        <item x="7764"/>
        <item x="27153"/>
        <item x="11337"/>
        <item x="8473"/>
        <item x="11822"/>
        <item x="23752"/>
        <item x="22503"/>
        <item x="7524"/>
        <item x="11940"/>
        <item x="13279"/>
        <item x="8122"/>
        <item x="9106"/>
        <item x="13060"/>
        <item x="9591"/>
        <item x="10429"/>
        <item x="8225"/>
        <item x="10872"/>
        <item x="5021"/>
        <item x="13524"/>
        <item x="4163"/>
        <item x="10445"/>
        <item x="12022"/>
        <item x="17127"/>
        <item x="28190"/>
        <item x="28133"/>
        <item x="25588"/>
        <item x="25830"/>
        <item x="22748"/>
        <item x="13437"/>
        <item x="4784"/>
        <item x="8853"/>
        <item x="7215"/>
        <item x="6314"/>
        <item x="10984"/>
        <item x="196"/>
        <item x="8686"/>
        <item x="13352"/>
        <item x="12385"/>
        <item x="21525"/>
        <item x="7468"/>
        <item x="4838"/>
        <item x="4395"/>
        <item x="4304"/>
        <item x="9656"/>
        <item x="13349"/>
        <item x="12075"/>
        <item x="13566"/>
        <item x="3674"/>
        <item x="3391"/>
        <item x="16733"/>
        <item x="17283"/>
        <item x="17555"/>
        <item x="8190"/>
        <item x="6972"/>
        <item x="10141"/>
        <item x="3132"/>
        <item x="22562"/>
        <item x="3030"/>
        <item x="1293"/>
        <item x="11256"/>
        <item x="16653"/>
        <item x="13917"/>
        <item x="3401"/>
        <item x="9860"/>
        <item x="5357"/>
        <item x="8048"/>
        <item x="9119"/>
        <item x="6350"/>
        <item x="16967"/>
        <item x="922"/>
        <item x="2304"/>
        <item x="20346"/>
        <item x="17585"/>
        <item x="16205"/>
        <item x="2228"/>
        <item x="17533"/>
        <item x="21361"/>
        <item x="12992"/>
        <item x="21348"/>
        <item x="14522"/>
        <item x="14422"/>
        <item x="25837"/>
        <item x="25332"/>
        <item x="7168"/>
        <item x="14500"/>
        <item x="27246"/>
        <item x="15516"/>
        <item x="15471"/>
        <item x="2393"/>
        <item x="1110"/>
        <item x="1459"/>
        <item x="799"/>
        <item x="20175"/>
        <item x="801"/>
        <item x="803"/>
        <item x="1321"/>
        <item x="1895"/>
        <item x="2000"/>
        <item x="1089"/>
        <item x="15177"/>
        <item x="26972"/>
        <item x="20513"/>
        <item x="24454"/>
        <item x="20198"/>
        <item x="28936"/>
        <item x="27470"/>
        <item x="19045"/>
        <item x="1863"/>
        <item x="9120"/>
        <item x="5467"/>
        <item x="20914"/>
        <item x="12136"/>
        <item x="12464"/>
        <item x="12931"/>
        <item x="11779"/>
        <item x="482"/>
        <item x="27394"/>
        <item x="17711"/>
        <item x="11887"/>
        <item x="6346"/>
        <item x="23275"/>
        <item x="26474"/>
        <item x="8879"/>
        <item x="26698"/>
        <item x="12718"/>
        <item x="26512"/>
        <item x="6417"/>
        <item x="8757"/>
        <item x="27849"/>
        <item x="2702"/>
        <item x="25668"/>
        <item x="2855"/>
        <item x="6660"/>
        <item x="16615"/>
        <item x="14674"/>
        <item x="29432"/>
        <item x="27897"/>
        <item x="27067"/>
        <item x="13234"/>
        <item x="28650"/>
        <item x="3463"/>
        <item x="26165"/>
        <item x="5656"/>
        <item x="22775"/>
        <item x="22706"/>
        <item x="22073"/>
        <item x="29146"/>
        <item x="12371"/>
        <item x="24161"/>
        <item x="22453"/>
        <item x="27493"/>
        <item x="15641"/>
        <item x="12889"/>
        <item x="24389"/>
        <item x="4965"/>
        <item x="23165"/>
        <item x="3576"/>
        <item x="7470"/>
        <item x="1852"/>
        <item x="14912"/>
        <item x="19027"/>
        <item x="14475"/>
        <item x="4570"/>
        <item x="12133"/>
        <item x="2722"/>
        <item x="4828"/>
        <item x="13235"/>
        <item x="6187"/>
        <item x="23050"/>
        <item x="20996"/>
        <item x="11850"/>
        <item x="20771"/>
        <item x="17213"/>
        <item x="13121"/>
        <item x="24787"/>
        <item x="15178"/>
        <item x="14366"/>
        <item x="4535"/>
        <item x="2165"/>
        <item x="2998"/>
        <item x="9766"/>
        <item x="4765"/>
        <item x="18474"/>
        <item x="2778"/>
        <item x="20885"/>
        <item x="8326"/>
        <item x="15732"/>
        <item x="15784"/>
        <item x="2739"/>
        <item x="13931"/>
        <item x="8616"/>
        <item x="24943"/>
        <item x="19785"/>
        <item x="23541"/>
        <item x="21053"/>
        <item x="24175"/>
        <item x="11500"/>
        <item x="26377"/>
        <item x="9305"/>
        <item x="5209"/>
        <item x="13671"/>
        <item x="6181"/>
        <item x="11808"/>
        <item x="16456"/>
        <item x="8249"/>
        <item x="21995"/>
        <item x="27142"/>
        <item x="23730"/>
        <item x="22027"/>
        <item x="24741"/>
        <item x="8382"/>
        <item x="4134"/>
        <item x="27001"/>
        <item x="27423"/>
        <item x="3049"/>
        <item x="5098"/>
        <item x="8433"/>
        <item x="12237"/>
        <item x="9123"/>
        <item x="111"/>
        <item x="3174"/>
        <item x="5983"/>
        <item x="27415"/>
        <item x="24202"/>
        <item x="12175"/>
        <item x="21823"/>
        <item x="10462"/>
        <item x="7702"/>
        <item x="21582"/>
        <item x="24040"/>
        <item x="2509"/>
        <item x="10793"/>
        <item x="8162"/>
        <item x="24020"/>
        <item x="27673"/>
        <item x="21698"/>
        <item x="24158"/>
        <item x="8629"/>
        <item x="16696"/>
        <item x="16699"/>
        <item x="27628"/>
        <item x="7551"/>
        <item x="24372"/>
        <item x="26508"/>
        <item x="6411"/>
        <item x="25182"/>
        <item x="23231"/>
        <item x="26755"/>
        <item x="348"/>
        <item x="27115"/>
        <item x="22607"/>
        <item x="9734"/>
        <item x="22006"/>
        <item x="11664"/>
        <item x="13923"/>
        <item x="4854"/>
        <item x="4476"/>
        <item x="27456"/>
        <item x="29369"/>
        <item x="23328"/>
        <item x="5683"/>
        <item x="7269"/>
        <item x="21514"/>
        <item x="21196"/>
        <item x="5249"/>
        <item x="3604"/>
        <item x="4052"/>
        <item x="9408"/>
        <item x="8011"/>
        <item x="22162"/>
        <item x="3785"/>
        <item x="9094"/>
        <item x="22070"/>
        <item x="26728"/>
        <item x="8032"/>
        <item x="5802"/>
        <item x="10746"/>
        <item x="28856"/>
        <item x="27119"/>
        <item x="26318"/>
        <item x="2743"/>
        <item x="8372"/>
        <item x="9168"/>
        <item x="12423"/>
        <item x="5765"/>
        <item x="9410"/>
        <item x="24532"/>
        <item x="262"/>
        <item x="9264"/>
        <item x="6359"/>
        <item x="26767"/>
        <item x="8839"/>
        <item x="4426"/>
        <item x="7103"/>
        <item x="3523"/>
        <item x="22133"/>
        <item x="6764"/>
        <item x="13355"/>
        <item x="24374"/>
        <item x="9480"/>
        <item x="9982"/>
        <item x="29249"/>
        <item x="12696"/>
        <item x="16661"/>
        <item x="10871"/>
        <item x="26895"/>
        <item x="27808"/>
        <item x="14414"/>
        <item x="28841"/>
        <item x="11099"/>
        <item x="24195"/>
        <item x="24751"/>
        <item x="10206"/>
        <item x="13832"/>
        <item x="3182"/>
        <item x="27440"/>
        <item x="17395"/>
        <item x="6264"/>
        <item x="3170"/>
        <item x="26425"/>
        <item x="12127"/>
        <item x="4248"/>
        <item x="12702"/>
        <item x="9263"/>
        <item x="3178"/>
        <item x="22425"/>
        <item x="13059"/>
        <item x="23155"/>
        <item x="26024"/>
        <item x="9304"/>
        <item x="26748"/>
        <item x="9810"/>
        <item x="28115"/>
        <item x="22724"/>
        <item x="21534"/>
        <item x="22381"/>
        <item x="23130"/>
        <item x="9660"/>
        <item x="22214"/>
        <item x="4190"/>
        <item x="23811"/>
        <item x="26020"/>
        <item x="4549"/>
        <item x="27994"/>
        <item x="10845"/>
        <item x="23739"/>
        <item x="11117"/>
        <item x="21459"/>
        <item x="22586"/>
        <item x="11755"/>
        <item x="17118"/>
        <item x="21913"/>
        <item x="6680"/>
        <item x="14689"/>
        <item x="9986"/>
        <item x="9405"/>
        <item x="8946"/>
        <item x="11599"/>
        <item x="3166"/>
        <item x="10149"/>
        <item x="8720"/>
        <item x="6085"/>
        <item x="4200"/>
        <item x="3135"/>
        <item x="24671"/>
        <item x="8574"/>
        <item x="6456"/>
        <item x="25838"/>
        <item x="8191"/>
        <item x="7708"/>
        <item x="7014"/>
        <item x="22966"/>
        <item x="9080"/>
        <item x="26490"/>
        <item x="27734"/>
        <item x="4212"/>
        <item x="22360"/>
        <item x="23564"/>
        <item x="4811"/>
        <item x="27038"/>
        <item x="13497"/>
        <item x="3869"/>
        <item x="10161"/>
        <item x="21579"/>
        <item x="13194"/>
        <item x="11788"/>
        <item x="9354"/>
        <item x="22121"/>
        <item x="26868"/>
        <item x="8787"/>
        <item x="13687"/>
        <item x="19188"/>
        <item x="12128"/>
        <item x="11481"/>
        <item x="2992"/>
        <item x="25879"/>
        <item x="8847"/>
        <item x="22673"/>
        <item x="5788"/>
        <item x="21389"/>
        <item x="23081"/>
        <item x="7312"/>
        <item x="6661"/>
        <item x="25089"/>
        <item x="23339"/>
        <item x="7407"/>
        <item x="21379"/>
        <item x="9465"/>
        <item x="28753"/>
        <item x="247"/>
        <item x="16776"/>
        <item x="16859"/>
        <item x="16799"/>
        <item x="233"/>
        <item x="7993"/>
        <item x="12984"/>
        <item x="19140"/>
        <item x="5532"/>
        <item x="8955"/>
        <item x="13427"/>
        <item x="24882"/>
        <item x="12120"/>
        <item x="8255"/>
        <item x="22583"/>
        <item x="12445"/>
        <item x="8774"/>
        <item x="10649"/>
        <item x="28500"/>
        <item x="24125"/>
        <item x="4945"/>
        <item x="9020"/>
        <item x="5091"/>
        <item x="3551"/>
        <item x="28964"/>
        <item x="4406"/>
        <item x="28465"/>
        <item x="9191"/>
        <item x="3770"/>
        <item x="9261"/>
        <item x="5372"/>
        <item x="6056"/>
        <item x="28778"/>
        <item x="29446"/>
        <item x="11320"/>
        <item x="7873"/>
        <item x="27148"/>
        <item x="9403"/>
        <item x="27769"/>
        <item x="10587"/>
        <item x="23546"/>
        <item x="13433"/>
        <item x="2496"/>
        <item x="8411"/>
        <item x="30"/>
        <item x="2715"/>
        <item x="12581"/>
        <item x="23324"/>
        <item x="10782"/>
        <item x="3501"/>
        <item x="10423"/>
        <item x="27259"/>
        <item x="8346"/>
        <item x="2554"/>
        <item x="23476"/>
        <item x="23622"/>
        <item x="26990"/>
        <item x="8710"/>
        <item x="264"/>
        <item x="13726"/>
        <item x="7653"/>
        <item x="27392"/>
        <item x="28858"/>
        <item x="14000"/>
        <item x="26818"/>
        <item x="2499"/>
        <item x="27561"/>
        <item x="4845"/>
        <item x="14447"/>
        <item x="13629"/>
        <item x="11250"/>
        <item x="23825"/>
        <item x="26954"/>
        <item x="23214"/>
        <item x="3588"/>
        <item x="10390"/>
        <item x="22628"/>
        <item x="23670"/>
        <item x="15567"/>
        <item x="11774"/>
        <item x="3225"/>
        <item x="8197"/>
        <item x="7081"/>
        <item x="6695"/>
        <item x="13820"/>
        <item x="6103"/>
        <item x="8161"/>
        <item x="3492"/>
        <item x="21441"/>
        <item x="25915"/>
        <item x="4307"/>
        <item x="10492"/>
        <item x="6945"/>
        <item x="4823"/>
        <item x="21178"/>
        <item x="8488"/>
        <item x="21703"/>
        <item x="13672"/>
        <item x="28540"/>
        <item x="7597"/>
        <item x="4211"/>
        <item x="7505"/>
        <item x="4993"/>
        <item x="7250"/>
        <item x="3495"/>
        <item x="29107"/>
        <item x="24387"/>
        <item x="4754"/>
        <item x="22904"/>
        <item x="3252"/>
        <item x="21334"/>
        <item x="24689"/>
        <item x="8155"/>
        <item x="4834"/>
        <item x="29403"/>
        <item x="10392"/>
        <item x="28569"/>
        <item x="24199"/>
        <item x="23838"/>
        <item x="21359"/>
        <item x="6721"/>
        <item x="6559"/>
        <item x="6188"/>
        <item x="5086"/>
        <item x="26006"/>
        <item x="16538"/>
        <item x="13500"/>
        <item x="27122"/>
        <item x="29342"/>
        <item x="4317"/>
        <item x="26393"/>
        <item x="21999"/>
        <item x="13435"/>
        <item x="28490"/>
        <item x="22874"/>
        <item x="13892"/>
        <item x="9584"/>
        <item x="3846"/>
        <item x="14460"/>
        <item x="9047"/>
        <item x="22096"/>
        <item x="10220"/>
        <item x="13384"/>
        <item x="12154"/>
        <item x="4544"/>
        <item x="12375"/>
        <item x="8496"/>
        <item x="3897"/>
        <item x="9765"/>
        <item x="13954"/>
        <item x="13033"/>
        <item x="11244"/>
        <item x="5210"/>
        <item x="29055"/>
        <item x="29077"/>
        <item x="12469"/>
        <item x="12540"/>
        <item x="8606"/>
        <item x="23075"/>
        <item x="22886"/>
        <item x="26775"/>
        <item x="15827"/>
        <item x="3128"/>
        <item x="24002"/>
        <item x="13836"/>
        <item x="24241"/>
        <item x="12179"/>
        <item x="16213"/>
        <item x="11400"/>
        <item x="12036"/>
        <item x="11183"/>
        <item x="6504"/>
        <item x="7155"/>
        <item x="4237"/>
        <item x="7142"/>
        <item x="12721"/>
        <item x="13972"/>
        <item x="27178"/>
        <item x="12663"/>
        <item x="27232"/>
        <item x="26988"/>
        <item x="6977"/>
        <item x="3464"/>
        <item x="26277"/>
        <item x="9836"/>
        <item x="6034"/>
        <item x="13571"/>
        <item x="12628"/>
        <item x="8101"/>
        <item x="10972"/>
        <item x="21694"/>
        <item x="11178"/>
        <item x="4299"/>
        <item x="24280"/>
        <item x="13362"/>
        <item x="14511"/>
        <item x="13756"/>
        <item x="3971"/>
        <item x="22095"/>
        <item x="16638"/>
        <item x="23498"/>
        <item x="11286"/>
        <item x="22529"/>
        <item x="4641"/>
        <item x="21969"/>
        <item x="23764"/>
        <item x="10169"/>
        <item x="12643"/>
        <item x="12212"/>
        <item x="29160"/>
        <item x="27095"/>
        <item x="11058"/>
        <item x="6849"/>
        <item x="22888"/>
        <item x="23361"/>
        <item x="6499"/>
        <item x="5133"/>
        <item x="29325"/>
        <item x="9282"/>
        <item x="23767"/>
        <item x="10762"/>
        <item x="22159"/>
        <item x="2485"/>
        <item x="6021"/>
        <item x="8826"/>
        <item x="22397"/>
        <item x="4967"/>
        <item x="5310"/>
        <item x="5400"/>
        <item x="25994"/>
        <item x="2985"/>
        <item x="9848"/>
        <item x="4630"/>
        <item x="12448"/>
        <item x="6798"/>
        <item x="8875"/>
        <item x="11766"/>
        <item x="12356"/>
        <item x="3626"/>
        <item x="27090"/>
        <item x="16834"/>
        <item x="29198"/>
        <item x="10509"/>
        <item x="17410"/>
        <item x="21700"/>
        <item x="26530"/>
        <item x="26350"/>
        <item x="22684"/>
        <item x="8130"/>
        <item x="12543"/>
        <item x="22094"/>
        <item x="23692"/>
        <item x="7567"/>
        <item x="10899"/>
        <item x="26789"/>
        <item x="9155"/>
        <item x="12544"/>
        <item x="27672"/>
        <item x="9550"/>
        <item x="25864"/>
        <item x="9583"/>
        <item x="22540"/>
        <item x="7267"/>
        <item x="10107"/>
        <item x="22075"/>
        <item x="13005"/>
        <item x="13786"/>
        <item x="12232"/>
        <item x="6178"/>
        <item x="4224"/>
        <item x="22892"/>
        <item x="22282"/>
        <item x="13815"/>
        <item x="27386"/>
        <item x="14705"/>
        <item x="10554"/>
        <item x="187"/>
        <item x="26992"/>
        <item x="11428"/>
        <item x="26108"/>
        <item x="21731"/>
        <item x="6947"/>
        <item x="8277"/>
        <item x="8778"/>
        <item x="5037"/>
        <item x="23659"/>
        <item x="25983"/>
        <item x="29424"/>
        <item x="23847"/>
        <item x="7145"/>
        <item x="6851"/>
        <item x="7874"/>
        <item x="12771"/>
        <item x="5328"/>
        <item x="12835"/>
        <item x="23238"/>
        <item x="10854"/>
        <item x="27068"/>
        <item x="12363"/>
        <item x="28275"/>
        <item x="6006"/>
        <item x="22236"/>
        <item x="10127"/>
        <item x="28253"/>
        <item x="2875"/>
        <item x="26434"/>
        <item x="6101"/>
        <item x="23705"/>
        <item x="9031"/>
        <item x="7557"/>
        <item x="16773"/>
        <item x="10827"/>
        <item x="11515"/>
        <item x="10441"/>
        <item x="11730"/>
        <item x="24335"/>
        <item x="27763"/>
        <item x="11752"/>
        <item x="26590"/>
        <item x="27172"/>
        <item x="14025"/>
        <item x="19069"/>
        <item x="27841"/>
        <item x="6219"/>
        <item x="12959"/>
        <item x="7724"/>
        <item x="21809"/>
        <item x="14723"/>
        <item x="22856"/>
        <item x="10763"/>
        <item x="12864"/>
        <item x="10320"/>
        <item x="13052"/>
        <item x="21652"/>
        <item x="4090"/>
        <item x="8039"/>
        <item x="5269"/>
        <item x="11451"/>
        <item x="3246"/>
        <item x="4349"/>
        <item x="26772"/>
        <item x="23937"/>
        <item x="24051"/>
        <item x="12280"/>
        <item x="6955"/>
        <item x="3780"/>
        <item x="23453"/>
        <item x="26212"/>
        <item x="26477"/>
        <item x="28244"/>
        <item x="8215"/>
        <item x="28751"/>
        <item x="8134"/>
        <item x="6337"/>
        <item x="29617"/>
        <item x="5900"/>
        <item x="6046"/>
        <item x="2966"/>
        <item x="22818"/>
        <item x="3961"/>
        <item x="11797"/>
        <item x="1894"/>
        <item x="29080"/>
        <item x="1653"/>
        <item x="21054"/>
        <item x="17911"/>
        <item x="17895"/>
        <item x="1544"/>
        <item x="417"/>
        <item x="448"/>
        <item x="20429"/>
        <item x="28179"/>
        <item x="20904"/>
        <item x="5695"/>
        <item x="20517"/>
        <item x="14334"/>
        <item x="81"/>
        <item x="20718"/>
        <item x="14823"/>
        <item x="21055"/>
        <item x="3644"/>
        <item x="10291"/>
        <item x="11325"/>
        <item x="28930"/>
        <item x="28535"/>
        <item x="11996"/>
        <item x="14323"/>
        <item x="2680"/>
        <item x="23442"/>
        <item x="13146"/>
        <item x="11382"/>
        <item x="28464"/>
        <item x="25398"/>
        <item x="16091"/>
        <item x="1281"/>
        <item x="23149"/>
        <item x="2668"/>
        <item x="3789"/>
        <item x="15191"/>
        <item x="2262"/>
        <item x="25715"/>
        <item x="1610"/>
        <item x="17505"/>
        <item x="17363"/>
        <item x="13879"/>
        <item x="25077"/>
        <item x="26891"/>
        <item x="26472"/>
        <item x="12082"/>
        <item x="27460"/>
        <item x="27286"/>
        <item x="26347"/>
        <item x="8731"/>
        <item x="27578"/>
        <item x="26190"/>
        <item x="26136"/>
        <item x="13515"/>
        <item x="9230"/>
        <item x="9286"/>
        <item x="23914"/>
        <item x="19569"/>
        <item x="25094"/>
        <item x="19916"/>
        <item x="29535"/>
        <item x="7572"/>
        <item x="12382"/>
        <item x="12600"/>
        <item x="27573"/>
        <item x="5402"/>
        <item x="7854"/>
        <item x="26398"/>
        <item x="27462"/>
        <item x="15815"/>
        <item x="13544"/>
        <item x="29"/>
        <item x="20738"/>
        <item x="12770"/>
        <item x="1119"/>
        <item x="1058"/>
        <item x="26397"/>
        <item x="20876"/>
        <item x="27541"/>
        <item x="648"/>
        <item x="19591"/>
        <item x="28075"/>
        <item x="24596"/>
        <item x="7272"/>
        <item x="5408"/>
        <item x="580"/>
        <item x="20229"/>
        <item x="17984"/>
        <item x="26454"/>
        <item x="11093"/>
        <item x="18164"/>
        <item x="19191"/>
        <item x="28022"/>
        <item x="12046"/>
        <item x="17542"/>
        <item x="25535"/>
        <item x="1322"/>
        <item x="16184"/>
        <item x="18739"/>
        <item x="4559"/>
        <item x="1548"/>
        <item x="25074"/>
        <item x="976"/>
        <item x="14635"/>
        <item x="3539"/>
        <item x="7661"/>
        <item x="4136"/>
        <item x="2976"/>
        <item x="24637"/>
        <item x="20039"/>
        <item x="19811"/>
        <item x="15233"/>
        <item x="907"/>
        <item x="25092"/>
        <item x="25088"/>
        <item x="15046"/>
        <item x="5290"/>
        <item x="27362"/>
        <item x="263"/>
        <item x="9302"/>
        <item x="9665"/>
        <item x="22816"/>
        <item x="28063"/>
        <item x="13766"/>
        <item x="20941"/>
        <item x="4859"/>
        <item x="17168"/>
        <item x="24421"/>
        <item x="1010"/>
        <item x="22870"/>
        <item x="26535"/>
        <item x="26933"/>
        <item x="790"/>
        <item x="27368"/>
        <item x="11132"/>
        <item x="8353"/>
        <item x="24379"/>
        <item x="24196"/>
        <item x="10599"/>
        <item x="19089"/>
        <item x="12182"/>
        <item x="16094"/>
        <item x="26427"/>
        <item x="29021"/>
        <item x="15594"/>
        <item x="14064"/>
        <item x="27972"/>
        <item x="1314"/>
        <item x="26840"/>
        <item x="6829"/>
        <item x="6933"/>
        <item x="23788"/>
        <item x="25846"/>
        <item x="10025"/>
        <item x="26217"/>
        <item x="8507"/>
        <item x="15457"/>
        <item x="18388"/>
        <item x="15357"/>
        <item x="15370"/>
        <item x="3529"/>
        <item x="23919"/>
        <item x="13020"/>
        <item x="29193"/>
        <item x="15635"/>
        <item x="28299"/>
        <item x="19867"/>
        <item x="17979"/>
        <item x="21248"/>
        <item x="734"/>
        <item x="625"/>
        <item x="1319"/>
        <item x="18158"/>
        <item x="16926"/>
        <item x="17194"/>
        <item x="20406"/>
        <item x="8367"/>
        <item x="17558"/>
        <item x="18147"/>
        <item x="15909"/>
        <item x="3587"/>
        <item x="18404"/>
        <item x="20148"/>
        <item x="16002"/>
        <item x="14130"/>
        <item x="18168"/>
        <item x="3287"/>
        <item x="20679"/>
        <item x="29642"/>
        <item x="12701"/>
        <item x="13600"/>
        <item x="6922"/>
        <item x="26153"/>
        <item x="20961"/>
        <item x="21106"/>
        <item x="2602"/>
        <item x="4655"/>
        <item x="2934"/>
        <item x="17422"/>
        <item x="1458"/>
        <item x="21683"/>
        <item x="12772"/>
        <item x="14178"/>
        <item x="10124"/>
        <item x="21172"/>
        <item x="15155"/>
        <item x="26368"/>
        <item x="11037"/>
        <item x="6347"/>
        <item x="3336"/>
        <item x="22551"/>
        <item x="5689"/>
        <item x="15713"/>
        <item x="22466"/>
        <item x="3436"/>
        <item x="4007"/>
        <item x="14368"/>
        <item x="16104"/>
        <item x="29254"/>
        <item x="11437"/>
        <item x="10265"/>
        <item x="23677"/>
        <item x="26013"/>
        <item x="22468"/>
        <item x="7745"/>
        <item x="23108"/>
        <item x="16811"/>
        <item x="22594"/>
        <item x="26358"/>
        <item x="6054"/>
        <item x="23882"/>
        <item x="11694"/>
        <item x="14527"/>
        <item x="11147"/>
        <item x="4944"/>
        <item x="3294"/>
        <item x="12211"/>
        <item x="26777"/>
        <item x="6943"/>
        <item x="21864"/>
        <item x="29336"/>
        <item x="8349"/>
        <item x="19884"/>
        <item x="29018"/>
        <item x="2154"/>
        <item x="25735"/>
        <item x="29201"/>
        <item x="29388"/>
        <item x="23747"/>
        <item x="28395"/>
        <item x="21461"/>
        <item x="12258"/>
        <item x="6409"/>
        <item x="23070"/>
        <item x="23806"/>
        <item x="6562"/>
        <item x="27215"/>
        <item x="11393"/>
        <item x="24126"/>
        <item x="6842"/>
        <item x="5964"/>
        <item x="23104"/>
        <item x="22110"/>
        <item x="10083"/>
        <item x="6826"/>
        <item x="23162"/>
        <item x="11554"/>
        <item x="10849"/>
        <item x="7373"/>
        <item x="9581"/>
        <item x="24307"/>
        <item x="27567"/>
        <item x="8401"/>
        <item x="23372"/>
        <item x="24169"/>
        <item x="7554"/>
        <item x="11756"/>
        <item x="13643"/>
        <item x="25878"/>
        <item x="4205"/>
        <item x="10576"/>
        <item x="26815"/>
        <item x="7951"/>
        <item x="174"/>
        <item x="3888"/>
        <item x="9109"/>
        <item x="324"/>
        <item x="14688"/>
        <item x="26899"/>
        <item x="12198"/>
        <item x="4751"/>
        <item x="12342"/>
        <item x="14005"/>
        <item x="4204"/>
        <item x="4335"/>
        <item x="6102"/>
        <item x="21836"/>
        <item x="4482"/>
        <item x="23419"/>
        <item x="23603"/>
        <item x="4642"/>
        <item x="4623"/>
        <item x="4031"/>
        <item x="12791"/>
        <item x="2927"/>
        <item x="4749"/>
        <item x="12322"/>
        <item x="11124"/>
        <item x="143"/>
        <item x="13618"/>
        <item x="29836"/>
        <item x="12379"/>
        <item x="2952"/>
        <item x="13283"/>
        <item x="7704"/>
        <item x="5053"/>
        <item x="16440"/>
        <item x="3435"/>
        <item x="22698"/>
        <item x="5268"/>
        <item x="21487"/>
        <item x="6821"/>
        <item x="27390"/>
        <item x="23701"/>
        <item x="24170"/>
        <item x="8370"/>
        <item x="9543"/>
        <item x="8262"/>
        <item x="3028"/>
        <item x="23650"/>
        <item x="6958"/>
        <item x="19109"/>
        <item x="14608"/>
        <item x="5729"/>
        <item x="23679"/>
        <item x="23451"/>
        <item x="11108"/>
        <item x="8717"/>
        <item x="23071"/>
        <item x="26996"/>
        <item x="3765"/>
        <item x="22247"/>
        <item x="17095"/>
        <item x="5468"/>
        <item x="11814"/>
        <item x="4302"/>
        <item x="10562"/>
        <item x="23951"/>
        <item x="12602"/>
        <item x="10007"/>
        <item x="22440"/>
        <item x="12528"/>
        <item x="6917"/>
        <item x="352"/>
        <item x="16823"/>
        <item x="25822"/>
        <item x="6704"/>
        <item x="4785"/>
        <item x="9459"/>
        <item x="26236"/>
        <item x="12897"/>
        <item x="13814"/>
        <item x="7398"/>
        <item x="6963"/>
        <item x="21202"/>
        <item x="22291"/>
        <item x="14438"/>
        <item x="12430"/>
        <item x="8180"/>
        <item x="26652"/>
        <item x="8320"/>
        <item x="8609"/>
        <item x="21494"/>
        <item x="27564"/>
        <item x="9148"/>
        <item x="10953"/>
        <item x="13502"/>
        <item x="12067"/>
        <item x="8324"/>
        <item x="6664"/>
        <item x="22968"/>
        <item x="12503"/>
        <item x="25055"/>
        <item x="3476"/>
        <item x="13791"/>
        <item x="26950"/>
        <item x="16355"/>
        <item x="16368"/>
        <item x="25211"/>
        <item x="17360"/>
        <item x="18876"/>
        <item x="18573"/>
        <item x="21846"/>
        <item x="20279"/>
        <item x="24592"/>
        <item x="18314"/>
        <item x="18566"/>
        <item x="23658"/>
        <item x="20883"/>
        <item x="25749"/>
        <item x="20603"/>
        <item x="20055"/>
        <item x="18704"/>
        <item x="515"/>
        <item x="14276"/>
        <item x="28009"/>
        <item x="18622"/>
        <item x="20057"/>
        <item x="18109"/>
        <item x="1783"/>
        <item x="2213"/>
        <item x="5844"/>
        <item x="15454"/>
        <item x="15442"/>
        <item x="2102"/>
        <item x="21940"/>
        <item x="15501"/>
        <item x="13188"/>
        <item x="15066"/>
        <item x="15275"/>
        <item x="15707"/>
        <item x="20972"/>
        <item x="25887"/>
        <item x="17596"/>
        <item x="17211"/>
        <item x="1325"/>
        <item x="16161"/>
        <item x="19804"/>
        <item x="18253"/>
        <item x="15165"/>
        <item x="15088"/>
        <item x="2172"/>
        <item x="20967"/>
        <item x="20250"/>
        <item x="1529"/>
        <item x="786"/>
        <item x="1661"/>
        <item x="20786"/>
        <item x="20715"/>
        <item x="15268"/>
        <item x="1517"/>
        <item x="14404"/>
        <item x="640"/>
        <item x="680"/>
        <item x="1366"/>
        <item x="13359"/>
        <item x="1519"/>
        <item x="20714"/>
        <item x="20283"/>
        <item x="21006"/>
        <item x="1712"/>
        <item x="20615"/>
        <item x="1850"/>
        <item x="17896"/>
        <item x="15460"/>
        <item x="28693"/>
        <item x="9662"/>
        <item x="11892"/>
        <item x="528"/>
        <item x="430"/>
        <item x="1964"/>
        <item x="1992"/>
        <item x="751"/>
        <item x="27980"/>
        <item x="9937"/>
        <item x="23426"/>
        <item x="61"/>
        <item x="15804"/>
        <item x="20559"/>
        <item x="14267"/>
        <item x="29802"/>
        <item x="27830"/>
        <item x="15331"/>
        <item x="15552"/>
        <item x="15061"/>
        <item x="15549"/>
        <item x="15053"/>
        <item x="9531"/>
        <item x="4220"/>
        <item x="13646"/>
        <item x="25299"/>
        <item x="6057"/>
        <item x="5481"/>
        <item x="6815"/>
        <item x="19894"/>
        <item x="19551"/>
        <item x="24837"/>
        <item x="29033"/>
        <item x="19501"/>
        <item x="9494"/>
        <item x="12751"/>
        <item x="12947"/>
        <item x="21751"/>
        <item x="13921"/>
        <item x="13486"/>
        <item x="4657"/>
        <item x="23063"/>
        <item x="4156"/>
        <item x="10229"/>
        <item x="16268"/>
        <item x="29349"/>
        <item x="9846"/>
        <item x="11092"/>
        <item x="12141"/>
        <item x="5153"/>
        <item x="8173"/>
        <item x="7150"/>
        <item x="5170"/>
        <item x="9246"/>
        <item x="1011"/>
        <item x="2340"/>
        <item x="1189"/>
        <item x="2443"/>
        <item x="22172"/>
        <item x="26867"/>
        <item x="29046"/>
        <item x="17664"/>
        <item x="14758"/>
        <item x="3509"/>
        <item x="14484"/>
        <item x="12475"/>
        <item x="2899"/>
        <item x="28259"/>
        <item x="15306"/>
        <item x="3330"/>
        <item x="28228"/>
        <item x="15978"/>
        <item x="14725"/>
        <item x="20979"/>
        <item x="14405"/>
        <item x="21103"/>
        <item x="16546"/>
        <item x="15915"/>
        <item x="2741"/>
        <item x="2510"/>
        <item x="19260"/>
        <item x="14451"/>
        <item x="18812"/>
        <item x="15958"/>
        <item x="3016"/>
        <item x="13391"/>
        <item x="2802"/>
        <item x="16004"/>
        <item x="20821"/>
        <item x="16713"/>
        <item x="21937"/>
        <item x="14094"/>
        <item x="29551"/>
        <item x="29264"/>
        <item x="14403"/>
        <item x="22837"/>
        <item x="2796"/>
        <item x="3805"/>
        <item x="14423"/>
        <item x="18782"/>
        <item x="15317"/>
        <item x="10032"/>
        <item x="8870"/>
        <item x="28580"/>
        <item x="10327"/>
        <item x="20277"/>
        <item x="3186"/>
        <item x="3051"/>
        <item x="28292"/>
        <item x="20273"/>
        <item x="4620"/>
        <item x="24575"/>
        <item x="14675"/>
        <item x="16835"/>
        <item x="21973"/>
        <item x="28230"/>
        <item x="22620"/>
        <item x="23132"/>
        <item x="14771"/>
        <item x="14480"/>
        <item x="9738"/>
        <item x="12190"/>
        <item x="26896"/>
        <item x="19165"/>
        <item x="26674"/>
        <item x="21672"/>
        <item x="8803"/>
        <item x="22908"/>
        <item x="4265"/>
        <item x="15924"/>
        <item x="21284"/>
        <item x="14554"/>
        <item x="3658"/>
        <item x="21299"/>
        <item x="3685"/>
        <item x="3706"/>
        <item x="21001"/>
        <item x="5754"/>
        <item x="27957"/>
        <item x="19202"/>
        <item x="765"/>
        <item x="18575"/>
        <item x="19945"/>
        <item x="29037"/>
        <item x="1108"/>
        <item x="18938"/>
        <item x="20516"/>
        <item x="24663"/>
        <item x="15365"/>
        <item x="16308"/>
        <item x="2017"/>
        <item x="2359"/>
        <item x="1966"/>
        <item x="20699"/>
        <item x="18318"/>
        <item x="9075"/>
        <item x="1760"/>
        <item x="2505"/>
        <item x="20807"/>
        <item x="5320"/>
        <item x="1174"/>
        <item x="1795"/>
        <item x="11089"/>
        <item x="28069"/>
        <item x="19630"/>
        <item x="19429"/>
        <item x="18540"/>
        <item x="20505"/>
        <item x="21164"/>
        <item x="26819"/>
        <item x="24930"/>
        <item x="2203"/>
        <item x="20694"/>
        <item x="14951"/>
        <item x="29190"/>
        <item x="20469"/>
        <item x="2489"/>
        <item x="1736"/>
        <item x="15447"/>
        <item x="29781"/>
        <item x="16757"/>
        <item x="16743"/>
        <item x="25395"/>
        <item x="5067"/>
        <item x="7038"/>
        <item x="8666"/>
        <item x="13229"/>
        <item x="15561"/>
        <item x="17040"/>
        <item x="25009"/>
        <item x="25722"/>
        <item x="1744"/>
        <item x="18369"/>
        <item x="13387"/>
        <item x="17879"/>
        <item x="21315"/>
        <item x="25567"/>
        <item x="18297"/>
        <item x="14949"/>
        <item x="29502"/>
        <item x="2643"/>
        <item x="24995"/>
        <item x="8440"/>
        <item x="29355"/>
        <item x="19453"/>
        <item x="807"/>
        <item x="312"/>
        <item x="2313"/>
        <item x="17000"/>
        <item x="28919"/>
        <item x="15711"/>
        <item x="1417"/>
        <item x="28043"/>
        <item x="10458"/>
        <item x="1706"/>
        <item x="29040"/>
        <item x="19550"/>
        <item x="24607"/>
        <item x="17685"/>
        <item x="16198"/>
        <item x="5243"/>
        <item x="20404"/>
        <item x="17969"/>
        <item x="451"/>
        <item x="16942"/>
        <item x="25957"/>
        <item x="26776"/>
        <item x="2226"/>
        <item x="509"/>
        <item x="19303"/>
        <item x="28986"/>
        <item x="1038"/>
        <item x="21132"/>
        <item x="28880"/>
        <item x="5486"/>
        <item x="20913"/>
        <item x="20382"/>
        <item x="21131"/>
        <item x="25373"/>
        <item x="15065"/>
        <item x="18777"/>
        <item x="15063"/>
        <item x="14417"/>
        <item x="14229"/>
        <item x="1635"/>
        <item x="24686"/>
        <item x="25744"/>
        <item x="1214"/>
        <item x="20201"/>
        <item x="20376"/>
        <item x="1657"/>
        <item x="1770"/>
        <item x="2873"/>
        <item x="28074"/>
        <item x="15075"/>
        <item x="15443"/>
        <item x="15348"/>
        <item x="15060"/>
        <item x="27434"/>
        <item x="21059"/>
        <item x="15377"/>
        <item x="20459"/>
        <item x="25967"/>
        <item x="14602"/>
        <item x="20449"/>
        <item x="2233"/>
        <item x="1905"/>
        <item x="931"/>
        <item x="14562"/>
        <item x="27208"/>
        <item x="27756"/>
        <item x="1333"/>
        <item x="26094"/>
        <item x="14443"/>
        <item x="14591"/>
        <item x="14718"/>
        <item x="14696"/>
        <item x="14588"/>
        <item x="14737"/>
        <item x="14661"/>
        <item x="2280"/>
        <item x="14498"/>
        <item x="14729"/>
        <item x="14668"/>
        <item x="14429"/>
        <item x="26191"/>
        <item x="14755"/>
        <item x="14529"/>
        <item x="2246"/>
        <item x="14634"/>
        <item x="14760"/>
        <item x="14720"/>
        <item x="14543"/>
        <item x="14685"/>
        <item x="1675"/>
        <item x="21040"/>
        <item x="14703"/>
        <item x="14782"/>
        <item x="1834"/>
        <item x="15158"/>
        <item x="15449"/>
        <item x="14613"/>
        <item x="9792"/>
        <item x="24226"/>
        <item x="4902"/>
        <item x="24855"/>
        <item x="18059"/>
        <item x="16944"/>
        <item x="16956"/>
        <item x="23273"/>
        <item x="23950"/>
        <item x="3456"/>
        <item x="27890"/>
        <item x="24266"/>
        <item x="12725"/>
        <item x="8475"/>
        <item x="8321"/>
        <item x="27646"/>
        <item x="6498"/>
        <item x="9589"/>
        <item x="27511"/>
        <item x="7893"/>
        <item x="9462"/>
        <item x="12974"/>
        <item x="2903"/>
        <item x="3767"/>
        <item x="26181"/>
        <item x="12527"/>
        <item x="450"/>
        <item x="10597"/>
        <item x="25766"/>
        <item x="19528"/>
        <item x="19744"/>
        <item x="19415"/>
        <item x="25287"/>
        <item x="16168"/>
        <item x="16201"/>
        <item x="19842"/>
        <item x="19377"/>
        <item x="25463"/>
        <item x="2278"/>
        <item x="16878"/>
        <item x="991"/>
        <item x="16189"/>
        <item x="17612"/>
        <item x="1593"/>
        <item x="21077"/>
        <item x="23159"/>
        <item x="9705"/>
        <item x="23855"/>
        <item x="21484"/>
        <item x="5769"/>
        <item x="4976"/>
        <item x="26669"/>
        <item x="26687"/>
        <item x="14724"/>
        <item x="11097"/>
        <item x="7087"/>
        <item x="8723"/>
        <item x="27059"/>
        <item x="8732"/>
        <item x="12061"/>
        <item x="6010"/>
        <item x="7547"/>
        <item x="21592"/>
        <item x="23510"/>
        <item x="22155"/>
        <item x="22118"/>
        <item x="13668"/>
        <item x="1859"/>
        <item x="9878"/>
        <item x="10401"/>
        <item x="12616"/>
        <item x="10094"/>
        <item x="7913"/>
        <item x="8165"/>
        <item x="3969"/>
        <item x="17574"/>
        <item x="28330"/>
        <item x="26841"/>
        <item x="7741"/>
        <item x="10112"/>
        <item x="17324"/>
        <item x="12633"/>
        <item x="21762"/>
        <item x="21607"/>
        <item x="13014"/>
        <item x="21602"/>
        <item x="22103"/>
        <item x="23017"/>
        <item x="5771"/>
        <item x="27634"/>
        <item x="24531"/>
        <item x="5925"/>
        <item x="23284"/>
        <item x="22500"/>
        <item x="23663"/>
        <item x="4427"/>
        <item x="25794"/>
        <item x="21883"/>
        <item x="6687"/>
        <item x="16675"/>
        <item x="18163"/>
        <item x="11897"/>
        <item x="6283"/>
        <item x="3934"/>
        <item x="11805"/>
        <item x="19609"/>
        <item x="12531"/>
        <item x="1530"/>
        <item x="18964"/>
        <item x="22492"/>
        <item x="27838"/>
        <item x="137"/>
        <item x="3455"/>
        <item x="7456"/>
        <item x="26432"/>
        <item x="8876"/>
        <item x="27497"/>
        <item x="13335"/>
        <item x="3582"/>
        <item x="10720"/>
        <item x="8406"/>
        <item x="24481"/>
        <item x="6745"/>
        <item x="7906"/>
        <item x="5684"/>
        <item x="9195"/>
        <item x="8680"/>
        <item x="370"/>
        <item x="3855"/>
        <item x="14430"/>
        <item x="22972"/>
        <item x="8940"/>
        <item x="4072"/>
        <item x="22937"/>
        <item x="7945"/>
        <item x="21543"/>
        <item x="11682"/>
        <item x="6214"/>
        <item x="5540"/>
        <item x="8211"/>
        <item x="13546"/>
        <item x="14620"/>
        <item x="7686"/>
        <item x="23508"/>
        <item x="6505"/>
        <item x="3740"/>
        <item x="16486"/>
        <item x="24186"/>
        <item x="7948"/>
        <item x="20297"/>
        <item x="13022"/>
        <item x="24091"/>
        <item x="10242"/>
        <item x="24079"/>
        <item x="19897"/>
        <item x="15813"/>
        <item x="10125"/>
        <item x="23299"/>
        <item x="22854"/>
        <item x="13050"/>
        <item x="21555"/>
        <item x="12269"/>
        <item x="23851"/>
        <item x="14028"/>
        <item x="16445"/>
        <item x="14660"/>
        <item x="4712"/>
        <item x="108"/>
        <item x="7532"/>
        <item x="15853"/>
        <item x="4814"/>
        <item x="13584"/>
        <item x="25657"/>
        <item x="12410"/>
        <item x="3811"/>
        <item x="7380"/>
        <item x="21435"/>
        <item x="11731"/>
        <item x="3254"/>
        <item x="23473"/>
        <item x="14610"/>
        <item x="26504"/>
        <item x="6586"/>
        <item x="3900"/>
        <item x="5806"/>
        <item x="4370"/>
        <item x="24206"/>
        <item x="25310"/>
        <item x="12913"/>
        <item x="22898"/>
        <item x="23860"/>
        <item x="23269"/>
        <item x="27193"/>
        <item x="8030"/>
        <item x="4742"/>
        <item x="23228"/>
        <item x="25920"/>
        <item x="7356"/>
        <item x="26795"/>
        <item x="3822"/>
        <item x="26982"/>
        <item x="9981"/>
        <item x="12632"/>
        <item x="5781"/>
        <item x="12708"/>
        <item x="26995"/>
        <item x="11422"/>
        <item x="5509"/>
        <item x="29421"/>
        <item x="27072"/>
        <item x="4093"/>
        <item x="8578"/>
        <item x="23386"/>
        <item x="28050"/>
        <item x="4014"/>
        <item x="13242"/>
        <item x="28871"/>
        <item x="28413"/>
        <item x="9602"/>
        <item x="5397"/>
        <item x="14559"/>
        <item x="7273"/>
        <item x="22634"/>
        <item x="14030"/>
        <item x="4505"/>
        <item x="3766"/>
        <item x="28143"/>
        <item x="10611"/>
        <item x="23557"/>
        <item x="6106"/>
        <item x="10102"/>
        <item x="5366"/>
        <item x="11674"/>
        <item x="22820"/>
        <item x="23055"/>
        <item x="12188"/>
        <item x="13458"/>
        <item x="11683"/>
        <item x="10531"/>
        <item x="28214"/>
        <item x="26288"/>
        <item x="14046"/>
        <item x="22208"/>
        <item x="22787"/>
        <item x="8291"/>
        <item x="12206"/>
        <item x="4621"/>
        <item x="26017"/>
        <item x="4942"/>
        <item x="26143"/>
        <item x="5863"/>
        <item x="12228"/>
        <item x="22897"/>
        <item x="24028"/>
        <item x="9697"/>
        <item x="28867"/>
        <item x="6985"/>
        <item x="12299"/>
        <item x="6007"/>
        <item x="11504"/>
        <item x="9756"/>
        <item x="10115"/>
        <item x="27662"/>
        <item x="2588"/>
        <item x="22076"/>
        <item x="27472"/>
        <item x="27036"/>
        <item x="27879"/>
        <item x="14567"/>
        <item x="11938"/>
        <item x="24713"/>
        <item x="7402"/>
        <item x="6899"/>
        <item x="28060"/>
        <item x="16852"/>
        <item x="8948"/>
        <item x="13236"/>
        <item x="27629"/>
        <item x="22915"/>
        <item x="23762"/>
        <item x="9379"/>
        <item x="23823"/>
        <item x="7290"/>
        <item x="7437"/>
        <item x="12383"/>
        <item x="12297"/>
        <item x="17148"/>
        <item x="6365"/>
        <item x="22876"/>
        <item x="17517"/>
        <item x="4728"/>
        <item x="26123"/>
        <item x="12918"/>
        <item x="22625"/>
        <item x="9488"/>
        <item x="13704"/>
        <item x="10172"/>
        <item x="5492"/>
        <item x="2652"/>
        <item x="28732"/>
        <item x="6612"/>
        <item x="4638"/>
        <item x="23470"/>
        <item x="22742"/>
        <item x="4326"/>
        <item x="23402"/>
        <item x="23262"/>
        <item x="4928"/>
        <item x="5040"/>
        <item x="11579"/>
        <item x="13450"/>
        <item x="2785"/>
        <item x="7284"/>
        <item x="10334"/>
        <item x="4357"/>
        <item x="5424"/>
        <item x="12373"/>
        <item x="11116"/>
        <item x="13951"/>
        <item x="6571"/>
        <item x="11684"/>
        <item x="27587"/>
        <item x="21946"/>
        <item x="12200"/>
        <item x="23367"/>
        <item x="11608"/>
        <item x="9945"/>
        <item x="5521"/>
        <item x="4837"/>
        <item x="22344"/>
        <item x="3808"/>
        <item x="6537"/>
        <item x="27616"/>
        <item x="16434"/>
        <item x="23634"/>
        <item x="13158"/>
        <item x="12834"/>
        <item x="23544"/>
        <item x="13908"/>
        <item x="13619"/>
        <item x="9890"/>
        <item x="21699"/>
        <item x="12659"/>
        <item x="27684"/>
        <item x="22152"/>
        <item x="4289"/>
        <item x="24631"/>
        <item x="2648"/>
        <item x="28269"/>
        <item x="105"/>
        <item x="27930"/>
        <item x="3512"/>
        <item x="10481"/>
        <item x="11607"/>
        <item x="18878"/>
        <item x="1823"/>
        <item x="16727"/>
        <item x="8892"/>
        <item x="27988"/>
        <item x="18834"/>
        <item x="21371"/>
        <item x="26554"/>
        <item x="12720"/>
        <item x="28326"/>
        <item x="9393"/>
        <item x="8288"/>
        <item x="1902"/>
        <item x="2289"/>
        <item x="20025"/>
        <item x="2022"/>
        <item x="29723"/>
        <item x="2429"/>
        <item x="608"/>
        <item x="2101"/>
        <item x="1388"/>
        <item x="25982"/>
        <item x="14630"/>
        <item x="20205"/>
        <item x="24577"/>
        <item x="17771"/>
        <item x="24664"/>
        <item x="22857"/>
        <item x="23270"/>
        <item x="4939"/>
        <item x="25425"/>
        <item x="27381"/>
        <item x="18694"/>
        <item x="1800"/>
        <item x="1900"/>
        <item x="18294"/>
        <item x="25719"/>
        <item x="29689"/>
        <item x="15637"/>
        <item x="1758"/>
        <item x="18"/>
        <item x="18122"/>
        <item x="20937"/>
        <item x="1289"/>
        <item x="16380"/>
        <item x="15688"/>
        <item x="15419"/>
        <item x="20411"/>
        <item x="20416"/>
        <item x="20394"/>
        <item x="19460"/>
        <item x="16430"/>
        <item x="1988"/>
        <item x="20685"/>
        <item x="17899"/>
        <item x="18548"/>
        <item x="15215"/>
        <item x="29360"/>
        <item x="15431"/>
        <item x="29593"/>
        <item x="4705"/>
        <item x="16514"/>
        <item x="20596"/>
        <item x="2511"/>
        <item x="19538"/>
        <item x="20239"/>
        <item x="8516"/>
        <item x="28165"/>
        <item x="842"/>
        <item x="27074"/>
        <item x="804"/>
        <item x="740"/>
        <item x="17512"/>
        <item x="19979"/>
        <item x="19617"/>
        <item x="6572"/>
        <item x="679"/>
        <item x="28090"/>
        <item x="16"/>
        <item x="15218"/>
        <item x="25328"/>
        <item x="25903"/>
        <item x="2493"/>
        <item x="13073"/>
        <item x="2094"/>
        <item x="16611"/>
        <item x="25298"/>
        <item x="24648"/>
        <item x="28976"/>
        <item x="15241"/>
        <item x="18492"/>
        <item x="17700"/>
        <item x="28162"/>
        <item x="17033"/>
        <item x="2026"/>
        <item x="20151"/>
        <item x="16955"/>
        <item x="17475"/>
        <item x="17198"/>
        <item x="4649"/>
        <item x="23501"/>
        <item x="27461"/>
        <item x="19950"/>
        <item x="25851"/>
        <item x="13278"/>
        <item x="28834"/>
        <item x="13742"/>
        <item x="6684"/>
        <item x="14457"/>
        <item x="4433"/>
        <item x="23060"/>
        <item x="23124"/>
        <item x="13959"/>
        <item x="12024"/>
        <item x="17575"/>
        <item x="9165"/>
        <item x="24058"/>
        <item x="19871"/>
        <item x="23421"/>
        <item x="27498"/>
        <item x="26396"/>
        <item x="3171"/>
        <item x="6862"/>
        <item x="28827"/>
        <item x="10021"/>
        <item x="15706"/>
        <item x="20358"/>
        <item x="703"/>
        <item x="19193"/>
        <item x="28520"/>
        <item x="14199"/>
        <item x="25193"/>
        <item x="20084"/>
        <item x="18443"/>
        <item x="20744"/>
        <item x="11020"/>
        <item x="23613"/>
        <item x="11628"/>
        <item x="11855"/>
        <item x="15810"/>
        <item x="15741"/>
        <item x="18266"/>
        <item x="5630"/>
        <item x="8763"/>
        <item x="27455"/>
        <item x="22490"/>
        <item x="10784"/>
        <item x="26037"/>
        <item x="8576"/>
        <item x="25380"/>
        <item x="18377"/>
        <item x="260"/>
        <item x="2811"/>
        <item x="8460"/>
        <item x="10996"/>
        <item x="28381"/>
        <item x="22643"/>
        <item x="6329"/>
        <item x="1615"/>
        <item x="15997"/>
        <item x="9906"/>
        <item x="12387"/>
        <item x="2707"/>
        <item x="26357"/>
        <item x="8457"/>
        <item x="18495"/>
        <item x="21052"/>
        <item x="3442"/>
        <item x="24617"/>
        <item x="19400"/>
        <item x="24268"/>
        <item x="16321"/>
        <item x="2825"/>
        <item x="395"/>
        <item x="6978"/>
        <item x="13213"/>
        <item x="5701"/>
        <item x="23902"/>
        <item x="22497"/>
        <item x="17114"/>
        <item x="12394"/>
        <item x="3307"/>
        <item x="10157"/>
        <item x="20106"/>
        <item x="1192"/>
        <item x="18771"/>
        <item x="288"/>
        <item x="15582"/>
        <item x="4025"/>
        <item x="7473"/>
        <item x="10976"/>
        <item x="17538"/>
        <item x="13659"/>
        <item x="25823"/>
        <item x="20639"/>
        <item x="19228"/>
        <item x="29476"/>
        <item x="22696"/>
        <item x="17076"/>
        <item x="13902"/>
        <item x="16536"/>
        <item x="26645"/>
        <item x="3187"/>
        <item x="12516"/>
        <item x="26673"/>
        <item x="28798"/>
        <item x="3496"/>
        <item x="9344"/>
        <item x="11342"/>
        <item x="17097"/>
        <item x="16369"/>
        <item x="26065"/>
        <item x="1061"/>
        <item x="19149"/>
        <item x="19253"/>
        <item x="11383"/>
        <item x="2598"/>
        <item x="10590"/>
        <item x="24218"/>
        <item x="14016"/>
        <item x="10513"/>
        <item x="3389"/>
        <item x="8659"/>
        <item x="8656"/>
        <item x="19105"/>
        <item x="7236"/>
        <item x="12716"/>
        <item x="10240"/>
        <item x="7568"/>
        <item x="8602"/>
        <item x="28851"/>
        <item x="17230"/>
        <item x="24933"/>
        <item x="351"/>
        <item x="28607"/>
        <item x="2389"/>
        <item x="17672"/>
        <item x="2331"/>
        <item x="16288"/>
        <item x="1102"/>
        <item x="1651"/>
        <item x="1443"/>
        <item x="29434"/>
        <item x="22889"/>
        <item x="22389"/>
        <item x="5076"/>
        <item x="26112"/>
        <item x="5679"/>
        <item x="5474"/>
        <item x="6127"/>
        <item x="24848"/>
        <item x="28967"/>
        <item x="18267"/>
        <item x="15395"/>
        <item x="20838"/>
        <item x="1494"/>
        <item x="1050"/>
        <item x="1949"/>
        <item x="29850"/>
        <item x="8943"/>
        <item x="476"/>
        <item x="8906"/>
        <item x="22474"/>
        <item x="22740"/>
        <item x="22778"/>
        <item x="4906"/>
        <item x="3978"/>
        <item x="22193"/>
        <item x="7244"/>
        <item x="2954"/>
        <item x="26732"/>
        <item x="28652"/>
        <item x="20680"/>
        <item x="26416"/>
        <item x="14491"/>
        <item x="23034"/>
        <item x="12194"/>
        <item x="26179"/>
        <item x="19125"/>
        <item x="14446"/>
        <item x="8371"/>
        <item x="12745"/>
        <item x="18881"/>
        <item x="18874"/>
        <item x="665"/>
        <item x="15536"/>
        <item x="18925"/>
        <item x="12880"/>
        <item x="7134"/>
        <item x="9101"/>
        <item x="4534"/>
        <item x="4669"/>
        <item x="8882"/>
        <item x="12439"/>
        <item x="13835"/>
        <item x="21439"/>
        <item x="5194"/>
        <item x="4863"/>
        <item x="7543"/>
        <item x="7125"/>
        <item x="4883"/>
        <item x="12586"/>
        <item x="22567"/>
        <item x="7841"/>
        <item x="11146"/>
        <item x="10585"/>
        <item x="9809"/>
        <item x="13650"/>
        <item x="4816"/>
        <item x="295"/>
        <item x="3562"/>
        <item x="4601"/>
        <item x="4573"/>
        <item x="18186"/>
        <item x="18262"/>
        <item x="15547"/>
        <item x="15284"/>
        <item x="19316"/>
        <item x="19997"/>
        <item x="20768"/>
        <item x="3324"/>
        <item x="17726"/>
        <item x="14721"/>
        <item x="14474"/>
        <item x="18646"/>
        <item x="18798"/>
        <item x="16511"/>
        <item x="16637"/>
        <item x="18322"/>
        <item x="19257"/>
        <item x="19499"/>
        <item x="20050"/>
        <item x="14566"/>
        <item x="14232"/>
        <item x="18605"/>
        <item x="15347"/>
        <item x="18434"/>
        <item x="18805"/>
        <item x="20091"/>
        <item x="15854"/>
        <item x="18625"/>
        <item x="19600"/>
        <item x="18787"/>
        <item x="18433"/>
        <item x="18169"/>
        <item x="17690"/>
        <item x="19302"/>
        <item x="20514"/>
        <item x="18519"/>
        <item x="18469"/>
        <item x="19832"/>
        <item x="19761"/>
        <item x="15320"/>
        <item x="16621"/>
        <item x="18265"/>
        <item x="19399"/>
        <item x="26616"/>
        <item x="29464"/>
        <item x="26384"/>
        <item x="7762"/>
        <item x="11162"/>
        <item x="24702"/>
        <item x="7789"/>
        <item x="13684"/>
        <item x="28646"/>
        <item x="11898"/>
        <item x="28613"/>
        <item x="7829"/>
        <item x="3896"/>
        <item x="10572"/>
        <item x="22755"/>
        <item x="19070"/>
        <item x="22335"/>
        <item x="17931"/>
        <item x="26589"/>
        <item x="26090"/>
        <item x="5828"/>
        <item x="2503"/>
        <item x="2342"/>
        <item x="20871"/>
        <item x="10533"/>
        <item x="29649"/>
        <item x="19674"/>
        <item x="18853"/>
        <item x="11217"/>
        <item x="28226"/>
        <item x="5030"/>
        <item x="14632"/>
        <item x="3643"/>
        <item x="131"/>
        <item x="10671"/>
        <item x="4878"/>
        <item x="8299"/>
        <item x="13655"/>
        <item x="185"/>
        <item x="3844"/>
        <item x="27555"/>
        <item x="24435"/>
        <item x="2199"/>
        <item x="2544"/>
        <item x="24492"/>
        <item x="13604"/>
        <item x="15649"/>
        <item x="27748"/>
        <item x="139"/>
        <item x="7403"/>
        <item x="13476"/>
        <item x="24073"/>
        <item x="8361"/>
        <item x="9187"/>
        <item x="25015"/>
        <item x="7278"/>
        <item x="12465"/>
        <item x="11396"/>
        <item x="10637"/>
        <item x="10942"/>
        <item x="4281"/>
        <item x="20691"/>
        <item x="8317"/>
        <item x="23947"/>
        <item x="8950"/>
        <item x="11823"/>
        <item x="19222"/>
        <item x="469"/>
        <item x="17604"/>
        <item x="7649"/>
        <item x="19753"/>
        <item x="5154"/>
        <item x="18063"/>
        <item x="15852"/>
        <item x="18665"/>
        <item x="3332"/>
        <item x="18911"/>
        <item x="19559"/>
        <item x="17989"/>
        <item x="15015"/>
        <item x="18847"/>
        <item x="17121"/>
        <item x="20116"/>
        <item x="27084"/>
        <item x="6138"/>
        <item x="6009"/>
        <item x="19999"/>
        <item x="4454"/>
        <item x="29811"/>
        <item x="17702"/>
        <item x="20135"/>
        <item x="20096"/>
        <item x="5581"/>
        <item x="16892"/>
        <item x="8655"/>
        <item x="29017"/>
        <item x="16764"/>
        <item x="5591"/>
        <item x="9491"/>
        <item x="7966"/>
        <item x="13374"/>
        <item x="19088"/>
        <item x="12717"/>
        <item x="10095"/>
        <item x="5724"/>
        <item x="5730"/>
        <item x="10632"/>
        <item x="5336"/>
        <item x="29332"/>
        <item x="4550"/>
        <item x="7870"/>
        <item x="6160"/>
        <item x="29027"/>
        <item x="22309"/>
        <item x="12252"/>
        <item x="5231"/>
        <item x="5297"/>
        <item x="11207"/>
        <item x="11189"/>
        <item x="24172"/>
        <item x="6887"/>
        <item x="9652"/>
        <item x="13831"/>
        <item x="9039"/>
        <item x="22252"/>
        <item x="22872"/>
        <item x="10836"/>
        <item x="13765"/>
        <item x="12990"/>
        <item x="2700"/>
        <item x="6738"/>
        <item x="8399"/>
        <item x="23201"/>
        <item x="22668"/>
        <item x="23235"/>
        <item x="29428"/>
        <item x="25885"/>
        <item x="6128"/>
        <item x="3242"/>
        <item x="13197"/>
        <item x="9769"/>
        <item x="13662"/>
        <item x="28329"/>
        <item x="3652"/>
        <item x="14746"/>
        <item x="9628"/>
        <item x="8430"/>
        <item x="13489"/>
        <item x="13552"/>
        <item x="23389"/>
        <item x="12736"/>
        <item x="9618"/>
        <item x="10364"/>
        <item x="8536"/>
        <item x="22655"/>
        <item x="5809"/>
        <item x="11371"/>
        <item x="22339"/>
        <item x="8960"/>
        <item x="22760"/>
        <item x="29658"/>
        <item x="29683"/>
        <item x="29613"/>
        <item x="6671"/>
        <item x="28131"/>
        <item x="29704"/>
        <item x="5783"/>
        <item x="14374"/>
        <item x="12438"/>
        <item x="7367"/>
        <item x="11126"/>
        <item x="12134"/>
        <item x="5294"/>
        <item x="5444"/>
        <item x="5772"/>
        <item x="26862"/>
        <item x="23520"/>
        <item x="10226"/>
        <item x="8785"/>
        <item x="10723"/>
        <item x="8480"/>
        <item x="24383"/>
        <item x="4101"/>
        <item x="3608"/>
        <item x="10333"/>
        <item x="23064"/>
        <item x="27092"/>
        <item x="24358"/>
        <item x="7750"/>
        <item x="11473"/>
        <item x="7580"/>
        <item x="9673"/>
        <item x="19161"/>
        <item x="11508"/>
        <item x="12317"/>
        <item x="7828"/>
        <item x="12572"/>
        <item x="7333"/>
        <item x="4051"/>
        <item x="23805"/>
        <item x="86"/>
        <item x="12494"/>
        <item x="9592"/>
        <item x="6260"/>
        <item x="10351"/>
        <item x="22285"/>
        <item x="11432"/>
        <item x="29542"/>
        <item x="3715"/>
        <item x="559"/>
        <item x="3192"/>
        <item x="6418"/>
        <item x="24127"/>
        <item x="28475"/>
        <item x="4805"/>
        <item x="23327"/>
        <item x="25880"/>
        <item x="4448"/>
        <item x="13076"/>
        <item x="29550"/>
        <item x="23506"/>
        <item x="12919"/>
        <item x="4361"/>
        <item x="7790"/>
        <item x="21574"/>
        <item x="11001"/>
        <item x="5969"/>
        <item x="4015"/>
        <item x="4992"/>
        <item x="12291"/>
        <item x="5180"/>
        <item x="25856"/>
        <item x="4610"/>
        <item x="4904"/>
        <item x="22753"/>
        <item x="8065"/>
        <item x="16763"/>
        <item x="12593"/>
        <item x="5120"/>
        <item x="4345"/>
        <item x="8344"/>
        <item x="3739"/>
        <item x="10642"/>
        <item x="10237"/>
        <item x="7776"/>
        <item x="8118"/>
        <item x="3721"/>
        <item x="26834"/>
        <item x="6577"/>
        <item x="22732"/>
        <item x="27310"/>
        <item x="26900"/>
        <item x="29177"/>
        <item x="5006"/>
        <item x="22428"/>
        <item x="9573"/>
        <item x="7328"/>
        <item x="25940"/>
        <item x="5244"/>
        <item x="11034"/>
        <item x="16634"/>
        <item x="28876"/>
        <item x="3475"/>
        <item x="7114"/>
        <item x="23898"/>
        <item x="25812"/>
        <item x="10539"/>
        <item x="27297"/>
        <item x="9142"/>
        <item x="25914"/>
        <item x="26447"/>
        <item x="8441"/>
        <item x="23821"/>
        <item x="7412"/>
        <item x="21363"/>
        <item x="28870"/>
        <item x="22652"/>
        <item x="5856"/>
        <item x="29195"/>
        <item x="21953"/>
        <item x="3555"/>
        <item x="11322"/>
        <item x="24259"/>
        <item x="12594"/>
        <item x="6387"/>
        <item x="23967"/>
        <item x="10676"/>
        <item x="2581"/>
        <item x="5060"/>
        <item x="572"/>
        <item x="12958"/>
        <item x="6528"/>
        <item x="11068"/>
        <item x="13572"/>
        <item x="24723"/>
        <item x="6129"/>
        <item x="6531"/>
        <item x="12218"/>
        <item x="2744"/>
        <item x="27528"/>
        <item x="11657"/>
        <item x="12290"/>
        <item x="21728"/>
        <item x="13177"/>
        <item x="11048"/>
        <item x="27141"/>
        <item x="22237"/>
        <item x="27856"/>
        <item x="10897"/>
        <item x="17443"/>
        <item x="7507"/>
        <item x="27365"/>
        <item x="6837"/>
        <item x="9621"/>
        <item x="12998"/>
        <item x="13422"/>
        <item x="5024"/>
        <item x="10992"/>
        <item x="7026"/>
        <item x="11416"/>
        <item x="6642"/>
        <item x="5903"/>
        <item x="7590"/>
        <item x="6822"/>
        <item x="3709"/>
        <item x="28094"/>
        <item x="27542"/>
        <item x="13420"/>
        <item x="21448"/>
        <item x="9131"/>
        <item x="12537"/>
        <item x="23035"/>
        <item x="11783"/>
        <item x="9266"/>
        <item x="13819"/>
        <item x="2529"/>
        <item x="13701"/>
        <item x="22784"/>
        <item x="28835"/>
        <item x="3829"/>
        <item x="23938"/>
        <item x="22711"/>
        <item x="6064"/>
        <item x="6896"/>
        <item x="7001"/>
        <item x="10926"/>
        <item x="13425"/>
        <item x="16756"/>
        <item x="27253"/>
        <item x="11346"/>
        <item x="12911"/>
        <item x="8397"/>
        <item x="3153"/>
        <item x="24310"/>
        <item x="21445"/>
        <item x="27082"/>
        <item x="6177"/>
        <item x="5423"/>
        <item x="4563"/>
        <item x="11539"/>
        <item x="11644"/>
        <item x="7035"/>
        <item x="22471"/>
        <item x="13431"/>
        <item x="12135"/>
        <item x="26624"/>
        <item x="22545"/>
        <item x="23723"/>
        <item x="4807"/>
        <item x="7177"/>
        <item x="10496"/>
        <item x="11351"/>
        <item x="28029"/>
        <item x="4422"/>
        <item x="25397"/>
        <item x="8845"/>
        <item x="6688"/>
        <item x="24006"/>
        <item x="4626"/>
        <item x="21720"/>
        <item x="25918"/>
        <item x="27943"/>
        <item x="26465"/>
        <item x="13919"/>
        <item x="26372"/>
        <item x="22161"/>
        <item x="23030"/>
        <item x="23770"/>
        <item x="12477"/>
        <item x="16830"/>
        <item x="6668"/>
        <item x="7631"/>
        <item x="27199"/>
        <item x="22244"/>
        <item x="12242"/>
        <item x="13685"/>
        <item x="4947"/>
        <item x="8622"/>
        <item x="7472"/>
        <item x="6239"/>
        <item x="6875"/>
        <item x="9737"/>
        <item x="6681"/>
        <item x="13153"/>
        <item x="5753"/>
        <item x="7344"/>
        <item x="13593"/>
        <item x="6271"/>
        <item x="7074"/>
        <item x="13405"/>
        <item x="10219"/>
        <item x="10604"/>
        <item x="9893"/>
        <item x="11101"/>
        <item x="6500"/>
        <item x="23311"/>
        <item x="7819"/>
        <item x="11526"/>
        <item x="7442"/>
        <item x="9328"/>
        <item x="9364"/>
        <item x="9631"/>
        <item x="4825"/>
        <item x="4848"/>
        <item x="6778"/>
        <item x="7725"/>
        <item x="7508"/>
        <item x="16920"/>
        <item x="11301"/>
        <item x="13887"/>
        <item x="21347"/>
        <item x="5985"/>
        <item x="9529"/>
        <item x="26182"/>
        <item x="11461"/>
        <item x="12192"/>
        <item x="13511"/>
        <item x="8573"/>
        <item x="7716"/>
        <item x="10769"/>
        <item x="22762"/>
        <item x="10305"/>
        <item x="8670"/>
        <item x="6478"/>
        <item x="8006"/>
        <item x="6767"/>
        <item x="4528"/>
        <item x="11986"/>
        <item x="27006"/>
        <item x="7210"/>
        <item x="12655"/>
        <item x="23013"/>
        <item x="8750"/>
        <item x="22905"/>
        <item x="8570"/>
        <item x="12838"/>
        <item x="24267"/>
        <item x="28254"/>
        <item x="23170"/>
        <item x="10217"/>
        <item x="17415"/>
        <item x="2804"/>
        <item x="26665"/>
        <item x="2919"/>
        <item x="6510"/>
        <item x="4935"/>
        <item x="26747"/>
        <item x="10937"/>
        <item x="8184"/>
        <item x="285"/>
        <item x="6717"/>
        <item x="11909"/>
        <item x="7687"/>
        <item x="27357"/>
        <item x="12653"/>
        <item x="5235"/>
        <item x="22534"/>
        <item x="7296"/>
        <item x="9511"/>
        <item x="10383"/>
        <item x="9514"/>
        <item x="13085"/>
        <item x="11597"/>
        <item x="23533"/>
        <item x="3145"/>
        <item x="9486"/>
        <item x="27256"/>
        <item x="10230"/>
        <item x="27584"/>
        <item x="16447"/>
        <item x="6649"/>
        <item x="21981"/>
        <item x="3015"/>
        <item x="13512"/>
        <item x="23864"/>
        <item x="4478"/>
        <item x="12638"/>
        <item x="28206"/>
        <item x="334"/>
        <item x="26385"/>
        <item x="5911"/>
        <item x="8952"/>
        <item x="27268"/>
        <item x="26547"/>
        <item x="10728"/>
        <item x="22918"/>
        <item x="26390"/>
        <item x="26683"/>
        <item x="11629"/>
        <item x="9270"/>
        <item x="23094"/>
        <item x="5583"/>
        <item x="23329"/>
        <item x="9789"/>
        <item x="5722"/>
        <item x="22539"/>
        <item x="9719"/>
        <item x="10892"/>
        <item x="4911"/>
        <item x="8823"/>
        <item x="22557"/>
        <item x="7053"/>
        <item x="22487"/>
        <item x="16605"/>
        <item x="3661"/>
        <item x="3490"/>
        <item x="13168"/>
        <item x="10998"/>
        <item x="2821"/>
        <item x="9515"/>
        <item x="2872"/>
        <item x="11266"/>
        <item x="28847"/>
        <item x="2660"/>
        <item x="13363"/>
        <item x="8428"/>
        <item x="6413"/>
        <item x="13436"/>
        <item x="85"/>
        <item x="4193"/>
        <item x="8817"/>
        <item x="24128"/>
        <item x="10223"/>
        <item x="23912"/>
        <item x="22849"/>
        <item x="2898"/>
        <item x="22088"/>
        <item x="21905"/>
        <item x="29470"/>
        <item x="24912"/>
        <item x="7626"/>
        <item x="6203"/>
        <item x="511"/>
        <item x="142"/>
        <item x="12444"/>
        <item x="6950"/>
        <item x="29192"/>
        <item x="6760"/>
        <item x="6719"/>
        <item x="19072"/>
        <item x="24151"/>
        <item x="378"/>
        <item x="12744"/>
        <item x="9920"/>
        <item x="11538"/>
        <item x="15836"/>
        <item x="21828"/>
        <item x="4469"/>
        <item x="10354"/>
        <item x="28883"/>
        <item x="27419"/>
        <item x="21181"/>
        <item x="27846"/>
        <item x="22068"/>
        <item x="9874"/>
        <item x="8023"/>
        <item x="2737"/>
        <item x="8713"/>
        <item x="8833"/>
        <item x="26864"/>
        <item x="12137"/>
        <item x="27728"/>
        <item x="13770"/>
        <item x="4675"/>
        <item x="6655"/>
        <item x="6757"/>
        <item x="28973"/>
        <item x="16928"/>
        <item x="1137"/>
        <item x="5334"/>
        <item x="25901"/>
        <item x="3962"/>
        <item x="2967"/>
        <item x="9448"/>
        <item x="27225"/>
        <item x="11211"/>
        <item x="16748"/>
        <item x="2860"/>
        <item x="23513"/>
        <item x="10870"/>
        <item x="27902"/>
        <item x="9687"/>
        <item x="27121"/>
        <item x="22878"/>
        <item x="8972"/>
        <item x="12773"/>
        <item x="13045"/>
        <item x="11982"/>
        <item x="22632"/>
        <item x="12270"/>
        <item x="12251"/>
        <item x="23778"/>
        <item x="4677"/>
        <item x="19126"/>
        <item x="19113"/>
        <item x="6686"/>
        <item x="8442"/>
        <item x="23236"/>
        <item x="5129"/>
        <item x="21216"/>
        <item x="4741"/>
        <item x="7338"/>
        <item x="10943"/>
        <item x="7191"/>
        <item x="13510"/>
        <item x="3379"/>
        <item x="28649"/>
        <item x="8021"/>
        <item x="6706"/>
        <item x="24501"/>
        <item x="13093"/>
        <item x="13874"/>
        <item x="12961"/>
        <item x="6408"/>
        <item x="9175"/>
        <item x="2772"/>
        <item x="16686"/>
        <item x="14648"/>
        <item x="9758"/>
        <item x="24516"/>
        <item x="9457"/>
        <item x="23407"/>
        <item x="3518"/>
        <item x="23456"/>
        <item x="9174"/>
        <item x="25944"/>
        <item x="3279"/>
        <item x="21929"/>
        <item x="9513"/>
        <item x="25142"/>
        <item x="23532"/>
        <item x="13895"/>
        <item x="26041"/>
        <item x="28350"/>
        <item x="4860"/>
        <item x="10435"/>
        <item x="6222"/>
        <item x="5314"/>
        <item x="28775"/>
        <item x="28273"/>
        <item x="23043"/>
        <item x="9497"/>
        <item x="5333"/>
        <item x="26526"/>
        <item x="26373"/>
        <item x="13991"/>
        <item x="25972"/>
        <item x="24321"/>
        <item x="780"/>
        <item x="16868"/>
        <item x="552"/>
        <item x="2827"/>
        <item x="12035"/>
        <item x="12095"/>
        <item x="21222"/>
        <item x="29491"/>
        <item x="11137"/>
        <item x="10705"/>
        <item x="99"/>
        <item x="2996"/>
        <item x="28163"/>
        <item x="13244"/>
        <item x="19422"/>
        <item x="19794"/>
        <item x="19363"/>
        <item x="22659"/>
        <item x="19619"/>
        <item x="6824"/>
        <item x="12748"/>
        <item x="10751"/>
        <item x="22893"/>
        <item x="5487"/>
        <item x="23572"/>
        <item x="2411"/>
        <item x="9002"/>
        <item x="7682"/>
        <item x="27553"/>
        <item x="26871"/>
        <item x="454"/>
        <item x="10687"/>
        <item x="24157"/>
        <item x="21331"/>
        <item x="25815"/>
        <item x="5309"/>
        <item x="7773"/>
        <item x="17546"/>
        <item x="28627"/>
        <item x="28901"/>
        <item x="13305"/>
        <item x="27875"/>
        <item x="25890"/>
        <item x="5124"/>
        <item x="5640"/>
        <item x="19118"/>
        <item x="23074"/>
        <item x="3924"/>
        <item x="121"/>
        <item x="27803"/>
        <item x="16952"/>
        <item x="8100"/>
        <item x="2735"/>
        <item x="27768"/>
        <item x="25974"/>
        <item x="24483"/>
        <item x="8779"/>
        <item x="9527"/>
        <item x="14850"/>
        <item x="14855"/>
        <item x="14868"/>
        <item x="14846"/>
        <item x="14811"/>
        <item x="20073"/>
        <item x="19683"/>
        <item x="24876"/>
        <item x="19713"/>
        <item x="28038"/>
        <item x="28044"/>
        <item x="15789"/>
        <item x="19715"/>
        <item x="14869"/>
        <item x="16986"/>
        <item x="25190"/>
        <item x="5270"/>
        <item x="4016"/>
        <item x="25949"/>
        <item x="4709"/>
        <item x="9733"/>
        <item x="22631"/>
        <item x="29337"/>
        <item x="4262"/>
        <item x="6018"/>
        <item x="4978"/>
        <item x="5449"/>
        <item x="9604"/>
        <item x="9760"/>
        <item x="22887"/>
        <item x="4310"/>
        <item x="27982"/>
        <item x="4861"/>
        <item x="5731"/>
        <item x="7182"/>
        <item x="25896"/>
        <item x="8449"/>
        <item x="23874"/>
        <item x="17432"/>
        <item x="24044"/>
        <item x="6235"/>
        <item x="8376"/>
        <item x="28906"/>
        <item x="9916"/>
        <item x="27166"/>
        <item x="9869"/>
        <item x="13490"/>
        <item x="27276"/>
        <item x="7944"/>
        <item x="5167"/>
        <item x="17526"/>
        <item x="4543"/>
        <item x="29214"/>
        <item x="26540"/>
        <item x="17469"/>
        <item x="29247"/>
        <item x="23530"/>
        <item x="8963"/>
        <item x="27866"/>
        <item x="4996"/>
        <item x="14628"/>
        <item x="6014"/>
        <item x="15868"/>
        <item x="7426"/>
        <item x="23975"/>
        <item x="22356"/>
        <item x="21464"/>
        <item x="27209"/>
        <item x="5647"/>
        <item x="3256"/>
        <item x="6793"/>
        <item x="8237"/>
        <item x="12424"/>
        <item x="27426"/>
        <item x="9433"/>
        <item x="5277"/>
        <item x="28895"/>
        <item x="5803"/>
        <item x="11923"/>
        <item x="3939"/>
        <item x="29186"/>
        <item x="21462"/>
        <item x="3022"/>
        <item x="21918"/>
        <item x="6989"/>
        <item x="6114"/>
        <item x="24369"/>
        <item x="8090"/>
        <item x="10945"/>
        <item x="10346"/>
        <item x="4145"/>
        <item x="8094"/>
        <item x="27603"/>
        <item x="13891"/>
        <item x="12429"/>
        <item x="2784"/>
        <item x="4986"/>
        <item x="9112"/>
        <item x="11725"/>
        <item x="28387"/>
        <item x="23351"/>
        <item x="3890"/>
        <item x="21758"/>
        <item x="22407"/>
        <item x="27591"/>
        <item x="26807"/>
        <item x="16695"/>
        <item x="9124"/>
        <item x="13304"/>
        <item x="28938"/>
        <item x="26159"/>
        <item x="24012"/>
        <item x="16670"/>
        <item x="15643"/>
        <item x="24225"/>
        <item x="4440"/>
        <item x="22412"/>
        <item x="8337"/>
        <item x="7262"/>
        <item x="8121"/>
        <item x="25002"/>
        <item x="7926"/>
        <item x="27409"/>
        <item x="23196"/>
        <item x="9427"/>
        <item x="27863"/>
        <item x="8243"/>
        <item x="11980"/>
        <item x="29292"/>
        <item x="9828"/>
        <item x="21358"/>
        <item x="12706"/>
        <item x="5780"/>
        <item x="7149"/>
        <item x="26335"/>
        <item x="26916"/>
        <item x="27784"/>
        <item x="3536"/>
        <item x="8781"/>
        <item x="29473"/>
        <item x="21418"/>
        <item x="28412"/>
        <item x="26918"/>
        <item x="12069"/>
        <item x="16469"/>
        <item x="6204"/>
        <item x="9182"/>
        <item x="9541"/>
        <item x="14585"/>
        <item x="16740"/>
        <item x="23118"/>
        <item x="21177"/>
        <item x="27993"/>
        <item x="3511"/>
        <item x="2913"/>
        <item x="27773"/>
        <item x="24365"/>
        <item x="7973"/>
        <item x="3096"/>
        <item x="5230"/>
        <item x="27824"/>
        <item x="10093"/>
        <item x="4431"/>
        <item x="24765"/>
        <item x="28777"/>
        <item x="22311"/>
        <item x="12147"/>
        <item x="22629"/>
        <item x="22034"/>
        <item x="5712"/>
        <item x="6302"/>
        <item x="12272"/>
        <item x="25285"/>
        <item x="11094"/>
        <item x="3613"/>
        <item x="28042"/>
        <item x="15401"/>
        <item x="10512"/>
        <item x="19500"/>
        <item x="23598"/>
        <item x="10406"/>
        <item x="15863"/>
        <item x="29335"/>
        <item x="11224"/>
        <item x="11978"/>
        <item x="16853"/>
        <item x="13946"/>
        <item x="27396"/>
        <item x="1861"/>
        <item x="13654"/>
        <item x="22288"/>
        <item x="7476"/>
        <item x="25184"/>
        <item x="28761"/>
        <item x="27802"/>
        <item x="2780"/>
        <item x="26367"/>
        <item x="24250"/>
        <item x="29518"/>
        <item x="14625"/>
        <item x="7393"/>
        <item x="22195"/>
        <item x="27522"/>
        <item x="7374"/>
        <item x="12158"/>
        <item x="3339"/>
        <item x="11915"/>
        <item x="27101"/>
        <item x="28669"/>
        <item x="8577"/>
        <item x="27627"/>
        <item x="28312"/>
        <item x="5833"/>
        <item x="26162"/>
        <item x="5115"/>
        <item x="22574"/>
        <item x="8991"/>
        <item x="6796"/>
        <item x="6568"/>
        <item x="23365"/>
        <item x="8933"/>
        <item x="5569"/>
        <item x="3457"/>
        <item x="5621"/>
        <item x="27247"/>
        <item x="27777"/>
        <item x="27820"/>
        <item x="19482"/>
        <item x="24441"/>
        <item x="14911"/>
        <item x="23858"/>
        <item x="13284"/>
        <item x="977"/>
        <item x="29215"/>
        <item x="7677"/>
        <item x="5289"/>
        <item x="10668"/>
        <item x="2177"/>
        <item x="607"/>
        <item x="45"/>
        <item x="17748"/>
        <item x="27884"/>
        <item x="1618"/>
        <item x="2072"/>
        <item x="2277"/>
        <item x="1351"/>
        <item x="1027"/>
        <item x="2211"/>
        <item x="2283"/>
        <item x="2248"/>
        <item x="950"/>
        <item x="43"/>
        <item x="2387"/>
        <item x="2437"/>
        <item x="18173"/>
        <item x="21179"/>
        <item x="7746"/>
        <item x="9418"/>
        <item x="25561"/>
        <item x="26605"/>
        <item x="8451"/>
        <item x="6833"/>
        <item x="11743"/>
        <item x="8029"/>
        <item x="22114"/>
        <item x="9331"/>
        <item x="9416"/>
        <item x="12097"/>
        <item x="8568"/>
        <item x="21651"/>
        <item x="6980"/>
        <item x="5838"/>
        <item x="21382"/>
        <item x="6033"/>
        <item x="10584"/>
        <item x="6523"/>
        <item x="8289"/>
        <item x="51"/>
        <item x="6345"/>
        <item x="28351"/>
        <item x="26574"/>
        <item x="7885"/>
        <item x="2664"/>
        <item x="26484"/>
        <item x="11928"/>
        <item x="24129"/>
        <item x="18180"/>
        <item x="13509"/>
        <item x="8316"/>
        <item x="9194"/>
        <item x="17362"/>
        <item x="8857"/>
        <item x="15651"/>
        <item x="14865"/>
        <item x="11066"/>
        <item x="24238"/>
        <item x="26879"/>
        <item x="13357"/>
        <item x="7062"/>
        <item x="21705"/>
        <item x="8258"/>
        <item x="14734"/>
        <item x="10610"/>
        <item x="2547"/>
        <item x="6854"/>
        <item x="5383"/>
        <item x="9419"/>
        <item x="4635"/>
        <item x="14319"/>
        <item x="10650"/>
        <item x="14692"/>
        <item x="26095"/>
        <item x="3628"/>
        <item x="13617"/>
        <item x="29414"/>
        <item x="13847"/>
        <item x="8452"/>
        <item x="3736"/>
        <item x="21396"/>
        <item x="21506"/>
        <item x="12874"/>
        <item x="15176"/>
        <item x="29038"/>
        <item x="1641"/>
        <item x="3085"/>
        <item x="1062"/>
        <item x="1227"/>
        <item x="1060"/>
        <item x="19555"/>
        <item x="17351"/>
        <item x="14116"/>
        <item x="18509"/>
        <item x="16491"/>
        <item x="17030"/>
        <item x="17245"/>
        <item x="18055"/>
        <item x="20593"/>
        <item x="14128"/>
        <item x="14745"/>
        <item x="17250"/>
        <item x="14437"/>
        <item x="11972"/>
        <item x="796"/>
        <item x="23336"/>
        <item x="6739"/>
        <item x="1072"/>
        <item x="14947"/>
        <item x="4964"/>
        <item x="18110"/>
        <item x="20208"/>
        <item x="2290"/>
        <item x="19982"/>
        <item x="982"/>
        <item x="26185"/>
        <item x="29670"/>
        <item x="14894"/>
        <item x="15350"/>
        <item x="9051"/>
        <item x="18591"/>
        <item x="23436"/>
        <item x="14749"/>
        <item x="20953"/>
        <item x="12657"/>
        <item x="14099"/>
        <item x="15737"/>
        <item x="20473"/>
        <item x="25431"/>
        <item x="21834"/>
        <item x="29468"/>
        <item x="20625"/>
        <item x="20385"/>
        <item x="1485"/>
        <item x="1703"/>
        <item x="1403"/>
        <item x="21213"/>
        <item x="2006"/>
        <item x="305"/>
        <item x="3605"/>
        <item x="24862"/>
        <item x="24851"/>
        <item x="12646"/>
        <item x="7011"/>
        <item x="16217"/>
        <item x="19383"/>
        <item x="2751"/>
        <item x="23632"/>
        <item x="20196"/>
        <item x="19798"/>
        <item x="6001"/>
        <item x="314"/>
        <item x="3062"/>
        <item x="3668"/>
        <item x="11893"/>
        <item x="22501"/>
        <item x="7752"/>
        <item x="27911"/>
        <item x="29375"/>
        <item x="5665"/>
        <item x="8554"/>
        <item x="22859"/>
        <item x="11158"/>
        <item x="26909"/>
        <item x="21899"/>
        <item x="13295"/>
        <item x="7914"/>
        <item x="9676"/>
        <item x="28719"/>
        <item x="8953"/>
        <item x="28286"/>
        <item x="7416"/>
        <item x="6976"/>
        <item x="22799"/>
        <item x="3114"/>
        <item x="11690"/>
        <item x="5195"/>
        <item x="27870"/>
        <item x="9681"/>
        <item x="25609"/>
        <item x="3895"/>
        <item x="19154"/>
        <item x="6117"/>
        <item x="6362"/>
        <item x="23140"/>
        <item x="8866"/>
        <item x="29310"/>
        <item x="25260"/>
        <item x="11852"/>
        <item x="10719"/>
        <item x="9409"/>
        <item x="16531"/>
        <item x="25304"/>
        <item x="10077"/>
        <item x="28250"/>
        <item x="22277"/>
        <item x="12853"/>
        <item x="11114"/>
        <item x="741"/>
        <item x="5344"/>
        <item x="11103"/>
        <item x="26429"/>
        <item x="256"/>
        <item x="26109"/>
        <item x="2917"/>
        <item x="9456"/>
        <item x="29112"/>
        <item x="2876"/>
        <item x="16582"/>
        <item x="2543"/>
        <item x="7068"/>
        <item x="24111"/>
        <item x="11786"/>
        <item x="17140"/>
        <item x="4206"/>
        <item x="23315"/>
        <item x="5042"/>
        <item x="27513"/>
        <item x="21516"/>
        <item x="25121"/>
        <item x="128"/>
        <item x="8504"/>
        <item x="8780"/>
        <item x="26870"/>
        <item x="12421"/>
        <item x="16838"/>
        <item x="10198"/>
        <item x="8861"/>
        <item x="5359"/>
        <item x="11485"/>
        <item x="26118"/>
        <item x="13298"/>
        <item x="26276"/>
        <item x="4523"/>
        <item x="7071"/>
        <item x="4186"/>
        <item x="6252"/>
        <item x="17617"/>
        <item x="23940"/>
        <item x="10119"/>
        <item x="9244"/>
        <item x="12988"/>
        <item x="12891"/>
        <item x="21260"/>
        <item x="12765"/>
        <item x="10168"/>
        <item x="8951"/>
        <item x="28471"/>
        <item x="8918"/>
        <item x="15946"/>
        <item x="12704"/>
        <item x="25850"/>
        <item x="3219"/>
        <item x="22679"/>
        <item x="7888"/>
        <item x="10352"/>
        <item x="21895"/>
        <item x="21725"/>
        <item x="22669"/>
        <item x="7065"/>
        <item x="16513"/>
        <item x="5550"/>
        <item x="7171"/>
        <item x="9889"/>
        <item x="11262"/>
        <item x="6595"/>
        <item x="13736"/>
        <item x="26265"/>
        <item x="27912"/>
        <item x="7140"/>
        <item x="8482"/>
        <item x="27883"/>
        <item x="9783"/>
        <item x="14067"/>
        <item x="5222"/>
        <item x="12139"/>
        <item x="6743"/>
        <item x="3513"/>
        <item x="9468"/>
        <item x="11046"/>
        <item x="508"/>
        <item x="2769"/>
        <item x="12611"/>
        <item x="8694"/>
        <item x="9406"/>
        <item x="12571"/>
        <item x="10683"/>
        <item x="5084"/>
        <item x="11667"/>
        <item x="59"/>
        <item x="10483"/>
        <item x="9901"/>
        <item x="14017"/>
        <item x="10742"/>
        <item x="5213"/>
        <item x="23116"/>
        <item x="27744"/>
        <item x="9571"/>
        <item x="16354"/>
        <item x="28661"/>
        <item x="1659"/>
        <item x="899"/>
        <item x="26195"/>
        <item x="19116"/>
        <item x="730"/>
        <item x="2084"/>
        <item x="19441"/>
        <item x="19107"/>
        <item x="16282"/>
        <item x="17523"/>
        <item x="19742"/>
        <item x="28302"/>
        <item x="24944"/>
        <item x="17369"/>
        <item x="29766"/>
        <item x="15630"/>
        <item x="356"/>
        <item x="25777"/>
        <item x="16310"/>
        <item x="27525"/>
        <item x="16479"/>
        <item x="21100"/>
        <item x="2250"/>
        <item x="15921"/>
        <item x="22801"/>
        <item x="26739"/>
        <item x="25659"/>
        <item x="16993"/>
        <item x="17254"/>
        <item x="27521"/>
        <item x="13473"/>
        <item x="494"/>
        <item x="17023"/>
        <item x="15136"/>
        <item x="27716"/>
        <item x="27805"/>
        <item x="12601"/>
        <item x="8270"/>
        <item x="25326"/>
        <item x="5687"/>
        <item x="20487"/>
        <item x="16891"/>
        <item x="28389"/>
        <item x="785"/>
        <item x="1670"/>
        <item x="25710"/>
        <item x="20532"/>
        <item x="1576"/>
        <item x="5476"/>
        <item x="14978"/>
        <item x="15017"/>
        <item x="24914"/>
        <item x="27405"/>
        <item x="27635"/>
        <item x="4320"/>
        <item x="24657"/>
        <item x="18099"/>
        <item x="25488"/>
        <item x="16897"/>
        <item x="15828"/>
        <item x="28730"/>
        <item x="1495"/>
        <item x="690"/>
        <item x="16589"/>
        <item x="20442"/>
        <item x="16330"/>
        <item x="25780"/>
        <item x="26774"/>
        <item x="24530"/>
        <item x="3577"/>
        <item x="4953"/>
        <item x="17054"/>
        <item x="27052"/>
        <item x="17777"/>
        <item x="6349"/>
        <item x="17359"/>
        <item x="17364"/>
        <item x="6925"/>
        <item x="26811"/>
        <item x="26612"/>
        <item x="23540"/>
        <item x="3637"/>
        <item x="11452"/>
        <item x="29392"/>
        <item x="6306"/>
        <item x="13"/>
        <item x="6063"/>
        <item x="28147"/>
        <item x="16815"/>
        <item x="8756"/>
        <item x="9447"/>
        <item x="24738"/>
        <item x="5764"/>
        <item x="23279"/>
        <item x="28970"/>
        <item x="22743"/>
        <item x="7094"/>
        <item x="26443"/>
        <item x="231"/>
        <item x="28291"/>
        <item x="13568"/>
        <item x="4530"/>
        <item x="22462"/>
        <item x="6119"/>
        <item x="22308"/>
        <item x="12622"/>
        <item x="16709"/>
        <item x="17960"/>
        <item x="3350"/>
        <item x="8151"/>
        <item x="3590"/>
        <item x="3122"/>
        <item x="4779"/>
        <item x="9196"/>
        <item x="5319"/>
        <item x="2788"/>
        <item x="190"/>
        <item x="13269"/>
        <item x="28715"/>
        <item x="4120"/>
        <item x="11159"/>
        <item x="4318"/>
        <item x="24222"/>
        <item x="28452"/>
        <item x="14297"/>
        <item x="19468"/>
        <item x="5677"/>
        <item x="6410"/>
        <item x="22061"/>
        <item x="12083"/>
        <item x="11844"/>
        <item x="23440"/>
        <item x="13210"/>
        <item x="9435"/>
        <item x="7161"/>
        <item x="4397"/>
        <item x="27157"/>
        <item x="29138"/>
        <item x="11953"/>
        <item x="27473"/>
        <item x="13368"/>
        <item x="23599"/>
        <item x="7428"/>
        <item x="7063"/>
        <item x="4227"/>
        <item x="6841"/>
        <item x="27293"/>
        <item x="2808"/>
        <item x="3474"/>
        <item x="10748"/>
        <item x="3776"/>
        <item x="19054"/>
        <item x="21890"/>
        <item x="8783"/>
        <item x="24116"/>
        <item x="7673"/>
        <item x="9134"/>
        <item x="22962"/>
        <item x="8242"/>
        <item x="10952"/>
        <item x="12268"/>
        <item x="8758"/>
        <item x="2495"/>
        <item x="28403"/>
        <item x="11700"/>
        <item x="24299"/>
        <item x="21908"/>
        <item x="24755"/>
        <item x="8136"/>
        <item x="10234"/>
        <item x="6024"/>
        <item x="6774"/>
        <item x="24498"/>
        <item x="25278"/>
        <item x="7461"/>
        <item x="7176"/>
        <item x="28107"/>
        <item x="25909"/>
        <item x="4707"/>
        <item x="27937"/>
        <item x="1343"/>
        <item x="16843"/>
        <item x="23800"/>
        <item x="11415"/>
        <item x="21628"/>
        <item x="5386"/>
        <item x="29302"/>
        <item x="23959"/>
        <item x="7336"/>
        <item x="24625"/>
        <item x="17599"/>
        <item x="24653"/>
        <item x="25041"/>
        <item x="21238"/>
        <item x="9944"/>
        <item x="19621"/>
        <item x="10475"/>
        <item x="12856"/>
        <item x="25790"/>
        <item x="7584"/>
        <item x="23669"/>
        <item x="29380"/>
        <item x="29145"/>
        <item x="28445"/>
        <item x="10559"/>
        <item x="4571"/>
        <item x="8210"/>
        <item x="11376"/>
        <item x="13818"/>
        <item x="24328"/>
        <item x="21671"/>
        <item x="25212"/>
        <item x="6340"/>
        <item x="10460"/>
        <item x="23016"/>
        <item x="7085"/>
        <item x="3266"/>
        <item x="6663"/>
        <item x="29172"/>
        <item x="25841"/>
        <item x="10918"/>
        <item x="5632"/>
        <item x="28341"/>
        <item x="12821"/>
        <item x="23657"/>
        <item x="11645"/>
        <item x="5166"/>
        <item x="8653"/>
        <item x="10912"/>
        <item x="5627"/>
        <item x="19076"/>
        <item x="25817"/>
        <item x="13703"/>
        <item x="17325"/>
        <item x="29411"/>
        <item x="10829"/>
        <item x="28998"/>
        <item x="15831"/>
        <item x="6944"/>
        <item x="4418"/>
        <item x="16749"/>
        <item x="9799"/>
        <item x="6828"/>
        <item x="5536"/>
        <item x="11277"/>
        <item x="13192"/>
        <item x="10050"/>
        <item x="10341"/>
        <item x="23246"/>
        <item x="12000"/>
        <item x="5239"/>
        <item x="12077"/>
        <item x="8560"/>
        <item x="10221"/>
        <item x="11038"/>
        <item x="21791"/>
        <item x="5742"/>
        <item x="4770"/>
        <item x="16829"/>
        <item x="24031"/>
        <item x="5023"/>
        <item x="23393"/>
        <item x="19121"/>
        <item x="24296"/>
        <item x="14672"/>
        <item x="7961"/>
        <item x="11902"/>
        <item x="442"/>
        <item x="28064"/>
        <item x="294"/>
        <item x="3979"/>
        <item x="6624"/>
        <item x="26753"/>
        <item x="11834"/>
        <item x="568"/>
        <item x="9816"/>
        <item x="9467"/>
        <item x="26160"/>
        <item x="14041"/>
        <item x="6759"/>
        <item x="12132"/>
        <item x="3517"/>
        <item x="12490"/>
        <item x="24303"/>
        <item x="7517"/>
        <item x="23390"/>
        <item x="7185"/>
        <item x="4172"/>
        <item x="26379"/>
        <item x="26989"/>
        <item x="10185"/>
        <item x="8743"/>
        <item x="17003"/>
        <item x="4201"/>
        <item x="5747"/>
        <item x="26557"/>
        <item x="27692"/>
        <item x="6870"/>
        <item x="24804"/>
        <item x="11245"/>
        <item x="12185"/>
        <item x="21658"/>
        <item x="29353"/>
        <item x="24668"/>
        <item x="25255"/>
        <item x="823"/>
        <item x="1567"/>
        <item x="5189"/>
        <item x="894"/>
        <item x="22976"/>
        <item x="21669"/>
        <item x="26878"/>
        <item x="27494"/>
        <item x="9946"/>
        <item x="8647"/>
        <item x="8588"/>
        <item x="7722"/>
        <item x="1752"/>
        <item x="6605"/>
        <item x="26638"/>
        <item x="25355"/>
        <item x="4652"/>
        <item x="9520"/>
        <item x="23759"/>
        <item x="3516"/>
        <item x="5744"/>
        <item x="22336"/>
        <item x="3691"/>
        <item x="26676"/>
        <item x="23482"/>
        <item x="3485"/>
        <item x="4088"/>
        <item x="6540"/>
        <item x="16187"/>
        <item x="2770"/>
        <item x="9546"/>
        <item x="4221"/>
        <item x="6470"/>
        <item x="7331"/>
        <item x="6550"/>
        <item x="29672"/>
        <item x="19163"/>
        <item x="23965"/>
        <item x="10419"/>
        <item x="7200"/>
        <item x="5485"/>
        <item x="24112"/>
        <item x="3620"/>
        <item x="10263"/>
        <item x="16777"/>
        <item x="7624"/>
        <item x="9702"/>
        <item x="4564"/>
        <item x="20064"/>
        <item x="17826"/>
        <item x="28114"/>
        <item x="16767"/>
        <item x="17357"/>
        <item x="882"/>
        <item x="29801"/>
        <item x="27933"/>
        <item x="7304"/>
        <item x="316"/>
        <item x="835"/>
        <item x="18254"/>
        <item x="18636"/>
        <item x="11202"/>
        <item x="27703"/>
        <item x="983"/>
        <item x="6224"/>
        <item x="17869"/>
        <item x="17220"/>
        <item x="27469"/>
        <item x="26932"/>
        <item x="27380"/>
        <item x="25354"/>
        <item x="3793"/>
        <item x="12202"/>
        <item x="17104"/>
        <item x="16334"/>
        <item x="25230"/>
        <item x="16025"/>
        <item x="16385"/>
        <item x="24586"/>
        <item x="16315"/>
        <item x="21267"/>
        <item x="28958"/>
        <item x="119"/>
        <item x="18587"/>
        <item x="3675"/>
        <item x="24831"/>
        <item x="14073"/>
        <item x="16298"/>
        <item x="1630"/>
        <item x="19082"/>
        <item x="27427"/>
        <item x="626"/>
        <item x="19212"/>
        <item x="20023"/>
        <item x="19239"/>
        <item x="28571"/>
        <item x="1327"/>
        <item x="3602"/>
        <item x="14320"/>
        <item x="5007"/>
        <item x="1772"/>
        <item x="4167"/>
        <item x="10925"/>
        <item x="28443"/>
        <item x="8513"/>
        <item x="16138"/>
        <item x="14744"/>
        <item x="25167"/>
        <item x="419"/>
        <item x="16319"/>
        <item x="15593"/>
        <item x="1043"/>
        <item x="19888"/>
        <item x="15175"/>
        <item x="29061"/>
        <item x="24624"/>
        <item x="20083"/>
        <item x="14772"/>
        <item x="14173"/>
        <item x="13711"/>
        <item x="16888"/>
        <item x="25687"/>
        <item x="18512"/>
        <item x="16826"/>
        <item x="29568"/>
        <item x="6344"/>
        <item x="24406"/>
        <item x="3479"/>
        <item x="29662"/>
        <item x="24691"/>
        <item x="15609"/>
        <item x="1224"/>
        <item x="2162"/>
        <item x="17367"/>
        <item x="29834"/>
        <item x="22082"/>
        <item x="16597"/>
        <item x="2813"/>
        <item x="21231"/>
        <item x="28142"/>
        <item x="605"/>
        <item x="19249"/>
        <item x="27532"/>
        <item x="15076"/>
        <item x="249"/>
        <item x="6816"/>
        <item x="19669"/>
        <item x="2159"/>
        <item x="16588"/>
        <item x="14448"/>
        <item x="14766"/>
        <item x="4504"/>
        <item x="902"/>
        <item x="15638"/>
        <item x="26408"/>
        <item x="26226"/>
        <item x="1875"/>
        <item x="12339"/>
        <item x="2066"/>
        <item x="4157"/>
        <item x="21142"/>
        <item x="25988"/>
        <item x="16663"/>
        <item x="17173"/>
        <item x="5860"/>
        <item x="6740"/>
        <item x="25226"/>
        <item x="12845"/>
        <item x="27928"/>
        <item x="13724"/>
        <item x="422"/>
        <item x="19638"/>
        <item x="29524"/>
        <item x="14483"/>
        <item x="3998"/>
        <item x="19018"/>
        <item x="12976"/>
        <item x="11621"/>
        <item x="26329"/>
        <item x="27864"/>
        <item x="20010"/>
        <item x="24979"/>
        <item x="19048"/>
        <item x="1711"/>
        <item x="25022"/>
        <item x="17298"/>
        <item x="21273"/>
        <item x="239"/>
        <item x="2747"/>
        <item x="18728"/>
        <item x="5865"/>
        <item x="24286"/>
        <item x="5022"/>
        <item x="9271"/>
        <item x="22615"/>
        <item x="3561"/>
        <item x="4019"/>
        <item x="12898"/>
        <item x="26405"/>
        <item x="19200"/>
        <item x="13882"/>
        <item x="13613"/>
        <item x="11171"/>
        <item x="7643"/>
        <item x="29288"/>
        <item x="14597"/>
        <item x="6332"/>
        <item x="8391"/>
        <item x="6988"/>
        <item x="4109"/>
        <item x="28721"/>
        <item x="8395"/>
        <item x="22817"/>
        <item x="10028"/>
        <item x="20544"/>
        <item x="1636"/>
        <item x="29045"/>
        <item x="24565"/>
        <item x="18604"/>
        <item x="21195"/>
        <item x="26606"/>
        <item x="10549"/>
        <item x="4551"/>
        <item x="19542"/>
        <item x="28004"/>
        <item x="21224"/>
        <item x="6897"/>
        <item x="9007"/>
        <item x="5626"/>
        <item x="3262"/>
        <item x="9300"/>
        <item x="21330"/>
        <item x="4367"/>
        <item x="5107"/>
        <item x="14658"/>
        <item x="8467"/>
        <item x="5504"/>
        <item x="3413"/>
        <item x="3398"/>
        <item x="11484"/>
        <item x="7812"/>
        <item x="16448"/>
        <item x="5036"/>
        <item x="5651"/>
        <item x="12398"/>
        <item x="3694"/>
        <item x="24554"/>
        <item x="362"/>
        <item x="13776"/>
        <item x="28479"/>
        <item x="198"/>
        <item x="14619"/>
        <item x="13702"/>
        <item x="28950"/>
        <item x="17196"/>
        <item x="5589"/>
        <item x="29569"/>
        <item x="15802"/>
        <item x="25115"/>
        <item x="29770"/>
        <item x="16117"/>
        <item x="16068"/>
        <item x="16129"/>
        <item x="27880"/>
        <item x="13409"/>
        <item x="6121"/>
        <item x="18568"/>
        <item x="26688"/>
        <item x="8354"/>
        <item x="11646"/>
        <item x="8542"/>
        <item x="4139"/>
        <item x="8831"/>
        <item x="3593"/>
        <item x="12806"/>
        <item x="25479"/>
        <item x="25276"/>
        <item x="17553"/>
        <item x="16027"/>
        <item x="28243"/>
        <item x="18053"/>
        <item x="5663"/>
        <item x="3848"/>
        <item x="6809"/>
        <item x="24974"/>
        <item x="14161"/>
        <item x="24556"/>
        <item x="17967"/>
        <item x="16135"/>
        <item x="17495"/>
        <item x="25606"/>
        <item x="16393"/>
        <item x="17693"/>
        <item x="17521"/>
        <item x="29695"/>
        <item x="17416"/>
        <item x="514"/>
        <item x="24603"/>
        <item x="2288"/>
        <item x="16327"/>
        <item x="16141"/>
        <item x="25071"/>
        <item x="16132"/>
        <item x="18740"/>
        <item x="16353"/>
        <item x="17080"/>
        <item x="4909"/>
        <item x="24469"/>
        <item x="19911"/>
        <item x="17383"/>
        <item x="18569"/>
        <item x="19067"/>
        <item x="15487"/>
        <item x="17862"/>
        <item x="24451"/>
        <item x="581"/>
        <item x="15965"/>
        <item x="16332"/>
        <item x="21723"/>
        <item x="10814"/>
        <item x="21289"/>
        <item x="21268"/>
        <item x="14960"/>
        <item x="15712"/>
        <item x="29847"/>
        <item x="15843"/>
        <item x="19204"/>
        <item x="16982"/>
        <item x="18576"/>
        <item x="28014"/>
        <item x="17049"/>
        <item x="22593"/>
        <item x="18344"/>
        <item x="18422"/>
        <item x="16160"/>
        <item x="11078"/>
        <item x="25286"/>
        <item x="19030"/>
        <item x="19878"/>
        <item x="16687"/>
        <item x="17255"/>
        <item x="17018"/>
        <item x="18884"/>
        <item x="16362"/>
        <item x="388"/>
        <item x="25271"/>
        <item x="18934"/>
        <item x="15089"/>
        <item x="19376"/>
        <item x="19277"/>
        <item x="4566"/>
        <item x="29274"/>
        <item x="5010"/>
        <item x="19913"/>
        <item x="15143"/>
        <item x="16318"/>
        <item x="16118"/>
        <item x="25557"/>
        <item x="16156"/>
        <item x="24904"/>
        <item x="29814"/>
        <item x="14785"/>
        <item x="17120"/>
        <item x="8716"/>
        <item x="19822"/>
        <item x="20670"/>
        <item x="20700"/>
        <item x="20814"/>
        <item x="20350"/>
        <item x="1393"/>
        <item x="18420"/>
        <item x="29600"/>
        <item x="17965"/>
        <item x="17618"/>
        <item x="24881"/>
        <item x="15659"/>
        <item x="18165"/>
        <item x="1543"/>
        <item x="1568"/>
        <item x="827"/>
        <item x="15482"/>
        <item x="19398"/>
        <item x="18224"/>
        <item x="29776"/>
        <item x="1678"/>
        <item x="14584"/>
        <item x="11213"/>
        <item x="6579"/>
        <item x="27304"/>
        <item x="24088"/>
        <item x="18120"/>
        <item x="18555"/>
        <item x="21550"/>
        <item x="13094"/>
        <item x="10890"/>
        <item x="8072"/>
        <item x="392"/>
        <item x="10758"/>
        <item x="634"/>
        <item x="25788"/>
        <item x="10605"/>
        <item x="16633"/>
        <item x="25738"/>
        <item x="21051"/>
        <item x="29823"/>
        <item x="16233"/>
        <item x="14256"/>
        <item x="2064"/>
        <item x="16194"/>
        <item x="21019"/>
        <item x="25765"/>
        <item x="24697"/>
        <item x="24113"/>
        <item x="23282"/>
        <item x="6914"/>
        <item x="17378"/>
        <item x="17251"/>
        <item x="24602"/>
        <item x="12902"/>
        <item x="2549"/>
        <item x="16107"/>
        <item x="29047"/>
        <item x="244"/>
        <item x="18090"/>
        <item x="21218"/>
        <item x="17905"/>
        <item x="18803"/>
        <item x="4510"/>
        <item x="9551"/>
        <item x="29415"/>
        <item x="5177"/>
        <item x="7727"/>
        <item x="101"/>
        <item x="6811"/>
        <item x="10447"/>
        <item x="6708"/>
        <item x="7422"/>
        <item x="2980"/>
        <item x="23928"/>
        <item x="17009"/>
        <item x="7506"/>
        <item x="4409"/>
        <item x="2490"/>
        <item x="2193"/>
        <item x="9463"/>
        <item x="6385"/>
        <item x="9245"/>
        <item x="10200"/>
        <item x="23383"/>
        <item x="28434"/>
        <item x="9939"/>
        <item x="8313"/>
        <item x="3099"/>
        <item x="7565"/>
        <item x="3821"/>
        <item x="22558"/>
        <item x="12532"/>
        <item x="10066"/>
        <item x="7999"/>
        <item x="21615"/>
        <item x="26791"/>
        <item x="6448"/>
        <item x="26077"/>
        <item x="12888"/>
        <item x="10857"/>
        <item x="19319"/>
        <item x="18427"/>
        <item x="24581"/>
        <item x="3972"/>
        <item x="14034"/>
        <item x="13452"/>
        <item x="24347"/>
        <item x="23028"/>
        <item x="21991"/>
        <item x="21258"/>
        <item x="13371"/>
        <item x="22705"/>
        <item x="21277"/>
        <item x="12044"/>
        <item x="7955"/>
        <item x="22561"/>
        <item x="182"/>
        <item x="29471"/>
        <item x="10747"/>
        <item x="9962"/>
        <item x="23953"/>
        <item x="10985"/>
        <item x="1172"/>
        <item x="17309"/>
        <item x="25291"/>
        <item x="21505"/>
        <item x="16093"/>
        <item x="19667"/>
        <item x="28912"/>
        <item x="25491"/>
        <item x="18768"/>
        <item x="7928"/>
        <item x="18394"/>
        <item x="21485"/>
        <item x="23935"/>
        <item x="22891"/>
        <item x="17661"/>
        <item x="8690"/>
        <item x="25456"/>
        <item x="19153"/>
        <item x="16299"/>
        <item x="12321"/>
        <item x="26084"/>
        <item x="7298"/>
        <item x="12294"/>
        <item x="25434"/>
        <item x="20137"/>
        <item x="25183"/>
        <item x="7586"/>
        <item x="15550"/>
        <item x="25640"/>
        <item x="21774"/>
        <item x="20095"/>
        <item x="27995"/>
        <item x="20203"/>
        <item x="17920"/>
        <item x="19904"/>
        <item x="20665"/>
        <item x="7015"/>
        <item x="24886"/>
        <item x="4866"/>
        <item x="19872"/>
        <item x="1690"/>
        <item x="17873"/>
        <item x="29690"/>
        <item x="18288"/>
        <item x="16243"/>
        <item x="16376"/>
        <item x="17565"/>
        <item x="24900"/>
        <item x="14226"/>
        <item x="29773"/>
        <item x="21254"/>
        <item x="21219"/>
        <item x="17516"/>
        <item x="25447"/>
        <item x="17403"/>
        <item x="21250"/>
        <item x="17583"/>
        <item x="17397"/>
        <item x="26580"/>
        <item x="18050"/>
        <item x="17603"/>
        <item x="28516"/>
        <item x="22209"/>
        <item x="29712"/>
        <item x="25198"/>
        <item x="21726"/>
        <item x="12828"/>
        <item x="10931"/>
        <item x="5147"/>
        <item x="8450"/>
        <item x="23995"/>
        <item x="3308"/>
        <item x="4466"/>
        <item x="16439"/>
        <item x="23283"/>
        <item x="23884"/>
        <item x="26637"/>
        <item x="27294"/>
        <item x="16462"/>
        <item x="27562"/>
        <item x="7228"/>
        <item x="15262"/>
        <item x="20300"/>
        <item x="16280"/>
        <item x="20328"/>
        <item x="25787"/>
        <item x="15988"/>
        <item x="14419"/>
        <item x="29809"/>
        <item x="17706"/>
        <item x="14606"/>
        <item x="20226"/>
        <item x="5479"/>
        <item x="8829"/>
        <item x="2795"/>
        <item x="12043"/>
        <item x="29105"/>
        <item x="15369"/>
        <item x="21943"/>
        <item x="15603"/>
        <item x="27985"/>
        <item x="15030"/>
        <item x="18692"/>
        <item x="17440"/>
        <item x="29697"/>
        <item x="8849"/>
        <item x="17323"/>
        <item x="25559"/>
        <item x="29014"/>
        <item x="18003"/>
        <item x="17613"/>
        <item x="18481"/>
        <item x="16281"/>
        <item x="11944"/>
        <item x="11184"/>
        <item x="21207"/>
        <item x="16455"/>
        <item x="29261"/>
        <item x="22405"/>
        <item x="21526"/>
        <item x="26764"/>
        <item x="25476"/>
        <item x="10617"/>
        <item x="27601"/>
        <item x="8764"/>
        <item x="4283"/>
        <item x="173"/>
        <item x="11627"/>
        <item x="14039"/>
        <item x="22610"/>
        <item x="11385"/>
        <item x="22563"/>
        <item x="21966"/>
        <item x="15580"/>
        <item x="3316"/>
        <item x="24214"/>
        <item x="21437"/>
        <item x="9221"/>
        <item x="13203"/>
        <item x="17503"/>
        <item x="24946"/>
        <item x="4726"/>
        <item x="4477"/>
        <item x="10951"/>
        <item x="6433"/>
        <item x="26923"/>
        <item x="23675"/>
        <item x="21907"/>
        <item x="11864"/>
        <item x="20499"/>
        <item x="20533"/>
        <item x="2024"/>
        <item x="20364"/>
        <item x="20654"/>
        <item x="2057"/>
        <item x="20698"/>
        <item x="20437"/>
        <item x="1098"/>
        <item x="1569"/>
        <item x="26115"/>
        <item x="8572"/>
        <item x="12866"/>
        <item x="4966"/>
        <item x="13037"/>
        <item x="7205"/>
        <item x="22362"/>
        <item x="10552"/>
        <item x="12631"/>
        <item x="27656"/>
        <item x="9190"/>
        <item x="6145"/>
        <item x="8345"/>
        <item x="12903"/>
        <item x="8708"/>
        <item x="331"/>
        <item x="4900"/>
        <item x="11988"/>
        <item x="23934"/>
        <item x="13376"/>
        <item x="11551"/>
        <item x="11340"/>
        <item x="8459"/>
        <item x="10477"/>
        <item x="12411"/>
        <item x="4179"/>
        <item x="23933"/>
        <item x="25467"/>
        <item x="412"/>
        <item x="15585"/>
        <item x="16106"/>
        <item x="14806"/>
        <item x="13330"/>
        <item x="3056"/>
        <item x="29158"/>
        <item x="22372"/>
        <item x="18707"/>
        <item x="13277"/>
        <item x="20009"/>
        <item x="17288"/>
        <item x="26205"/>
        <item x="5311"/>
        <item x="25403"/>
        <item x="29000"/>
        <item x="29558"/>
        <item x="28979"/>
        <item x="17353"/>
        <item x="2867"/>
        <item x="23960"/>
        <item x="12884"/>
        <item x="5506"/>
        <item x="24000"/>
        <item x="17078"/>
        <item x="6272"/>
        <item x="23425"/>
        <item x="11240"/>
        <item x="24789"/>
        <item x="15841"/>
        <item x="17375"/>
        <item x="12076"/>
        <item x="6982"/>
        <item x="26872"/>
        <item x="6287"/>
        <item x="25348"/>
        <item x="18175"/>
        <item x="25676"/>
        <item x="18570"/>
        <item x="18451"/>
        <item x="17474"/>
        <item x="17491"/>
        <item x="16113"/>
        <item x="18685"/>
        <item x="18205"/>
        <item x="17671"/>
        <item x="16258"/>
        <item x="17321"/>
        <item x="25280"/>
        <item x="25166"/>
        <item x="17829"/>
        <item x="25701"/>
        <item x="17845"/>
        <item x="29826"/>
        <item x="16917"/>
        <item x="17438"/>
        <item x="17480"/>
        <item x="25175"/>
        <item x="49"/>
        <item x="1607"/>
        <item x="24538"/>
        <item x="18337"/>
        <item x="18356"/>
        <item x="17997"/>
        <item x="16136"/>
        <item x="21208"/>
        <item x="17430"/>
        <item x="17958"/>
        <item x="15206"/>
        <item x="16272"/>
        <item x="17391"/>
        <item x="18030"/>
        <item x="501"/>
        <item x="16349"/>
        <item x="21199"/>
        <item x="17530"/>
        <item x="18031"/>
        <item x="29787"/>
        <item x="15996"/>
        <item x="16058"/>
        <item x="12489"/>
        <item x="16057"/>
        <item x="17848"/>
        <item x="489"/>
        <item x="29504"/>
        <item x="18514"/>
        <item x="15424"/>
        <item x="3163"/>
        <item x="24853"/>
        <item x="19250"/>
        <item x="17294"/>
        <item x="18718"/>
        <item x="16086"/>
        <item x="815"/>
        <item x="16988"/>
        <item x="20225"/>
        <item x="17295"/>
        <item x="25249"/>
        <item x="7771"/>
        <item x="10412"/>
        <item x="23267"/>
        <item x="12613"/>
        <item x="6558"/>
        <item x="4131"/>
        <item x="6952"/>
        <item x="10348"/>
        <item x="26258"/>
        <item x="13607"/>
        <item x="7734"/>
        <item x="4151"/>
        <item x="9609"/>
        <item x="28578"/>
        <item x="6126"/>
        <item x="4377"/>
        <item x="28386"/>
        <item x="6596"/>
        <item x="22985"/>
        <item x="24228"/>
        <item x="7435"/>
        <item x="22860"/>
        <item x="4396"/>
        <item x="6524"/>
        <item x="21975"/>
        <item x="12980"/>
        <item x="20583"/>
        <item x="25018"/>
        <item x="18431"/>
        <item x="25524"/>
        <item x="27977"/>
        <item x="15886"/>
        <item x="29439"/>
        <item x="11818"/>
        <item x="22378"/>
        <item x="328"/>
        <item x="9864"/>
        <item x="16265"/>
        <item x="25464"/>
        <item x="10402"/>
        <item x="9222"/>
        <item x="20671"/>
        <item x="22671"/>
        <item x="2523"/>
        <item x="8895"/>
        <item x="9894"/>
        <item x="19225"/>
        <item x="4363"/>
        <item x="16791"/>
        <item x="8693"/>
        <item x="17238"/>
        <item x="10150"/>
        <item x="13811"/>
        <item x="20657"/>
        <item x="8657"/>
        <item x="17344"/>
        <item x="4434"/>
        <item x="11951"/>
        <item x="12949"/>
        <item x="11487"/>
        <item x="18028"/>
        <item x="11054"/>
        <item x="12580"/>
        <item x="22951"/>
        <item x="9383"/>
        <item x="8378"/>
        <item x="12427"/>
        <item x="5562"/>
        <item x="9606"/>
        <item x="7123"/>
        <item x="22589"/>
        <item x="8984"/>
        <item x="4414"/>
        <item x="23325"/>
        <item x="18206"/>
        <item x="24768"/>
        <item x="15114"/>
        <item x="13382"/>
        <item x="10547"/>
        <item x="16861"/>
        <item x="13939"/>
        <item x="11450"/>
        <item x="17881"/>
        <item x="14946"/>
        <item x="17171"/>
        <item x="18860"/>
        <item x="15680"/>
        <item x="27566"/>
        <item x="12642"/>
        <item x="8667"/>
        <item x="9046"/>
        <item x="4423"/>
        <item x="29715"/>
        <item x="20934"/>
        <item x="14134"/>
        <item x="17766"/>
        <item x="17795"/>
        <item x="71"/>
        <item x="18145"/>
        <item x="17417"/>
        <item x="16401"/>
        <item x="20725"/>
        <item x="18129"/>
        <item x="21112"/>
        <item x="14420"/>
        <item x="1912"/>
        <item x="18450"/>
        <item x="127"/>
        <item x="477"/>
        <item x="15147"/>
        <item x="25143"/>
        <item x="1267"/>
        <item x="2038"/>
        <item x="15081"/>
        <item x="17249"/>
        <item x="20865"/>
        <item x="1115"/>
        <item x="29684"/>
        <item x="15623"/>
        <item x="25240"/>
        <item x="17451"/>
        <item x="16077"/>
        <item x="17304"/>
        <item x="17842"/>
        <item x="18193"/>
        <item x="25251"/>
        <item x="14206"/>
        <item x="16079"/>
        <item x="20274"/>
        <item x="16580"/>
        <item x="24543"/>
        <item x="28280"/>
        <item x="16234"/>
        <item x="18687"/>
        <item x="18620"/>
        <item x="497"/>
        <item x="14468"/>
        <item x="29768"/>
        <item x="17412"/>
        <item x="17623"/>
        <item x="20942"/>
        <item x="4538"/>
        <item x="17537"/>
        <item x="7539"/>
        <item x="10725"/>
        <item x="13348"/>
        <item x="10753"/>
        <item x="5055"/>
        <item x="5480"/>
        <item x="22256"/>
        <item x="13590"/>
        <item x="28459"/>
        <item x="26346"/>
        <item x="11203"/>
        <item x="23606"/>
        <item x="3385"/>
        <item x="3542"/>
        <item x="26564"/>
        <item x="4525"/>
        <item x="6081"/>
        <item x="16839"/>
        <item x="20495"/>
        <item x="2911"/>
        <item x="16244"/>
        <item x="17637"/>
        <item x="20577"/>
        <item x="16230"/>
        <item x="6086"/>
        <item x="3672"/>
        <item x="25178"/>
        <item x="21678"/>
        <item x="5545"/>
        <item x="15417"/>
        <item x="29226"/>
        <item x="17269"/>
        <item x="14098"/>
        <item x="17764"/>
        <item x="22423"/>
        <item x="959"/>
        <item x="13910"/>
        <item x="20781"/>
        <item x="16101"/>
        <item x="14992"/>
        <item x="17579"/>
        <item x="1037"/>
        <item x="2663"/>
        <item x="29544"/>
        <item x="15236"/>
        <item x="17199"/>
        <item x="181"/>
        <item x="17816"/>
        <item x="14929"/>
        <item x="2338"/>
        <item x="26173"/>
        <item x="6546"/>
        <item x="17354"/>
        <item x="13356"/>
        <item x="18098"/>
        <item x="16630"/>
        <item x="1158"/>
        <item x="19459"/>
        <item x="19879"/>
        <item x="2306"/>
        <item x="27817"/>
        <item x="6614"/>
        <item x="12556"/>
        <item x="15027"/>
        <item x="25805"/>
        <item x="29099"/>
        <item x="26380"/>
        <item x="21531"/>
        <item x="28886"/>
        <item x="8144"/>
        <item x="20224"/>
        <item x="2838"/>
        <item x="19874"/>
        <item x="3645"/>
        <item x="19645"/>
        <item x="12288"/>
        <item x="25989"/>
        <item x="2251"/>
        <item x="29767"/>
        <item x="521"/>
        <item x="16658"/>
        <item x="1922"/>
        <item x="27041"/>
        <item x="2433"/>
        <item x="20327"/>
        <item x="1123"/>
        <item x="21061"/>
        <item x="20802"/>
        <item x="1626"/>
        <item x="18670"/>
        <item x="1138"/>
        <item x="20240"/>
        <item x="19806"/>
        <item x="29117"/>
        <item x="15483"/>
        <item x="2134"/>
        <item x="1673"/>
        <item x="23777"/>
        <item x="19575"/>
        <item x="15352"/>
        <item x="20999"/>
        <item x="15344"/>
        <item x="16518"/>
        <item x="15629"/>
        <item x="20935"/>
        <item x="21257"/>
        <item x="21000"/>
        <item x="28295"/>
        <item x="1756"/>
        <item x="15058"/>
        <item x="15523"/>
        <item x="20994"/>
        <item x="20526"/>
        <item x="18302"/>
        <item x="15767"/>
        <item x="15682"/>
        <item x="20643"/>
        <item x="20948"/>
        <item x="15002"/>
        <item x="16329"/>
        <item x="21223"/>
        <item x="17956"/>
        <item x="21020"/>
        <item x="18574"/>
        <item x="20598"/>
        <item x="21005"/>
        <item x="18081"/>
        <item x="435"/>
        <item x="17946"/>
        <item x="15785"/>
        <item x="14341"/>
        <item x="20044"/>
        <item x="18603"/>
        <item x="28136"/>
        <item x="19263"/>
        <item x="25771"/>
        <item x="20026"/>
        <item x="1407"/>
        <item x="18545"/>
        <item x="20197"/>
        <item x="25158"/>
        <item x="303"/>
        <item x="15579"/>
        <item x="24797"/>
        <item x="20690"/>
        <item x="24795"/>
        <item x="27076"/>
        <item x="27364"/>
        <item x="2239"/>
        <item x="881"/>
        <item x="24907"/>
        <item x="16908"/>
        <item x="17204"/>
        <item x="28576"/>
        <item x="20724"/>
        <item x="15723"/>
        <item x="14990"/>
        <item x="1460"/>
        <item x="20911"/>
        <item x="14136"/>
        <item x="16549"/>
        <item x="2173"/>
        <item x="18972"/>
        <item x="20908"/>
        <item x="15092"/>
        <item x="1996"/>
        <item x="20852"/>
        <item x="29591"/>
        <item x="24605"/>
        <item x="25779"/>
        <item x="29012"/>
        <item x="16232"/>
        <item x="25740"/>
        <item x="16328"/>
        <item x="1632"/>
        <item x="1774"/>
        <item x="20803"/>
        <item x="26011"/>
        <item x="1729"/>
        <item x="20791"/>
        <item x="20891"/>
        <item x="21082"/>
        <item x="1594"/>
        <item x="20902"/>
        <item x="20834"/>
        <item x="20262"/>
        <item x="14398"/>
        <item x="19243"/>
        <item x="19242"/>
        <item x="18270"/>
        <item x="15036"/>
        <item x="28446"/>
        <item x="16229"/>
        <item x="15734"/>
        <item x="15668"/>
        <item x="18348"/>
        <item x="21293"/>
        <item x="17038"/>
        <item x="24433"/>
        <item x="2473"/>
        <item x="57"/>
        <item x="1045"/>
        <item x="28076"/>
        <item x="14587"/>
        <item x="19337"/>
        <item x="14205"/>
        <item x="18022"/>
        <item x="27484"/>
        <item x="436"/>
        <item x="12072"/>
        <item x="20927"/>
        <item x="17751"/>
        <item x="17763"/>
        <item x="15351"/>
        <item x="1928"/>
        <item x="17666"/>
        <item x="20601"/>
        <item x="2307"/>
        <item x="19284"/>
        <item x="20124"/>
        <item x="20367"/>
        <item x="465"/>
        <item x="20706"/>
        <item x="14580"/>
        <item x="20402"/>
        <item x="18367"/>
        <item x="18799"/>
        <item x="15427"/>
        <item x="18830"/>
        <item x="16414"/>
        <item x="20455"/>
        <item x="19780"/>
        <item x="18507"/>
        <item x="15410"/>
        <item x="864"/>
        <item x="20739"/>
        <item x="29734"/>
        <item x="18077"/>
        <item x="1128"/>
        <item x="20710"/>
        <item x="20985"/>
        <item x="20445"/>
        <item x="20958"/>
        <item x="20550"/>
        <item x="17216"/>
        <item x="21015"/>
        <item x="26926"/>
        <item x="20960"/>
        <item x="15979"/>
        <item x="2052"/>
        <item x="17461"/>
        <item x="20451"/>
        <item x="19887"/>
        <item x="23200"/>
        <item x="22473"/>
        <item x="26898"/>
        <item x="22999"/>
        <item x="2186"/>
        <item x="17790"/>
        <item x="21147"/>
        <item x="2097"/>
        <item x="20275"/>
        <item x="28"/>
        <item x="1491"/>
        <item x="629"/>
        <item x="20585"/>
        <item x="28959"/>
        <item x="8034"/>
        <item x="17721"/>
        <item x="15756"/>
        <item x="19862"/>
        <item x="2259"/>
        <item x="18915"/>
        <item x="18088"/>
        <item x="2214"/>
        <item x="15800"/>
        <item x="19408"/>
        <item x="23690"/>
        <item x="21109"/>
        <item x="16040"/>
        <item x="20562"/>
        <item x="15022"/>
        <item x="2352"/>
        <item x="2182"/>
        <item x="1799"/>
        <item x="1705"/>
        <item x="869"/>
        <item x="12265"/>
        <item x="27639"/>
        <item x="6629"/>
        <item x="27414"/>
        <item x="13281"/>
        <item x="27536"/>
        <item x="16336"/>
        <item x="18411"/>
        <item x="19031"/>
        <item x="21317"/>
        <item x="18350"/>
        <item x="2264"/>
        <item x="16985"/>
        <item x="1695"/>
        <item x="18118"/>
        <item x="29094"/>
        <item x="17001"/>
        <item x="27969"/>
        <item x="25313"/>
        <item x="837"/>
        <item x="19324"/>
        <item x="17032"/>
        <item x="18701"/>
        <item x="16750"/>
        <item x="18963"/>
        <item x="20997"/>
        <item x="1149"/>
        <item x="15607"/>
        <item x="28573"/>
        <item x="2791"/>
        <item x="19013"/>
        <item x="21307"/>
        <item x="15746"/>
        <item x="17137"/>
        <item x="17441"/>
        <item x="25638"/>
        <item x="25629"/>
        <item x="29699"/>
        <item x="16735"/>
        <item x="15818"/>
        <item x="28910"/>
        <item x="16953"/>
        <item x="16152"/>
        <item x="462"/>
        <item x="20006"/>
        <item x="725"/>
        <item x="20200"/>
        <item x="1335"/>
        <item x="24438"/>
        <item x="18178"/>
        <item x="1647"/>
        <item x="17454"/>
        <item x="8996"/>
        <item x="17425"/>
        <item x="1826"/>
        <item x="1645"/>
        <item x="16704"/>
        <item x="18546"/>
        <item x="1004"/>
        <item x="20090"/>
        <item x="17673"/>
        <item x="8541"/>
        <item x="17053"/>
        <item x="29260"/>
        <item x="17945"/>
        <item x="25672"/>
        <item x="24809"/>
        <item x="14765"/>
        <item x="17567"/>
        <item x="5624"/>
        <item x="8152"/>
        <item x="6578"/>
        <item x="22665"/>
        <item x="16557"/>
        <item x="20387"/>
        <item x="3667"/>
        <item x="22212"/>
        <item x="18737"/>
        <item x="9163"/>
        <item x="13248"/>
        <item x="557"/>
        <item x="28323"/>
        <item x="11176"/>
        <item x="26479"/>
        <item x="21422"/>
        <item x="28525"/>
        <item x="14377"/>
        <item x="14399"/>
        <item x="21479"/>
        <item x="12994"/>
        <item x="25835"/>
        <item x="2273"/>
        <item x="20260"/>
        <item x="3565"/>
        <item x="27416"/>
        <item x="28656"/>
        <item x="27690"/>
        <item x="22142"/>
        <item x="27804"/>
        <item x="15040"/>
        <item x="13610"/>
        <item x="8836"/>
        <item x="24730"/>
        <item x="21764"/>
        <item x="29263"/>
        <item x="12395"/>
        <item x="5413"/>
        <item x="25839"/>
        <item x="15938"/>
        <item x="14108"/>
        <item x="6396"/>
        <item x="28305"/>
        <item x="28596"/>
        <item x="2322"/>
        <item x="2330"/>
        <item x="8007"/>
        <item x="11316"/>
        <item x="9220"/>
        <item x="24332"/>
        <item x="15266"/>
        <item x="13587"/>
        <item x="29457"/>
        <item x="3452"/>
        <item x="29668"/>
        <item x="12484"/>
        <item x="28371"/>
        <item x="3199"/>
        <item x="4948"/>
        <item x="2773"/>
        <item x="7960"/>
        <item x="21690"/>
        <item x="21605"/>
        <item x="22813"/>
        <item x="24284"/>
        <item x="304"/>
        <item x="29265"/>
        <item x="20400"/>
        <item x="9644"/>
        <item x="393"/>
        <item x="1235"/>
        <item x="1263"/>
        <item x="20859"/>
        <item x="20295"/>
        <item x="4743"/>
        <item x="15527"/>
        <item x="22597"/>
        <item x="2906"/>
        <item x="2146"/>
        <item x="20651"/>
        <item x="5970"/>
        <item x="5527"/>
        <item x="3215"/>
        <item x="19837"/>
        <item x="11687"/>
        <item x="6152"/>
        <item x="2310"/>
        <item x="21353"/>
        <item x="28477"/>
        <item x="26072"/>
        <item x="11098"/>
        <item x="29656"/>
        <item x="24777"/>
        <item x="20319"/>
        <item x="8132"/>
        <item x="28623"/>
        <item x="20444"/>
        <item x="3121"/>
        <item x="24622"/>
        <item x="19057"/>
        <item x="4027"/>
        <item x="8120"/>
        <item x="5051"/>
        <item x="24361"/>
        <item x="28210"/>
        <item x="29170"/>
        <item x="19331"/>
        <item x="19001"/>
        <item x="25377"/>
        <item x="1012"/>
        <item x="19994"/>
        <item x="20521"/>
        <item x="1975"/>
        <item x="13424"/>
        <item x="7820"/>
        <item x="29202"/>
        <item x="20982"/>
        <item x="2363"/>
        <item x="27430"/>
        <item x="19618"/>
        <item x="18143"/>
        <item x="714"/>
        <item x="20627"/>
        <item x="24627"/>
        <item x="15448"/>
        <item x="17849"/>
        <item x="9507"/>
        <item x="15333"/>
        <item x="2623"/>
        <item x="18234"/>
        <item x="4086"/>
        <item x="2440"/>
        <item x="745"/>
        <item x="20825"/>
        <item x="20174"/>
        <item x="29204"/>
        <item x="8226"/>
        <item x="19264"/>
        <item x="2164"/>
        <item x="14361"/>
        <item x="4688"/>
        <item x="2733"/>
        <item x="10162"/>
        <item x="10571"/>
        <item x="278"/>
        <item x="20243"/>
        <item x="29126"/>
        <item x="20711"/>
        <item x="13416"/>
        <item x="28300"/>
        <item x="25457"/>
        <item x="6004"/>
        <item x="29408"/>
        <item x="26858"/>
        <item x="8524"/>
        <item x="11366"/>
        <item x="16806"/>
        <item x="27113"/>
        <item x="26538"/>
        <item x="29474"/>
        <item x="11626"/>
        <item x="23423"/>
        <item x="12928"/>
        <item x="27609"/>
        <item x="5253"/>
        <item x="19090"/>
        <item x="23716"/>
        <item x="11975"/>
        <item x="12787"/>
        <item x="8388"/>
        <item x="10969"/>
        <item x="4321"/>
        <item x="7930"/>
        <item x="6846"/>
        <item x="11558"/>
        <item x="5038"/>
        <item x="9967"/>
        <item x="10164"/>
        <item x="10607"/>
        <item x="7640"/>
        <item x="16755"/>
        <item x="23824"/>
        <item x="23102"/>
        <item x="9460"/>
        <item x="12680"/>
        <item x="11780"/>
        <item x="22794"/>
        <item x="22286"/>
        <item x="28263"/>
        <item x="29348"/>
        <item x="22840"/>
        <item x="6728"/>
        <item x="22906"/>
        <item x="13995"/>
        <item x="8328"/>
        <item x="9061"/>
        <item x="13535"/>
        <item x="23852"/>
        <item x="7540"/>
        <item x="5251"/>
        <item x="3411"/>
        <item x="9121"/>
        <item x="3858"/>
        <item x="27150"/>
        <item x="11028"/>
        <item x="5789"/>
        <item x="11509"/>
        <item x="5047"/>
        <item x="3278"/>
        <item x="28481"/>
        <item x="12142"/>
        <item x="10311"/>
        <item x="4886"/>
        <item x="13855"/>
        <item x="22411"/>
        <item x="9557"/>
        <item x="22916"/>
        <item x="12199"/>
        <item x="23503"/>
        <item x="24414"/>
        <item x="28848"/>
        <item x="22498"/>
        <item x="6253"/>
        <item x="5659"/>
        <item x="5495"/>
        <item x="6184"/>
        <item x="7251"/>
        <item x="3126"/>
        <item x="5596"/>
        <item x="27069"/>
        <item x="10190"/>
        <item x="27895"/>
        <item x="27742"/>
        <item x="26389"/>
        <item x="22268"/>
        <item x="5848"/>
        <item x="8268"/>
        <item x="2631"/>
        <item x="5755"/>
        <item x="6885"/>
        <item x="29122"/>
        <item x="12486"/>
        <item x="10473"/>
        <item x="2740"/>
        <item x="29098"/>
        <item x="26137"/>
        <item x="28727"/>
        <item x="11699"/>
        <item x="24235"/>
        <item x="13810"/>
        <item x="29137"/>
        <item x="16584"/>
        <item x="6377"/>
        <item x="21650"/>
        <item x="3592"/>
        <item x="21957"/>
        <item x="24042"/>
        <item x="22047"/>
        <item x="8260"/>
        <item x="28321"/>
        <item x="27852"/>
        <item x="11776"/>
        <item x="2879"/>
        <item x="4634"/>
        <item x="26660"/>
        <item x="12991"/>
        <item x="7033"/>
        <item x="6603"/>
        <item x="14593"/>
        <item x="22617"/>
        <item x="23916"/>
        <item x="17091"/>
        <item x="23505"/>
        <item x="11820"/>
        <item x="4997"/>
        <item x="11726"/>
        <item x="11448"/>
        <item x="26155"/>
        <item x="10991"/>
        <item x="3506"/>
        <item x="23278"/>
        <item x="7280"/>
        <item x="13461"/>
        <item x="13206"/>
        <item x="28235"/>
        <item x="26906"/>
        <item x="13834"/>
        <item x="23667"/>
        <item x="13675"/>
        <item x="24156"/>
        <item x="8658"/>
        <item x="11812"/>
        <item x="4049"/>
        <item x="29338"/>
        <item x="11083"/>
        <item x="5503"/>
        <item x="12353"/>
        <item x="24057"/>
        <item x="6263"/>
        <item x="10014"/>
        <item x="4416"/>
        <item x="12955"/>
        <item x="9027"/>
        <item x="26723"/>
        <item x="5927"/>
        <item x="12018"/>
        <item x="4293"/>
        <item x="13780"/>
        <item x="6477"/>
        <item x="22013"/>
        <item x="27724"/>
        <item x="23978"/>
        <item x="12493"/>
        <item x="6458"/>
        <item x="157"/>
        <item x="8812"/>
        <item x="27022"/>
        <item x="25734"/>
        <item x="22213"/>
        <item x="10877"/>
        <item x="29108"/>
        <item x="23878"/>
        <item x="28425"/>
        <item x="10905"/>
        <item x="22942"/>
        <item x="8791"/>
        <item x="7823"/>
        <item x="19328"/>
        <item x="12848"/>
        <item x="26406"/>
        <item x="11703"/>
        <item x="21515"/>
        <item x="6195"/>
        <item x="27313"/>
        <item x="9635"/>
        <item x="4651"/>
        <item x="12930"/>
        <item x="27668"/>
        <item x="11131"/>
        <item x="24412"/>
        <item x="4143"/>
        <item x="4286"/>
        <item x="5002"/>
        <item x="22936"/>
        <item x="13186"/>
        <item x="10928"/>
        <item x="23712"/>
        <item x="19137"/>
        <item x="4752"/>
        <item x="22329"/>
        <item x="21674"/>
        <item x="2585"/>
        <item x="4277"/>
        <item x="3915"/>
        <item x="16451"/>
        <item x="29420"/>
        <item x="2754"/>
        <item x="24688"/>
        <item x="26509"/>
        <item x="23709"/>
        <item x="16851"/>
        <item x="11998"/>
        <item x="8962"/>
        <item x="7658"/>
        <item x="28868"/>
        <item x="23761"/>
        <item x="27274"/>
        <item x="10404"/>
        <item x="28864"/>
        <item x="5567"/>
        <item x="7717"/>
        <item x="9081"/>
        <item x="20605"/>
        <item x="20835"/>
        <item x="11782"/>
        <item x="27167"/>
        <item x="24106"/>
        <item x="9171"/>
        <item x="9276"/>
        <item x="4243"/>
        <item x="7995"/>
        <item x="25228"/>
        <item x="13201"/>
        <item x="23621"/>
        <item x="211"/>
        <item x="24131"/>
        <item x="12156"/>
        <item x="11330"/>
        <item x="265"/>
        <item x="5713"/>
        <item x="9845"/>
        <item x="29232"/>
        <item x="11906"/>
        <item x="13755"/>
        <item x="8880"/>
        <item x="711"/>
        <item x="22069"/>
        <item x="13023"/>
        <item x="26729"/>
        <item x="1755"/>
        <item x="22810"/>
        <item x="26496"/>
        <item x="19220"/>
        <item x="1880"/>
        <item x="15146"/>
        <item x="8997"/>
        <item x="27735"/>
        <item x="25263"/>
        <item x="15292"/>
        <item x="16691"/>
        <item x="3120"/>
        <item x="28806"/>
        <item x="947"/>
        <item x="27641"/>
        <item x="22727"/>
        <item x="15409"/>
        <item x="16273"/>
        <item x="3243"/>
        <item x="14501"/>
        <item x="3213"/>
        <item x="21033"/>
        <item x="19876"/>
        <item x="957"/>
        <item x="1901"/>
        <item x="15171"/>
        <item x="917"/>
        <item x="22881"/>
        <item x="26784"/>
        <item x="25207"/>
        <item x="1980"/>
        <item x="18359"/>
        <item x="16191"/>
        <item x="21269"/>
        <item x="2424"/>
        <item x="28690"/>
        <item x="17439"/>
        <item x="18408"/>
        <item x="712"/>
        <item x="15388"/>
        <item x="29779"/>
        <item x="19912"/>
        <item x="25220"/>
        <item x="29139"/>
        <item x="16965"/>
        <item x="24599"/>
        <item x="2292"/>
        <item x="2069"/>
        <item x="25585"/>
        <item x="25180"/>
        <item x="15907"/>
        <item x="25650"/>
        <item x="19395"/>
        <item x="26419"/>
        <item x="1833"/>
        <item x="13404"/>
        <item x="19010"/>
        <item x="19648"/>
        <item x="19287"/>
        <item x="12973"/>
        <item x="26940"/>
        <item x="29155"/>
        <item x="2319"/>
        <item x="26007"/>
        <item x="4789"/>
        <item x="5736"/>
        <item x="25978"/>
        <item x="6299"/>
        <item x="29567"/>
        <item x="15940"/>
        <item x="10446"/>
        <item x="28740"/>
        <item x="4272"/>
        <item x="10927"/>
        <item x="15992"/>
        <item x="21060"/>
        <item x="20572"/>
        <item x="16377"/>
        <item x="20525"/>
        <item x="25197"/>
        <item x="20133"/>
        <item x="18240"/>
        <item x="810"/>
        <item x="28595"/>
        <item x="28720"/>
        <item x="12789"/>
        <item x="29760"/>
        <item x="18080"/>
        <item x="21282"/>
        <item x="15099"/>
        <item x="16084"/>
        <item x="16905"/>
        <item x="14085"/>
        <item x="19184"/>
        <item x="28963"/>
        <item x="17400"/>
        <item x="18375"/>
        <item x="25643"/>
        <item x="21190"/>
        <item x="15977"/>
        <item x="18630"/>
        <item x="21183"/>
        <item x="17778"/>
        <item x="17927"/>
        <item x="4278"/>
        <item x="16192"/>
        <item x="18637"/>
        <item x="18831"/>
        <item x="25057"/>
        <item x="28860"/>
        <item x="14250"/>
        <item x="14153"/>
        <item x="25453"/>
        <item x="21251"/>
        <item x="25455"/>
        <item x="27987"/>
        <item x="17833"/>
        <item x="16963"/>
        <item x="21276"/>
        <item x="19473"/>
        <item x="24872"/>
        <item x="18583"/>
        <item x="17050"/>
        <item x="16301"/>
        <item x="16009"/>
        <item x="25679"/>
        <item x="18922"/>
        <item x="17027"/>
        <item x="25110"/>
        <item x="22701"/>
        <item x="11216"/>
        <item x="27421"/>
        <item x="6748"/>
        <item x="10620"/>
        <item x="17212"/>
        <item x="23830"/>
        <item x="24062"/>
        <item x="10395"/>
        <item x="26712"/>
        <item x="26119"/>
        <item x="6638"/>
        <item x="29358"/>
        <item x="24248"/>
        <item x="23635"/>
        <item x="7148"/>
        <item x="8373"/>
        <item x="16758"/>
        <item x="23036"/>
        <item x="10201"/>
        <item x="15906"/>
        <item x="12281"/>
        <item x="8448"/>
        <item x="10411"/>
        <item x="21532"/>
        <item x="29219"/>
        <item x="6637"/>
        <item x="23288"/>
        <item x="22576"/>
        <item x="6473"/>
        <item x="23332"/>
        <item x="19672"/>
        <item x="16717"/>
        <item x="5837"/>
        <item x="5832"/>
        <item x="21578"/>
        <item x="27655"/>
        <item x="28296"/>
        <item x="3546"/>
        <item x="26962"/>
        <item x="10879"/>
        <item x="8961"/>
        <item x="22847"/>
        <item x="6949"/>
        <item x="22686"/>
        <item x="10578"/>
        <item x="91"/>
        <item x="21326"/>
        <item x="11833"/>
        <item x="3598"/>
        <item x="22224"/>
        <item x="23439"/>
        <item x="11927"/>
        <item x="8806"/>
        <item x="12691"/>
        <item x="23177"/>
        <item x="6135"/>
        <item x="25910"/>
        <item x="4891"/>
        <item x="8966"/>
        <item x="29324"/>
        <item x="13966"/>
        <item x="6583"/>
        <item x="10187"/>
        <item x="29110"/>
        <item x="7064"/>
        <item x="28563"/>
        <item x="9076"/>
        <item x="27581"/>
        <item x="12334"/>
        <item x="16923"/>
        <item x="1145"/>
        <item x="17284"/>
        <item x="22808"/>
        <item x="5879"/>
        <item x="4285"/>
        <item x="13343"/>
        <item x="25971"/>
        <item x="8099"/>
        <item x="27359"/>
        <item x="23318"/>
        <item x="5248"/>
        <item x="13621"/>
        <item x="9623"/>
        <item x="10643"/>
        <item x="22084"/>
        <item x="27910"/>
        <item x="10023"/>
        <item x="9768"/>
        <item x="21323"/>
        <item x="10202"/>
        <item x="5151"/>
        <item x="24315"/>
        <item x="11063"/>
        <item x="11498"/>
        <item x="26939"/>
        <item x="28356"/>
        <item x="7541"/>
        <item x="12155"/>
        <item x="22549"/>
        <item x="21235"/>
        <item x="22578"/>
        <item x="11059"/>
        <item x="10730"/>
        <item x="16761"/>
        <item x="5840"/>
        <item x="2814"/>
        <item x="7908"/>
        <item x="3759"/>
        <item x="8033"/>
        <item x="12943"/>
        <item x="7884"/>
        <item x="13569"/>
        <item x="11784"/>
        <item x="16523"/>
        <item x="13216"/>
        <item x="8942"/>
        <item x="8070"/>
        <item x="8569"/>
        <item x="28776"/>
        <item x="21710"/>
        <item x="4896"/>
        <item x="5065"/>
        <item x="26052"/>
        <item x="4691"/>
        <item x="9896"/>
        <item x="11946"/>
        <item x="28705"/>
        <item x="11276"/>
        <item x="12460"/>
        <item x="23685"/>
        <item x="12533"/>
        <item x="12113"/>
        <item x="10227"/>
        <item x="12926"/>
        <item x="8838"/>
        <item x="24094"/>
        <item x="24717"/>
        <item x="11174"/>
        <item x="6125"/>
        <item x="10283"/>
        <item x="13394"/>
        <item x="26622"/>
        <item x="15124"/>
        <item x="15009"/>
        <item x="15505"/>
        <item x="15005"/>
        <item x="15000"/>
        <item x="15235"/>
        <item x="15247"/>
        <item x="15101"/>
        <item x="15492"/>
        <item x="27402"/>
        <item x="597"/>
        <item x="28255"/>
        <item x="11300"/>
        <item x="23656"/>
        <item x="29606"/>
        <item x="29506"/>
        <item x="17225"/>
        <item x="16195"/>
        <item x="6200"/>
        <item x="25612"/>
        <item x="15569"/>
        <item x="24975"/>
        <item x="19428"/>
        <item x="7991"/>
        <item x="16601"/>
        <item x="25811"/>
        <item x="22324"/>
        <item x="2570"/>
        <item x="20071"/>
        <item x="19777"/>
        <item x="21009"/>
        <item x="15608"/>
        <item x="268"/>
        <item x="15313"/>
        <item x="19943"/>
        <item x="1016"/>
        <item x="17070"/>
        <item x="19860"/>
        <item x="14595"/>
        <item x="2185"/>
        <item x="2297"/>
        <item x="28122"/>
        <item x="20479"/>
        <item x="28610"/>
        <item x="14917"/>
        <item x="954"/>
        <item x="5384"/>
        <item x="14993"/>
        <item x="1093"/>
        <item x="27295"/>
        <item x="4914"/>
        <item x="1580"/>
        <item x="24604"/>
        <item x="17162"/>
        <item x="8987"/>
        <item x="15094"/>
        <item x="15259"/>
        <item x="15223"/>
        <item x="14979"/>
        <item x="19808"/>
        <item x="259"/>
        <item x="27442"/>
        <item x="19679"/>
        <item x="1367"/>
        <item x="16893"/>
        <item x="19431"/>
        <item x="1014"/>
        <item x="1677"/>
        <item x="19854"/>
        <item x="29739"/>
        <item x="1447"/>
        <item x="1627"/>
        <item x="28282"/>
        <item x="28010"/>
        <item x="16098"/>
        <item x="24542"/>
        <item x="549"/>
        <item x="18656"/>
        <item x="10887"/>
        <item x="17008"/>
        <item x="21453"/>
        <item x="19347"/>
        <item x="24432"/>
        <item x="10981"/>
        <item x="9287"/>
        <item x="29846"/>
        <item x="15543"/>
        <item x="24895"/>
        <item x="19593"/>
        <item x="207"/>
        <item x="15332"/>
        <item x="10797"/>
        <item x="14346"/>
        <item x="17861"/>
        <item x="28289"/>
        <item x="999"/>
        <item x="26536"/>
        <item x="17133"/>
        <item x="15412"/>
        <item x="8607"/>
        <item x="9285"/>
        <item x="25541"/>
        <item x="14752"/>
        <item x="14650"/>
        <item x="857"/>
        <item x="25797"/>
        <item x="2212"/>
        <item x="11960"/>
        <item x="12934"/>
        <item x="28150"/>
        <item x="11632"/>
        <item x="4536"/>
        <item x="23952"/>
        <item x="10661"/>
        <item x="14776"/>
        <item x="28673"/>
        <item x="9637"/>
        <item x="4990"/>
        <item x="19518"/>
        <item x="1751"/>
        <item x="12905"/>
        <item x="18298"/>
        <item x="27551"/>
        <item x="29142"/>
        <item x="10740"/>
        <item x="24054"/>
        <item x="8026"/>
        <item x="26113"/>
        <item x="10540"/>
        <item x="26927"/>
        <item x="9037"/>
        <item x="4591"/>
        <item x="26270"/>
        <item x="27309"/>
        <item x="23534"/>
        <item x="14756"/>
        <item x="16796"/>
        <item x="28437"/>
        <item x="27793"/>
        <item x="12867"/>
        <item x="26418"/>
        <item x="13317"/>
        <item x="21107"/>
        <item x="13044"/>
        <item x="6120"/>
        <item x="26306"/>
        <item x="23129"/>
        <item x="11827"/>
        <item x="3067"/>
        <item x="13893"/>
        <item x="26381"/>
        <item x="13090"/>
        <item x="23955"/>
        <item x="25796"/>
        <item x="22072"/>
        <item x="11792"/>
        <item x="5502"/>
        <item x="7574"/>
        <item x="28346"/>
        <item x="28626"/>
        <item x="27674"/>
        <item x="6827"/>
        <item x="11507"/>
        <item x="13354"/>
        <item x="8286"/>
        <item x="10272"/>
        <item x="8982"/>
        <item x="12389"/>
        <item x="13287"/>
        <item x="6136"/>
        <item x="21653"/>
        <item x="29377"/>
        <item x="12458"/>
        <item x="24168"/>
        <item x="10825"/>
        <item x="8983"/>
        <item x="7644"/>
        <item x="210"/>
        <item x="27366"/>
        <item x="13913"/>
        <item x="4374"/>
        <item x="10860"/>
        <item x="24815"/>
        <item x="8318"/>
        <item x="27705"/>
        <item x="29359"/>
        <item x="21930"/>
        <item x="21993"/>
        <item x="21551"/>
        <item x="5740"/>
        <item x="9762"/>
        <item x="21876"/>
        <item x="23740"/>
        <item x="23297"/>
        <item x="6703"/>
        <item x="11326"/>
        <item x="367"/>
        <item x="27559"/>
        <item x="22433"/>
        <item x="21377"/>
        <item x="22532"/>
        <item x="22827"/>
        <item x="14710"/>
        <item x="6855"/>
        <item x="28873"/>
        <item x="22630"/>
        <item x="5470"/>
        <item x="8739"/>
        <item x="4209"/>
        <item x="11529"/>
        <item x="12349"/>
        <item x="27425"/>
        <item x="22450"/>
        <item x="27973"/>
        <item x="23783"/>
        <item x="23242"/>
        <item x="10081"/>
        <item x="8648"/>
        <item x="8702"/>
        <item x="2799"/>
        <item x="21783"/>
        <item x="27152"/>
        <item x="23522"/>
        <item x="9692"/>
        <item x="6395"/>
        <item x="9311"/>
        <item x="23566"/>
        <item x="12332"/>
        <item x="22756"/>
        <item x="13674"/>
        <item x="24224"/>
        <item x="10975"/>
        <item x="4081"/>
        <item x="10765"/>
        <item x="12849"/>
        <item x="12549"/>
        <item x="22459"/>
        <item x="9720"/>
        <item x="2930"/>
        <item x="7157"/>
        <item x="10270"/>
        <item x="5738"/>
        <item x="9556"/>
        <item x="22752"/>
        <item x="23115"/>
        <item x="12953"/>
        <item x="27331"/>
        <item x="13605"/>
        <item x="8341"/>
        <item x="28120"/>
        <item x="12909"/>
        <item x="22363"/>
        <item x="14694"/>
        <item x="18046"/>
        <item x="18567"/>
        <item x="16100"/>
        <item x="25102"/>
        <item x="16176"/>
        <item x="9469"/>
        <item x="22400"/>
        <item x="28695"/>
        <item x="13224"/>
        <item x="11970"/>
        <item x="4615"/>
        <item x="3881"/>
        <item x="4235"/>
        <item x="26274"/>
        <item x="3082"/>
        <item x="3260"/>
        <item x="4449"/>
        <item x="12347"/>
        <item x="10491"/>
        <item x="11523"/>
        <item x="7650"/>
        <item x="23908"/>
        <item x="3769"/>
        <item x="26643"/>
        <item x="28785"/>
        <item x="4198"/>
        <item x="4296"/>
        <item x="5741"/>
        <item x="8041"/>
        <item x="10655"/>
        <item x="4735"/>
        <item x="6962"/>
        <item x="11881"/>
        <item x="4923"/>
        <item x="6678"/>
        <item x="13302"/>
        <item x="28635"/>
        <item x="11713"/>
        <item x="13078"/>
        <item x="12296"/>
        <item x="11989"/>
        <item x="10339"/>
        <item x="134"/>
        <item x="8635"/>
        <item x="11302"/>
        <item x="13064"/>
        <item x="29559"/>
        <item x="10427"/>
        <item x="12963"/>
        <item x="4429"/>
        <item x="22559"/>
        <item x="11612"/>
        <item x="11689"/>
        <item x="3884"/>
        <item x="26315"/>
        <item x="3677"/>
        <item x="22210"/>
        <item x="5234"/>
        <item x="29448"/>
        <item x="6096"/>
        <item x="5228"/>
        <item x="9882"/>
        <item x="4875"/>
        <item x="23943"/>
        <item x="10939"/>
        <item x="22556"/>
        <item x="6641"/>
        <item x="3376"/>
        <item x="23106"/>
        <item x="3735"/>
        <item x="5441"/>
        <item x="6298"/>
        <item x="23749"/>
        <item x="3069"/>
        <item x="10152"/>
        <item x="12868"/>
        <item x="5688"/>
        <item x="3772"/>
        <item x="6820"/>
        <item x="9348"/>
        <item x="26981"/>
        <item x="11458"/>
        <item x="7897"/>
        <item x="26668"/>
        <item x="26803"/>
        <item x="302"/>
        <item x="8760"/>
        <item x="313"/>
        <item x="19124"/>
        <item x="9839"/>
        <item x="27700"/>
        <item x="27234"/>
        <item x="22436"/>
        <item x="23040"/>
        <item x="22926"/>
        <item x="7667"/>
        <item x="3440"/>
        <item x="6053"/>
        <item x="13762"/>
        <item x="8274"/>
        <item x="21393"/>
        <item x="27358"/>
        <item x="3047"/>
        <item x="15840"/>
        <item x="6311"/>
        <item x="6092"/>
        <item x="12645"/>
        <item x="23803"/>
        <item x="13383"/>
        <item x="27194"/>
        <item x="12768"/>
        <item x="12826"/>
        <item x="26338"/>
        <item x="3864"/>
        <item x="13119"/>
        <item x="26578"/>
        <item x="27428"/>
        <item x="13160"/>
        <item x="27338"/>
        <item x="4255"/>
        <item x="10707"/>
        <item x="11284"/>
        <item x="12415"/>
        <item x="8080"/>
        <item x="22715"/>
        <item x="13173"/>
        <item x="28441"/>
        <item x="7090"/>
        <item x="10451"/>
        <item x="89"/>
        <item x="4513"/>
        <item x="13360"/>
        <item x="23062"/>
        <item x="3833"/>
        <item x="3424"/>
        <item x="11810"/>
        <item x="28616"/>
        <item x="9672"/>
        <item x="19177"/>
        <item x="565"/>
        <item x="24750"/>
        <item x="10538"/>
        <item x="6623"/>
        <item x="26431"/>
        <item x="24249"/>
        <item x="9432"/>
        <item x="10812"/>
        <item x="8819"/>
        <item x="25873"/>
        <item x="13406"/>
        <item x="25865"/>
        <item x="7443"/>
        <item x="26848"/>
        <item x="28588"/>
        <item x="11965"/>
        <item x="21388"/>
        <item x="23523"/>
        <item x="6858"/>
        <item x="5669"/>
        <item x="12231"/>
        <item x="29210"/>
        <item x="26169"/>
        <item x="26805"/>
        <item x="12542"/>
        <item x="4575"/>
        <item x="13142"/>
        <item x="13318"/>
        <item x="12644"/>
        <item x="11095"/>
        <item x="12166"/>
        <item x="5523"/>
        <item x="11335"/>
        <item x="22667"/>
        <item x="12649"/>
        <item x="27155"/>
        <item x="27779"/>
        <item x="21384"/>
        <item x="11354"/>
        <item x="24145"/>
        <item x="8182"/>
        <item x="26817"/>
        <item x="10057"/>
        <item x="13273"/>
        <item x="16876"/>
        <item x="4247"/>
        <item x="6511"/>
        <item x="11521"/>
        <item x="26172"/>
        <item x="17532"/>
        <item x="8834"/>
        <item x="6343"/>
        <item x="6801"/>
        <item x="14001"/>
        <item x="27060"/>
        <item x="2608"/>
        <item x="5227"/>
        <item x="28191"/>
        <item x="9773"/>
        <item x="8546"/>
        <item x="11333"/>
        <item x="11053"/>
        <item x="14465"/>
        <item x="10856"/>
        <item x="3954"/>
        <item x="5345"/>
        <item x="26594"/>
        <item x="12762"/>
        <item x="5877"/>
        <item x="13994"/>
        <item x="9269"/>
        <item x="7890"/>
        <item x="26671"/>
        <item x="12085"/>
        <item x="18970"/>
        <item x="7918"/>
        <item x="4108"/>
        <item x="2822"/>
        <item x="3967"/>
        <item x="373"/>
        <item x="11115"/>
        <item x="22261"/>
        <item x="8329"/>
        <item x="6147"/>
        <item x="5446"/>
        <item x="29525"/>
        <item x="11192"/>
        <item x="23012"/>
        <item x="5219"/>
        <item x="23745"/>
        <item x="28701"/>
        <item x="21345"/>
        <item x="11311"/>
        <item x="7801"/>
        <item x="29396"/>
        <item x="21842"/>
        <item x="12740"/>
        <item x="7039"/>
        <item x="3077"/>
        <item x="11221"/>
        <item x="5681"/>
        <item x="16676"/>
        <item x="29163"/>
        <item x="10903"/>
        <item x="12844"/>
        <item x="27823"/>
        <item x="8285"/>
        <item x="9186"/>
        <item x="9107"/>
        <item x="21584"/>
        <item x="9378"/>
        <item x="7183"/>
        <item x="27680"/>
        <item x="28872"/>
        <item x="22239"/>
        <item x="26680"/>
        <item x="12784"/>
        <item x="29422"/>
        <item x="23772"/>
        <item x="26607"/>
        <item x="12276"/>
        <item x="9320"/>
        <item x="13559"/>
        <item x="22119"/>
        <item x="5226"/>
        <item x="6376"/>
        <item x="10885"/>
        <item x="23428"/>
        <item x="26845"/>
        <item x="8322"/>
        <item x="13564"/>
        <item x="12491"/>
        <item x="26826"/>
        <item x="4425"/>
        <item x="21426"/>
        <item x="21794"/>
        <item x="24405"/>
        <item x="4330"/>
        <item x="22688"/>
        <item x="7208"/>
        <item x="7048"/>
        <item x="13764"/>
        <item x="12595"/>
        <item x="7561"/>
        <item x="26501"/>
        <item x="12832"/>
        <item x="3716"/>
        <item x="8500"/>
        <item x="23114"/>
        <item x="7821"/>
        <item x="26717"/>
        <item x="21909"/>
        <item x="22764"/>
        <item x="28598"/>
        <item x="6360"/>
        <item x="5074"/>
        <item x="13804"/>
        <item x="26568"/>
        <item x="6355"/>
        <item x="12759"/>
        <item x="6309"/>
        <item x="10464"/>
        <item x="29478"/>
        <item x="12446"/>
        <item x="5874"/>
        <item x="26816"/>
        <item x="7693"/>
        <item x="11746"/>
        <item x="26663"/>
        <item x="4850"/>
        <item x="12374"/>
        <item x="7302"/>
        <item x="23244"/>
        <item x="13375"/>
        <item x="11006"/>
        <item x="8534"/>
        <item x="22520"/>
        <item x="27344"/>
        <item x="23883"/>
        <item x="3572"/>
        <item x="26586"/>
        <item x="11802"/>
        <item x="5072"/>
        <item x="9787"/>
        <item x="10530"/>
        <item x="28570"/>
        <item x="7320"/>
        <item x="22969"/>
        <item x="23827"/>
        <item x="22826"/>
        <item x="3270"/>
        <item x="22380"/>
        <item x="6606"/>
        <item x="5674"/>
        <item x="23364"/>
        <item x="4339"/>
        <item x="5886"/>
        <item x="26917"/>
        <item x="11446"/>
        <item x="8240"/>
        <item x="4759"/>
        <item x="7271"/>
        <item x="23292"/>
        <item x="11368"/>
        <item x="9780"/>
        <item x="26681"/>
        <item x="26383"/>
        <item x="4817"/>
        <item x="14031"/>
        <item x="6436"/>
        <item x="6261"/>
        <item x="12105"/>
        <item x="23141"/>
        <item x="7245"/>
        <item x="10207"/>
        <item x="7733"/>
        <item x="6270"/>
        <item x="13588"/>
        <item x="7268"/>
        <item x="5732"/>
        <item x="10225"/>
        <item x="22232"/>
        <item x="10235"/>
        <item x="23164"/>
        <item x="12497"/>
        <item x="3771"/>
        <item x="8340"/>
        <item x="7248"/>
        <item x="26837"/>
        <item x="5252"/>
        <item x="11979"/>
        <item x="5137"/>
        <item x="11289"/>
        <item x="4371"/>
        <item x="10048"/>
        <item x="5859"/>
        <item x="26720"/>
        <item x="8381"/>
        <item x="24184"/>
        <item x="29294"/>
        <item x="10041"/>
        <item x="5518"/>
        <item x="9000"/>
        <item x="22320"/>
        <item x="12800"/>
        <item x="29460"/>
        <item x="4508"/>
        <item x="5821"/>
        <item x="6921"/>
        <item x="12428"/>
        <item x="4755"/>
        <item x="4191"/>
        <item x="22821"/>
        <item x="28677"/>
        <item x="28469"/>
        <item x="6818"/>
        <item x="22235"/>
        <item x="10510"/>
        <item x="21645"/>
        <item x="10788"/>
        <item x="21355"/>
        <item x="26922"/>
        <item x="11447"/>
        <item x="548"/>
        <item x="8465"/>
        <item x="5019"/>
        <item x="23381"/>
        <item x="8883"/>
        <item x="27479"/>
        <item x="10293"/>
        <item x="6423"/>
        <item x="5623"/>
        <item x="12715"/>
        <item x="13189"/>
        <item x="7300"/>
        <item x="11431"/>
        <item x="4901"/>
        <item x="9216"/>
        <item x="10781"/>
        <item x="7975"/>
        <item x="4155"/>
        <item x="26799"/>
        <item x="5203"/>
        <item x="2713"/>
        <item x="6462"/>
        <item x="26414"/>
        <item x="21613"/>
        <item x="6903"/>
        <item x="6602"/>
        <item x="5898"/>
        <item x="15816"/>
        <item x="27137"/>
        <item x="18793"/>
        <item x="24692"/>
        <item x="20750"/>
        <item x="20162"/>
        <item x="10556"/>
        <item x="13157"/>
        <item x="17087"/>
        <item x="2033"/>
        <item x="949"/>
        <item x="10084"/>
        <item x="355"/>
        <item x="5032"/>
        <item x="24783"/>
        <item x="2404"/>
        <item x="25501"/>
        <item x="2016"/>
        <item x="25517"/>
        <item x="1206"/>
        <item x="24337"/>
        <item x="4585"/>
        <item x="8236"/>
        <item x="4782"/>
        <item x="26407"/>
        <item x="27144"/>
        <item x="25631"/>
        <item x="1105"/>
        <item x="14532"/>
        <item x="29828"/>
        <item x="684"/>
        <item x="2336"/>
        <item x="1710"/>
        <item x="2462"/>
        <item x="1047"/>
        <item x="21156"/>
        <item x="1532"/>
        <item x="2593"/>
        <item x="19654"/>
        <item x="19365"/>
        <item x="29669"/>
        <item x="18888"/>
        <item x="2513"/>
        <item x="1617"/>
        <item x="927"/>
        <item x="19366"/>
        <item x="27981"/>
        <item x="2318"/>
        <item x="25381"/>
        <item x="20551"/>
        <item x="499"/>
        <item x="28671"/>
        <item x="25250"/>
        <item x="25169"/>
        <item x="18442"/>
        <item x="14355"/>
        <item x="1754"/>
        <item x="1638"/>
        <item x="2918"/>
        <item x="14336"/>
        <item x="29599"/>
        <item x="2978"/>
        <item x="24736"/>
        <item x="13193"/>
        <item x="16628"/>
        <item x="9716"/>
        <item x="28865"/>
        <item x="16703"/>
        <item x="7760"/>
        <item x="7964"/>
        <item x="27548"/>
        <item x="26908"/>
        <item x="4531"/>
        <item x="3840"/>
        <item x="5193"/>
        <item x="13670"/>
        <item x="26444"/>
        <item x="6915"/>
        <item x="3711"/>
        <item x="9847"/>
        <item x="19156"/>
        <item x="2486"/>
        <item x="23330"/>
        <item x="275"/>
        <item x="5240"/>
        <item x="29505"/>
        <item x="13108"/>
        <item x="19150"/>
        <item x="10656"/>
        <item x="13548"/>
        <item x="26531"/>
        <item x="12910"/>
        <item x="11535"/>
        <item x="27413"/>
        <item x="3832"/>
        <item x="3995"/>
        <item x="11043"/>
        <item x="10024"/>
        <item x="9689"/>
        <item x="10608"/>
        <item x="29455"/>
        <item x="7116"/>
        <item x="8528"/>
        <item x="2891"/>
        <item x="26362"/>
        <item x="5407"/>
        <item x="23376"/>
        <item x="9267"/>
        <item x="8037"/>
        <item x="3692"/>
        <item x="6421"/>
        <item x="28884"/>
        <item x="26394"/>
        <item x="5661"/>
        <item x="10165"/>
        <item x="11571"/>
        <item x="2670"/>
        <item x="13603"/>
        <item x="9117"/>
        <item x="2981"/>
        <item x="27467"/>
        <item x="22733"/>
        <item x="3768"/>
        <item x="6067"/>
        <item x="11696"/>
        <item x="21754"/>
        <item x="2920"/>
        <item x="23205"/>
        <item x="12695"/>
        <item x="8176"/>
        <item x="9923"/>
        <item x="11104"/>
        <item x="22519"/>
        <item x="22772"/>
        <item x="16867"/>
        <item x="22410"/>
        <item x="2935"/>
        <item x="26935"/>
        <item x="29283"/>
        <item x="11480"/>
        <item x="26792"/>
        <item x="293"/>
        <item x="9397"/>
        <item x="4300"/>
        <item x="6787"/>
        <item x="8886"/>
        <item x="16577"/>
        <item x="27687"/>
        <item x="27815"/>
        <item x="19359"/>
        <item x="28636"/>
        <item x="26629"/>
        <item x="16482"/>
        <item x="9318"/>
        <item x="9417"/>
        <item x="22670"/>
        <item x="6588"/>
        <item x="7454"/>
        <item x="24828"/>
        <item x="13784"/>
        <item x="6394"/>
        <item x="6266"/>
        <item x="22243"/>
        <item x="23892"/>
        <item x="9777"/>
        <item x="21747"/>
        <item x="8856"/>
        <item x="9703"/>
        <item x="24947"/>
        <item x="29425"/>
        <item x="6357"/>
        <item x="3796"/>
        <item x="23404"/>
        <item x="7187"/>
        <item x="2681"/>
        <item x="9771"/>
        <item x="6662"/>
        <item x="9706"/>
        <item x="29486"/>
        <item x="27530"/>
        <item x="21713"/>
        <item x="12361"/>
        <item x="7186"/>
        <item x="9188"/>
        <item x="24470"/>
        <item x="8292"/>
        <item x="9509"/>
        <item x="7544"/>
        <item x="3868"/>
        <item x="5980"/>
        <item x="11007"/>
        <item x="9940"/>
        <item x="23626"/>
        <item x="14621"/>
        <item x="22382"/>
        <item x="14035"/>
        <item x="26561"/>
        <item x="28496"/>
        <item x="21450"/>
        <item x="6289"/>
        <item x="22537"/>
        <item x="9034"/>
        <item x="2914"/>
        <item x="22844"/>
        <item x="11532"/>
        <item x="22229"/>
        <item x="13505"/>
        <item x="7501"/>
        <item x="27399"/>
        <item x="8311"/>
        <item x="6520"/>
        <item x="10895"/>
        <item x="4666"/>
        <item x="26331"/>
        <item x="9650"/>
        <item x="10143"/>
        <item x="7779"/>
        <item x="10408"/>
        <item x="5599"/>
        <item x="5519"/>
        <item x="3396"/>
        <item x="11389"/>
        <item x="26714"/>
        <item x="10693"/>
        <item x="3959"/>
        <item x="13062"/>
        <item x="6022"/>
        <item x="13028"/>
        <item x="26087"/>
        <item x="23005"/>
        <item x="3558"/>
        <item x="9685"/>
        <item x="27110"/>
        <item x="8129"/>
        <item x="4383"/>
        <item x="3920"/>
        <item x="10199"/>
        <item x="6639"/>
        <item x="28034"/>
        <item x="23763"/>
        <item x="10615"/>
        <item x="13361"/>
        <item x="13725"/>
        <item x="3043"/>
        <item x="9422"/>
        <item x="13982"/>
        <item x="5064"/>
        <item x="6861"/>
        <item x="12234"/>
        <item x="23719"/>
        <item x="5233"/>
        <item x="5150"/>
        <item x="13723"/>
        <item x="5431"/>
        <item x="21373"/>
        <item x="6675"/>
        <item x="3164"/>
        <item x="4020"/>
        <item x="5649"/>
        <item x="13714"/>
        <item x="4251"/>
        <item x="4152"/>
        <item x="13299"/>
        <item x="27127"/>
        <item x="5401"/>
        <item x="10606"/>
        <item x="13737"/>
        <item x="28449"/>
        <item x="7872"/>
        <item x="27631"/>
        <item x="13644"/>
        <item x="26485"/>
        <item x="9309"/>
        <item x="21544"/>
        <item x="21920"/>
        <item x="9143"/>
        <item x="69"/>
        <item x="3110"/>
        <item x="10294"/>
        <item x="28353"/>
        <item x="12305"/>
        <item x="6731"/>
        <item x="5777"/>
        <item x="29451"/>
        <item x="29552"/>
        <item x="21709"/>
        <item x="7637"/>
        <item x="21990"/>
        <item x="9426"/>
        <item x="3935"/>
        <item x="7943"/>
        <item x="28067"/>
        <item x="21737"/>
        <item x="21844"/>
        <item x="29221"/>
        <item x="9559"/>
        <item x="4507"/>
        <item x="8532"/>
        <item x="12510"/>
        <item x="11181"/>
        <item x="24739"/>
        <item x="4581"/>
        <item x="6463"/>
        <item x="6076"/>
        <item x="26548"/>
        <item x="22207"/>
        <item x="13595"/>
        <item x="10603"/>
        <item x="23832"/>
        <item x="19147"/>
        <item x="9280"/>
        <item x="8561"/>
        <item x="12103"/>
        <item x="22177"/>
        <item x="23190"/>
        <item x="24070"/>
        <item x="7843"/>
        <item x="27625"/>
        <item x="24071"/>
        <item x="7216"/>
        <item x="286"/>
        <item x="8463"/>
        <item x="22538"/>
        <item x="9471"/>
        <item x="28714"/>
        <item x="3137"/>
        <item x="5097"/>
        <item x="18971"/>
        <item x="10776"/>
        <item x="9162"/>
        <item x="28130"/>
        <item x="4441"/>
        <item x="23131"/>
        <item x="3257"/>
        <item x="26763"/>
        <item x="13015"/>
        <item x="12031"/>
        <item x="16067"/>
        <item x="24376"/>
        <item x="23907"/>
        <item x="2841"/>
        <item x="6593"/>
        <item x="3207"/>
        <item x="23926"/>
        <item x="10799"/>
        <item x="10213"/>
        <item x="16962"/>
        <item x="7303"/>
        <item x="25582"/>
        <item x="22102"/>
        <item x="23644"/>
        <item x="2584"/>
        <item x="25877"/>
        <item x="28284"/>
        <item x="5012"/>
        <item x="6576"/>
        <item x="10564"/>
        <item x="12739"/>
        <item x="5566"/>
        <item x="13310"/>
        <item x="7366"/>
        <item x="16598"/>
        <item x="13865"/>
        <item x="193"/>
        <item x="13202"/>
        <item x="10736"/>
        <item x="13695"/>
        <item x="21970"/>
        <item x="27754"/>
        <item x="23345"/>
        <item x="461"/>
        <item x="10467"/>
        <item x="12746"/>
        <item x="13032"/>
        <item x="70"/>
        <item x="7252"/>
        <item x="7270"/>
        <item x="13039"/>
        <item x="6366"/>
        <item x="28322"/>
        <item x="28118"/>
        <item x="13700"/>
        <item x="6202"/>
        <item x="21875"/>
        <item x="5996"/>
        <item x="13232"/>
        <item x="26598"/>
        <item x="14037"/>
        <item x="9856"/>
        <item x="23671"/>
        <item x="16545"/>
        <item x="29484"/>
        <item x="3006"/>
        <item x="5373"/>
        <item x="29395"/>
        <item x="10908"/>
        <item x="11926"/>
        <item x="10810"/>
        <item x="21891"/>
        <item x="7671"/>
        <item x="23661"/>
        <item x="12426"/>
        <item x="27087"/>
        <item x="5547"/>
        <item x="11444"/>
        <item x="13859"/>
        <item x="11945"/>
        <item x="12517"/>
        <item x="6666"/>
        <item x="11112"/>
        <item x="14013"/>
        <item x="6221"/>
        <item x="11577"/>
        <item x="23724"/>
        <item x="26510"/>
        <item x="6502"/>
        <item x="4421"/>
        <item x="21364"/>
        <item x="3162"/>
        <item x="337"/>
        <item x="10570"/>
        <item x="12689"/>
        <item x="13947"/>
        <item x="13909"/>
        <item x="3412"/>
        <item x="10046"/>
        <item x="12753"/>
        <item x="7892"/>
        <item x="22341"/>
        <item x="10631"/>
        <item x="8881"/>
        <item x="21520"/>
        <item x="10502"/>
        <item x="22005"/>
        <item x="16885"/>
        <item x="28716"/>
        <item x="27269"/>
        <item x="22314"/>
        <item x="13253"/>
        <item x="23651"/>
        <item x="29231"/>
        <item x="16612"/>
        <item x="10393"/>
        <item x="11141"/>
        <item x="12804"/>
        <item x="9540"/>
        <item x="26585"/>
        <item x="9356"/>
        <item x="28352"/>
        <item x="24352"/>
        <item x="24258"/>
        <item x="29435"/>
        <item x="7882"/>
        <item x="12143"/>
        <item x="11201"/>
        <item x="8040"/>
        <item x="22253"/>
        <item x="11809"/>
        <item x="13720"/>
        <item x="12246"/>
        <item x="12805"/>
        <item x="8813"/>
        <item x="13916"/>
        <item x="8741"/>
        <item x="12309"/>
        <item x="10525"/>
        <item x="12575"/>
        <item x="8306"/>
        <item x="13438"/>
        <item x="8223"/>
        <item x="10422"/>
        <item x="27526"/>
        <item x="13262"/>
        <item x="27772"/>
        <item x="22739"/>
        <item x="6910"/>
        <item x="6957"/>
        <item x="4297"/>
        <item x="28794"/>
        <item x="8597"/>
        <item x="8643"/>
        <item x="3632"/>
        <item x="2921"/>
        <item x="4698"/>
        <item x="7282"/>
        <item x="26877"/>
        <item x="496"/>
        <item x="77"/>
        <item x="24140"/>
        <item x="3696"/>
        <item x="6246"/>
        <item x="29191"/>
        <item x="26746"/>
        <item x="27648"/>
        <item x="7433"/>
        <item x="6969"/>
        <item x="22217"/>
        <item x="6970"/>
        <item x="21857"/>
        <item x="22368"/>
        <item x="10767"/>
        <item x="24234"/>
        <item x="27486"/>
        <item x="23575"/>
        <item x="8932"/>
        <item x="23596"/>
        <item x="21817"/>
        <item x="24461"/>
        <item x="23186"/>
        <item x="28177"/>
        <item x="21510"/>
        <item x="28478"/>
        <item x="27785"/>
        <item x="29308"/>
        <item x="12180"/>
        <item x="23457"/>
        <item x="5699"/>
        <item x="2947"/>
        <item x="5878"/>
        <item x="8515"/>
        <item x="22750"/>
        <item x="6165"/>
        <item x="6276"/>
        <item x="27723"/>
        <item x="8133"/>
        <item x="12734"/>
        <item x="26337"/>
        <item x="6769"/>
        <item x="21540"/>
        <item x="23698"/>
        <item x="534"/>
        <item x="5773"/>
        <item x="4011"/>
        <item x="4096"/>
        <item x="5614"/>
        <item x="26842"/>
        <item x="26297"/>
        <item x="6999"/>
        <item x="8276"/>
        <item x="11022"/>
        <item x="11227"/>
        <item x="3795"/>
        <item x="11718"/>
        <item x="5447"/>
        <item x="7946"/>
        <item x="5256"/>
        <item x="24"/>
        <item x="10924"/>
        <item x="22642"/>
        <item x="26642"/>
        <item x="10159"/>
        <item x="7858"/>
        <item x="7477"/>
        <item x="2983"/>
        <item x="246"/>
        <item x="24504"/>
        <item x="9943"/>
        <item x="21287"/>
        <item x="23936"/>
        <item x="3977"/>
        <item x="12122"/>
        <item x="9357"/>
        <item x="10079"/>
        <item x="27713"/>
        <item x="13413"/>
        <item x="23233"/>
        <item x="11936"/>
        <item x="12266"/>
        <item x="3337"/>
        <item x="3048"/>
        <item x="12174"/>
        <item x="11543"/>
        <item x="6403"/>
        <item x="23588"/>
        <item x="17159"/>
        <item x="6182"/>
        <item x="24294"/>
        <item x="5490"/>
        <item x="9125"/>
        <item x="13837"/>
        <item x="23479"/>
        <item x="11352"/>
        <item x="9248"/>
        <item x="6039"/>
        <item x="7621"/>
        <item x="10833"/>
        <item x="3909"/>
        <item x="3611"/>
        <item x="12368"/>
        <item x="8594"/>
        <item x="23123"/>
        <item x="13151"/>
        <item x="21434"/>
        <item x="10523"/>
        <item x="12306"/>
        <item x="23431"/>
        <item x="2694"/>
        <item x="11198"/>
        <item x="6336"/>
        <item x="4556"/>
        <item x="10680"/>
        <item x="10106"/>
        <item x="6734"/>
        <item x="22639"/>
        <item x="27869"/>
        <item x="28755"/>
        <item x="7229"/>
        <item x="11872"/>
        <item x="7274"/>
        <item x="22399"/>
        <item x="12747"/>
        <item x="5342"/>
        <item x="14736"/>
        <item x="6055"/>
        <item x="13900"/>
        <item x="12560"/>
        <item x="9329"/>
        <item x="10371"/>
        <item x="27105"/>
        <item x="23251"/>
        <item x="7372"/>
        <item x="5439"/>
        <item x="3467"/>
        <item x="11490"/>
        <item x="8775"/>
        <item x="21724"/>
        <item x="6400"/>
        <item x="28889"/>
        <item x="9677"/>
        <item x="6974"/>
        <item x="21771"/>
        <item x="8278"/>
        <item x="11294"/>
        <item x="13400"/>
        <item x="3136"/>
        <item x="23654"/>
        <item x="11634"/>
        <item x="23574"/>
        <item x="22507"/>
        <item x="6647"/>
        <item x="3629"/>
        <item x="8125"/>
        <item x="13482"/>
        <item x="8545"/>
        <item x="23348"/>
        <item x="3595"/>
        <item x="23202"/>
        <item x="10222"/>
        <item x="9274"/>
        <item x="9314"/>
        <item x="25963"/>
        <item x="12817"/>
        <item x="5255"/>
        <item x="5893"/>
        <item x="13641"/>
        <item x="10425"/>
        <item x="16155"/>
        <item x="21716"/>
        <item x="26054"/>
        <item x="13570"/>
        <item x="12186"/>
        <item x="3912"/>
        <item x="13373"/>
        <item x="27757"/>
        <item x="10312"/>
        <item x="12207"/>
        <item x="22689"/>
        <item x="11418"/>
        <item x="6768"/>
        <item x="6071"/>
        <item x="3212"/>
        <item x="10175"/>
        <item x="7464"/>
        <item x="21854"/>
        <item x="22017"/>
        <item x="6412"/>
        <item x="27431"/>
        <item x="12788"/>
        <item x="22434"/>
        <item x="13870"/>
        <item x="5956"/>
        <item x="23927"/>
        <item x="156"/>
        <item x="28688"/>
        <item x="26808"/>
        <item x="29532"/>
        <item x="10932"/>
        <item x="11560"/>
        <item x="24518"/>
        <item x="6156"/>
        <item x="3689"/>
        <item x="29829"/>
        <item x="29489"/>
        <item x="27255"/>
        <item x="10388"/>
        <item x="7987"/>
        <item x="22009"/>
        <item x="24102"/>
        <item x="27495"/>
        <item x="9980"/>
        <item x="9485"/>
        <item x="23715"/>
        <item x="25987"/>
        <item x="9050"/>
        <item x="4685"/>
        <item x="5171"/>
        <item x="10532"/>
        <item x="8140"/>
        <item x="7257"/>
        <item x="4062"/>
        <item x="4122"/>
        <item x="6691"/>
        <item x="22577"/>
        <item x="27812"/>
        <item x="6575"/>
        <item x="8632"/>
        <item x="22030"/>
        <item x="26198"/>
        <item x="22691"/>
        <item x="10651"/>
        <item x="7932"/>
        <item x="12585"/>
        <item x="14576"/>
        <item x="145"/>
        <item x="13677"/>
        <item x="28583"/>
        <item x="9023"/>
        <item x="19183"/>
        <item x="13072"/>
        <item x="24285"/>
        <item x="16746"/>
        <item x="11255"/>
        <item x="26787"/>
        <item x="12596"/>
        <item x="13565"/>
        <item x="16822"/>
        <item x="22225"/>
        <item x="5116"/>
        <item x="23360"/>
        <item x="7516"/>
        <item x="11650"/>
        <item x="21406"/>
        <item x="12675"/>
        <item x="23782"/>
        <item x="4954"/>
        <item x="27665"/>
        <item x="10878"/>
        <item x="24734"/>
        <item x="8974"/>
        <item x="11229"/>
        <item x="11165"/>
        <item x="24005"/>
        <item x="28845"/>
        <item x="22896"/>
        <item x="24001"/>
        <item x="26711"/>
        <item x="22126"/>
        <item x="27701"/>
        <item x="8156"/>
        <item x="26584"/>
        <item x="13698"/>
        <item x="28484"/>
        <item x="4870"/>
        <item x="9114"/>
        <item x="28513"/>
        <item x="24033"/>
        <item x="19158"/>
        <item x="10867"/>
        <item x="24068"/>
        <item x="27836"/>
        <item x="26986"/>
        <item x="5763"/>
        <item x="25981"/>
        <item x="27448"/>
        <item x="16571"/>
        <item x="9817"/>
        <item x="8923"/>
        <item x="15954"/>
        <item x="7766"/>
        <item x="14651"/>
        <item x="9664"/>
        <item x="10398"/>
        <item x="11073"/>
        <item x="29431"/>
        <item x="22258"/>
        <item x="5348"/>
        <item x="6713"/>
        <item x="26220"/>
        <item x="9724"/>
        <item x="27851"/>
        <item x="10479"/>
        <item x="9440"/>
        <item x="22921"/>
        <item x="9113"/>
        <item x="10147"/>
        <item x="10633"/>
        <item x="9638"/>
        <item x="6736"/>
        <item x="21386"/>
        <item x="23289"/>
        <item x="3937"/>
        <item x="8204"/>
        <item x="5533"/>
        <item x="27254"/>
        <item x="21419"/>
        <item x="9663"/>
        <item x="5538"/>
        <item x="7369"/>
        <item x="12512"/>
        <item x="11361"/>
        <item x="6496"/>
        <item x="16432"/>
        <item x="14493"/>
        <item x="4228"/>
        <item x="7596"/>
        <item x="11799"/>
        <item x="8348"/>
        <item x="10262"/>
        <item x="5867"/>
        <item x="21778"/>
        <item x="4279"/>
        <item x="12219"/>
        <item x="3787"/>
        <item x="22814"/>
        <item x="4981"/>
        <item x="13463"/>
        <item x="6869"/>
        <item x="24143"/>
        <item x="13627"/>
        <item x="8335"/>
        <item x="13396"/>
        <item x="26272"/>
        <item x="11920"/>
        <item x="7120"/>
        <item x="21449"/>
        <item x="13955"/>
        <item x="29301"/>
        <item x="25604"/>
        <item x="19097"/>
        <item x="22260"/>
        <item x="22305"/>
        <item x="6233"/>
        <item x="21996"/>
        <item x="349"/>
        <item x="63"/>
        <item x="24580"/>
        <item x="24279"/>
        <item x="24574"/>
        <item x="5315"/>
        <item x="7647"/>
        <item x="22719"/>
        <item x="3747"/>
        <item x="10288"/>
        <item x="23845"/>
        <item x="8704"/>
        <item x="6008"/>
        <item x="13220"/>
        <item x="12193"/>
        <item x="6454"/>
        <item x="3217"/>
        <item x="2946"/>
        <item x="27348"/>
        <item x="22331"/>
        <item x="12982"/>
        <item x="4364"/>
        <item x="15822"/>
        <item x="21925"/>
        <item x="29394"/>
        <item x="3727"/>
        <item x="12597"/>
        <item x="12451"/>
        <item x="13933"/>
        <item x="21788"/>
        <item x="12793"/>
        <item x="23209"/>
        <item x="16579"/>
        <item x="22432"/>
        <item x="23427"/>
        <item x="28945"/>
        <item x="5283"/>
        <item x="2746"/>
        <item x="4095"/>
        <item x="5410"/>
        <item x="10600"/>
        <item x="11239"/>
        <item x="21882"/>
        <item x="6229"/>
        <item x="22838"/>
        <item x="4405"/>
        <item x="23910"/>
        <item x="7291"/>
        <item x="4722"/>
        <item x="9317"/>
        <item x="22116"/>
        <item x="28409"/>
        <item x="6893"/>
        <item x="26721"/>
        <item x="23649"/>
        <item x="11071"/>
        <item x="23134"/>
        <item x="12615"/>
        <item x="11590"/>
        <item x="27441"/>
        <item x="13144"/>
        <item x="3388"/>
        <item x="5483"/>
        <item x="22460"/>
        <item x="23681"/>
        <item x="7859"/>
        <item x="5003"/>
        <item x="11633"/>
        <item x="12215"/>
        <item x="5303"/>
        <item x="8046"/>
        <item x="28869"/>
        <item x="22819"/>
        <item x="12283"/>
        <item x="6237"/>
        <item x="17434"/>
        <item x="22366"/>
        <item x="7936"/>
        <item x="22403"/>
        <item x="13130"/>
        <item x="23180"/>
        <item x="7098"/>
        <item x="8055"/>
        <item x="9615"/>
        <item x="23504"/>
        <item x="4391"/>
        <item x="22357"/>
        <item x="5295"/>
        <item x="4687"/>
        <item x="12023"/>
        <item x="3115"/>
        <item x="10148"/>
        <item x="27458"/>
        <item x="26686"/>
        <item x="6372"/>
        <item x="2519"/>
        <item x="8419"/>
        <item x="19114"/>
        <item x="16433"/>
        <item x="17470"/>
        <item x="9392"/>
        <item x="6628"/>
        <item x="27782"/>
        <item x="7957"/>
        <item x="7440"/>
        <item x="8707"/>
        <item x="5029"/>
        <item x="26491"/>
        <item x="23117"/>
        <item x="359"/>
        <item x="21499"/>
        <item x="3574"/>
        <item x="11665"/>
        <item x="12249"/>
        <item x="22316"/>
        <item x="6888"/>
        <item x="11594"/>
        <item x="13451"/>
        <item x="16150"/>
        <item x="4033"/>
        <item x="4518"/>
        <item x="3381"/>
        <item x="8342"/>
        <item x="11758"/>
        <item x="27477"/>
        <item x="11151"/>
        <item x="6437"/>
        <item x="7595"/>
        <item x="7405"/>
        <item x="3986"/>
        <item x="5442"/>
        <item x="10628"/>
        <item x="11032"/>
        <item x="21443"/>
        <item x="23636"/>
        <item x="12140"/>
        <item x="8712"/>
        <item x="10142"/>
        <item x="23495"/>
        <item x="21616"/>
        <item x="5852"/>
        <item x="21859"/>
        <item x="12473"/>
        <item x="13521"/>
        <item x="21438"/>
        <item x="5049"/>
        <item x="8009"/>
        <item x="4578"/>
        <item x="4962"/>
        <item x="24381"/>
        <item x="27204"/>
        <item x="5187"/>
        <item x="6693"/>
        <item x="523"/>
        <item x="11170"/>
        <item x="8380"/>
        <item x="23478"/>
        <item x="21862"/>
        <item x="6317"/>
        <item x="5225"/>
        <item x="5936"/>
        <item x="3420"/>
        <item x="5387"/>
        <item x="2731"/>
        <item x="8903"/>
        <item x="2616"/>
        <item x="8331"/>
        <item x="12624"/>
        <item x="21702"/>
        <item x="4613"/>
        <item x="23286"/>
        <item x="24274"/>
        <item x="336"/>
        <item x="5261"/>
        <item x="7289"/>
        <item x="26207"/>
        <item x="22823"/>
        <item x="12712"/>
        <item x="13315"/>
        <item x="19060"/>
        <item x="16284"/>
        <item x="12713"/>
        <item x="26984"/>
        <item x="23119"/>
        <item x="21680"/>
        <item x="22166"/>
        <item x="27529"/>
        <item x="11419"/>
        <item x="12255"/>
        <item x="10823"/>
        <item x="7485"/>
        <item x="13615"/>
        <item x="10619"/>
        <item x="8193"/>
        <item x="4021"/>
        <item x="27202"/>
        <item x="22994"/>
        <item x="21738"/>
        <item x="13270"/>
        <item x="29480"/>
        <item x="27650"/>
        <item x="13061"/>
        <item x="24117"/>
        <item x="24514"/>
        <item x="19145"/>
        <item x="24302"/>
        <item x="29237"/>
        <item x="22919"/>
        <item x="12589"/>
        <item x="10110"/>
        <item x="13983"/>
        <item x="23757"/>
        <item x="14040"/>
        <item x="6646"/>
        <item x="21804"/>
        <item x="12541"/>
        <item x="26111"/>
        <item x="3834"/>
        <item x="2840"/>
        <item x="21770"/>
        <item x="10501"/>
        <item x="4851"/>
        <item x="8110"/>
        <item x="12436"/>
        <item x="23753"/>
        <item x="4069"/>
        <item x="9301"/>
        <item x="8413"/>
        <item x="28731"/>
        <item x="3745"/>
        <item x="11287"/>
        <item x="11465"/>
        <item x="11817"/>
        <item x="11156"/>
        <item x="27695"/>
        <item x="12098"/>
        <item x="8599"/>
        <item x="23585"/>
        <item x="8677"/>
        <item x="22040"/>
        <item x="29194"/>
        <item x="12566"/>
        <item x="21405"/>
        <item x="6492"/>
        <item x="6441"/>
        <item x="9365"/>
        <item x="27420"/>
        <item x="4963"/>
        <item x="9128"/>
        <item x="6375"/>
        <item x="21980"/>
        <item x="4436"/>
        <item x="12812"/>
        <item x="22484"/>
        <item x="3205"/>
        <item x="24485"/>
        <item x="7016"/>
        <item x="23683"/>
        <item x="7605"/>
        <item x="24329"/>
        <item x="6573"/>
        <item x="27099"/>
        <item x="27039"/>
        <item x="7669"/>
        <item x="5419"/>
        <item x="29121"/>
        <item x="5001"/>
        <item x="12170"/>
        <item x="5218"/>
        <item x="11349"/>
        <item x="26919"/>
        <item x="6673"/>
        <item x="4772"/>
        <item x="13117"/>
        <item x="366"/>
        <item x="29362"/>
        <item x="8884"/>
        <item x="17488"/>
        <item x="13254"/>
        <item x="22046"/>
        <item x="13729"/>
        <item x="9236"/>
        <item x="10957"/>
        <item x="4165"/>
        <item x="5820"/>
        <item x="11157"/>
        <item x="12003"/>
        <item x="25675"/>
        <item x="11670"/>
        <item x="26317"/>
        <item x="22960"/>
        <item x="6810"/>
        <item x="24685"/>
        <item x="5849"/>
        <item x="10961"/>
        <item x="10010"/>
        <item x="23403"/>
        <item x="10848"/>
        <item x="4050"/>
        <item x="8458"/>
        <item x="26091"/>
        <item x="4489"/>
        <item x="9135"/>
        <item x="21871"/>
        <item x="22388"/>
        <item x="3916"/>
        <item x="27647"/>
        <item x="12666"/>
        <item x="9183"/>
        <item x="270"/>
        <item x="9510"/>
        <item x="5500"/>
        <item x="13102"/>
        <item x="6630"/>
        <item x="4194"/>
        <item x="28215"/>
        <item x="4312"/>
        <item x="23854"/>
        <item x="7768"/>
        <item x="8551"/>
        <item x="4700"/>
        <item x="28665"/>
        <item x="24762"/>
        <item x="9947"/>
        <item x="21332"/>
        <item x="13470"/>
        <item x="22427"/>
        <item x="3666"/>
        <item x="27387"/>
        <item x="9385"/>
        <item x="25889"/>
        <item x="12173"/>
        <item x="3032"/>
        <item x="22833"/>
        <item x="6325"/>
        <item x="15642"/>
        <item x="26793"/>
        <item x="28314"/>
        <item x="16503"/>
        <item x="23491"/>
        <item x="8986"/>
        <item x="25344"/>
        <item x="11606"/>
        <item x="11916"/>
        <item x="16291"/>
        <item x="23620"/>
        <item x="7005"/>
        <item x="16053"/>
        <item x="12612"/>
        <item x="12614"/>
        <item x="8098"/>
        <item x="11026"/>
        <item x="10090"/>
        <item x="8977"/>
        <item x="24278"/>
        <item x="26897"/>
        <item x="22401"/>
        <item x="2723"/>
        <item x="28512"/>
        <item x="26591"/>
        <item x="4128"/>
        <item x="7322"/>
        <item x="23704"/>
        <item x="8669"/>
        <item x="7224"/>
        <item x="5232"/>
        <item x="26592"/>
        <item x="3891"/>
        <item x="11434"/>
        <item x="12335"/>
        <item x="15968"/>
        <item x="8571"/>
        <item x="13583"/>
        <item x="4702"/>
        <item x="9053"/>
        <item x="23660"/>
        <item x="6217"/>
        <item x="27070"/>
        <item x="24059"/>
        <item x="15627"/>
        <item x="26744"/>
        <item x="13003"/>
        <item x="11187"/>
        <item x="12034"/>
        <item x="13541"/>
        <item x="19185"/>
        <item x="10524"/>
        <item x="25872"/>
        <item x="9524"/>
        <item x="24859"/>
        <item x="17372"/>
        <item x="11016"/>
        <item x="16896"/>
        <item x="6585"/>
        <item x="4867"/>
        <item x="10309"/>
        <item x="26378"/>
        <item x="17189"/>
        <item x="5434"/>
        <item x="26424"/>
        <item x="9696"/>
        <item x="12337"/>
        <item x="9208"/>
        <item x="12598"/>
        <item x="6971"/>
        <item x="26033"/>
        <item x="29183"/>
        <item x="12881"/>
        <item x="23420"/>
        <item x="26892"/>
        <item x="6274"/>
        <item x="13226"/>
        <item x="11298"/>
        <item x="27874"/>
        <item x="21431"/>
        <item x="10922"/>
        <item x="8230"/>
        <item x="24047"/>
        <item x="6648"/>
        <item x="8922"/>
        <item x="22949"/>
        <item x="7178"/>
        <item x="10444"/>
        <item x="3349"/>
        <item x="27726"/>
        <item x="3091"/>
        <item x="3356"/>
        <item x="6090"/>
        <item x="24076"/>
        <item x="4975"/>
        <item x="2940"/>
        <item x="8169"/>
        <item x="6857"/>
        <item x="4951"/>
        <item x="28620"/>
        <item x="24892"/>
        <item x="14550"/>
        <item x="6805"/>
        <item x="28762"/>
        <item x="9909"/>
        <item x="27211"/>
        <item x="3399"/>
        <item x="13993"/>
        <item x="3731"/>
        <item x="2574"/>
        <item x="23445"/>
        <item x="7316"/>
        <item x="12693"/>
        <item x="7933"/>
        <item x="7537"/>
        <item x="9144"/>
        <item x="26576"/>
        <item x="3314"/>
        <item x="28666"/>
        <item x="19187"/>
        <item x="4177"/>
        <item x="2858"/>
        <item x="23733"/>
        <item x="5416"/>
        <item x="25836"/>
        <item x="26713"/>
        <item x="8968"/>
        <item x="4453"/>
        <item x="28843"/>
        <item x="2729"/>
        <item x="3445"/>
        <item x="4010"/>
        <item x="12254"/>
        <item x="4643"/>
        <item x="5875"/>
        <item x="11003"/>
        <item x="28768"/>
        <item x="11542"/>
        <item x="12275"/>
        <item x="11922"/>
        <item x="22430"/>
        <item x="26345"/>
        <item x="2752"/>
        <item x="12327"/>
        <item x="22467"/>
        <item x="23287"/>
        <item x="28766"/>
        <item x="27160"/>
        <item x="22456"/>
        <item x="9553"/>
        <item x="9138"/>
        <item x="6150"/>
        <item x="23313"/>
        <item x="13282"/>
        <item x="13636"/>
        <item x="5093"/>
        <item x="13491"/>
        <item x="9844"/>
        <item x="27005"/>
        <item x="23980"/>
        <item x="8104"/>
        <item x="11009"/>
        <item x="24242"/>
        <item x="7731"/>
        <item x="13154"/>
        <item x="3991"/>
        <item x="3353"/>
        <item x="9130"/>
        <item x="12312"/>
        <item x="5306"/>
        <item x="11036"/>
        <item x="4933"/>
        <item x="23163"/>
        <item x="24491"/>
        <item x="13114"/>
        <item x="8246"/>
        <item x="28505"/>
        <item x="363"/>
        <item x="12672"/>
        <item x="24098"/>
        <item x="6471"/>
        <item x="3380"/>
        <item x="4063"/>
        <item x="3179"/>
        <item x="19046"/>
        <item x="23638"/>
        <item x="28397"/>
        <item x="11359"/>
        <item x="29233"/>
        <item x="6333"/>
        <item x="21610"/>
        <item x="28187"/>
        <item x="28234"/>
        <item x="6134"/>
        <item x="4985"/>
        <item x="25999"/>
        <item x="12065"/>
        <item x="9260"/>
        <item x="13533"/>
        <item x="7007"/>
        <item x="10702"/>
        <item x="5553"/>
        <item x="29298"/>
        <item x="13852"/>
        <item x="22023"/>
        <item x="9030"/>
        <item x="11135"/>
        <item x="12692"/>
        <item x="28334"/>
        <item x="22071"/>
        <item x="9359"/>
        <item x="28745"/>
        <item x="12038"/>
        <item x="2861"/>
        <item x="21808"/>
        <item x="5370"/>
        <item x="3095"/>
        <item x="9806"/>
        <item x="3241"/>
        <item x="26703"/>
        <item x="8563"/>
        <item x="9473"/>
        <item x="7452"/>
        <item x="29587"/>
        <item x="4344"/>
        <item x="12808"/>
        <item x="28008"/>
        <item x="12678"/>
        <item x="5648"/>
        <item x="7720"/>
        <item x="10644"/>
        <item x="11908"/>
        <item x="12007"/>
        <item x="10588"/>
        <item x="27210"/>
        <item x="10714"/>
        <item x="12226"/>
        <item x="3809"/>
        <item x="9996"/>
        <item x="3655"/>
        <item x="166"/>
        <item x="23796"/>
        <item x="21958"/>
        <item x="10913"/>
        <item x="14536"/>
        <item x="11042"/>
        <item x="8529"/>
        <item x="26092"/>
        <item x="26820"/>
        <item x="23923"/>
        <item x="5897"/>
        <item x="11905"/>
        <item x="13208"/>
        <item x="3488"/>
        <item x="2501"/>
        <item x="6426"/>
        <item x="28774"/>
        <item x="8310"/>
        <item x="23731"/>
        <item x="21997"/>
        <item x="23629"/>
        <item x="27549"/>
        <item x="377"/>
        <item x="26260"/>
        <item x="2816"/>
        <item x="6445"/>
        <item x="8000"/>
        <item x="19146"/>
        <item x="22117"/>
        <item x="27102"/>
        <item x="2617"/>
        <item x="24208"/>
        <item x="8816"/>
        <item x="27367"/>
        <item x="26770"/>
        <item x="24200"/>
        <item x="24349"/>
        <item x="7608"/>
        <item x="4681"/>
        <item x="11233"/>
        <item x="10963"/>
        <item x="27825"/>
        <item x="9790"/>
        <item x="5136"/>
        <item x="9380"/>
        <item x="10831"/>
        <item x="13656"/>
        <item x="22354"/>
        <item x="24515"/>
        <item x="11405"/>
        <item x="5799"/>
        <item x="7165"/>
        <item x="23458"/>
        <item x="4102"/>
        <item x="21414"/>
        <item x="9345"/>
        <item x="22865"/>
        <item x="12406"/>
        <item x="7193"/>
        <item x="24370"/>
        <item x="23542"/>
        <item x="6863"/>
        <item x="27147"/>
        <item x="22875"/>
        <item x="3004"/>
        <item x="10433"/>
        <item x="22442"/>
        <item x="3883"/>
        <item x="5452"/>
        <item x="21528"/>
        <item x="22923"/>
        <item x="10241"/>
        <item x="8052"/>
        <item x="10577"/>
        <item x="3190"/>
        <item x="23480"/>
        <item x="5398"/>
        <item x="9645"/>
        <item x="26299"/>
        <item x="28422"/>
        <item x="28975"/>
        <item x="5655"/>
        <item x="9167"/>
        <item x="10727"/>
        <item x="7921"/>
        <item x="9332"/>
        <item x="6581"/>
        <item x="11990"/>
        <item x="3841"/>
        <item x="13798"/>
        <item x="23195"/>
        <item x="29553"/>
        <item x="23011"/>
        <item x="22279"/>
        <item x="11966"/>
        <item x="3100"/>
        <item x="11727"/>
        <item x="5935"/>
        <item x="3106"/>
        <item x="8692"/>
        <item x="21328"/>
        <item x="7953"/>
        <item x="29282"/>
        <item x="23818"/>
        <item x="8047"/>
        <item x="8137"/>
        <item x="26482"/>
        <item x="8466"/>
        <item x="12551"/>
        <item x="22365"/>
        <item x="10819"/>
        <item x="22175"/>
        <item x="10280"/>
        <item x="3345"/>
        <item x="4442"/>
        <item x="24913"/>
        <item x="13148"/>
        <item x="23197"/>
        <item x="12796"/>
        <item x="22903"/>
        <item x="9158"/>
        <item x="8390"/>
        <item x="291"/>
        <item x="473"/>
        <item x="13716"/>
        <item x="6112"/>
        <item x="22002"/>
        <item x="21247"/>
        <item x="5857"/>
        <item x="11455"/>
        <item x="7346"/>
        <item x="4287"/>
        <item x="27109"/>
        <item x="11729"/>
        <item x="22618"/>
        <item x="7164"/>
        <item x="24746"/>
        <item x="8505"/>
        <item x="23587"/>
        <item x="26737"/>
        <item x="4846"/>
        <item x="4917"/>
        <item x="11247"/>
        <item x="12397"/>
        <item x="28902"/>
        <item x="5146"/>
        <item x="21730"/>
        <item x="10934"/>
        <item x="8416"/>
        <item x="26204"/>
        <item x="21697"/>
        <item x="21542"/>
        <item x="24999"/>
        <item x="11195"/>
        <item x="12786"/>
        <item x="5080"/>
        <item x="7141"/>
        <item x="23310"/>
        <item x="21417"/>
        <item x="4582"/>
        <item x="11175"/>
        <item x="12260"/>
        <item x="23798"/>
        <item x="26809"/>
        <item x="9922"/>
        <item x="10654"/>
        <item x="9582"/>
        <item x="5201"/>
        <item x="25860"/>
        <item x="13971"/>
        <item x="4166"/>
        <item x="27100"/>
        <item x="22914"/>
        <item x="8673"/>
        <item x="8374"/>
        <item x="24756"/>
        <item x="13495"/>
        <item x="28337"/>
        <item x="13171"/>
        <item x="14574"/>
        <item x="4710"/>
        <item x="5995"/>
        <item x="9054"/>
        <item x="21960"/>
        <item x="12456"/>
        <item x="27789"/>
        <item x="7712"/>
        <item x="3606"/>
        <item x="7886"/>
        <item x="23920"/>
        <item x="3941"/>
        <item x="4852"/>
        <item x="22127"/>
        <item x="23856"/>
        <item x="28801"/>
        <item x="7772"/>
        <item x="9376"/>
        <item x="28802"/>
        <item x="27170"/>
        <item x="2973"/>
        <item x="3970"/>
        <item x="13697"/>
        <item x="27429"/>
        <item x="9950"/>
        <item x="9366"/>
        <item x="3386"/>
        <item x="24093"/>
        <item x="23862"/>
        <item x="27556"/>
        <item x="23839"/>
        <item x="8988"/>
        <item x="23232"/>
        <item x="22544"/>
        <item x="9902"/>
        <item x="14002"/>
        <item x="23906"/>
        <item x="21945"/>
        <item x="7143"/>
        <item x="22543"/>
        <item x="10688"/>
        <item x="5491"/>
        <item x="10938"/>
        <item x="10103"/>
        <item x="4337"/>
        <item x="22041"/>
        <item x="22278"/>
        <item x="29391"/>
        <item x="22930"/>
        <item x="24077"/>
        <item x="21989"/>
        <item x="26999"/>
        <item x="11876"/>
        <item x="5507"/>
        <item x="22415"/>
        <item x="10773"/>
        <item x="5976"/>
        <item x="12370"/>
        <item x="11800"/>
        <item x="21580"/>
        <item x="12236"/>
        <item x="26613"/>
        <item x="21708"/>
        <item x="9146"/>
        <item x="7935"/>
        <item x="11496"/>
        <item x="18974"/>
        <item x="27123"/>
        <item x="2878"/>
        <item x="6259"/>
        <item x="21706"/>
        <item x="7421"/>
        <item x="4392"/>
        <item x="10791"/>
        <item x="22861"/>
        <item x="26596"/>
        <item x="4121"/>
        <item x="24297"/>
        <item x="3578"/>
        <item x="8022"/>
        <item x="4586"/>
        <item x="4246"/>
        <item x="27012"/>
        <item x="4202"/>
        <item x="6097"/>
        <item x="23355"/>
        <item x="6877"/>
        <item x="5641"/>
        <item x="7594"/>
        <item x="26822"/>
        <item x="11449"/>
        <item x="23736"/>
        <item x="12019"/>
        <item x="456"/>
        <item x="6206"/>
        <item x="7388"/>
        <item x="5644"/>
        <item x="5570"/>
        <item x="2965"/>
        <item x="7242"/>
        <item x="5350"/>
        <item x="5099"/>
        <item x="22018"/>
        <item x="3255"/>
        <item x="12730"/>
        <item x="4495"/>
        <item x="13903"/>
        <item x="28676"/>
        <item x="13536"/>
        <item x="26740"/>
        <item x="8610"/>
        <item x="4879"/>
        <item x="7920"/>
        <item x="7189"/>
        <item x="29404"/>
        <item x="9718"/>
        <item x="6166"/>
        <item x="11121"/>
        <item x="28369"/>
        <item x="27667"/>
        <item x="6879"/>
        <item x="9204"/>
        <item x="21654"/>
        <item x="8183"/>
        <item x="12592"/>
        <item x="6073"/>
        <item x="8844"/>
        <item x="4750"/>
        <item x="9875"/>
        <item x="5324"/>
        <item x="12441"/>
        <item x="14449"/>
        <item x="13884"/>
        <item x="24139"/>
        <item x="23729"/>
        <item x="3553"/>
        <item x="5027"/>
        <item x="5068"/>
        <item x="12483"/>
        <item x="5739"/>
        <item x="4424"/>
        <item x="232"/>
        <item x="29161"/>
        <item x="11379"/>
        <item x="9074"/>
        <item x="6808"/>
        <item x="26144"/>
        <item x="29339"/>
        <item x="13067"/>
        <item x="21617"/>
        <item x="5272"/>
        <item x="3232"/>
        <item x="24055"/>
        <item x="3885"/>
        <item x="27840"/>
        <item x="28898"/>
        <item x="3548"/>
        <item x="24189"/>
        <item x="9814"/>
        <item x="24081"/>
        <item x="26875"/>
        <item x="7041"/>
        <item x="15814"/>
        <item x="10253"/>
        <item x="8784"/>
        <item x="9225"/>
        <item x="5493"/>
        <item x="22293"/>
        <item x="21463"/>
        <item x="29437"/>
        <item x="5634"/>
        <item x="11457"/>
        <item x="23918"/>
        <item x="6608"/>
        <item x="26096"/>
        <item x="10805"/>
        <item x="8914"/>
        <item x="13096"/>
        <item x="4474"/>
        <item x="3690"/>
        <item x="23801"/>
        <item x="27363"/>
        <item x="10567"/>
        <item x="21781"/>
        <item x="13911"/>
        <item x="4654"/>
        <item x="12937"/>
        <item x="13378"/>
        <item x="21763"/>
        <item x="25099"/>
        <item x="6564"/>
        <item x="22387"/>
        <item x="4003"/>
        <item x="13439"/>
        <item x="3352"/>
        <item x="23737"/>
        <item x="7392"/>
        <item x="26462"/>
        <item x="5143"/>
        <item x="26520"/>
        <item x="9518"/>
        <item x="5767"/>
        <item x="5181"/>
        <item x="2621"/>
        <item x="4047"/>
        <item x="4068"/>
        <item x="12352"/>
        <item x="22426"/>
        <item x="8379"/>
        <item x="24364"/>
        <item x="5750"/>
        <item x="7613"/>
        <item x="2677"/>
        <item x="10504"/>
        <item x="8696"/>
        <item x="22867"/>
        <item x="26946"/>
        <item x="6167"/>
        <item x="27468"/>
        <item x="13624"/>
        <item x="25863"/>
        <item x="26147"/>
        <item x="4435"/>
        <item x="23776"/>
        <item x="10907"/>
        <item x="21831"/>
        <item x="23111"/>
        <item x="8947"/>
        <item x="13390"/>
        <item x="22396"/>
        <item x="5629"/>
        <item x="22395"/>
        <item x="12658"/>
        <item x="3714"/>
        <item x="4008"/>
        <item x="23868"/>
        <item x="9826"/>
        <item x="22318"/>
        <item x="4026"/>
        <item x="7106"/>
        <item x="90"/>
        <item x="22326"/>
        <item x="28109"/>
        <item x="3198"/>
        <item x="26582"/>
        <item x="25947"/>
        <item x="13464"/>
        <item x="8782"/>
        <item x="28051"/>
        <item x="13328"/>
        <item x="23154"/>
        <item x="13658"/>
        <item x="12987"/>
        <item x="7849"/>
        <item x="26511"/>
        <item x="5215"/>
        <item x="14603"/>
        <item x="6508"/>
        <item x="26128"/>
        <item x="4046"/>
        <item x="14426"/>
        <item x="2819"/>
        <item x="3038"/>
        <item x="7990"/>
        <item x="13717"/>
        <item x="6416"/>
        <item x="5092"/>
        <item x="9731"/>
        <item x="9068"/>
        <item x="4876"/>
        <item x="5494"/>
        <item x="29157"/>
        <item x="6194"/>
        <item x="2738"/>
        <item x="8956"/>
        <item x="7203"/>
        <item x="5895"/>
        <item x="11482"/>
        <item x="7898"/>
        <item x="6797"/>
        <item x="3070"/>
        <item x="22011"/>
        <item x="14764"/>
        <item x="3622"/>
        <item x="11708"/>
        <item x="3139"/>
        <item x="22192"/>
        <item x="12282"/>
        <item x="22807"/>
        <item x="8558"/>
        <item x="5989"/>
        <item x="28335"/>
        <item x="26452"/>
        <item x="10635"/>
        <item x="13246"/>
        <item x="13665"/>
        <item x="5994"/>
        <item x="23434"/>
        <item x="9975"/>
        <item x="4305"/>
        <item x="11039"/>
        <item x="22080"/>
        <item x="11841"/>
        <item x="2793"/>
        <item x="9811"/>
        <item x="23399"/>
        <item x="6398"/>
        <item x="11514"/>
        <item x="28058"/>
        <item x="8555"/>
        <item x="4587"/>
        <item x="8127"/>
        <item x="26211"/>
        <item x="3450"/>
        <item x="29220"/>
        <item x="17069"/>
        <item x="25140"/>
        <item x="13889"/>
        <item x="27599"/>
        <item x="22828"/>
        <item x="12045"/>
        <item x="13898"/>
        <item x="22627"/>
        <item x="27818"/>
        <item x="11096"/>
        <item x="23199"/>
        <item x="3568"/>
        <item x="27088"/>
        <item x="22811"/>
        <item x="8874"/>
        <item x="23433"/>
        <item x="6626"/>
        <item x="21677"/>
        <item x="7126"/>
        <item x="22303"/>
        <item x="7880"/>
        <item x="6752"/>
        <item x="13980"/>
        <item x="13272"/>
        <item x="8456"/>
        <item x="8358"/>
        <item x="9881"/>
        <item x="7815"/>
        <item x="4927"/>
        <item x="23875"/>
        <item x="5735"/>
        <item x="11675"/>
        <item x="27822"/>
        <item x="10363"/>
        <item x="9990"/>
        <item x="11891"/>
        <item x="5749"/>
        <item x="12563"/>
        <item x="9973"/>
        <item x="24210"/>
        <item x="4009"/>
        <item x="10030"/>
        <item x="3719"/>
        <item x="9949"/>
        <item x="9895"/>
        <item x="28541"/>
        <item x="11968"/>
        <item x="27611"/>
        <item x="12378"/>
        <item x="8301"/>
        <item x="6401"/>
        <item x="21679"/>
        <item x="13499"/>
        <item x="23347"/>
        <item x="24996"/>
        <item x="23580"/>
        <item x="28640"/>
        <item x="7502"/>
        <item x="3710"/>
        <item x="2606"/>
        <item x="9659"/>
        <item x="22800"/>
        <item x="2897"/>
        <item x="17083"/>
        <item x="3318"/>
        <item x="27694"/>
        <item x="23092"/>
        <item x="24018"/>
        <item x="5365"/>
        <item x="5312"/>
        <item x="11319"/>
        <item x="11715"/>
        <item x="22317"/>
        <item x="7714"/>
        <item x="6465"/>
        <item x="10140"/>
        <item x="11113"/>
        <item x="5279"/>
        <item x="23565"/>
        <item x="9439"/>
        <item x="9437"/>
        <item x="13539"/>
        <item x="453"/>
        <item x="12205"/>
        <item x="25891"/>
        <item x="12300"/>
        <item x="10743"/>
        <item x="28278"/>
        <item x="22364"/>
        <item x="23589"/>
        <item x="26254"/>
        <item x="23229"/>
        <item x="5999"/>
        <item x="13682"/>
        <item x="28153"/>
        <item x="14042"/>
        <item x="22579"/>
        <item x="27190"/>
        <item x="8001"/>
        <item x="22145"/>
        <item x="2779"/>
        <item x="26473"/>
        <item x="27335"/>
        <item x="12354"/>
        <item x="5526"/>
        <item x="11356"/>
        <item x="8769"/>
        <item x="3867"/>
        <item x="22446"/>
        <item x="8109"/>
        <item x="19085"/>
        <item x="8431"/>
        <item x="21950"/>
        <item x="28577"/>
        <item x="10047"/>
        <item x="9781"/>
        <item x="24152"/>
        <item x="5892"/>
        <item x="23280"/>
        <item x="22147"/>
        <item x="8700"/>
        <item x="7107"/>
        <item x="25908"/>
        <item x="10389"/>
        <item x="13199"/>
        <item x="8235"/>
        <item x="4676"/>
        <item x="11605"/>
        <item x="10414"/>
        <item x="6045"/>
        <item x="15636"/>
        <item x="368"/>
        <item x="24049"/>
        <item x="10085"/>
        <item x="12279"/>
        <item x="26532"/>
        <item x="4161"/>
        <item x="22211"/>
        <item x="7232"/>
        <item x="4380"/>
        <item x="16715"/>
        <item x="23686"/>
        <item x="14607"/>
        <item x="8453"/>
        <item x="26824"/>
        <item x="7418"/>
        <item x="10204"/>
        <item x="6892"/>
        <item x="17314"/>
        <item x="12968"/>
        <item x="27471"/>
        <item x="11754"/>
        <item x="2604"/>
        <item x="29450"/>
        <item x="9694"/>
        <item x="6817"/>
        <item x="11770"/>
        <item x="4486"/>
        <item x="6843"/>
        <item x="6765"/>
        <item x="21749"/>
        <item x="5534"/>
        <item x="10989"/>
        <item x="15870"/>
        <item x="7052"/>
        <item x="24476"/>
        <item x="7483"/>
        <item x="2714"/>
        <item x="22945"/>
        <item x="23853"/>
        <item x="22924"/>
        <item x="26556"/>
        <item x="16786"/>
        <item x="12619"/>
        <item x="22983"/>
        <item x="13036"/>
        <item x="23511"/>
        <item x="3894"/>
        <item x="27312"/>
        <item x="21878"/>
        <item x="24497"/>
        <item x="28375"/>
        <item x="2640"/>
        <item x="8970"/>
        <item x="22306"/>
        <item x="7432"/>
        <item x="24357"/>
        <item x="24180"/>
        <item x="2706"/>
        <item x="10563"/>
        <item x="16694"/>
        <item x="26696"/>
        <item x="11588"/>
        <item x="13591"/>
        <item x="8642"/>
        <item x="3625"/>
        <item x="24135"/>
        <item x="12688"/>
        <item x="13845"/>
        <item x="10733"/>
        <item x="21381"/>
        <item x="23890"/>
        <item x="27104"/>
        <item x="9343"/>
        <item x="25430"/>
        <item x="29383"/>
        <item x="28116"/>
        <item x="5433"/>
        <item x="9237"/>
        <item x="12936"/>
        <item x="22254"/>
        <item x="13138"/>
        <item x="3089"/>
        <item x="12519"/>
        <item x="22057"/>
        <item x="5361"/>
        <item x="8338"/>
        <item x="6912"/>
        <item x="4810"/>
        <item x="3755"/>
        <item x="22781"/>
        <item x="21879"/>
        <item x="16256"/>
        <item x="3545"/>
        <item x="5933"/>
        <item x="12152"/>
        <item x="13321"/>
        <item x="5330"/>
        <item x="28680"/>
        <item x="13538"/>
        <item x="29363"/>
        <item x="9819"/>
        <item x="13922"/>
        <item x="6334"/>
        <item x="10182"/>
        <item x="28358"/>
        <item x="4908"/>
        <item x="21736"/>
        <item x="12641"/>
        <item x="11924"/>
        <item x="7474"/>
        <item x="9910"/>
        <item x="4057"/>
        <item x="3079"/>
        <item x="11134"/>
        <item x="7355"/>
        <item x="5326"/>
        <item x="25067"/>
        <item x="4234"/>
        <item x="6469"/>
        <item x="3124"/>
        <item x="3708"/>
        <item x="23799"/>
        <item x="9748"/>
        <item x="8921"/>
        <item x="5499"/>
        <item x="12008"/>
        <item x="3850"/>
        <item x="4394"/>
        <item x="21400"/>
        <item x="8092"/>
        <item x="16771"/>
        <item x="23243"/>
        <item x="3607"/>
        <item x="4260"/>
        <item x="9373"/>
        <item x="27282"/>
        <item x="25194"/>
        <item x="13294"/>
        <item x="12534"/>
        <item x="4552"/>
        <item x="13574"/>
        <item x="23595"/>
        <item x="14693"/>
        <item x="27953"/>
        <item x="16989"/>
        <item x="24439"/>
        <item x="6620"/>
        <item x="11598"/>
        <item x="16275"/>
        <item x="6447"/>
        <item x="21797"/>
        <item x="26890"/>
        <item x="21712"/>
        <item x="28056"/>
        <item x="26745"/>
        <item x="27063"/>
        <item x="5377"/>
        <item x="8733"/>
        <item x="22044"/>
        <item x="5602"/>
        <item x="26428"/>
        <item x="4932"/>
        <item x="27925"/>
        <item x="2535"/>
        <item x="29250"/>
        <item x="7781"/>
        <item x="11362"/>
        <item x="13122"/>
        <item x="12923"/>
        <item x="13159"/>
        <item x="24013"/>
        <item x="21380"/>
        <item x="10667"/>
        <item x="7292"/>
        <item x="26730"/>
        <item x="26453"/>
        <item x="9358"/>
        <item x="22280"/>
        <item x="28600"/>
        <item x="7519"/>
        <item x="22683"/>
        <item x="11296"/>
        <item x="10287"/>
        <item x="21743"/>
        <item x="3239"/>
        <item x="12515"/>
        <item x="23563"/>
        <item x="10355"/>
        <item x="13110"/>
        <item x="9330"/>
        <item x="5525"/>
        <item x="13872"/>
        <item x="4956"/>
        <item x="24391"/>
        <item x="120"/>
        <item x="11401"/>
        <item x="5489"/>
        <item x="4149"/>
        <item x="11603"/>
        <item x="23646"/>
        <item x="23343"/>
        <item x="6792"/>
        <item x="10550"/>
        <item x="29130"/>
        <item x="22298"/>
        <item x="5207"/>
        <item x="5043"/>
        <item x="10056"/>
        <item x="9829"/>
        <item x="11219"/>
        <item x="4658"/>
        <item x="4674"/>
        <item x="13612"/>
        <item x="26478"/>
        <item x="7378"/>
        <item x="13218"/>
        <item x="12904"/>
        <item x="7326"/>
        <item x="21982"/>
        <item x="6761"/>
        <item x="16795"/>
        <item x="9699"/>
        <item x="9717"/>
        <item x="4154"/>
        <item x="5422"/>
        <item x="24015"/>
        <item x="16800"/>
        <item x="2748"/>
        <item x="6424"/>
        <item x="7977"/>
        <item x="23710"/>
        <item x="23706"/>
        <item x="21346"/>
        <item x="18511"/>
        <item x="22595"/>
        <item x="4159"/>
        <item x="7170"/>
        <item x="24045"/>
        <item x="6539"/>
        <item x="5436"/>
        <item x="25593"/>
        <item x="14586"/>
        <item x="23653"/>
        <item x="3500"/>
        <item x="11740"/>
        <item x="5662"/>
        <item x="12818"/>
        <item x="13683"/>
        <item x="9044"/>
        <item x="21620"/>
        <item x="9723"/>
        <item x="26978"/>
        <item x="12538"/>
        <item x="10910"/>
        <item x="13103"/>
        <item x="15883"/>
        <item x="22783"/>
        <item x="4524"/>
        <item x="21491"/>
        <item x="10098"/>
        <item x="3563"/>
        <item x="8202"/>
        <item x="2618"/>
        <item x="217"/>
        <item x="10391"/>
        <item x="10184"/>
        <item x="2812"/>
        <item x="24110"/>
        <item x="22330"/>
        <item x="29209"/>
        <item x="9088"/>
        <item x="7989"/>
        <item x="13109"/>
        <item x="7194"/>
        <item x="28489"/>
        <item x="6485"/>
        <item x="5112"/>
        <item x="13054"/>
        <item x="23758"/>
        <item x="6087"/>
        <item x="4715"/>
        <item x="16181"/>
        <item x="7922"/>
        <item x="24678"/>
        <item x="8652"/>
        <item x="15927"/>
        <item x="12301"/>
        <item x="335"/>
        <item x="22292"/>
        <item x="24138"/>
        <item x="13293"/>
        <item x="21998"/>
        <item x="24903"/>
        <item x="8626"/>
        <item x="8724"/>
        <item x="25936"/>
        <item x="8562"/>
        <item x="5461"/>
        <item x="21870"/>
        <item x="10920"/>
        <item x="11139"/>
        <item x="3966"/>
        <item x="21454"/>
        <item x="28066"/>
        <item x="11399"/>
        <item x="5758"/>
        <item x="5973"/>
        <item x="5790"/>
        <item x="11533"/>
        <item x="23469"/>
        <item x="6773"/>
        <item x="13647"/>
        <item x="24220"/>
        <item x="9472"/>
        <item x="13385"/>
        <item x="22488"/>
        <item x="4306"/>
        <item x="6062"/>
        <item x="3754"/>
        <item x="4660"/>
        <item x="3432"/>
        <item x="5083"/>
        <item x="4931"/>
        <item x="11635"/>
        <item x="11959"/>
        <item x="26648"/>
        <item x="2524"/>
        <item x="7842"/>
        <item x="4576"/>
        <item x="3473"/>
        <item x="29136"/>
        <item x="4915"/>
        <item x="12630"/>
        <item x="23127"/>
        <item x="11004"/>
        <item x="5693"/>
        <item x="16659"/>
        <item x="6422"/>
        <item x="17389"/>
        <item x="5556"/>
        <item x="12640"/>
        <item x="12225"/>
        <item x="28725"/>
        <item x="8777"/>
        <item x="27126"/>
        <item x="17332"/>
        <item x="22584"/>
        <item x="24506"/>
        <item x="27174"/>
        <item x="6746"/>
        <item x="10456"/>
        <item x="28467"/>
        <item x="14445"/>
        <item x="26924"/>
        <item x="21955"/>
        <item x="4105"/>
        <item x="27593"/>
        <item x="18991"/>
        <item x="20974"/>
        <item x="27445"/>
        <item x="64"/>
        <item x="199"/>
        <item x="28070"/>
        <item x="908"/>
        <item x="4663"/>
        <item x="23331"/>
        <item x="29225"/>
        <item x="16914"/>
        <item x="26247"/>
        <item x="326"/>
        <item x="3393"/>
        <item x="27329"/>
        <item x="15414"/>
        <item x="736"/>
        <item x="6621"/>
        <item x="6467"/>
        <item x="26833"/>
        <item x="24835"/>
        <item x="14557"/>
        <item x="24416"/>
        <item x="2098"/>
        <item x="11161"/>
        <item x="12621"/>
        <item x="5135"/>
        <item x="29291"/>
        <item x="14286"/>
        <item x="16410"/>
        <item x="18556"/>
        <item x="20760"/>
        <item x="16372"/>
        <item x="16389"/>
        <item x="20189"/>
        <item x="2099"/>
        <item x="17667"/>
        <item x="18131"/>
        <item x="18889"/>
        <item x="18678"/>
        <item x="20990"/>
        <item x="15451"/>
        <item x="18036"/>
        <item x="16289"/>
        <item x="18821"/>
        <item x="18668"/>
        <item x="18115"/>
        <item x="15309"/>
        <item x="26140"/>
        <item x="16088"/>
        <item x="25309"/>
        <item x="15398"/>
        <item x="243"/>
        <item x="10960"/>
        <item x="13800"/>
        <item x="94"/>
        <item x="3204"/>
        <item x="14786"/>
        <item x="18997"/>
        <item x="18996"/>
        <item x="19924"/>
        <item x="15373"/>
        <item x="13325"/>
        <item x="11947"/>
        <item x="24471"/>
        <item x="16616"/>
        <item x="13542"/>
        <item x="28934"/>
        <item x="183"/>
        <item x="345"/>
        <item x="22741"/>
        <item x="23046"/>
        <item x="16510"/>
        <item x="15179"/>
        <item x="13582"/>
        <item x="26354"/>
        <item x="18096"/>
        <item x="118"/>
        <item x="17218"/>
        <item x="27228"/>
        <item x="20597"/>
        <item x="26106"/>
        <item x="25825"/>
        <item x="17350"/>
        <item x="20188"/>
        <item x="1563"/>
        <item x="25382"/>
        <item x="12971"/>
        <item x="17890"/>
        <item x="15993"/>
        <item x="24871"/>
        <item x="16278"/>
        <item x="19978"/>
        <item x="21343"/>
        <item x="2552"/>
        <item x="13693"/>
        <item x="3730"/>
        <item x="3471"/>
        <item x="3619"/>
        <item x="7487"/>
        <item x="8435"/>
        <item x="16182"/>
        <item x="6882"/>
        <item x="4230"/>
        <item x="23033"/>
        <item x="13174"/>
        <item x="15335"/>
        <item x="8761"/>
        <item x="29844"/>
        <item x="153"/>
        <item x="18961"/>
        <item x="3236"/>
        <item x="8638"/>
        <item x="9226"/>
        <item x="23867"/>
        <item x="8181"/>
        <item x="23334"/>
        <item x="27780"/>
        <item x="24719"/>
        <item x="240"/>
        <item x="21759"/>
        <item x="6091"/>
        <item x="13432"/>
        <item x="23570"/>
        <item x="10384"/>
        <item x="25939"/>
        <item x="23945"/>
        <item x="5978"/>
        <item x="24089"/>
        <item x="9522"/>
        <item x="7190"/>
        <item x="23896"/>
        <item x="23665"/>
        <item x="8302"/>
        <item x="3614"/>
        <item x="7078"/>
        <item x="7069"/>
        <item x="4727"/>
        <item x="12026"/>
        <item x="13623"/>
        <item x="6434"/>
        <item x="12051"/>
        <item x="27810"/>
        <item x="11223"/>
        <item x="11111"/>
        <item x="28377"/>
        <item x="29409"/>
        <item x="16918"/>
        <item x="7838"/>
        <item x="12938"/>
        <item x="7915"/>
        <item x="6183"/>
        <item x="12536"/>
        <item x="4568"/>
        <item x="7003"/>
        <item x="26005"/>
        <item x="10946"/>
        <item x="4385"/>
        <item x="1220"/>
        <item x="23411"/>
        <item x="9988"/>
        <item x="7226"/>
        <item x="3113"/>
        <item x="26960"/>
        <item x="24397"/>
        <item x="8171"/>
        <item x="23093"/>
        <item x="6698"/>
        <item x="13706"/>
        <item x="4024"/>
        <item x="8095"/>
        <item x="22798"/>
        <item x="8309"/>
        <item x="16940"/>
        <item x="4460"/>
        <item x="2316"/>
        <item x="18755"/>
        <item x="23931"/>
        <item x="10463"/>
        <item x="7579"/>
        <item x="22036"/>
        <item x="22346"/>
        <item x="5646"/>
        <item x="23674"/>
        <item x="11343"/>
        <item x="6380"/>
        <item x="26710"/>
        <item x="12553"/>
        <item x="22704"/>
        <item x="10573"/>
        <item x="21568"/>
        <item x="8027"/>
        <item x="9984"/>
        <item x="6493"/>
        <item x="27280"/>
        <item x="2864"/>
        <item x="12015"/>
        <item x="2534"/>
        <item x="3220"/>
        <item x="10335"/>
        <item x="11840"/>
        <item x="23721"/>
        <item x="9424"/>
        <item x="13172"/>
        <item x="7589"/>
        <item x="22340"/>
        <item x="8471"/>
        <item x="12302"/>
        <item x="9215"/>
        <item x="6590"/>
        <item x="22907"/>
        <item x="7153"/>
        <item x="8846"/>
        <item x="23184"/>
        <item x="22482"/>
        <item x="4180"/>
        <item x="3826"/>
        <item x="29196"/>
        <item x="6965"/>
        <item x="22658"/>
        <item x="9035"/>
        <item x="147"/>
        <item x="6407"/>
        <item x="24181"/>
        <item x="11155"/>
        <item x="26324"/>
        <item x="10069"/>
        <item x="7124"/>
        <item x="8748"/>
        <item x="22079"/>
        <item x="7942"/>
        <item x="4777"/>
        <item x="7112"/>
        <item x="9997"/>
        <item x="12833"/>
        <item x="4480"/>
        <item x="21972"/>
        <item x="9533"/>
        <item x="26464"/>
        <item x="10137"/>
        <item x="23359"/>
        <item x="22843"/>
        <item x="27579"/>
        <item x="22248"/>
        <item x="18800"/>
        <item x="15871"/>
        <item x="24909"/>
        <item x="14488"/>
        <item x="19799"/>
        <item x="630"/>
        <item x="19008"/>
        <item x="29053"/>
        <item x="1248"/>
        <item x="14235"/>
        <item x="18013"/>
        <item x="16779"/>
        <item x="15895"/>
        <item x="18956"/>
        <item x="18691"/>
        <item x="25554"/>
        <item x="25096"/>
        <item x="812"/>
        <item x="17066"/>
        <item x="29057"/>
        <item x="17820"/>
        <item x="17167"/>
        <item x="3119"/>
        <item x="25496"/>
        <item x="480"/>
        <item x="19075"/>
        <item x="11208"/>
        <item x="29101"/>
        <item x="22548"/>
        <item x="22793"/>
        <item x="26493"/>
        <item x="28354"/>
        <item x="14839"/>
        <item x="8586"/>
        <item x="6342"/>
        <item x="18289"/>
        <item x="16003"/>
        <item x="1148"/>
        <item x="15902"/>
        <item x="300"/>
        <item x="19348"/>
        <item x="21066"/>
        <item x="495"/>
        <item x="1634"/>
        <item x="24938"/>
        <item x="15511"/>
        <item x="28209"/>
        <item x="17192"/>
        <item x="14311"/>
        <item x="225"/>
        <item x="9649"/>
        <item x="14973"/>
        <item x="28081"/>
        <item x="19690"/>
        <item x="3559"/>
        <item x="1883"/>
        <item x="16352"/>
        <item x="14345"/>
        <item x="19354"/>
        <item x="29822"/>
        <item x="17117"/>
        <item x="28943"/>
        <item x="4998"/>
        <item x="19095"/>
        <item x="20074"/>
        <item x="2034"/>
        <item x="18785"/>
        <item x="23601"/>
        <item x="18082"/>
        <item x="16662"/>
        <item x="17256"/>
        <item x="19524"/>
        <item x="20251"/>
        <item x="24773"/>
        <item x="25959"/>
        <item x="19629"/>
        <item x="17859"/>
        <item x="3338"/>
        <item x="28925"/>
        <item x="27546"/>
        <item x="15462"/>
        <item x="1578"/>
        <item x="21291"/>
        <item x="2488"/>
        <item x="13824"/>
        <item x="10000"/>
        <item x="17339"/>
        <item x="7465"/>
        <item x="19974"/>
        <item x="7696"/>
        <item x="18424"/>
        <item x="1708"/>
        <item x="18040"/>
        <item x="2909"/>
        <item x="1308"/>
        <item x="1553"/>
        <item x="16731"/>
        <item x="16910"/>
        <item x="522"/>
        <item x="23909"/>
        <item x="17293"/>
        <item x="5869"/>
        <item x="11150"/>
        <item x="1798"/>
        <item x="9322"/>
        <item x="7385"/>
        <item x="23768"/>
        <item x="1717"/>
        <item x="10250"/>
        <item x="26910"/>
        <item x="11014"/>
        <item x="16550"/>
        <item x="28048"/>
        <item x="25965"/>
        <item x="24354"/>
        <item x="25798"/>
        <item x="13523"/>
        <item x="15860"/>
        <item x="5162"/>
        <item x="3486"/>
        <item x="26810"/>
        <item x="8753"/>
        <item x="3003"/>
        <item x="27066"/>
        <item x="8527"/>
        <item x="73"/>
        <item x="5891"/>
        <item x="7602"/>
        <item x="6518"/>
        <item x="25861"/>
        <item x="27439"/>
        <item x="28506"/>
        <item x="21790"/>
        <item x="12087"/>
        <item x="25353"/>
        <item x="5063"/>
        <item x="7867"/>
        <item x="13107"/>
        <item x="3365"/>
        <item x="2839"/>
        <item x="11652"/>
        <item x="8266"/>
        <item x="5163"/>
        <item x="4213"/>
        <item x="4936"/>
        <item x="23058"/>
        <item x="10830"/>
        <item x="12682"/>
        <item x="12522"/>
        <item x="23183"/>
        <item x="8102"/>
        <item x="11695"/>
        <item x="21603"/>
        <item x="23265"/>
        <item x="24067"/>
        <item x="26227"/>
        <item x="21511"/>
        <item x="11871"/>
        <item x="23992"/>
        <item x="3851"/>
        <item x="26127"/>
        <item x="24330"/>
        <item x="13447"/>
        <item x="4269"/>
        <item x="3230"/>
        <item x="9297"/>
        <item x="3773"/>
        <item x="26044"/>
        <item x="4713"/>
        <item x="21806"/>
        <item x="12455"/>
        <item x="5902"/>
        <item x="10842"/>
        <item x="13952"/>
        <item x="7550"/>
        <item x="4541"/>
        <item x="6439"/>
        <item x="13640"/>
        <item x="4106"/>
        <item x="26545"/>
        <item x="9588"/>
        <item x="27569"/>
        <item x="22499"/>
        <item x="19077"/>
        <item x="9626"/>
        <item x="13075"/>
        <item x="13417"/>
        <item x="6077"/>
        <item x="4650"/>
        <item x="28662"/>
        <item x="23964"/>
        <item x="16029"/>
        <item x="3072"/>
        <item x="4857"/>
        <item x="21711"/>
        <item x="5552"/>
        <item x="6560"/>
        <item x="4041"/>
        <item x="6570"/>
        <item x="23536"/>
        <item x="11275"/>
        <item x="7793"/>
        <item x="27351"/>
        <item x="22768"/>
        <item x="5340"/>
        <item x="8168"/>
        <item x="23049"/>
        <item x="8664"/>
        <item x="9763"/>
        <item x="7520"/>
        <item x="23590"/>
        <item x="11825"/>
        <item x="3958"/>
        <item x="7047"/>
        <item x="29287"/>
        <item x="13007"/>
        <item x="6020"/>
        <item x="26731"/>
        <item x="8064"/>
        <item x="6683"/>
        <item x="27898"/>
        <item x="7578"/>
        <item x="12001"/>
        <item x="27831"/>
        <item x="12480"/>
        <item x="4664"/>
        <item x="3302"/>
        <item x="5620"/>
        <item x="5939"/>
        <item x="16569"/>
        <item x="23047"/>
        <item x="17179"/>
        <item x="3818"/>
        <item x="19086"/>
        <item x="11015"/>
        <item x="26154"/>
        <item x="28047"/>
        <item x="17352"/>
        <item x="24707"/>
        <item x="28897"/>
        <item x="7835"/>
        <item x="16153"/>
        <item x="19574"/>
        <item x="19877"/>
        <item x="1079"/>
        <item x="25622"/>
        <item x="7525"/>
        <item x="17550"/>
        <item x="50"/>
        <item x="25820"/>
        <item x="17823"/>
        <item x="29347"/>
        <item x="26832"/>
        <item x="15050"/>
        <item x="17561"/>
        <item x="14924"/>
        <item x="409"/>
        <item x="15952"/>
        <item x="28224"/>
        <item x="3493"/>
        <item x="19800"/>
        <item x="26965"/>
        <item x="1071"/>
        <item x="14333"/>
        <item x="25116"/>
        <item x="28757"/>
        <item x="21835"/>
        <item x="17633"/>
        <item x="2975"/>
        <item x="343"/>
        <item x="24823"/>
        <item x="20342"/>
        <item x="29780"/>
        <item x="19653"/>
        <item x="21288"/>
        <item x="15614"/>
        <item x="15601"/>
        <item x="16036"/>
        <item x="15908"/>
        <item x="13518"/>
        <item x="29585"/>
        <item x="24464"/>
        <item x="2968"/>
        <item x="9636"/>
        <item x="8"/>
        <item x="1113"/>
        <item x="20845"/>
        <item x="26754"/>
        <item x="7463"/>
        <item x="25922"/>
        <item x="10358"/>
        <item x="9891"/>
        <item x="25124"/>
        <item x="23"/>
        <item x="25406"/>
        <item x="16061"/>
        <item x="22495"/>
        <item x="27355"/>
        <item x="11163"/>
        <item x="10326"/>
        <item x="9958"/>
        <item x="7691"/>
        <item x="17798"/>
        <item x="133"/>
        <item x="7968"/>
        <item x="21281"/>
        <item x="25270"/>
        <item x="24510"/>
        <item x="12837"/>
        <item x="7787"/>
        <item x="17587"/>
        <item x="19267"/>
        <item x="19049"/>
        <item x="28415"/>
        <item x="5770"/>
        <item x="12011"/>
        <item x="28401"/>
        <item x="4980"/>
        <item x="4079"/>
        <item x="24647"/>
        <item x="3797"/>
        <item x="12006"/>
        <item x="22424"/>
        <item x="2063"/>
        <item x="23610"/>
        <item x="4276"/>
        <item x="24588"/>
        <item x="23977"/>
        <item x="6262"/>
        <item x="10003"/>
        <item x="7460"/>
        <item x="7075"/>
        <item x="7377"/>
        <item x="26401"/>
        <item x="28466"/>
        <item x="2958"/>
        <item x="23087"/>
        <item x="5779"/>
        <item x="965"/>
        <item x="14854"/>
        <item x="14862"/>
        <item x="14837"/>
        <item x="23502"/>
        <item x="19487"/>
        <item x="27340"/>
        <item x="4843"/>
        <item x="449"/>
        <item x="3684"/>
        <item x="5396"/>
        <item x="4614"/>
        <item x="26985"/>
        <item x="8762"/>
        <item x="25331"/>
        <item x="24742"/>
        <item x="1806"/>
        <item x="26421"/>
        <item x="25748"/>
        <item x="15199"/>
        <item x="24646"/>
        <item x="24997"/>
        <item x="27410"/>
        <item x="9954"/>
        <item x="2109"/>
        <item x="25625"/>
        <item x="1655"/>
        <item x="1259"/>
        <item x="25859"/>
        <item x="24916"/>
        <item x="1273"/>
        <item x="1111"/>
        <item x="2610"/>
        <item x="19433"/>
        <item x="1349"/>
        <item x="2415"/>
        <item x="16915"/>
        <item x="4252"/>
        <item x="19859"/>
        <item x="14682"/>
        <item x="19814"/>
        <item x="24749"/>
        <item x="27037"/>
        <item x="3993"/>
        <item x="28681"/>
        <item x="25070"/>
        <item x="17563"/>
        <item x="17539"/>
        <item x="16095"/>
        <item x="17464"/>
        <item x="21176"/>
        <item x="18584"/>
        <item x="16064"/>
        <item x="15084"/>
        <item x="27938"/>
        <item x="16532"/>
        <item x="28643"/>
        <item x="25711"/>
        <item x="18409"/>
        <item x="25985"/>
        <item x="15546"/>
        <item x="3439"/>
        <item x="25448"/>
        <item x="16151"/>
        <item x="438"/>
        <item x="25131"/>
        <item x="16326"/>
        <item x="650"/>
        <item x="18027"/>
        <item x="29792"/>
        <item x="24553"/>
        <item x="16111"/>
        <item x="14925"/>
        <item x="15951"/>
        <item x="24932"/>
        <item x="16211"/>
        <item x="17308"/>
        <item x="1399"/>
        <item x="1068"/>
        <item x="766"/>
        <item x="28985"/>
        <item x="20842"/>
        <item x="21056"/>
        <item x="14665"/>
        <item x="28110"/>
        <item x="226"/>
        <item x="18683"/>
        <item x="19355"/>
        <item x="386"/>
        <item x="25429"/>
        <item x="19466"/>
        <item x="21313"/>
        <item x="18542"/>
        <item x="25634"/>
        <item x="16236"/>
        <item x="16987"/>
        <item x="27967"/>
        <item x="28205"/>
        <item x="14292"/>
        <item x="29796"/>
        <item x="10844"/>
        <item x="19314"/>
        <item x="9711"/>
        <item x="19375"/>
        <item x="19396"/>
        <item x="17031"/>
        <item x="15597"/>
        <item x="20612"/>
        <item x="2080"/>
        <item x="2171"/>
        <item x="19478"/>
        <item x="16632"/>
        <item x="463"/>
        <item x="14393"/>
        <item x="18135"/>
        <item x="18162"/>
        <item x="18506"/>
        <item x="17985"/>
        <item x="645"/>
        <item x="968"/>
        <item x="1402"/>
        <item x="1506"/>
        <item x="19310"/>
        <item x="15917"/>
        <item x="18784"/>
        <item x="19658"/>
        <item x="19439"/>
        <item x="15507"/>
        <item x="25483"/>
        <item x="17239"/>
        <item x="17459"/>
        <item x="19334"/>
        <item x="18312"/>
        <item x="29078"/>
        <item x="18009"/>
        <item x="17022"/>
        <item x="19"/>
        <item x="1436"/>
        <item x="16119"/>
        <item x="17682"/>
        <item x="18136"/>
        <item x="1882"/>
        <item x="17592"/>
        <item x="17492"/>
        <item x="15850"/>
        <item x="10738"/>
        <item x="20630"/>
        <item x="17511"/>
        <item x="19791"/>
        <item x="1999"/>
        <item x="1217"/>
        <item x="27261"/>
        <item x="21721"/>
        <item x="24889"/>
        <item x="6242"/>
        <item x="23105"/>
        <item x="24834"/>
        <item x="12687"/>
        <item x="4215"/>
        <item x="9145"/>
        <item x="28522"/>
        <item x="29851"/>
        <item x="17738"/>
        <item x="10697"/>
        <item x="315"/>
        <item x="29711"/>
        <item x="1358"/>
        <item x="28621"/>
        <item x="29243"/>
        <item x="8061"/>
        <item x="19042"/>
        <item x="24229"/>
        <item x="22007"/>
        <item x="21944"/>
        <item x="5440"/>
        <item x="15820"/>
        <item x="9033"/>
        <item x="27706"/>
        <item x="6997"/>
        <item x="7490"/>
        <item x="21659"/>
        <item x="29357"/>
        <item x="28863"/>
        <item x="9823"/>
        <item x="12171"/>
        <item x="5265"/>
        <item x="5708"/>
        <item x="4796"/>
        <item x="21829"/>
        <item x="4110"/>
        <item x="13578"/>
        <item x="7353"/>
        <item x="26874"/>
        <item x="14769"/>
        <item x="17581"/>
        <item x="2032"/>
        <item x="16351"/>
        <item x="9807"/>
        <item x="1918"/>
        <item x="28808"/>
        <item x="16730"/>
        <item x="14523"/>
        <item x="21565"/>
        <item x="1372"/>
        <item x="19132"/>
        <item x="28378"/>
        <item x="19160"/>
        <item x="6490"/>
        <item x="25218"/>
        <item x="17602"/>
        <item x="20696"/>
        <item x="26656"/>
        <item x="7294"/>
        <item x="27047"/>
        <item x="3872"/>
        <item x="12012"/>
        <item x="24408"/>
        <item x="13472"/>
        <item x="20772"/>
        <item x="19521"/>
        <item x="18918"/>
        <item x="19205"/>
        <item x="8141"/>
        <item x="15207"/>
        <item x="20524"/>
        <item x="14032"/>
        <item x="20761"/>
        <item x="1410"/>
        <item x="21780"/>
        <item x="28408"/>
        <item x="15110"/>
        <item x="611"/>
        <item x="24993"/>
        <item x="20808"/>
        <item x="18945"/>
        <item x="21042"/>
        <item x="24345"/>
        <item x="22435"/>
        <item x="5018"/>
        <item x="24794"/>
        <item x="18726"/>
        <item x="20061"/>
        <item x="24121"/>
        <item x="16976"/>
        <item x="14392"/>
        <item x="8250"/>
        <item x="2236"/>
        <item x="1814"/>
        <item x="3161"/>
        <item x="624"/>
        <item x="12894"/>
        <item x="1198"/>
        <item x="718"/>
        <item x="24934"/>
        <item x="1528"/>
        <item x="29709"/>
        <item x="19275"/>
        <item x="19757"/>
        <item x="2345"/>
        <item x="14380"/>
        <item x="2281"/>
        <item x="1644"/>
        <item x="19784"/>
        <item x="593"/>
        <item x="20072"/>
        <item x="20886"/>
        <item x="20919"/>
        <item x="20805"/>
        <item x="25852"/>
        <item x="24344"/>
        <item x="9394"/>
        <item x="20704"/>
        <item x="21149"/>
        <item x="829"/>
        <item x="21018"/>
        <item x="2324"/>
        <item x="29818"/>
        <item x="16219"/>
        <item x="17669"/>
        <item x="29154"/>
        <item x="29495"/>
        <item x="2425"/>
        <item x="24669"/>
        <item x="29576"/>
        <item x="16364"/>
        <item x="402"/>
        <item x="19033"/>
        <item x="24600"/>
        <item x="1849"/>
        <item x="29035"/>
        <item x="27040"/>
        <item x="15660"/>
        <item x="1637"/>
        <item x="1936"/>
        <item x="17130"/>
        <item x="19323"/>
        <item x="1654"/>
        <item x="26176"/>
        <item x="18957"/>
        <item x="4225"/>
        <item x="6823"/>
        <item x="28920"/>
        <item x="11497"/>
        <item x="9580"/>
        <item x="5561"/>
        <item x="24019"/>
        <item x="10847"/>
        <item x="6845"/>
        <item x="7051"/>
        <item x="14428"/>
        <item x="26150"/>
        <item x="9976"/>
        <item x="16681"/>
        <item x="11993"/>
        <item x="10133"/>
        <item x="9211"/>
        <item x="26229"/>
        <item x="3898"/>
        <item x="27636"/>
        <item x="17116"/>
        <item x="4589"/>
        <item x="10802"/>
        <item x="16458"/>
        <item x="14175"/>
        <item x="15054"/>
        <item x="18789"/>
        <item x="13977"/>
        <item x="14313"/>
        <item x="17144"/>
        <item x="12369"/>
        <item x="8851"/>
        <item x="3591"/>
        <item x="18332"/>
        <item x="25443"/>
        <item x="16399"/>
        <item x="29031"/>
        <item x="18197"/>
        <item x="22895"/>
        <item x="19632"/>
        <item x="27300"/>
        <item x="21530"/>
        <item x="24606"/>
        <item x="24630"/>
        <item x="18416"/>
        <item x="16225"/>
        <item x="17206"/>
        <item x="23300"/>
        <item x="29224"/>
        <item x="18988"/>
        <item x="5851"/>
        <item x="25126"/>
        <item x="20486"/>
        <item x="27960"/>
        <item x="19006"/>
        <item x="2209"/>
        <item x="4494"/>
        <item x="16529"/>
        <item x="13471"/>
        <item x="14871"/>
        <item x="19637"/>
        <item x="20564"/>
        <item x="19195"/>
        <item x="20100"/>
        <item x="2957"/>
        <item x="526"/>
        <item x="6082"/>
        <item x="19857"/>
        <item x="16024"/>
        <item x="16528"/>
        <item x="11242"/>
        <item x="28763"/>
        <item x="9363"/>
        <item x="5313"/>
        <item x="15564"/>
        <item x="15538"/>
        <item x="7055"/>
        <item x="19194"/>
        <item x="9181"/>
        <item x="7800"/>
        <item x="25641"/>
        <item x="29783"/>
        <item x="20172"/>
        <item x="28803"/>
        <item x="18194"/>
        <item x="340"/>
        <item x="18405"/>
        <item x="18389"/>
        <item x="2225"/>
        <item x="784"/>
        <item x="1069"/>
        <item x="641"/>
        <item x="25038"/>
        <item x="1642"/>
        <item x="689"/>
        <item x="1489"/>
        <item x="1482"/>
        <item x="1643"/>
        <item x="2055"/>
        <item x="2442"/>
        <item x="26967"/>
        <item x="24495"/>
        <item x="25718"/>
        <item x="6240"/>
        <item x="13415"/>
        <item x="15282"/>
        <item x="26865"/>
        <item x="25619"/>
        <item x="15287"/>
        <item x="14966"/>
        <item x="15323"/>
        <item x="19940"/>
        <item x="25262"/>
        <item x="17405"/>
        <item x="15133"/>
        <item x="7971"/>
        <item x="7735"/>
        <item x="15525"/>
        <item x="29820"/>
        <item x="19371"/>
        <item x="19553"/>
        <item x="15007"/>
        <item x="20179"/>
        <item x="15038"/>
        <item x="19612"/>
        <item x="15452"/>
        <item x="15070"/>
        <item x="15349"/>
        <item x="15020"/>
        <item x="15145"/>
        <item x="15202"/>
        <item x="19293"/>
        <item x="17855"/>
        <item x="19369"/>
        <item x="836"/>
        <item x="17452"/>
        <item x="15119"/>
        <item x="16386"/>
        <item x="594"/>
        <item x="15919"/>
        <item x="1963"/>
        <item x="15256"/>
        <item x="26709"/>
        <item x="9483"/>
        <item x="20608"/>
        <item x="2420"/>
        <item x="4112"/>
        <item x="4369"/>
        <item x="23894"/>
        <item x="20752"/>
        <item x="18557"/>
        <item x="2484"/>
        <item x="24552"/>
        <item x="18804"/>
        <item x="15125"/>
        <item x="595"/>
        <item x="13219"/>
        <item x="15584"/>
        <item x="15570"/>
        <item x="29849"/>
        <item x="15598"/>
        <item x="15616"/>
        <item x="17090"/>
        <item x="6723"/>
        <item x="12813"/>
        <item x="4294"/>
        <item x="4459"/>
        <item x="6538"/>
        <item x="11987"/>
        <item x="11911"/>
        <item x="1631"/>
        <item x="6354"/>
        <item x="2520"/>
        <item x="23019"/>
        <item x="5300"/>
        <item x="26222"/>
        <item x="12020"/>
        <item x="5406"/>
        <item x="23101"/>
        <item x="20663"/>
        <item x="7415"/>
        <item x="4763"/>
        <item x="22355"/>
        <item x="13340"/>
        <item x="5139"/>
        <item x="12372"/>
        <item x="8797"/>
        <item x="29203"/>
        <item x="10520"/>
        <item x="18349"/>
        <item x="4921"/>
        <item x="2335"/>
        <item x="28157"/>
        <item x="21594"/>
        <item x="6453"/>
        <item x="17119"/>
        <item x="3878"/>
        <item x="29208"/>
        <item x="11562"/>
        <item x="19768"/>
        <item x="2029"/>
        <item x="1378"/>
        <item x="20519"/>
        <item x="20355"/>
        <item x="16001"/>
        <item x="15156"/>
        <item x="29615"/>
        <item x="18885"/>
        <item x="1582"/>
        <item x="18324"/>
        <item x="16821"/>
        <item x="18078"/>
        <item x="20351"/>
        <item x="20862"/>
        <item x="20829"/>
        <item x="3104"/>
        <item x="19730"/>
        <item x="19905"/>
        <item x="11602"/>
        <item x="29521"/>
        <item x="16541"/>
        <item x="13969"/>
        <item x="11716"/>
        <item x="19826"/>
        <item x="4572"/>
        <item x="1157"/>
        <item x="18341"/>
        <item x="16732"/>
        <item x="19849"/>
        <item x="20134"/>
        <item x="29645"/>
        <item x="20167"/>
        <item x="18608"/>
        <item x="20227"/>
        <item x="20372"/>
        <item x="20183"/>
        <item x="2232"/>
        <item x="21026"/>
        <item x="19414"/>
        <item x="16734"/>
        <item x="20556"/>
        <item x="2168"/>
        <item x="20946"/>
        <item x="17993"/>
        <item x="15078"/>
        <item x="20207"/>
        <item x="26707"/>
        <item x="18239"/>
        <item x="1197"/>
        <item x="2253"/>
        <item x="15231"/>
        <item x="24133"/>
        <item x="15834"/>
        <item x="23848"/>
        <item x="13289"/>
        <item x="13255"/>
        <item x="29149"/>
        <item x="10744"/>
        <item x="22961"/>
        <item x="12191"/>
        <item x="3347"/>
        <item x="4511"/>
        <item x="8502"/>
        <item x="22219"/>
        <item x="7089"/>
        <item x="14531"/>
        <item x="7137"/>
        <item x="21349"/>
        <item x="299"/>
        <item x="2697"/>
        <item x="2696"/>
        <item x="22120"/>
        <item x="23157"/>
        <item x="9073"/>
        <item x="21357"/>
        <item x="22637"/>
        <item x="5575"/>
        <item x="9578"/>
        <item x="24023"/>
        <item x="23250"/>
        <item x="23358"/>
        <item x="6735"/>
        <item x="16240"/>
        <item x="13728"/>
        <item x="28702"/>
        <item x="9596"/>
        <item x="9004"/>
        <item x="3670"/>
        <item x="9118"/>
        <item x="21675"/>
        <item x="8086"/>
        <item x="6526"/>
        <item x="13266"/>
        <item x="26633"/>
        <item x="24763"/>
        <item x="4271"/>
        <item x="23294"/>
        <item x="21600"/>
        <item x="21604"/>
        <item x="22934"/>
        <item x="14432"/>
        <item x="8078"/>
        <item x="8019"/>
        <item x="383"/>
        <item x="14575"/>
        <item x="6324"/>
        <item x="27535"/>
        <item x="11369"/>
        <item x="5364"/>
        <item x="13753"/>
        <item x="6756"/>
        <item x="24918"/>
        <item x="10246"/>
        <item x="17244"/>
        <item x="4311"/>
        <item x="4275"/>
        <item x="5607"/>
        <item x="7672"/>
        <item x="26614"/>
        <item x="4379"/>
        <item x="23974"/>
        <item x="29477"/>
        <item x="6058"/>
        <item x="21851"/>
        <item x="2506"/>
        <item x="12195"/>
        <item x="27161"/>
        <item x="9742"/>
        <item x="7430"/>
        <item x="3250"/>
        <item x="5855"/>
        <item x="3108"/>
        <item x="10428"/>
        <item x="12092"/>
        <item x="25938"/>
        <item x="6890"/>
        <item x="560"/>
        <item x="3200"/>
        <item x="11292"/>
        <item x="10646"/>
        <item x="16805"/>
        <item x="22812"/>
        <item x="12496"/>
        <item x="23713"/>
        <item x="17106"/>
        <item x="29790"/>
        <item x="26175"/>
        <item x="5395"/>
        <item x="4089"/>
        <item x="11329"/>
        <item x="8245"/>
        <item x="11041"/>
        <item x="5020"/>
        <item x="17243"/>
        <item x="6175"/>
        <item x="14604"/>
        <item x="4013"/>
        <item x="5335"/>
        <item x="5944"/>
        <item x="11090"/>
        <item x="8068"/>
        <item x="10959"/>
        <item x="22707"/>
        <item x="7573"/>
        <item x="3010"/>
        <item x="2775"/>
        <item x="26498"/>
        <item x="27400"/>
        <item x="23247"/>
        <item x="25029"/>
        <item x="21676"/>
        <item x="21701"/>
        <item x="3360"/>
        <item x="7582"/>
        <item x="13935"/>
        <item x="11076"/>
        <item x="11513"/>
        <item x="11196"/>
        <item x="5998"/>
        <item x="72"/>
        <item x="11552"/>
        <item x="6044"/>
        <item x="24311"/>
        <item x="25990"/>
        <item x="8915"/>
        <item x="4871"/>
        <item x="3499"/>
        <item x="9837"/>
        <item x="24009"/>
        <item x="9521"/>
        <item x="11499"/>
        <item x="9395"/>
        <item x="10815"/>
        <item x="12513"/>
        <item x="10652"/>
        <item x="7108"/>
        <item x="9200"/>
        <item x="27829"/>
        <item x="11118"/>
        <item x="13111"/>
        <item x="12914"/>
        <item x="8600"/>
        <item x="9063"/>
        <item x="21642"/>
        <item x="13055"/>
        <item x="2594"/>
        <item x="7818"/>
        <item x="7334"/>
        <item x="22650"/>
        <item x="6486"/>
        <item x="23173"/>
        <item x="13155"/>
        <item x="23099"/>
        <item x="9934"/>
        <item x="13410"/>
        <item x="19189"/>
        <item x="6766"/>
        <item x="21398"/>
        <item x="6405"/>
        <item x="9587"/>
        <item x="12578"/>
        <item x="10191"/>
        <item x="29229"/>
        <item x="26976"/>
        <item x="13626"/>
        <item x="23276"/>
        <item x="11981"/>
        <item x="13912"/>
        <item x="9137"/>
        <item x="6592"/>
        <item x="7091"/>
        <item x="11662"/>
        <item x="28450"/>
        <item x="13053"/>
        <item x="25906"/>
        <item x="8734"/>
        <item x="27966"/>
        <item x="22866"/>
        <item x="7247"/>
        <item x="5453"/>
        <item x="8646"/>
        <item x="3459"/>
        <item x="26449"/>
        <item x="26271"/>
        <item x="21367"/>
        <item x="28634"/>
        <item x="10801"/>
        <item x="19133"/>
        <item x="11592"/>
        <item x="28670"/>
        <item x="12966"/>
        <item x="28890"/>
        <item x="7633"/>
        <item x="214"/>
        <item x="12055"/>
        <item x="28458"/>
        <item x="22626"/>
        <item x="23409"/>
        <item x="29444"/>
        <item x="25487"/>
        <item x="8910"/>
        <item x="21688"/>
        <item x="9430"/>
        <item x="6115"/>
        <item x="6549"/>
        <item x="5714"/>
        <item x="5817"/>
        <item x="10840"/>
        <item x="24016"/>
        <item x="11373"/>
        <item x="4717"/>
        <item x="9413"/>
        <item x="21978"/>
        <item x="27615"/>
        <item x="13759"/>
        <item x="26019"/>
        <item x="5455"/>
        <item x="22873"/>
        <item x="13635"/>
        <item x="15809"/>
        <item x="12307"/>
        <item x="22842"/>
        <item x="5109"/>
        <item x="3742"/>
        <item x="23637"/>
        <item x="3902"/>
        <item x="27707"/>
        <item x="23152"/>
        <item x="12901"/>
        <item x="4059"/>
        <item x="28611"/>
        <item x="9516"/>
        <item x="6388"/>
        <item x="27096"/>
        <item x="23150"/>
        <item x="3866"/>
        <item x="7105"/>
        <item x="12124"/>
        <item x="6000"/>
        <item x="2771"/>
        <item x="7050"/>
        <item x="13777"/>
        <item x="22666"/>
        <item x="11903"/>
        <item x="5588"/>
        <item x="8907"/>
        <item x="8612"/>
        <item x="8523"/>
        <item x="22967"/>
        <item x="12674"/>
        <item x="22191"/>
        <item x="22315"/>
        <item x="5725"/>
        <item x="29456"/>
        <item x="27585"/>
        <item x="7688"/>
        <item x="6278"/>
        <item x="14525"/>
        <item x="17004"/>
        <item x="22514"/>
        <item x="8828"/>
        <item x="23066"/>
        <item x="29401"/>
        <item x="5343"/>
        <item x="23215"/>
        <item x="27617"/>
        <item x="6098"/>
        <item x="22959"/>
        <item x="8990"/>
        <item x="5604"/>
        <item x="21595"/>
        <item x="16252"/>
        <item x="27071"/>
        <item x="13741"/>
        <item x="5968"/>
        <item x="7008"/>
        <item x="4219"/>
        <item x="4554"/>
        <item x="27042"/>
        <item x="22782"/>
        <item x="14732"/>
        <item x="17560"/>
        <item x="24409"/>
        <item x="27186"/>
        <item x="6193"/>
        <item x="12840"/>
        <item x="13297"/>
        <item x="29322"/>
        <item x="4767"/>
        <item x="22913"/>
        <item x="4599"/>
        <item x="9110"/>
        <item x="22284"/>
        <item x="25809"/>
        <item x="7313"/>
        <item x="24192"/>
        <item x="4984"/>
        <item x="5807"/>
        <item x="24327"/>
        <item x="28574"/>
        <item x="9136"/>
        <item x="13456"/>
        <item x="27688"/>
        <item x="12924"/>
        <item x="22613"/>
        <item x="6551"/>
        <item x="22132"/>
        <item x="5104"/>
        <item x="21559"/>
        <item x="3498"/>
        <item x="28239"/>
        <item x="5775"/>
        <item x="4222"/>
        <item x="28324"/>
        <item x="7127"/>
        <item x="5101"/>
        <item x="4288"/>
        <item x="8218"/>
        <item x="26441"/>
        <item x="23525"/>
        <item x="4065"/>
        <item x="29227"/>
        <item x="3293"/>
        <item x="26974"/>
        <item x="21839"/>
        <item x="23417"/>
        <item x="7864"/>
        <item x="7024"/>
        <item x="6633"/>
        <item x="28657"/>
        <item x="23972"/>
        <item x="27669"/>
        <item x="16076"/>
        <item x="4387"/>
        <item x="10044"/>
        <item x="11910"/>
        <item x="23746"/>
        <item x="5241"/>
        <item x="24317"/>
        <item x="13027"/>
        <item x="13806"/>
        <item x="11559"/>
        <item x="24203"/>
        <item x="306"/>
        <item x="4874"/>
        <item x="23743"/>
        <item x="7827"/>
        <item x="4821"/>
        <item x="9242"/>
        <item x="21474"/>
        <item x="14444"/>
        <item x="14441"/>
        <item x="27738"/>
        <item x="8365"/>
        <item x="10113"/>
        <item x="11018"/>
        <item x="23490"/>
        <item x="3066"/>
        <item x="9490"/>
        <item x="13857"/>
        <item x="446"/>
        <item x="8832"/>
        <item x="26458"/>
        <item x="13092"/>
        <item x="22776"/>
        <item x="22880"/>
        <item x="11836"/>
        <item x="12877"/>
        <item x="11954"/>
        <item x="16836"/>
        <item x="28683"/>
        <item x="4481"/>
        <item x="5613"/>
        <item x="28840"/>
        <item x="3369"/>
        <item x="7907"/>
        <item x="5636"/>
        <item x="25666"/>
        <item x="8124"/>
        <item x="27487"/>
        <item x="4012"/>
        <item x="24582"/>
        <item x="28896"/>
        <item x="22761"/>
        <item x="11443"/>
        <item x="27586"/>
        <item x="17408"/>
        <item x="8628"/>
        <item x="13871"/>
        <item x="3154"/>
        <item x="11000"/>
        <item x="13747"/>
        <item x="29479"/>
        <item x="9813"/>
        <item x="24173"/>
        <item x="7348"/>
        <item x="297"/>
        <item x="21685"/>
        <item x="17155"/>
        <item x="11593"/>
        <item x="22454"/>
        <item x="7810"/>
        <item x="11011"/>
        <item x="27806"/>
        <item x="21545"/>
        <item x="21490"/>
        <item x="9352"/>
        <item x="14021"/>
        <item x="7612"/>
        <item x="10370"/>
        <item x="26577"/>
        <item x="4042"/>
        <item x="12714"/>
        <item x="8631"/>
        <item x="26022"/>
        <item x="10054"/>
        <item x="28735"/>
        <item x="7685"/>
        <item x="7095"/>
        <item x="6902"/>
        <item x="4327"/>
        <item x="27306"/>
        <item x="27395"/>
        <item x="22758"/>
        <item x="7492"/>
        <item x="24252"/>
        <item x="2419"/>
        <item x="7154"/>
        <item x="1524"/>
        <item x="6079"/>
        <item x="7335"/>
        <item x="3053"/>
        <item x="11412"/>
        <item x="14275"/>
        <item x="20528"/>
        <item x="4138"/>
        <item x="5846"/>
        <item x="28418"/>
        <item x="2327"/>
        <item x="1679"/>
        <item x="2422"/>
        <item x="1972"/>
        <item x="27813"/>
        <item x="12792"/>
        <item x="26778"/>
        <item x="4565"/>
        <item x="24273"/>
        <item x="5531"/>
        <item x="27736"/>
        <item x="12111"/>
        <item x="4701"/>
        <item x="29516"/>
        <item x="7876"/>
        <item x="8015"/>
        <item x="13594"/>
        <item x="13243"/>
        <item x="4259"/>
        <item x="28313"/>
        <item x="23615"/>
        <item x="13649"/>
        <item x="9907"/>
        <item x="9865"/>
        <item x="7736"/>
        <item x="9674"/>
        <item x="5371"/>
        <item x="4314"/>
        <item x="10233"/>
        <item x="8908"/>
        <item x="6153"/>
        <item x="22995"/>
        <item x="12358"/>
        <item x="16798"/>
        <item x="98"/>
        <item x="24350"/>
        <item x="5050"/>
        <item x="27741"/>
        <item x="12213"/>
        <item x="4124"/>
        <item x="19007"/>
        <item x="22797"/>
        <item x="195"/>
        <item x="9001"/>
        <item x="6589"/>
        <item x="10278"/>
        <item x="22982"/>
        <item x="2381"/>
        <item x="2361"/>
        <item x="9688"/>
        <item x="17446"/>
        <item x="3371"/>
        <item x="10455"/>
        <item x="10601"/>
        <item x="3922"/>
        <item x="6093"/>
        <item x="4718"/>
        <item x="2845"/>
        <item x="11110"/>
        <item x="9478"/>
        <item x="4662"/>
        <item x="7972"/>
        <item x="29445"/>
        <item x="7850"/>
        <item x="10734"/>
        <item x="22693"/>
        <item x="7260"/>
        <item x="22955"/>
        <item x="27682"/>
        <item x="17863"/>
        <item x="16858"/>
        <item x="6060"/>
        <item x="11573"/>
        <item x="11273"/>
        <item x="13170"/>
        <item x="2818"/>
        <item x="7034"/>
        <item x="24137"/>
        <item x="21473"/>
        <item x="27919"/>
        <item x="576"/>
        <item x="23866"/>
        <item x="10864"/>
        <item x="12163"/>
        <item x="22377"/>
        <item x="24177"/>
        <item x="26291"/>
        <item x="10340"/>
        <item x="5908"/>
        <item x="245"/>
        <item x="12119"/>
        <item x="13555"/>
        <item x="9185"/>
        <item x="22864"/>
        <item x="26125"/>
        <item x="23029"/>
        <item x="28810"/>
        <item x="13319"/>
        <item x="7365"/>
        <item x="8119"/>
        <item x="16443"/>
        <item x="189"/>
        <item x="8010"/>
        <item x="26670"/>
        <item x="12328"/>
        <item x="24165"/>
        <item x="28781"/>
        <item x="26028"/>
        <item x="5111"/>
        <item x="11769"/>
        <item x="23463"/>
        <item x="29572"/>
        <item x="28564"/>
        <item x="22604"/>
        <item x="22568"/>
        <item x="11475"/>
        <item x="28457"/>
        <item x="11503"/>
        <item x="3610"/>
        <item x="3052"/>
        <item x="7266"/>
        <item x="2834"/>
        <item x="6095"/>
        <item x="25925"/>
        <item x="21456"/>
        <item x="21630"/>
        <item x="2427"/>
        <item x="661"/>
        <item x="4141"/>
        <item x="2351"/>
        <item x="8556"/>
        <item x="29005"/>
        <item x="23025"/>
        <item x="24726"/>
        <item x="11105"/>
        <item x="9620"/>
        <item x="9795"/>
        <item x="26253"/>
        <item x="4934"/>
        <item x="12169"/>
        <item x="17484"/>
        <item x="25731"/>
        <item x="27459"/>
        <item x="18987"/>
        <item x="20040"/>
        <item x="19475"/>
        <item x="18654"/>
        <item x="26089"/>
        <item x="8767"/>
        <item x="9492"/>
        <item x="2944"/>
        <item x="8735"/>
        <item x="13573"/>
        <item x="26644"/>
        <item x="26249"/>
        <item x="4598"/>
        <item x="13263"/>
        <item x="3515"/>
        <item x="26224"/>
        <item x="28829"/>
        <item x="4671"/>
        <item x="9161"/>
        <item x="4402"/>
        <item x="10775"/>
        <item x="9342"/>
        <item x="12409"/>
        <item x="4264"/>
        <item x="27913"/>
        <item x="11772"/>
        <item x="15012"/>
        <item x="21563"/>
        <item x="22770"/>
        <item x="8954"/>
        <item x="24004"/>
        <item x="3974"/>
        <item x="5425"/>
        <item x="9484"/>
        <item x="23249"/>
        <item x="26685"/>
        <item x="82"/>
        <item x="22505"/>
        <item x="10276"/>
        <item x="22078"/>
        <item x="11040"/>
        <item x="9701"/>
        <item x="20065"/>
        <item x="23888"/>
        <item x="9384"/>
        <item x="12876"/>
        <item x="8252"/>
        <item x="8994"/>
        <item x="12450"/>
        <item x="28782"/>
        <item x="23271"/>
        <item x="10858"/>
        <item x="27136"/>
        <item x="12662"/>
        <item x="971"/>
        <item x="327"/>
        <item x="3726"/>
        <item x="3681"/>
        <item x="308"/>
        <item x="28385"/>
        <item x="2583"/>
        <item x="17821"/>
        <item x="17815"/>
        <item x="2131"/>
        <item x="17705"/>
        <item x="18795"/>
        <item x="21246"/>
        <item x="17644"/>
        <item x="18414"/>
        <item x="18756"/>
        <item x="17772"/>
        <item x="17975"/>
        <item x="18706"/>
        <item x="18426"/>
        <item x="18381"/>
        <item x="17707"/>
        <item x="16214"/>
        <item x="18070"/>
        <item x="18430"/>
        <item x="18198"/>
        <item x="24891"/>
        <item x="18766"/>
        <item x="18585"/>
        <item x="18287"/>
        <item x="18470"/>
        <item x="17780"/>
        <item x="16212"/>
        <item x="17835"/>
        <item x="18303"/>
        <item x="17737"/>
        <item x="18501"/>
        <item x="18734"/>
        <item x="18121"/>
        <item x="18334"/>
        <item x="18464"/>
        <item x="17867"/>
        <item x="21194"/>
        <item x="18439"/>
        <item x="10480"/>
        <item x="18209"/>
        <item x="13314"/>
        <item x="29167"/>
        <item x="23053"/>
        <item x="7604"/>
        <item x="23086"/>
        <item x="23893"/>
        <item x="23295"/>
        <item x="937"/>
        <item x="9098"/>
        <item x="10064"/>
        <item x="24174"/>
        <item x="10731"/>
        <item x="6880"/>
        <item x="29273"/>
        <item x="29280"/>
        <item x="11471"/>
        <item x="16708"/>
        <item x="23438"/>
        <item x="11087"/>
        <item x="7121"/>
        <item x="11613"/>
        <item x="27745"/>
        <item x="19306"/>
        <item x="11081"/>
        <item x="4574"/>
        <item x="18627"/>
        <item x="15376"/>
        <item x="18865"/>
        <item x="20049"/>
        <item x="20757"/>
        <item x="20607"/>
        <item x="26275"/>
        <item x="16723"/>
        <item x="6795"/>
        <item x="24985"/>
        <item x="25334"/>
        <item x="19644"/>
        <item x="6847"/>
        <item x="20674"/>
        <item x="20995"/>
        <item x="16180"/>
        <item x="25048"/>
        <item x="19678"/>
        <item x="14907"/>
        <item x="17773"/>
        <item x="434"/>
        <item x="25751"/>
        <item x="15646"/>
        <item x="17186"/>
        <item x="28949"/>
        <item x="14866"/>
        <item x="20192"/>
        <item x="8323"/>
        <item x="14861"/>
        <item x="2"/>
        <item x="19615"/>
        <item x="19802"/>
        <item x="19298"/>
        <item x="29639"/>
        <item x="19588"/>
        <item x="19523"/>
        <item x="14830"/>
        <item x="19326"/>
        <item x="19402"/>
        <item x="17999"/>
        <item x="19557"/>
        <item x="29610"/>
        <item x="29791"/>
        <item x="18483"/>
        <item x="14793"/>
        <item x="26938"/>
        <item x="20755"/>
        <item x="19397"/>
        <item x="1858"/>
        <item x="20480"/>
        <item x="19378"/>
        <item x="28968"/>
        <item x="29595"/>
        <item x="14962"/>
        <item x="19405"/>
        <item x="16474"/>
        <item x="18505"/>
        <item x="17691"/>
        <item x="14815"/>
        <item x="29673"/>
        <item x="14838"/>
        <item x="20474"/>
        <item x="29624"/>
        <item x="18461"/>
        <item x="28082"/>
        <item x="18073"/>
        <item x="12104"/>
        <item x="14918"/>
        <item x="16163"/>
        <item x="19382"/>
        <item x="2863"/>
        <item x="21233"/>
        <item x="19059"/>
        <item x="28960"/>
        <item x="17156"/>
        <item x="21662"/>
        <item x="24714"/>
        <item x="15326"/>
        <item x="24928"/>
        <item x="28935"/>
        <item x="24636"/>
        <item x="15578"/>
        <item x="17333"/>
        <item x="15120"/>
        <item x="17402"/>
        <item x="29508"/>
        <item x="11549"/>
        <item x="18272"/>
        <item x="20650"/>
        <item x="17819"/>
        <item x="18719"/>
        <item x="16384"/>
        <item x="18717"/>
        <item x="25462"/>
        <item x="25697"/>
        <item x="29648"/>
        <item x="18374"/>
        <item x="28448"/>
        <item x="20758"/>
        <item x="20815"/>
        <item x="2567"/>
        <item x="17937"/>
        <item x="17662"/>
        <item x="24480"/>
        <item x="19209"/>
        <item x="27114"/>
        <item x="17811"/>
        <item x="21086"/>
        <item x="21192"/>
        <item x="18383"/>
        <item x="25039"/>
        <item x="28194"/>
        <item x="16105"/>
        <item x="16110"/>
        <item x="1891"/>
        <item x="18895"/>
        <item x="15484"/>
        <item x="15340"/>
        <item x="1666"/>
        <item x="18593"/>
        <item x="2042"/>
        <item x="25979"/>
        <item x="20863"/>
        <item x="1092"/>
        <item x="28307"/>
        <item x="15434"/>
        <item x="16422"/>
        <item x="14418"/>
        <item x="20964"/>
        <item x="25201"/>
        <item x="18127"/>
        <item x="28391"/>
        <item x="13285"/>
        <item x="20584"/>
        <item x="1542"/>
        <item x="18775"/>
        <item x="20"/>
        <item x="25200"/>
        <item x="27984"/>
        <item x="18547"/>
        <item x="28052"/>
        <item x="20322"/>
        <item x="18437"/>
        <item x="25783"/>
        <item x="15341"/>
        <item x="29726"/>
        <item x="18308"/>
        <item x="20238"/>
        <item x="17846"/>
        <item x="16850"/>
        <item x="21067"/>
        <item x="18560"/>
        <item x="18808"/>
        <item x="16467"/>
        <item x="17205"/>
        <item x="1781"/>
        <item x="25758"/>
        <item x="25692"/>
        <item x="17138"/>
        <item x="16595"/>
        <item x="25238"/>
        <item x="18279"/>
        <item x="17227"/>
        <item x="14878"/>
        <item x="25598"/>
        <item x="1847"/>
        <item x="14302"/>
        <item x="17735"/>
        <item x="20512"/>
        <item x="28149"/>
        <item x="14166"/>
        <item x="17836"/>
        <item x="1023"/>
        <item x="2483"/>
        <item x="28003"/>
        <item x="16008"/>
        <item x="24716"/>
        <item x="20255"/>
        <item x="15464"/>
        <item x="404"/>
        <item x="15939"/>
        <item x="18875"/>
        <item x="15545"/>
        <item x="16317"/>
        <item x="25400"/>
        <item x="19697"/>
        <item x="14453"/>
        <item x="18712"/>
        <item x="17924"/>
        <item x="17615"/>
        <item x="25782"/>
        <item x="20182"/>
        <item x="20471"/>
        <item x="4797"/>
        <item x="28139"/>
        <item x="25895"/>
        <item x="1646"/>
        <item x="16063"/>
        <item x="15342"/>
        <item x="18290"/>
        <item x="2482"/>
        <item x="17132"/>
        <item x="20903"/>
        <item x="1946"/>
        <item x="21011"/>
        <item x="28248"/>
        <item x="760"/>
        <item x="21324"/>
        <item x="18836"/>
        <item x="15573"/>
        <item x="15943"/>
        <item x="2568"/>
        <item x="28279"/>
        <item x="25484"/>
        <item x="18498"/>
        <item x="1421"/>
        <item x="14125"/>
        <item x="19891"/>
        <item x="25317"/>
        <item x="16073"/>
        <item x="18810"/>
        <item x="3484"/>
        <item x="1147"/>
        <item x="20293"/>
        <item x="1981"/>
        <item x="20861"/>
        <item x="26506"/>
        <item x="20149"/>
        <item x="15148"/>
        <item x="28590"/>
        <item x="20701"/>
        <item x="16898"/>
        <item x="15051"/>
        <item x="702"/>
        <item x="15848"/>
        <item x="28103"/>
        <item x="542"/>
        <item x="24693"/>
        <item x="2494"/>
        <item x="18765"/>
        <item x="16307"/>
        <item x="861"/>
        <item x="15499"/>
        <item x="15321"/>
        <item x="27671"/>
        <item x="29143"/>
        <item x="17322"/>
        <item x="14715"/>
        <item x="29534"/>
        <item x="14272"/>
        <item x="17692"/>
        <item x="28146"/>
        <item x="17129"/>
        <item x="18927"/>
        <item x="29539"/>
        <item x="18179"/>
        <item x="24852"/>
        <item x="25019"/>
        <item x="17620"/>
        <item x="21085"/>
        <item x="19607"/>
        <item x="20538"/>
        <item x="20962"/>
        <item x="20856"/>
        <item x="21094"/>
        <item x="18419"/>
        <item x="16498"/>
        <item x="20391"/>
        <item x="20917"/>
        <item x="27950"/>
        <item x="18351"/>
        <item x="20410"/>
        <item x="25677"/>
        <item x="16435"/>
        <item x="14096"/>
        <item x="4747"/>
        <item x="18752"/>
        <item x="16390"/>
        <item x="16854"/>
        <item x="20558"/>
        <item x="15363"/>
        <item x="20697"/>
        <item x="15186"/>
        <item x="18623"/>
        <item x="17233"/>
        <item x="18184"/>
        <item x="880"/>
        <item x="16292"/>
        <item x="18370"/>
        <item x="20535"/>
        <item x="21016"/>
        <item x="29831"/>
        <item x="18621"/>
        <item x="19953"/>
        <item x="19580"/>
        <item x="25596"/>
        <item x="2398"/>
        <item x="16022"/>
        <item x="2726"/>
        <item x="15032"/>
        <item x="20543"/>
        <item x="3107"/>
        <item x="1730"/>
        <item x="21138"/>
        <item x="21095"/>
        <item x="20497"/>
        <item x="16882"/>
        <item x="27952"/>
        <item x="20582"/>
        <item x="20730"/>
        <item x="20614"/>
        <item x="1088"/>
        <item x="616"/>
        <item x="1490"/>
        <item x="21143"/>
        <item x="1956"/>
        <item x="6610"/>
        <item x="15142"/>
        <item x="20809"/>
        <item x="20800"/>
        <item x="15411"/>
        <item x="1151"/>
        <item x="763"/>
        <item x="21145"/>
        <item x="17713"/>
        <item x="21121"/>
        <item x="20928"/>
        <item x="20186"/>
        <item x="1573"/>
        <item x="555"/>
        <item x="18102"/>
        <item x="18023"/>
        <item x="20788"/>
        <item x="16431"/>
        <item x="20531"/>
        <item x="21003"/>
        <item x="17273"/>
        <item x="21084"/>
        <item x="17801"/>
        <item x="20851"/>
        <item x="15403"/>
        <item x="18891"/>
        <item x="17052"/>
        <item x="15296"/>
        <item x="15480"/>
        <item x="15413"/>
        <item x="20233"/>
        <item x="28742"/>
        <item x="20138"/>
        <item x="15941"/>
        <item x="18047"/>
        <item x="1556"/>
        <item x="15877"/>
        <item x="20855"/>
        <item x="26101"/>
        <item x="16387"/>
        <item x="24712"/>
        <item x="14119"/>
        <item x="381"/>
        <item x="24459"/>
        <item x="28128"/>
        <item x="17229"/>
        <item x="16147"/>
        <item x="20610"/>
        <item x="16825"/>
        <item x="18185"/>
        <item x="9333"/>
        <item x="721"/>
        <item x="2043"/>
        <item x="18959"/>
        <item x="25712"/>
        <item x="502"/>
        <item x="17346"/>
        <item x="25684"/>
        <item x="717"/>
        <item x="17636"/>
        <item x="27962"/>
        <item x="19279"/>
        <item x="15383"/>
        <item x="3983"/>
        <item x="15920"/>
        <item x="16751"/>
        <item x="16324"/>
        <item x="18188"/>
        <item x="18189"/>
        <item x="20335"/>
        <item x="15269"/>
        <item x="2671"/>
        <item x="28926"/>
        <item x="18373"/>
        <item x="1596"/>
        <item x="20973"/>
        <item x="1479"/>
        <item x="20465"/>
        <item x="15185"/>
        <item x="17723"/>
        <item x="19388"/>
        <item x="28218"/>
        <item x="1794"/>
        <item x="18871"/>
        <item x="3283"/>
        <item x="17728"/>
        <item x="20662"/>
        <item x="29577"/>
        <item x="28023"/>
        <item x="17675"/>
        <item x="1985"/>
        <item x="20539"/>
        <item x="29713"/>
        <item x="2254"/>
        <item x="1090"/>
        <item x="1876"/>
        <item x="29628"/>
        <item x="5497"/>
        <item x="28988"/>
        <item x="19458"/>
        <item x="1031"/>
        <item x="28932"/>
        <item x="28790"/>
        <item x="20141"/>
        <item x="20360"/>
        <item x="18371"/>
        <item x="16865"/>
        <item x="21395"/>
        <item x="24589"/>
        <item x="1076"/>
        <item x="1179"/>
        <item x="28084"/>
        <item x="28121"/>
        <item x="20506"/>
        <item x="21071"/>
        <item x="20907"/>
        <item x="3319"/>
        <item x="17263"/>
        <item x="18494"/>
        <item x="28132"/>
        <item x="27949"/>
        <item x="21046"/>
        <item x="20841"/>
        <item x="20797"/>
        <item x="18452"/>
        <item x="28016"/>
        <item x="26788"/>
        <item x="2682"/>
        <item x="28170"/>
        <item x="16894"/>
        <item x="17241"/>
        <item x="16507"/>
        <item x="18300"/>
        <item x="28172"/>
        <item x="16842"/>
        <item x="17202"/>
        <item x="21073"/>
        <item x="14719"/>
        <item x="20383"/>
        <item x="16765"/>
        <item x="18611"/>
        <item x="18029"/>
        <item x="18114"/>
        <item x="15437"/>
        <item x="20910"/>
        <item x="20915"/>
        <item x="17007"/>
        <item x="1129"/>
        <item x="16525"/>
        <item x="17057"/>
        <item x="16476"/>
        <item x="20212"/>
        <item x="18634"/>
        <item x="759"/>
        <item x="16257"/>
        <item x="12829"/>
        <item x="16267"/>
        <item x="26235"/>
        <item x="17953"/>
        <item x="15559"/>
        <item x="17450"/>
        <item x="20443"/>
        <item x="17877"/>
        <item x="808"/>
        <item x="24715"/>
        <item x="21129"/>
        <item x="636"/>
        <item x="16296"/>
        <item x="2219"/>
        <item x="14168"/>
        <item x="26066"/>
        <item x="1605"/>
        <item x="17501"/>
        <item x="26268"/>
        <item x="17724"/>
        <item x="547"/>
        <item x="18553"/>
        <item x="17365"/>
        <item x="16768"/>
        <item x="29529"/>
        <item x="28000"/>
        <item x="18666"/>
        <item x="24743"/>
        <item x="29173"/>
        <item x="21311"/>
        <item x="20728"/>
        <item x="16495"/>
        <item x="18018"/>
        <item x="18559"/>
        <item x="2548"/>
        <item x="513"/>
        <item x="16705"/>
        <item x="19767"/>
        <item x="16924"/>
        <item x="28158"/>
        <item x="29659"/>
        <item x="18828"/>
        <item x="26694"/>
        <item x="25673"/>
        <item x="21153"/>
        <item x="16585"/>
        <item x="15478"/>
        <item x="7837"/>
        <item x="26998"/>
        <item x="17731"/>
        <item x="17736"/>
        <item x="28148"/>
        <item x="25252"/>
        <item x="1230"/>
        <item x="15356"/>
        <item x="15817"/>
        <item x="29582"/>
        <item x="18907"/>
        <item x="18698"/>
        <item x="18181"/>
        <item x="17208"/>
        <item x="29537"/>
        <item x="17921"/>
        <item x="16935"/>
        <item x="3481"/>
        <item x="15969"/>
        <item x="12865"/>
        <item x="19640"/>
        <item x="17376"/>
        <item x="18842"/>
        <item x="17224"/>
        <item x="25645"/>
        <item x="26133"/>
        <item x="17460"/>
        <item x="3309"/>
        <item x="18313"/>
        <item x="14281"/>
        <item x="18456"/>
        <item x="2630"/>
        <item x="17021"/>
        <item x="16044"/>
        <item x="18246"/>
        <item x="27999"/>
        <item x="15617"/>
        <item x="20853"/>
        <item x="18675"/>
        <item x="15343"/>
        <item x="14342"/>
        <item x="15406"/>
        <item x="5582"/>
        <item x="17500"/>
        <item x="24698"/>
        <item x="18326"/>
        <item x="18746"/>
        <item x="21280"/>
        <item x="92"/>
        <item x="24807"/>
        <item x="15632"/>
        <item x="21166"/>
        <item x="15640"/>
        <item x="15019"/>
        <item x="15374"/>
        <item x="15560"/>
        <item x="25078"/>
        <item x="14110"/>
        <item x="406"/>
        <item x="16875"/>
        <item x="29584"/>
        <item x="18225"/>
        <item x="26248"/>
        <item x="15910"/>
        <item x="25390"/>
        <item x="24740"/>
        <item x="19392"/>
        <item x="282"/>
        <item x="19566"/>
        <item x="23080"/>
        <item x="25542"/>
        <item x="17540"/>
        <item x="19464"/>
        <item x="16347"/>
        <item x="28327"/>
        <item x="19448"/>
        <item x="14774"/>
        <item x="29785"/>
        <item x="17559"/>
        <item x="25264"/>
        <item x="18613"/>
        <item x="28815"/>
        <item x="17598"/>
        <item x="20249"/>
        <item x="658"/>
        <item x="18355"/>
        <item x="29751"/>
        <item x="20592"/>
        <item x="19889"/>
        <item x="9229"/>
        <item x="1520"/>
        <item x="14489"/>
        <item x="25415"/>
        <item x="16066"/>
        <item x="11546"/>
        <item x="24696"/>
        <item x="19931"/>
        <item x="14433"/>
        <item x="17824"/>
        <item x="17449"/>
        <item x="15621"/>
        <item x="16137"/>
        <item x="16169"/>
        <item x="28145"/>
        <item x="29180"/>
        <item x="29496"/>
        <item x="1945"/>
        <item x="24767"/>
        <item x="604"/>
        <item x="15064"/>
        <item x="17600"/>
        <item x="29750"/>
        <item x="3144"/>
        <item x="16255"/>
        <item x="17187"/>
        <item x="1381"/>
        <item x="29543"/>
        <item x="25584"/>
        <item x="14485"/>
        <item x="1732"/>
        <item x="18159"/>
        <item x="18232"/>
        <item x="18354"/>
        <item x="15096"/>
        <item x="2272"/>
        <item x="16114"/>
        <item x="17977"/>
        <item x="25008"/>
        <item x="25284"/>
        <item x="17462"/>
        <item x="25302"/>
        <item x="21174"/>
        <item x="16231"/>
        <item x="27438"/>
        <item x="18753"/>
        <item x="15677"/>
        <item x="18261"/>
        <item x="925"/>
        <item x="20052"/>
        <item x="17622"/>
        <item x="18767"/>
        <item x="16903"/>
        <item x="18149"/>
        <item x="18219"/>
        <item x="28530"/>
        <item x="1697"/>
        <item x="24579"/>
        <item x="20503"/>
        <item x="21502"/>
        <item x="16049"/>
        <item x="17547"/>
        <item x="14218"/>
        <item x="16293"/>
        <item x="16736"/>
        <item x="16149"/>
        <item x="21012"/>
        <item x="15289"/>
        <item x="18580"/>
        <item x="28002"/>
        <item x="18123"/>
        <item x="17688"/>
        <item x="25648"/>
        <item x="20617"/>
        <item x="24766"/>
        <item x="18510"/>
        <item x="19102"/>
        <item x="15986"/>
        <item x="12261"/>
        <item x="18045"/>
        <item x="17988"/>
        <item x="15115"/>
        <item x="1112"/>
        <item x="25953"/>
        <item x="2208"/>
        <item x="21319"/>
        <item x="24620"/>
        <item x="19573"/>
        <item x="28952"/>
        <item x="18652"/>
        <item x="2657"/>
        <item x="2229"/>
        <item x="18866"/>
        <item x="29179"/>
        <item x="18285"/>
        <item x="25062"/>
        <item x="15672"/>
        <item x="18954"/>
        <item x="25616"/>
        <item x="19513"/>
        <item x="1941"/>
        <item x="17151"/>
        <item x="29842"/>
        <item x="18528"/>
        <item x="14535"/>
        <item x="25311"/>
        <item x="15209"/>
        <item x="5866"/>
        <item x="2564"/>
        <item x="18463"/>
        <item x="16237"/>
        <item x="25473"/>
        <item x="16490"/>
        <item x="29583"/>
        <item x="15496"/>
        <item x="17720"/>
        <item x="25341"/>
        <item x="18067"/>
        <item x="28698"/>
        <item x="18965"/>
        <item x="16072"/>
        <item x="15950"/>
        <item x="18595"/>
        <item x="24463"/>
        <item x="18780"/>
        <item x="16120"/>
        <item x="18066"/>
        <item x="18011"/>
        <item x="15801"/>
        <item x="25705"/>
        <item x="17972"/>
        <item x="14684"/>
        <item x="26839"/>
        <item x="17847"/>
        <item x="16391"/>
        <item x="16188"/>
        <item x="28789"/>
        <item x="15151"/>
        <item x="15432"/>
        <item x="24550"/>
        <item x="20139"/>
        <item x="16555"/>
        <item x="20553"/>
        <item x="28602"/>
        <item x="16943"/>
        <item x="20843"/>
        <item x="20746"/>
        <item x="18235"/>
        <item x="18241"/>
        <item x="15384"/>
        <item x="27978"/>
        <item x="15380"/>
        <item x="1026"/>
        <item x="20379"/>
        <item x="20594"/>
        <item x="21024"/>
        <item x="29677"/>
        <item x="18824"/>
        <item x="421"/>
        <item x="17663"/>
        <item x="20619"/>
        <item x="20628"/>
        <item x="19386"/>
        <item x="18449"/>
        <item x="753"/>
        <item x="17986"/>
        <item x="21083"/>
        <item x="20616"/>
        <item x="19685"/>
        <item x="20830"/>
        <item x="27996"/>
        <item x="21119"/>
        <item x="17971"/>
        <item x="21043"/>
        <item x="15093"/>
        <item x="13772"/>
        <item x="10088"/>
        <item x="24965"/>
        <item x="25337"/>
        <item x="15391"/>
        <item x="19707"/>
        <item x="18276"/>
        <item x="1422"/>
        <item x="585"/>
        <item x="19136"/>
        <item x="17805"/>
        <item x="28201"/>
        <item x="15867"/>
        <item x="24667"/>
        <item x="17506"/>
        <item x="967"/>
        <item x="994"/>
        <item x="1803"/>
        <item x="1667"/>
        <item x="28697"/>
        <item x="18306"/>
        <item x="20373"/>
        <item x="16427"/>
        <item x="18814"/>
        <item x="15453"/>
        <item x="20403"/>
        <item x="2234"/>
        <item x="14249"/>
        <item x="28101"/>
        <item x="21007"/>
        <item x="15477"/>
        <item x="21148"/>
        <item x="17108"/>
        <item x="20844"/>
        <item x="19927"/>
        <item x="16552"/>
        <item x="2439"/>
        <item x="15710"/>
        <item x="18399"/>
        <item x="621"/>
        <item x="113"/>
        <item x="16402"/>
        <item x="18929"/>
        <item x="18429"/>
        <item x="21096"/>
        <item x="1159"/>
        <item x="20425"/>
        <item x="15456"/>
        <item x="21098"/>
        <item x="18486"/>
        <item x="20695"/>
        <item x="20669"/>
        <item x="17668"/>
        <item x="1722"/>
        <item x="16527"/>
        <item x="1884"/>
        <item x="21099"/>
        <item x="18064"/>
        <item x="21013"/>
        <item x="20547"/>
        <item x="14135"/>
        <item x="15421"/>
        <item x="17889"/>
        <item x="18626"/>
        <item x="15244"/>
        <item x="20397"/>
        <item x="20571"/>
        <item x="20488"/>
        <item x="20736"/>
        <item x="20034"/>
        <item x="20252"/>
        <item x="29804"/>
        <item x="18525"/>
        <item x="15465"/>
        <item x="21074"/>
        <item x="17265"/>
        <item x="20820"/>
        <item x="1671"/>
        <item x="29133"/>
        <item x="20377"/>
        <item x="20266"/>
        <item x="415"/>
        <item x="2851"/>
        <item x="18171"/>
        <item x="17837"/>
        <item x="29511"/>
        <item x="24860"/>
        <item x="15900"/>
        <item x="17327"/>
        <item x="18310"/>
        <item x="18817"/>
        <item x="21350"/>
        <item x="15367"/>
        <item x="17995"/>
        <item x="20290"/>
        <item x="25031"/>
        <item x="28025"/>
        <item x="28915"/>
        <item x="14879"/>
        <item x="12710"/>
        <item x="18781"/>
        <item x="16371"/>
        <item x="29679"/>
        <item x="14185"/>
        <item x="28553"/>
        <item x="18493"/>
        <item x="2129"/>
        <item x="19737"/>
        <item x="20435"/>
        <item x="17998"/>
        <item x="2545"/>
        <item x="28061"/>
        <item x="21122"/>
        <item x="1598"/>
        <item x="16322"/>
        <item x="659"/>
        <item x="15957"/>
        <item x="14459"/>
        <item x="17638"/>
        <item x="20923"/>
        <item x="14114"/>
        <item x="25717"/>
        <item x="18177"/>
        <item x="24778"/>
        <item x="19970"/>
        <item x="731"/>
        <item x="14234"/>
        <item x="20620"/>
        <item x="396"/>
        <item x="2296"/>
        <item x="1589"/>
        <item x="24508"/>
        <item x="17769"/>
        <item x="25257"/>
        <item x="18084"/>
        <item x="15"/>
        <item x="15832"/>
        <item x="16403"/>
        <item x="19765"/>
        <item x="19844"/>
        <item x="9400"/>
        <item x="24559"/>
        <item x="14376"/>
        <item x="18146"/>
        <item x="25747"/>
        <item x="4036"/>
        <item x="15003"/>
        <item x="19634"/>
        <item x="15425"/>
        <item x="25698"/>
        <item x="2148"/>
        <item x="20418"/>
        <item x="14237"/>
        <item x="14733"/>
        <item x="17570"/>
        <item x="1750"/>
        <item x="25669"/>
        <item x="26630"/>
        <item x="20483"/>
        <item x="18848"/>
        <item x="25774"/>
        <item x="15509"/>
        <item x="18624"/>
        <item x="19391"/>
        <item x="18697"/>
        <item x="16097"/>
        <item x="566"/>
        <item x="14277"/>
        <item x="24850"/>
        <item x="16316"/>
        <item x="28942"/>
        <item x="18849"/>
        <item x="19032"/>
        <item x="19835"/>
        <item x="20421"/>
        <item x="18282"/>
        <item x="20110"/>
        <item x="18806"/>
        <item x="18590"/>
        <item x="19841"/>
        <item x="16397"/>
        <item x="14551"/>
        <item x="25141"/>
        <item x="15379"/>
        <item x="19977"/>
        <item x="3"/>
        <item x="17743"/>
        <item x="14362"/>
        <item x="20901"/>
        <item x="18711"/>
        <item x="14481"/>
        <item x="980"/>
        <item x="17169"/>
        <item x="4116"/>
        <item x="18750"/>
        <item x="18032"/>
        <item x="17060"/>
        <item x="18811"/>
        <item x="24927"/>
        <item x="29830"/>
        <item x="18632"/>
        <item x="589"/>
        <item x="17222"/>
        <item x="16392"/>
        <item x="25032"/>
        <item x="17136"/>
        <item x="19509"/>
        <item x="20242"/>
        <item x="19919"/>
        <item x="25221"/>
        <item x="19508"/>
        <item x="17086"/>
        <item x="19292"/>
        <item x="19947"/>
        <item x="19963"/>
        <item x="16108"/>
        <item x="18530"/>
        <item x="20874"/>
        <item x="17366"/>
        <item x="20640"/>
        <item x="2687"/>
        <item x="15479"/>
        <item x="16819"/>
        <item x="401"/>
        <item x="25061"/>
        <item x="16475"/>
        <item x="17944"/>
        <item x="28981"/>
        <item x="25732"/>
        <item x="15962"/>
        <item x="20773"/>
        <item x="15033"/>
        <item x="1191"/>
        <item x="3589"/>
        <item x="1156"/>
        <item x="18379"/>
        <item x="29503"/>
        <item x="929"/>
        <item x="20971"/>
        <item x="16540"/>
        <item x="20563"/>
        <item x="21115"/>
        <item x="28011"/>
        <item x="3075"/>
        <item x="2218"/>
        <item x="6909"/>
        <item x="1478"/>
        <item x="20832"/>
        <item x="14881"/>
        <item x="17149"/>
        <item x="17234"/>
        <item x="20776"/>
        <item x="3394"/>
        <item x="17597"/>
        <item x="24382"/>
        <item x="8592"/>
        <item x="17024"/>
        <item x="7129"/>
        <item x="23203"/>
        <item x="11575"/>
        <item x="3757"/>
        <item x="21684"/>
        <item x="4594"/>
        <item x="9157"/>
        <item x="21693"/>
        <item x="7986"/>
        <item x="7785"/>
        <item x="26295"/>
        <item x="6916"/>
        <item x="12146"/>
        <item x="8939"/>
        <item x="28285"/>
        <item x="28586"/>
        <item x="12285"/>
        <item x="13556"/>
        <item x="25869"/>
        <item x="4455"/>
        <item x="8079"/>
        <item x="22717"/>
        <item x="10332"/>
        <item x="14407"/>
        <item x="21735"/>
        <item x="7213"/>
        <item x="7796"/>
        <item x="10001"/>
        <item x="26570"/>
        <item x="13822"/>
        <item x="24262"/>
        <item x="9905"/>
        <item x="27369"/>
        <item x="12802"/>
        <item x="29253"/>
        <item x="27327"/>
        <item x="23153"/>
        <item x="11568"/>
        <item x="10019"/>
        <item x="26695"/>
        <item x="26284"/>
        <item x="6296"/>
        <item x="23804"/>
        <item x="22480"/>
        <item x="23160"/>
        <item x="11638"/>
        <item x="5574"/>
        <item x="5142"/>
        <item x="24683"/>
        <item x="6835"/>
        <item x="38"/>
        <item x="11338"/>
        <item x="9970"/>
        <item x="26524"/>
        <item x="22956"/>
        <item x="17174"/>
        <item x="12500"/>
        <item x="5948"/>
        <item x="4711"/>
        <item x="7243"/>
        <item x="10822"/>
        <item x="12733"/>
        <item x="7743"/>
        <item x="13979"/>
        <item x="27024"/>
        <item x="22418"/>
        <item x="14645"/>
        <item x="6830"/>
        <item x="24213"/>
        <item x="12590"/>
        <item x="23408"/>
        <item x="26751"/>
        <item x="4351"/>
        <item x="22680"/>
        <item x="23871"/>
        <item x="8004"/>
        <item x="22290"/>
        <item x="6878"/>
        <item x="8256"/>
        <item x="11765"/>
        <item x="11069"/>
        <item x="6707"/>
        <item x="10909"/>
        <item x="28703"/>
        <item x="3615"/>
        <item x="4745"/>
        <item x="10374"/>
        <item x="22332"/>
        <item x="27732"/>
        <item x="7045"/>
        <item x="6968"/>
        <item x="6210"/>
        <item x="27450"/>
        <item x="14763"/>
        <item x="12810"/>
        <item x="13738"/>
        <item x="24223"/>
        <item x="8247"/>
        <item x="21619"/>
        <item x="5188"/>
        <item x="510"/>
        <item x="21495"/>
        <item x="9704"/>
        <item x="27597"/>
        <item x="20296"/>
        <item x="5200"/>
        <item x="27391"/>
        <item x="9257"/>
        <item x="21590"/>
        <item x="13346"/>
        <item x="26647"/>
        <item x="16664"/>
        <item x="13849"/>
        <item x="4040"/>
        <item x="22419"/>
        <item x="27030"/>
        <item x="290"/>
        <item x="24243"/>
        <item x="26846"/>
        <item x="4982"/>
        <item x="28154"/>
        <item x="6111"/>
        <item x="6180"/>
        <item x="7301"/>
        <item x="8294"/>
        <item x="9502"/>
        <item x="10553"/>
        <item x="10321"/>
        <item x="28140"/>
        <item x="22825"/>
        <item x="12047"/>
        <item x="7379"/>
        <item x="3654"/>
        <item x="29519"/>
        <item x="26148"/>
        <item x="11355"/>
        <item x="26702"/>
        <item x="9680"/>
        <item x="19053"/>
        <item x="21467"/>
        <item x="10461"/>
        <item x="13920"/>
        <item x="23889"/>
        <item x="4539"/>
        <item x="8998"/>
        <item x="12650"/>
        <item x="23822"/>
        <item x="10979"/>
        <item x="23133"/>
        <item x="11270"/>
        <item x="22283"/>
        <item x="3451"/>
        <item x="4636"/>
        <item x="6724"/>
        <item x="11748"/>
        <item x="9963"/>
        <item x="23549"/>
        <item x="13734"/>
        <item x="8343"/>
        <item x="9908"/>
        <item x="22148"/>
        <item x="9425"/>
        <item x="5430"/>
        <item x="12957"/>
        <item x="10071"/>
        <item x="26734"/>
        <item x="27600"/>
        <item x="5048"/>
        <item x="6051"/>
        <item x="26539"/>
        <item x="11849"/>
        <item x="22376"/>
        <item x="6484"/>
        <item x="13869"/>
        <item x="16649"/>
        <item x="13691"/>
        <item x="12230"/>
        <item x="7111"/>
        <item x="23703"/>
        <item x="6543"/>
        <item x="19176"/>
        <item x="7156"/>
        <item x="13722"/>
        <item x="7130"/>
        <item x="9753"/>
        <item x="178"/>
        <item x="10579"/>
        <item x="2666"/>
        <item x="22139"/>
        <item x="12749"/>
        <item x="10273"/>
        <item x="22016"/>
        <item x="25955"/>
        <item x="3990"/>
        <item x="14506"/>
        <item x="267"/>
        <item x="5530"/>
        <item x="4970"/>
        <item x="27139"/>
        <item x="16560"/>
        <item x="11790"/>
        <item x="10591"/>
        <item x="10239"/>
        <item x="4366"/>
        <item x="13843"/>
        <item x="13825"/>
        <item x="26184"/>
        <item x="27819"/>
        <item x="23394"/>
        <item x="26437"/>
        <item x="10097"/>
        <item x="165"/>
        <item x="9989"/>
        <item x="10614"/>
        <item x="13326"/>
        <item x="26241"/>
        <item x="372"/>
        <item x="184"/>
        <item x="16759"/>
        <item x="6569"/>
        <item x="3035"/>
        <item x="7629"/>
        <item x="5267"/>
        <item x="12588"/>
        <item x="12392"/>
        <item x="23756"/>
        <item x="8117"/>
        <item x="23979"/>
        <item x="9977"/>
        <item x="24371"/>
        <item x="23405"/>
        <item x="21234"/>
        <item x="390"/>
        <item x="11589"/>
        <item x="5291"/>
        <item x="4898"/>
        <item x="5631"/>
        <item x="21171"/>
        <item x="3322"/>
        <item x="24905"/>
        <item x="470"/>
        <item x="28068"/>
        <item x="8199"/>
        <item x="379"/>
        <item x="3653"/>
        <item x="191"/>
        <item x="12331"/>
        <item x="22653"/>
        <item x="13430"/>
        <item x="11191"/>
        <item x="26196"/>
        <item x="6844"/>
        <item x="6618"/>
        <item x="5529"/>
        <item x="2736"/>
        <item x="11210"/>
        <item x="252"/>
        <item x="13851"/>
        <item x="12783"/>
        <item x="6604"/>
        <item x="25803"/>
        <item x="12669"/>
        <item x="14687"/>
        <item x="8533"/>
        <item x="12286"/>
        <item x="12547"/>
        <item x="17595"/>
        <item x="22417"/>
        <item x="12610"/>
        <item x="25962"/>
        <item x="16460"/>
        <item x="5292"/>
        <item x="3646"/>
        <item x="21552"/>
        <item x="13826"/>
        <item x="13292"/>
        <item x="5459"/>
        <item x="7674"/>
        <item x="25179"/>
        <item x="13575"/>
        <item x="5690"/>
        <item x="21815"/>
        <item x="21994"/>
        <item x="21553"/>
        <item x="11919"/>
        <item x="26186"/>
        <item x="25832"/>
        <item x="12785"/>
        <item x="2763"/>
        <item x="10020"/>
        <item x="23474"/>
        <item x="23559"/>
        <item x="5254"/>
        <item x="7343"/>
        <item x="21608"/>
        <item x="17274"/>
        <item x="10569"/>
        <item x="5282"/>
        <item x="13648"/>
        <item x="6491"/>
        <item x="7457"/>
        <item x="5822"/>
        <item x="11445"/>
        <item x="12577"/>
        <item x="14686"/>
        <item x="12895"/>
        <item x="5921"/>
        <item x="6591"/>
        <item x="23145"/>
        <item x="23384"/>
        <item x="8919"/>
        <item x="5617"/>
        <item x="25436"/>
        <item x="8509"/>
        <item x="27475"/>
        <item x="12492"/>
        <item x="27064"/>
        <item x="9149"/>
        <item x="9751"/>
        <item x="10197"/>
        <item x="21746"/>
        <item x="9238"/>
        <item x="3127"/>
        <item x="26050"/>
        <item x="11757"/>
        <item x="8461"/>
        <item x="332"/>
        <item x="27106"/>
        <item x="3782"/>
        <item x="4882"/>
        <item x="5896"/>
        <item x="27118"/>
        <item x="6414"/>
        <item x="7066"/>
        <item x="7585"/>
        <item x="23211"/>
        <item x="23682"/>
        <item x="13401"/>
        <item x="27262"/>
        <item x="27560"/>
        <item x="9877"/>
        <item x="22146"/>
        <item x="21409"/>
        <item x="6247"/>
        <item x="11677"/>
        <item x="14542"/>
        <item x="5671"/>
        <item x="15884"/>
        <item x="3697"/>
        <item x="11639"/>
        <item x="6938"/>
        <item x="24261"/>
        <item x="9917"/>
        <item x="12548"/>
        <item x="11234"/>
        <item x="29833"/>
        <item x="4946"/>
        <item x="11345"/>
        <item x="5965"/>
        <item x="4114"/>
        <item x="16565"/>
        <item x="27956"/>
        <item x="9152"/>
        <item x="8538"/>
        <item x="22141"/>
        <item x="14713"/>
        <item x="7563"/>
        <item x="11625"/>
        <item x="5123"/>
        <item x="28431"/>
        <item x="24154"/>
        <item x="9232"/>
        <item x="11564"/>
        <item x="12033"/>
        <item x="29205"/>
        <item x="24159"/>
        <item x="13454"/>
        <item x="13528"/>
        <item x="21241"/>
        <item x="12921"/>
        <item x="9160"/>
        <item x="4560"/>
        <item x="2708"/>
        <item x="13960"/>
        <item x="3762"/>
        <item x="12452"/>
        <item x="28804"/>
        <item x="11651"/>
        <item x="27640"/>
        <item x="16603"/>
        <item x="8347"/>
        <item x="10218"/>
        <item x="24050"/>
        <item x="3402"/>
        <item x="27382"/>
        <item x="8511"/>
        <item x="7601"/>
        <item x="3820"/>
        <item x="10208"/>
        <item x="28407"/>
        <item x="12403"/>
        <item x="13551"/>
        <item x="9102"/>
        <item x="26221"/>
        <item x="11842"/>
        <item x="22536"/>
        <item x="9576"/>
        <item x="16043"/>
        <item x="22472"/>
        <item x="4035"/>
        <item x="13990"/>
        <item x="26766"/>
        <item x="21646"/>
        <item x="6158"/>
        <item x="10416"/>
        <item x="12048"/>
        <item x="338"/>
        <item x="441"/>
        <item x="6587"/>
        <item x="8067"/>
        <item x="6234"/>
        <item x="6653"/>
        <item x="5031"/>
        <item x="9725"/>
        <item x="14416"/>
        <item x="11793"/>
        <item x="8153"/>
        <item x="28262"/>
        <item x="21772"/>
        <item x="22605"/>
        <item x="6635"/>
        <item x="3433"/>
        <item x="15835"/>
        <item x="12851"/>
        <item x="10933"/>
        <item x="12131"/>
        <item x="12647"/>
        <item x="11278"/>
        <item x="7808"/>
        <item x="6131"/>
        <item x="3443"/>
        <item x="6645"/>
        <item x="21"/>
        <item x="23925"/>
        <item x="5498"/>
        <item x="2727"/>
        <item x="10511"/>
        <item x="28221"/>
        <item x="15229"/>
        <item x="22660"/>
        <item x="17002"/>
        <item x="20916"/>
        <item x="5517"/>
        <item x="26558"/>
        <item x="17371"/>
        <item x="24939"/>
        <item x="25433"/>
        <item x="6709"/>
        <item x="9214"/>
        <item x="11884"/>
        <item x="29782"/>
        <item x="18482"/>
        <item x="18730"/>
        <item x="18690"/>
        <item x="4855"/>
        <item x="423"/>
        <item x="15510"/>
        <item x="2059"/>
        <item x="17799"/>
        <item x="426"/>
        <item x="25449"/>
        <item x="28916"/>
        <item x="27944"/>
        <item x="8386"/>
        <item x="18725"/>
        <item x="25737"/>
        <item x="2597"/>
        <item x="16051"/>
        <item x="17036"/>
        <item x="17064"/>
        <item x="18695"/>
        <item x="27025"/>
        <item x="610"/>
        <item x="6598"/>
        <item x="22194"/>
        <item x="23368"/>
        <item x="10698"/>
        <item x="3470"/>
        <item x="25930"/>
        <item x="24418"/>
        <item x="19000"/>
        <item x="9438"/>
        <item x="15914"/>
        <item x="21374"/>
        <item x="6157"/>
        <item x="11846"/>
        <item x="19899"/>
        <item x="8487"/>
        <item x="3801"/>
        <item x="1480"/>
        <item x="26308"/>
        <item x="21718"/>
        <item x="28166"/>
        <item x="258"/>
        <item x="14285"/>
        <item x="19014"/>
        <item x="14194"/>
        <item x="1571"/>
        <item x="1837"/>
        <item x="28184"/>
        <item x="2311"/>
        <item x="1295"/>
        <item x="989"/>
        <item x="1457"/>
        <item x="15689"/>
        <item x="20378"/>
        <item x="2673"/>
        <item x="21318"/>
        <item x="1042"/>
        <item x="16520"/>
        <item x="1888"/>
        <item x="20801"/>
        <item x="19226"/>
        <item x="1081"/>
        <item x="985"/>
        <item x="20793"/>
        <item x="15758"/>
        <item x="28618"/>
        <item x="2333"/>
        <item x="18074"/>
        <item x="19223"/>
        <item x="21008"/>
        <item x="3497"/>
        <item x="1239"/>
        <item x="20895"/>
        <item x="2166"/>
        <item x="2216"/>
        <item x="1733"/>
        <item x="1658"/>
        <item x="16841"/>
        <item x="2452"/>
        <item x="20219"/>
        <item x="2252"/>
        <item x="2215"/>
        <item x="1140"/>
        <item x="14201"/>
        <item x="19034"/>
        <item x="16977"/>
        <item x="18647"/>
        <item x="20530"/>
        <item x="27976"/>
        <item x="21139"/>
        <item x="14389"/>
        <item x="26550"/>
        <item x="1652"/>
        <item x="15047"/>
        <item x="16344"/>
        <item x="212"/>
        <item x="10575"/>
        <item x="24931"/>
        <item x="14066"/>
        <item x="22932"/>
        <item x="2269"/>
        <item x="2155"/>
        <item x="2341"/>
        <item x="1801"/>
        <item x="28196"/>
        <item x="20187"/>
        <item x="2265"/>
        <item x="20477"/>
        <item x="895"/>
        <item x="20713"/>
        <item x="20666"/>
        <item x="1726"/>
        <item x="29674"/>
        <item x="16609"/>
        <item x="3017"/>
        <item x="20271"/>
        <item x="28078"/>
        <item x="14383"/>
        <item x="22763"/>
        <item x="21308"/>
        <item x="3453"/>
        <item x="10843"/>
        <item x="3301"/>
        <item x="23869"/>
        <item x="29162"/>
        <item x="4668"/>
        <item x="13841"/>
        <item x="22882"/>
        <item x="7100"/>
        <item x="4940"/>
        <item x="3454"/>
        <item x="10073"/>
        <item x="23717"/>
        <item x="8889"/>
        <item x="25558"/>
        <item x="29852"/>
        <item x="24998"/>
        <item x="14139"/>
        <item x="25686"/>
        <item x="11587"/>
        <item x="3999"/>
        <item x="12401"/>
        <item x="14659"/>
        <item x="23107"/>
        <item x="7022"/>
        <item x="25014"/>
        <item x="25162"/>
        <item x="1840"/>
        <item x="25023"/>
        <item x="25137"/>
        <item x="23245"/>
        <item x="23444"/>
        <item x="25181"/>
        <item x="25343"/>
        <item x="14652"/>
        <item x="5850"/>
        <item x="11722"/>
        <item x="7491"/>
        <item x="10193"/>
        <item x="27291"/>
        <item x="25440"/>
        <item x="25928"/>
        <item x="23560"/>
        <item x="25759"/>
        <item x="14598"/>
        <item x="17143"/>
        <item x="27298"/>
        <item x="13781"/>
        <item x="23413"/>
        <item x="5710"/>
        <item x="2308"/>
        <item x="20046"/>
        <item x="27374"/>
        <item x="24949"/>
        <item x="19462"/>
        <item x="23714"/>
        <item x="25129"/>
        <item x="1620"/>
        <item x="1471"/>
        <item x="1967"/>
        <item x="25303"/>
        <item x="15658"/>
        <item x="24700"/>
        <item x="6527"/>
        <item x="23728"/>
        <item x="3981"/>
        <item x="28360"/>
        <item x="7917"/>
        <item x="18577"/>
        <item x="6216"/>
        <item x="18295"/>
        <item x="18101"/>
        <item x="2476"/>
        <item x="23702"/>
        <item x="4487"/>
        <item x="13164"/>
        <item x="21924"/>
        <item x="22054"/>
        <item x="7816"/>
        <item x="7510"/>
        <item x="9995"/>
        <item x="6338"/>
        <item x="22451"/>
        <item x="8900"/>
        <item x="7196"/>
        <item x="7548"/>
        <item x="8054"/>
        <item x="14526"/>
        <item x="5791"/>
        <item x="4781"/>
        <item x="4606"/>
        <item x="8911"/>
        <item x="26903"/>
        <item x="26699"/>
        <item x="11541"/>
        <item x="13981"/>
        <item x="8203"/>
        <item x="12754"/>
        <item x="13019"/>
        <item x="3679"/>
        <item x="6615"/>
        <item x="23073"/>
        <item x="23137"/>
        <item x="22712"/>
        <item x="13487"/>
        <item x="8931"/>
        <item x="10146"/>
        <item x="10264"/>
        <item x="7929"/>
        <item x="4362"/>
        <item x="28821"/>
        <item x="22373"/>
        <item x="11470"/>
        <item x="11861"/>
        <item x="22414"/>
        <item x="23496"/>
        <item x="9593"/>
        <item x="13689"/>
        <item x="5605"/>
        <item x="10745"/>
        <item x="6975"/>
        <item x="16559"/>
        <item x="6733"/>
        <item x="21841"/>
        <item x="10037"/>
        <item x="9859"/>
        <item x="287"/>
        <item x="29483"/>
        <item x="6476"/>
        <item x="23987"/>
        <item x="12459"/>
        <item x="13459"/>
        <item x="10061"/>
        <item x="9544"/>
        <item x="12900"/>
        <item x="7020"/>
        <item x="22636"/>
        <item x="5801"/>
        <item x="8269"/>
        <item x="13124"/>
        <item x="26223"/>
        <item x="24010"/>
        <item x="23576"/>
        <item x="13945"/>
        <item x="10300"/>
        <item x="22443"/>
        <item x="24216"/>
        <item x="26847"/>
        <item x="1592"/>
        <item x="2056"/>
        <item x="2176"/>
        <item x="8799"/>
        <item x="8958"/>
        <item x="19028"/>
        <item x="25450"/>
        <item x="1853"/>
        <item x="25458"/>
        <item x="1947"/>
        <item x="26654"/>
        <item x="669"/>
        <item x="12562"/>
        <item x="6794"/>
        <item x="25424"/>
        <item x="8434"/>
        <item x="14790"/>
        <item x="24564"/>
        <item x="9955"/>
        <item x="7825"/>
        <item x="16797"/>
        <item x="9572"/>
        <item x="22587"/>
        <item x="23592"/>
        <item x="14728"/>
        <item x="6616"/>
        <item x="22035"/>
        <item x="3664"/>
        <item x="10894"/>
        <item x="12756"/>
        <item x="21486"/>
        <item x="5680"/>
        <item x="4941"/>
        <item x="22575"/>
        <item x="12896"/>
        <item x="12168"/>
        <item x="11826"/>
        <item x="13029"/>
        <item x="28342"/>
        <item x="7732"/>
        <item x="2699"/>
        <item x="22077"/>
        <item x="10896"/>
        <item x="21488"/>
        <item x="10413"/>
        <item x="8224"/>
        <item x="26283"/>
        <item x="22646"/>
        <item x="28288"/>
        <item x="7139"/>
        <item x="12855"/>
        <item x="6665"/>
        <item x="11796"/>
        <item x="23631"/>
        <item x="14461"/>
        <item x="9959"/>
        <item x="22515"/>
        <item x="3847"/>
        <item x="9477"/>
        <item x="10431"/>
        <item x="12159"/>
        <item x="10674"/>
        <item x="9294"/>
        <item x="3134"/>
        <item x="5323"/>
        <item x="28333"/>
        <item x="3699"/>
        <item x="5919"/>
        <item x="9199"/>
        <item x="11798"/>
        <item x="10282"/>
        <item x="22614"/>
        <item x="8175"/>
        <item x="6507"/>
        <item x="9058"/>
        <item x="7625"/>
        <item x="6883"/>
        <item x="22981"/>
        <item x="12388"/>
        <item x="11728"/>
        <item x="22024"/>
        <item x="13115"/>
        <item x="7806"/>
        <item x="5853"/>
        <item x="13652"/>
        <item x="6580"/>
        <item x="22835"/>
        <item x="10255"/>
        <item x="10772"/>
        <item x="21740"/>
        <item x="14458"/>
        <item x="7308"/>
        <item x="13496"/>
        <item x="3965"/>
        <item x="8964"/>
        <item x="22313"/>
        <item x="7697"/>
        <item x="13901"/>
        <item x="12518"/>
        <item x="12062"/>
        <item x="7088"/>
        <item x="7096"/>
        <item x="23320"/>
        <item x="4738"/>
        <item x="13598"/>
        <item x="5179"/>
        <item x="10215"/>
        <item x="7715"/>
        <item x="11387"/>
        <item x="7276"/>
        <item x="11398"/>
        <item x="15904"/>
        <item x="13508"/>
        <item x="24524"/>
        <item x="28882"/>
        <item x="26704"/>
        <item x="27341"/>
        <item x="23837"/>
        <item x="9197"/>
        <item x="10180"/>
        <item x="4467"/>
        <item x="25946"/>
        <item x="21898"/>
        <item x="4389"/>
        <item x="13046"/>
        <item x="26197"/>
        <item x="13522"/>
        <item x="12366"/>
        <item x="23257"/>
        <item x="427"/>
        <item x="16716"/>
        <item x="27543"/>
        <item x="3449"/>
        <item x="13667"/>
        <item x="12479"/>
        <item x="11274"/>
        <item x="8822"/>
        <item x="7259"/>
        <item x="24413"/>
        <item x="9558"/>
        <item x="5079"/>
        <item x="22940"/>
        <item x="9679"/>
        <item x="26768"/>
        <item x="11072"/>
        <item x="7207"/>
        <item x="4595"/>
        <item x="8287"/>
        <item x="273"/>
        <item x="6466"/>
        <item x="6966"/>
        <item x="23999"/>
        <item x="12284"/>
        <item x="27638"/>
        <item x="26519"/>
        <item x="9198"/>
        <item x="10315"/>
        <item x="28674"/>
        <item x="21509"/>
        <item x="10634"/>
        <item x="27053"/>
        <item x="3195"/>
        <item x="23577"/>
        <item x="4316"/>
        <item x="11469"/>
        <item x="11719"/>
        <item x="10129"/>
        <item x="4989"/>
        <item x="13785"/>
        <item x="21935"/>
        <item x="11177"/>
        <item x="4091"/>
        <item x="25842"/>
        <item x="25613"/>
        <item x="13896"/>
        <item x="17834"/>
        <item x="15859"/>
        <item x="6236"/>
        <item x="16423"/>
        <item x="3784"/>
        <item x="13710"/>
        <item x="23870"/>
        <item x="3183"/>
        <item x="10058"/>
        <item x="22270"/>
        <item x="13987"/>
        <item x="21433"/>
        <item x="4308"/>
        <item x="5192"/>
        <item x="3503"/>
        <item x="6749"/>
        <item x="28849"/>
        <item x="14547"/>
        <item x="6656"/>
        <item x="10096"/>
        <item x="8809"/>
        <item x="28424"/>
        <item x="29182"/>
        <item x="8633"/>
        <item x="23616"/>
        <item x="26885"/>
        <item x="12604"/>
        <item x="8893"/>
        <item x="27009"/>
        <item x="13079"/>
        <item x="4023"/>
        <item x="22297"/>
        <item x="7983"/>
        <item x="14641"/>
        <item x="10636"/>
        <item x="154"/>
        <item x="5675"/>
        <item x="8307"/>
        <item x="4512"/>
        <item x="23939"/>
        <item x="23377"/>
        <item x="27552"/>
        <item x="9166"/>
        <item x="5858"/>
        <item x="12690"/>
        <item x="3856"/>
        <item x="27198"/>
        <item x="7246"/>
        <item x="21369"/>
        <item x="27091"/>
        <item x="209"/>
        <item x="8228"/>
        <item x="6288"/>
        <item x="28659"/>
        <item x="10645"/>
        <item x="4342"/>
        <item x="6042"/>
        <item x="2809"/>
        <item x="13788"/>
        <item x="22390"/>
        <item x="21866"/>
        <item x="22370"/>
        <item x="12774"/>
        <item x="22457"/>
        <item x="23192"/>
        <item x="1309"/>
        <item x="1893"/>
        <item x="938"/>
        <item x="1531"/>
        <item x="961"/>
        <item x="2559"/>
        <item x="4714"/>
        <item x="26036"/>
        <item x="9291"/>
        <item x="21571"/>
        <item x="27936"/>
        <item x="5571"/>
        <item x="13886"/>
        <item x="4223"/>
        <item x="24415"/>
        <item x="12187"/>
        <item x="22910"/>
        <item x="8499"/>
        <item x="3253"/>
        <item x="16711"/>
        <item x="7855"/>
        <item x="23241"/>
        <item x="2395"/>
        <item x="22438"/>
        <item x="8860"/>
        <item x="3011"/>
        <item x="4295"/>
        <item x="4905"/>
        <item x="23517"/>
        <item x="12454"/>
        <item x="29284"/>
        <item x="3843"/>
        <item x="23930"/>
        <item x="9498"/>
        <item x="10009"/>
        <item x="17271"/>
        <item x="8008"/>
        <item x="8333"/>
        <item x="6799"/>
        <item x="10565"/>
        <item x="172"/>
        <item x="5414"/>
        <item x="8444"/>
        <item x="5250"/>
        <item x="13880"/>
        <item x="5132"/>
        <item x="13195"/>
        <item x="7136"/>
        <item x="7970"/>
        <item x="3382"/>
        <item x="26677"/>
        <item x="27740"/>
        <item x="8798"/>
        <item x="8425"/>
        <item x="5654"/>
        <item x="3042"/>
        <item x="5260"/>
        <item x="6865"/>
        <item x="135"/>
        <item x="26342"/>
        <item x="13645"/>
        <item x="11747"/>
        <item x="26161"/>
        <item x="24549"/>
        <item x="26388"/>
        <item x="21644"/>
        <item x="12256"/>
        <item x="9964"/>
        <item x="12093"/>
        <item x="10950"/>
        <item x="27934"/>
        <item x="15981"/>
        <item x="9793"/>
        <item x="23773"/>
        <item x="12091"/>
        <item x="24048"/>
        <item x="7306"/>
        <item x="5587"/>
        <item x="4428"/>
        <item x="8481"/>
        <item x="2794"/>
        <item x="22003"/>
        <item x="16667"/>
        <item x="8979"/>
        <item x="9616"/>
        <item x="13789"/>
        <item x="24103"/>
        <item x="6225"/>
        <item x="22592"/>
        <item x="19130"/>
        <item x="10541"/>
        <item x="23171"/>
        <item x="7895"/>
        <item x="5198"/>
        <item x="28875"/>
        <item x="7902"/>
        <item x="7941"/>
        <item x="20952"/>
        <item x="21110"/>
        <item x="17426"/>
        <item x="16721"/>
        <item x="16934"/>
        <item x="132"/>
        <item x="15394"/>
        <item x="12197"/>
        <item x="3159"/>
        <item x="1934"/>
        <item x="22792"/>
        <item x="498"/>
        <item x="1554"/>
        <item x="1240"/>
        <item x="2286"/>
        <item x="15446"/>
        <item x="28534"/>
        <item x="16424"/>
        <item x="28689"/>
        <item x="21549"/>
        <item x="28609"/>
        <item x="28332"/>
        <item x="17841"/>
        <item x="1585"/>
        <item x="16701"/>
        <item x="18720"/>
        <item x="1978"/>
        <item x="18376"/>
        <item x="9454"/>
        <item x="15673"/>
        <item x="3434"/>
        <item x="21275"/>
        <item x="18410"/>
        <item x="27783"/>
        <item x="23897"/>
        <item x="23088"/>
        <item x="9451"/>
        <item x="15605"/>
        <item x="19926"/>
        <item x="3044"/>
        <item x="13774"/>
        <item x="5305"/>
        <item x="20424"/>
        <item x="28406"/>
        <item x="23973"/>
        <item x="29745"/>
        <item x="16948"/>
        <item x="29305"/>
        <item x="24967"/>
        <item x="14539"/>
        <item x="1898"/>
        <item x="18700"/>
        <item x="15416"/>
        <item x="18378"/>
        <item x="21312"/>
        <item x="18635"/>
        <item x="1684"/>
        <item x="18882"/>
        <item x="20169"/>
        <item x="20448"/>
        <item x="2382"/>
        <item x="19022"/>
        <item x="20646"/>
        <item x="20353"/>
        <item x="18952"/>
        <item x="17105"/>
        <item x="20157"/>
        <item x="22001"/>
        <item x="20436"/>
        <item x="20939"/>
        <item x="21076"/>
        <item x="29616"/>
        <item x="15304"/>
        <item x="2247"/>
        <item x="19394"/>
        <item x="20314"/>
        <item x="19335"/>
        <item x="21048"/>
        <item x="26757"/>
        <item x="25173"/>
        <item x="2375"/>
        <item x="18774"/>
        <item x="28603"/>
        <item x="15372"/>
        <item x="20432"/>
        <item x="20932"/>
        <item x="15749"/>
        <item x="18742"/>
        <item x="27296"/>
        <item x="27885"/>
        <item x="2187"/>
        <item x="2147"/>
        <item x="2238"/>
        <item x="1951"/>
        <item x="2416"/>
        <item x="2388"/>
        <item x="642"/>
        <item x="2275"/>
        <item x="20870"/>
        <item x="16596"/>
        <item x="16501"/>
        <item x="600"/>
        <item x="16242"/>
        <item x="24191"/>
        <item x="18174"/>
        <item x="17290"/>
        <item x="16019"/>
        <item x="12568"/>
        <item x="19989"/>
        <item x="2481"/>
        <item x="15270"/>
        <item x="28127"/>
        <item x="20004"/>
        <item x="16311"/>
        <item x="15459"/>
        <item x="16408"/>
        <item x="29026"/>
        <item x="29023"/>
        <item x="24334"/>
        <item x="21466"/>
        <item x="29492"/>
        <item x="18309"/>
        <item x="19993"/>
        <item x="14887"/>
        <item x="14780"/>
        <item x="16398"/>
        <item x="21227"/>
        <item x="21210"/>
        <item x="14186"/>
        <item x="24331"/>
        <item x="18662"/>
        <item x="18736"/>
        <item x="16016"/>
        <item x="17374"/>
        <item x="19687"/>
        <item x="14931"/>
        <item x="18259"/>
        <item x="14985"/>
        <item x="25247"/>
        <item x="19488"/>
        <item x="25205"/>
        <item x="18727"/>
        <item x="16314"/>
        <item x="16303"/>
        <item x="14968"/>
        <item x="18260"/>
        <item x="19484"/>
        <item x="15504"/>
        <item x="21412"/>
        <item x="29020"/>
        <item x="14214"/>
        <item x="29049"/>
        <item x="18192"/>
        <item x="16017"/>
        <item x="19895"/>
        <item x="15085"/>
        <item x="18395"/>
        <item x="15211"/>
        <item x="29024"/>
        <item x="15251"/>
        <item x="15035"/>
        <item x="25388"/>
        <item x="18346"/>
        <item x="17645"/>
        <item x="18523"/>
        <item x="15476"/>
        <item x="15440"/>
        <item x="20036"/>
        <item x="15563"/>
        <item x="19207"/>
        <item x="18684"/>
        <item x="15172"/>
        <item x="18735"/>
        <item x="15361"/>
        <item x="15126"/>
        <item x="18263"/>
        <item x="16463"/>
        <item x="18021"/>
        <item x="346"/>
        <item x="18598"/>
        <item x="18252"/>
        <item x="14959"/>
        <item x="14867"/>
        <item x="14853"/>
        <item x="14857"/>
        <item x="16406"/>
        <item x="14847"/>
        <item x="14848"/>
        <item x="14841"/>
        <item x="14845"/>
        <item x="14795"/>
        <item x="14827"/>
        <item x="14829"/>
        <item x="14805"/>
        <item x="16374"/>
        <item x="14832"/>
        <item x="18563"/>
        <item x="19288"/>
        <item x="18909"/>
        <item x="19592"/>
        <item x="16338"/>
        <item x="18453"/>
        <item x="15021"/>
        <item x="15132"/>
        <item x="16325"/>
        <item x="15396"/>
        <item x="19463"/>
        <item x="16415"/>
        <item x="18484"/>
        <item x="14814"/>
        <item x="20027"/>
        <item x="18468"/>
        <item x="17754"/>
        <item x="29090"/>
        <item x="15280"/>
        <item x="24445"/>
        <item x="18813"/>
        <item x="17936"/>
        <item x="6419"/>
        <item x="19821"/>
        <item x="24861"/>
        <item x="15922"/>
        <item x="17782"/>
        <item x="15272"/>
        <item x="18033"/>
        <item x="325"/>
        <item x="24865"/>
        <item x="20089"/>
        <item x="10232"/>
        <item x="17616"/>
        <item x="18167"/>
        <item x="18384"/>
        <item x="3641"/>
        <item x="26334"/>
        <item x="20066"/>
        <item x="19452"/>
        <item x="15495"/>
        <item x="16261"/>
        <item x="13988"/>
        <item x="29022"/>
        <item x="19611"/>
        <item x="18688"/>
        <item x="29794"/>
        <item x="15004"/>
        <item x="17390"/>
        <item x="16412"/>
        <item x="16286"/>
        <item x="16112"/>
        <item x="1077"/>
        <item x="14340"/>
        <item x="18837"/>
        <item x="18255"/>
        <item x="10059"/>
        <item x="28799"/>
        <item x="4404"/>
        <item x="15389"/>
        <item x="18183"/>
        <item x="23551"/>
        <item x="25411"/>
        <item x="2067"/>
        <item x="19590"/>
        <item x="19412"/>
        <item x="18093"/>
        <item x="21294"/>
        <item x="14666"/>
        <item x="15254"/>
        <item x="1032"/>
        <item x="1251"/>
        <item x="25107"/>
        <item x="699"/>
        <item x="28453"/>
        <item x="15592"/>
        <item x="3907"/>
        <item x="25239"/>
        <item x="19454"/>
        <item x="7467"/>
        <item x="8163"/>
        <item x="28954"/>
        <item x="1268"/>
        <item x="9367"/>
        <item x="18400"/>
        <item x="1279"/>
        <item x="22264"/>
        <item x="20546"/>
        <item x="6326"/>
        <item x="20831"/>
        <item x="25573"/>
        <item x="2089"/>
        <item x="25428"/>
        <item x="29199"/>
        <item x="19325"/>
        <item x="19320"/>
        <item x="6555"/>
        <item x="8476"/>
        <item x="28791"/>
        <item x="20869"/>
        <item x="29765"/>
        <item x="2309"/>
        <item x="4074"/>
        <item x="4827"/>
        <item x="16607"/>
        <item x="9387"/>
        <item x="21452"/>
        <item x="14026"/>
        <item x="24212"/>
        <item x="15830"/>
        <item x="7784"/>
        <item x="26752"/>
        <item x="8676"/>
        <item x="8142"/>
        <item x="8253"/>
        <item x="17489"/>
        <item x="9402"/>
        <item x="27761"/>
        <item x="2705"/>
        <item x="17075"/>
        <item x="12530"/>
        <item x="8508"/>
        <item x="25020"/>
        <item x="18524"/>
        <item x="13761"/>
        <item x="15238"/>
        <item x="6522"/>
        <item x="19368"/>
        <item x="22353"/>
        <item x="695"/>
        <item x="21101"/>
        <item x="28684"/>
        <item x="25819"/>
        <item x="17966"/>
        <item x="25461"/>
        <item x="23842"/>
        <item x="27799"/>
        <item x="18676"/>
        <item x="17190"/>
        <item x="26451"/>
        <item x="21425"/>
        <item x="19230"/>
        <item x="18329"/>
        <item x="772"/>
        <item x="10350"/>
        <item x="213"/>
        <item x="27613"/>
        <item x="6446"/>
        <item x="6535"/>
        <item x="8495"/>
        <item x="9774"/>
        <item x="638"/>
        <item x="27691"/>
        <item x="6986"/>
        <item x="12683"/>
        <item x="4419"/>
        <item x="1231"/>
        <item x="5258"/>
        <item x="9099"/>
        <item x="6170"/>
        <item x="14053"/>
        <item x="25656"/>
        <item x="25608"/>
        <item x="4082"/>
        <item x="21947"/>
        <item x="8698"/>
        <item x="21657"/>
        <item x="23949"/>
        <item x="23489"/>
        <item x="28539"/>
        <item x="21472"/>
        <item x="1734"/>
        <item x="5058"/>
        <item x="8483"/>
        <item x="17481"/>
        <item x="1139"/>
        <item x="26180"/>
        <item x="8296"/>
        <item x="21640"/>
        <item x="8126"/>
        <item x="5871"/>
        <item x="7575"/>
        <item x="6435"/>
        <item x="28737"/>
        <item x="2974"/>
        <item x="4217"/>
        <item x="4631"/>
        <item x="29315"/>
        <item x="8063"/>
        <item x="27465"/>
        <item x="5017"/>
        <item x="19465"/>
        <item x="1261"/>
        <item x="1887"/>
        <item x="1931"/>
        <item x="24856"/>
        <item x="25259"/>
        <item x="24695"/>
        <item x="21111"/>
        <item x="14691"/>
        <item x="25770"/>
        <item x="19529"/>
        <item x="11122"/>
        <item x="11985"/>
        <item x="19497"/>
        <item x="15055"/>
        <item x="15230"/>
        <item x="26239"/>
        <item x="1804"/>
        <item x="17787"/>
        <item x="25511"/>
        <item x="19232"/>
        <item x="21032"/>
        <item x="20925"/>
        <item x="19703"/>
        <item x="2385"/>
        <item x="29732"/>
        <item x="800"/>
        <item x="15255"/>
        <item x="788"/>
        <item x="25314"/>
        <item x="20613"/>
        <item x="2077"/>
        <item x="23591"/>
        <item x="16409"/>
        <item x="914"/>
        <item x="18802"/>
        <item x="2036"/>
        <item x="26749"/>
        <item x="28001"/>
        <item x="14972"/>
        <item x="16652"/>
        <item x="14910"/>
        <item x="17634"/>
        <item x="17919"/>
        <item x="1857"/>
        <item x="883"/>
        <item x="21193"/>
        <item x="29774"/>
        <item x="18869"/>
        <item x="20234"/>
        <item x="15738"/>
        <item x="20287"/>
        <item x="2256"/>
        <item x="14981"/>
        <item x="20751"/>
        <item x="29320"/>
        <item x="14902"/>
        <item x="2436"/>
        <item x="17770"/>
        <item x="16700"/>
        <item x="1033"/>
        <item x="29777"/>
        <item x="29030"/>
        <item x="18363"/>
        <item x="29848"/>
        <item x="15263"/>
        <item x="21867"/>
        <item x="3824"/>
        <item x="24626"/>
        <item x="1463"/>
        <item x="18924"/>
        <item x="20709"/>
        <item x="21262"/>
        <item x="19831"/>
        <item x="29762"/>
        <item x="29060"/>
        <item x="27932"/>
        <item x="24462"/>
        <item x="14195"/>
        <item x="15666"/>
        <item x="14080"/>
        <item x="3165"/>
        <item x="10901"/>
        <item x="11"/>
        <item x="8521"/>
        <item x="16524"/>
        <item x="19120"/>
        <item x="16984"/>
        <item x="28518"/>
        <item x="21885"/>
        <item x="1183"/>
        <item x="19526"/>
        <item x="20686"/>
        <item x="14172"/>
        <item x="18392"/>
        <item x="19870"/>
        <item x="18477"/>
        <item x="21215"/>
        <item x="18017"/>
        <item x="18797"/>
        <item x="17832"/>
        <item x="14242"/>
        <item x="17719"/>
        <item x="14283"/>
        <item x="2421"/>
        <item x="3118"/>
        <item x="14385"/>
        <item x="20158"/>
        <item x="20482"/>
        <item x="28383"/>
        <item x="18643"/>
        <item x="19655"/>
        <item x="4263"/>
        <item x="9815"/>
        <item x="2833"/>
        <item x="5339"/>
        <item x="23561"/>
        <item x="22178"/>
        <item x="10011"/>
        <item x="18917"/>
        <item x="29526"/>
        <item x="17264"/>
        <item x="29837"/>
        <item x="17347"/>
        <item x="17289"/>
        <item x="15903"/>
        <item x="15881"/>
        <item x="2678"/>
        <item x="2558"/>
        <item x="17329"/>
        <item x="16783"/>
        <item x="27020"/>
        <item x="27023"/>
        <item x="9249"/>
        <item x="3441"/>
        <item x="4103"/>
        <item x="9508"/>
        <item x="4147"/>
        <item x="9265"/>
        <item x="13713"/>
        <item x="21408"/>
        <item x="28836"/>
        <item x="14324"/>
        <item x="23122"/>
        <item x="19863"/>
        <item x="7128"/>
        <item x="8114"/>
        <item x="4053"/>
        <item x="3012"/>
        <item x="16548"/>
        <item x="951"/>
        <item x="2200"/>
        <item x="1387"/>
        <item x="10718"/>
        <item x="23521"/>
        <item x="23039"/>
        <item x="10507"/>
        <item x="25993"/>
        <item x="21976"/>
        <item x="21044"/>
        <item x="17742"/>
        <item x="493"/>
        <item x="18894"/>
        <item x="20202"/>
        <item x="18923"/>
        <item x="18549"/>
        <item x="11848"/>
        <item x="12873"/>
        <item x="28795"/>
        <item x="2645"/>
        <item x="1784"/>
        <item x="28427"/>
        <item x="8627"/>
        <item x="25900"/>
        <item x="21906"/>
        <item x="2540"/>
        <item x="2578"/>
        <item x="10709"/>
        <item x="16866"/>
        <item x="25272"/>
        <item x="17508"/>
        <item x="17476"/>
        <item x="17584"/>
        <item x="24890"/>
        <item x="20331"/>
        <item x="6780"/>
        <item x="4872"/>
        <item x="12648"/>
        <item x="3406"/>
        <item x="8621"/>
        <item x="10026"/>
        <item x="11506"/>
        <item x="10379"/>
        <item x="9450"/>
        <item x="20103"/>
        <item x="28997"/>
        <item x="12115"/>
        <item x="29719"/>
        <item x="15792"/>
        <item x="20756"/>
        <item x="20600"/>
        <item x="18919"/>
        <item x="27151"/>
        <item x="17128"/>
        <item x="18343"/>
        <item x="29528"/>
        <item x="16365"/>
        <item x="9452"/>
        <item x="17113"/>
        <item x="17444"/>
        <item x="17398"/>
        <item x="18827"/>
        <item x="25106"/>
        <item x="21279"/>
        <item x="24845"/>
        <item x="28923"/>
        <item x="28393"/>
        <item x="5672"/>
        <item x="1465"/>
        <item x="1600"/>
        <item x="16913"/>
        <item x="25243"/>
        <item x="22032"/>
        <item x="17207"/>
        <item x="12703"/>
        <item x="23216"/>
        <item x="9708"/>
        <item x="5579"/>
        <item x="3857"/>
        <item x="26599"/>
        <item x="12795"/>
        <item x="23795"/>
        <item x="23971"/>
        <item x="8773"/>
        <item x="22722"/>
        <item x="6932"/>
        <item x="11685"/>
        <item x="9056"/>
        <item x="13449"/>
        <item x="28591"/>
        <item x="5734"/>
        <item x="9914"/>
        <item x="11442"/>
        <item x="4218"/>
        <item x="29461"/>
        <item x="28756"/>
        <item x="5882"/>
        <item x="10639"/>
        <item x="4032"/>
        <item x="9978"/>
        <item x="1284"/>
        <item x="18277"/>
        <item x="15008"/>
        <item x="18769"/>
        <item x="20872"/>
        <item x="16973"/>
        <item x="16974"/>
        <item x="14957"/>
        <item x="17756"/>
        <item x="17978"/>
        <item x="11991"/>
        <item x="7598"/>
        <item x="26930"/>
        <item x="16200"/>
        <item x="15861"/>
        <item x="13620"/>
        <item x="6488"/>
        <item x="4485"/>
        <item x="7307"/>
        <item x="23625"/>
        <item x="11317"/>
        <item x="22879"/>
        <item x="20508"/>
        <item x="22299"/>
        <item x="5106"/>
        <item x="13957"/>
        <item x="8265"/>
        <item x="25296"/>
        <item x="14048"/>
        <item x="28955"/>
        <item x="22938"/>
        <item x="24486"/>
        <item x="6825"/>
        <item x="23922"/>
        <item x="28087"/>
        <item x="19349"/>
        <item x="16886"/>
        <item x="17035"/>
        <item x="7382"/>
        <item x="5618"/>
        <item x="28909"/>
        <item x="25460"/>
        <item x="2592"/>
        <item x="27158"/>
        <item x="8319"/>
        <item x="425"/>
        <item x="13664"/>
        <item x="26682"/>
        <item x="22386"/>
        <item x="3295"/>
        <item x="3310"/>
        <item x="4605"/>
        <item x="1318"/>
        <item x="25674"/>
        <item x="17185"/>
        <item x="18618"/>
        <item x="7963"/>
        <item x="22502"/>
        <item x="10534"/>
        <item x="6791"/>
        <item x="26012"/>
        <item x="23041"/>
        <item x="2470"/>
        <item x="25376"/>
        <item x="19635"/>
        <item x="25660"/>
        <item x="25898"/>
        <item x="24818"/>
        <item x="16521"/>
        <item x="25277"/>
        <item x="3702"/>
        <item x="16613"/>
        <item x="25507"/>
        <item x="15087"/>
        <item x="25396"/>
        <item x="17164"/>
        <item x="18815"/>
        <item x="2323"/>
        <item x="25242"/>
        <item x="3063"/>
        <item x="24961"/>
        <item x="25006"/>
        <item x="29008"/>
        <item x="18402"/>
        <item x="18457"/>
        <item x="9289"/>
        <item x="24272"/>
        <item x="25021"/>
        <item x="18759"/>
        <item x="14629"/>
        <item x="25709"/>
        <item x="18497"/>
        <item x="14469"/>
        <item x="4210"/>
        <item x="25478"/>
        <item x="25414"/>
        <item x="17296"/>
        <item x="4758"/>
        <item x="25730"/>
        <item x="15618"/>
        <item x="21230"/>
        <item x="17100"/>
        <item x="27946"/>
        <item x="15976"/>
        <item x="2984"/>
        <item x="25723"/>
        <item x="14939"/>
        <item x="25762"/>
        <item x="17291"/>
        <item x="24569"/>
        <item x="20520"/>
        <item x="25356"/>
        <item x="25244"/>
        <item x="22168"/>
        <item x="16673"/>
        <item x="60"/>
        <item x="17487"/>
        <item x="27733"/>
        <item x="25352"/>
        <item x="18406"/>
        <item x="2596"/>
        <item x="24651"/>
        <item x="28989"/>
        <item x="16906"/>
        <item x="15571"/>
        <item x="21263"/>
        <item x="25745"/>
        <item x="25664"/>
        <item x="519"/>
        <item x="25091"/>
        <item x="25753"/>
        <item x="591"/>
        <item x="21186"/>
        <item x="25525"/>
        <item x="17535"/>
        <item x="17536"/>
        <item x="28137"/>
        <item x="17315"/>
        <item x="18460"/>
        <item x="25119"/>
        <item x="18435"/>
        <item x="29513"/>
        <item x="21305"/>
        <item x="17340"/>
        <item x="17564"/>
        <item x="1383"/>
        <item x="16964"/>
        <item x="19536"/>
        <item x="15893"/>
        <item x="27354"/>
        <item x="16204"/>
        <item x="12442"/>
        <item x="14143"/>
        <item x="25845"/>
        <item x="25639"/>
        <item x="8811"/>
        <item x="16478"/>
        <item x="16593"/>
        <item x="25103"/>
        <item x="17165"/>
        <item x="25704"/>
        <item x="4348"/>
        <item x="4516"/>
        <item x="22319"/>
        <item x="24970"/>
        <item x="20767"/>
        <item x="2866"/>
        <item x="2633"/>
        <item x="20678"/>
        <item x="11145"/>
        <item x="11021"/>
        <item x="24318"/>
        <item x="11962"/>
        <item x="2871"/>
        <item x="17479"/>
        <item x="9170"/>
        <item x="9104"/>
        <item x="13550"/>
        <item x="3534"/>
        <item x="23996"/>
        <item x="16881"/>
        <item x="12030"/>
        <item x="9929"/>
        <item x="7093"/>
        <item x="28589"/>
        <item x="19174"/>
        <item x="6027"/>
        <item x="9600"/>
        <item x="13407"/>
        <item x="26488"/>
        <item x="20586"/>
        <item x="15039"/>
        <item x="15102"/>
        <item x="9008"/>
        <item x="8792"/>
        <item x="2438"/>
        <item x="3720"/>
        <item x="21691"/>
        <item x="15905"/>
        <item x="9736"/>
        <item x="7146"/>
        <item x="13958"/>
        <item x="12217"/>
        <item x="23885"/>
        <item x="23076"/>
        <item x="23844"/>
        <item x="8221"/>
        <item x="27924"/>
        <item x="4746"/>
        <item x="13316"/>
        <item x="13338"/>
        <item x="5100"/>
        <item x="21554"/>
        <item x="15281"/>
        <item x="29727"/>
        <item x="26051"/>
        <item x="26243"/>
        <item x="19104"/>
        <item x="236"/>
        <item x="7509"/>
        <item x="22198"/>
        <item x="8993"/>
        <item x="24601"/>
        <item x="9341"/>
        <item x="21151"/>
        <item x="24908"/>
        <item x="7027"/>
        <item x="23198"/>
        <item x="12875"/>
        <item x="6029"/>
        <item x="9049"/>
        <item x="10145"/>
        <item x="11937"/>
        <item x="23581"/>
        <item x="13455"/>
        <item x="8417"/>
        <item x="9726"/>
        <item x="25685"/>
        <item x="14583"/>
        <item x="9150"/>
        <item x="23891"/>
        <item x="23793"/>
        <item x="7662"/>
        <item x="23113"/>
        <item x="25100"/>
        <item x="551"/>
        <item x="18829"/>
        <item x="15405"/>
        <item x="25161"/>
        <item x="1983"/>
        <item x="20595"/>
        <item x="29609"/>
        <item x="15653"/>
        <item x="26893"/>
        <item x="2150"/>
        <item x="14316"/>
        <item x="704"/>
        <item x="2356"/>
        <item x="14980"/>
        <item x="24401"/>
        <item x="15576"/>
        <item x="22516"/>
        <item x="4692"/>
        <item x="8936"/>
        <item x="21974"/>
        <item x="443"/>
        <item x="29379"/>
        <item x="3570"/>
        <item x="5381"/>
        <item x="12079"/>
        <item x="24256"/>
        <item x="19696"/>
        <item x="1130"/>
        <item x="11378"/>
        <item x="28888"/>
        <item x="28764"/>
        <item x="27721"/>
        <item x="3790"/>
        <item x="11888"/>
        <item x="27454"/>
        <item x="3373"/>
        <item x="10203"/>
        <item x="15657"/>
        <item x="24036"/>
        <item x="1368"/>
        <item x="5454"/>
        <item x="26285"/>
        <item x="27301"/>
        <item x="3150"/>
        <item x="25146"/>
        <item x="12416"/>
        <item x="29268"/>
        <item x="24942"/>
        <item x="6895"/>
        <item x="27749"/>
        <item x="27914"/>
        <item x="16770"/>
        <item x="10752"/>
        <item x="8934"/>
        <item x="4071"/>
        <item x="20261"/>
        <item x="4162"/>
        <item x="29004"/>
        <item x="3928"/>
        <item x="24339"/>
        <item x="8795"/>
        <item x="10665"/>
        <item x="11566"/>
        <item x="7198"/>
        <item x="109"/>
        <item x="27108"/>
        <item x="3889"/>
        <item x="14885"/>
        <item x="9019"/>
        <item x="25804"/>
        <item x="6226"/>
        <item x="12651"/>
        <item x="6248"/>
        <item x="4407"/>
        <item x="16266"/>
        <item x="3887"/>
        <item x="13992"/>
        <item x="9598"/>
        <item x="22661"/>
        <item x="15612"/>
        <item x="2856"/>
        <item x="18317"/>
        <item x="27334"/>
        <item x="4736"/>
        <item x="5149"/>
        <item x="22871"/>
        <item x="10353"/>
        <item x="8334"/>
        <item x="11830"/>
        <item x="21840"/>
        <item x="22250"/>
        <item x="12579"/>
        <item x="10498"/>
        <item x="17178"/>
        <item x="28320"/>
        <item x="13796"/>
        <item x="11489"/>
        <item x="7040"/>
        <item x="5645"/>
        <item x="22773"/>
        <item x="7376"/>
        <item x="7952"/>
        <item x="10279"/>
        <item x="5164"/>
        <item x="9501"/>
        <item x="14464"/>
        <item x="23326"/>
        <item x="22612"/>
        <item x="13842"/>
        <item x="29258"/>
        <item x="4187"/>
        <item x="12107"/>
        <item x="23499"/>
        <item x="26049"/>
        <item x="21872"/>
        <item x="10238"/>
        <item x="8737"/>
        <item x="5757"/>
        <item x="6257"/>
        <item x="26880"/>
        <item x="9475"/>
        <item x="29386"/>
        <item x="13388"/>
        <item x="5176"/>
        <item x="27028"/>
        <item x="24221"/>
        <item x="26078"/>
        <item x="25937"/>
        <item x="23642"/>
        <item x="12660"/>
        <item x="10721"/>
        <item x="15553"/>
        <item x="19624"/>
        <item x="19442"/>
        <item x="9957"/>
        <item x="9414"/>
        <item x="27227"/>
        <item x="3466"/>
        <item x="24978"/>
        <item x="25871"/>
        <item x="5355"/>
        <item x="9526"/>
        <item x="12189"/>
        <item x="344"/>
        <item x="3092"/>
        <item x="5318"/>
        <item x="27854"/>
        <item x="8422"/>
        <item x="18104"/>
        <item x="20658"/>
        <item x="29129"/>
        <item x="25442"/>
        <item x="25572"/>
        <item x="17866"/>
        <item x="17627"/>
        <item x="17994"/>
        <item x="13331"/>
        <item x="16655"/>
        <item x="2718"/>
        <item x="17077"/>
        <item x="483"/>
        <item x="8058"/>
        <item x="27085"/>
        <item x="25581"/>
        <item x="11578"/>
        <item x="24672"/>
        <item x="19254"/>
        <item x="16519"/>
        <item x="15408"/>
        <item x="10560"/>
        <item x="25574"/>
        <item x="15279"/>
        <item x="987"/>
        <item x="20745"/>
        <item x="1921"/>
        <item x="988"/>
        <item x="20452"/>
        <item x="26853"/>
        <item x="3281"/>
        <item x="19866"/>
        <item x="19698"/>
        <item x="28947"/>
        <item x="14599"/>
        <item x="21787"/>
        <item x="10247"/>
        <item x="22485"/>
        <item x="19656"/>
        <item x="19533"/>
        <item x="9321"/>
        <item x="24843"/>
        <item x="16627"/>
        <item x="24956"/>
        <item x="25319"/>
        <item x="19514"/>
        <item x="18062"/>
        <item x="29722"/>
        <item x="28983"/>
        <item x="21239"/>
        <item x="15117"/>
        <item x="19211"/>
        <item x="20769"/>
        <item x="5356"/>
        <item x="17509"/>
        <item x="17496"/>
        <item x="2249"/>
        <item x="2426"/>
        <item x="20248"/>
        <item x="1395"/>
        <item x="25658"/>
        <item x="20082"/>
        <item x="25149"/>
        <item x="25192"/>
        <item x="25360"/>
        <item x="17447"/>
        <item x="18851"/>
        <item x="25315"/>
        <item x="5841"/>
        <item x="5706"/>
        <item x="4386"/>
        <item x="3140"/>
        <item x="16381"/>
        <item x="10898"/>
        <item x="17124"/>
        <item x="14164"/>
        <item x="17010"/>
        <item x="22777"/>
        <item x="9038"/>
        <item x="8926"/>
        <item x="11425"/>
        <item x="12506"/>
        <item x="10999"/>
        <item x="339"/>
        <item x="11215"/>
        <item x="4301"/>
        <item x="7408"/>
        <item x="5062"/>
        <item x="13823"/>
        <item x="4611"/>
        <item x="14624"/>
        <item x="10005"/>
        <item x="9619"/>
        <item x="11030"/>
        <item x="6503"/>
        <item x="29373"/>
        <item x="11659"/>
        <item x="13042"/>
        <item x="5793"/>
        <item x="10641"/>
        <item x="13773"/>
        <item x="4590"/>
        <item x="27524"/>
        <item x="13176"/>
        <item x="22509"/>
        <item x="8312"/>
        <item x="3724"/>
        <item x="8355"/>
        <item x="13058"/>
        <item x="8868"/>
        <item x="13730"/>
        <item x="28246"/>
        <item x="10195"/>
        <item x="27388"/>
        <item x="7856"/>
        <item x="10694"/>
        <item x="22954"/>
        <item x="7887"/>
        <item x="28483"/>
        <item x="9833"/>
        <item x="11312"/>
        <item x="23915"/>
        <item x="16459"/>
        <item x="13180"/>
        <item x="4786"/>
        <item x="11943"/>
        <item x="10039"/>
        <item x="22648"/>
        <item x="3899"/>
        <item x="5825"/>
        <item x="3893"/>
        <item x="3945"/>
        <item x="7770"/>
        <item x="5475"/>
        <item x="19044"/>
        <item x="28597"/>
        <item x="834"/>
        <item x="17145"/>
        <item x="28877"/>
        <item x="13827"/>
        <item x="26387"/>
        <item x="1565"/>
        <item x="8484"/>
        <item x="13351"/>
        <item x="9504"/>
        <item x="3892"/>
        <item x="6198"/>
        <item x="23342"/>
        <item x="11336"/>
        <item x="192"/>
        <item x="25486"/>
        <item x="9316"/>
        <item x="21113"/>
        <item x="7109"/>
        <item x="14577"/>
        <item x="20566"/>
        <item x="414"/>
        <item x="22649"/>
        <item x="23185"/>
        <item x="3569"/>
        <item x="1356"/>
        <item x="28686"/>
        <item x="16287"/>
        <item x="19265"/>
        <item x="29575"/>
        <item x="25195"/>
        <item x="26883"/>
        <item x="7967"/>
        <item x="7499"/>
        <item x="11365"/>
        <item x="3964"/>
        <item x="12059"/>
        <item x="14706"/>
        <item x="2432"/>
        <item x="17131"/>
        <item x="18880"/>
        <item x="6908"/>
        <item x="11537"/>
        <item x="28711"/>
        <item x="13010"/>
        <item x="7757"/>
        <item x="19301"/>
        <item x="7342"/>
        <item x="17608"/>
        <item x="29636"/>
        <item x="15138"/>
        <item x="8501"/>
        <item x="6094"/>
        <item x="15261"/>
        <item x="23789"/>
        <item x="9857"/>
        <item x="9147"/>
        <item x="28193"/>
        <item x="8620"/>
        <item x="9192"/>
        <item x="10724"/>
        <item x="25085"/>
        <item x="12944"/>
        <item x="13249"/>
        <item x="24118"/>
        <item x="5105"/>
        <item x="4359"/>
        <item x="4175"/>
        <item x="22963"/>
        <item x="11610"/>
        <item x="10440"/>
        <item x="17182"/>
        <item x="13531"/>
        <item x="7117"/>
        <item x="2815"/>
        <item x="23828"/>
        <item x="12738"/>
        <item x="20879"/>
        <item x="27446"/>
        <item x="13178"/>
        <item x="13370"/>
        <item x="574"/>
        <item x="1346"/>
        <item x="19280"/>
        <item x="15183"/>
        <item x="507"/>
        <item x="4791"/>
        <item x="9594"/>
        <item x="9671"/>
        <item x="22973"/>
        <item x="3609"/>
        <item x="24356"/>
        <item x="8623"/>
        <item x="29459"/>
        <item x="27086"/>
        <item x="22927"/>
        <item x="28562"/>
        <item x="11050"/>
        <item x="2231"/>
        <item x="4261"/>
        <item x="7054"/>
        <item x="11424"/>
        <item x="27702"/>
        <item x="13259"/>
        <item x="5873"/>
        <item x="7937"/>
        <item x="26062"/>
        <item x="7862"/>
        <item x="12324"/>
        <item x="6574"/>
        <item x="7730"/>
        <item x="533"/>
        <item x="22163"/>
        <item x="19166"/>
        <item x="11456"/>
        <item x="10034"/>
        <item x="3097"/>
        <item x="24171"/>
        <item x="16142"/>
        <item x="6293"/>
        <item x="11933"/>
        <item x="6929"/>
        <item x="29272"/>
        <item x="5557"/>
        <item x="6427"/>
        <item x="11574"/>
        <item x="13493"/>
        <item x="26309"/>
        <item x="21180"/>
        <item x="26639"/>
        <item x="22601"/>
        <item x="8150"/>
        <item x="29418"/>
        <item x="3090"/>
        <item x="23305"/>
        <item x="10580"/>
        <item x="27516"/>
        <item x="25799"/>
        <item x="7836"/>
        <item x="10436"/>
        <item x="23711"/>
        <item x="4135"/>
        <item x="3535"/>
        <item x="12978"/>
        <item x="24453"/>
        <item x="12037"/>
        <item x="12293"/>
        <item x="6871"/>
        <item x="3982"/>
        <item x="19164"/>
        <item x="22301"/>
        <item x="23524"/>
        <item x="26257"/>
        <item x="23961"/>
        <item x="21769"/>
        <item x="28111"/>
        <item x="3430"/>
        <item x="22090"/>
        <item x="23863"/>
        <item x="8611"/>
        <item x="11436"/>
        <item x="22008"/>
        <item x="26273"/>
        <item x="7623"/>
        <item x="7985"/>
        <item x="9048"/>
        <item x="12942"/>
        <item x="3221"/>
        <item x="5633"/>
        <item x="8654"/>
        <item x="16060"/>
        <item x="7092"/>
        <item x="6891"/>
        <item x="18614"/>
        <item x="3522"/>
        <item x="29262"/>
        <item x="24513"/>
        <item x="2961"/>
        <item x="13602"/>
        <item x="26245"/>
        <item x="5090"/>
        <item x="9090"/>
        <item x="29171"/>
        <item x="10657"/>
        <item x="9624"/>
        <item x="9812"/>
        <item x="28423"/>
        <item x="3746"/>
        <item x="3876"/>
        <item x="7706"/>
        <item x="4158"/>
        <item x="2970"/>
        <item x="29135"/>
        <item x="9429"/>
        <item x="7404"/>
        <item x="28712"/>
        <item x="4667"/>
        <item x="22402"/>
        <item x="6993"/>
        <item x="27447"/>
        <item x="7067"/>
        <item x="8703"/>
        <item x="4597"/>
        <item x="8526"/>
        <item x="24523"/>
        <item x="11483"/>
        <item x="5411"/>
        <item x="17368"/>
        <item x="27383"/>
        <item x="13063"/>
        <item x="12032"/>
        <item x="28779"/>
        <item x="8624"/>
        <item x="10478"/>
        <item x="229"/>
        <item x="3917"/>
        <item x="12869"/>
        <item x="4680"/>
        <item x="8549"/>
        <item x="10328"/>
        <item x="12178"/>
        <item x="22564"/>
        <item x="22517"/>
        <item x="22791"/>
        <item x="11704"/>
        <item x="13257"/>
        <item x="22463"/>
        <item x="12750"/>
        <item x="6781"/>
        <item x="13934"/>
        <item x="237"/>
        <item x="13557"/>
        <item x="7726"/>
        <item x="13743"/>
        <item x="28647"/>
        <item x="4150"/>
        <item x="4952"/>
        <item x="13661"/>
        <item x="26542"/>
        <item x="22413"/>
        <item x="311"/>
        <item x="12391"/>
        <item x="15999"/>
        <item x="146"/>
        <item x="10367"/>
        <item x="14497"/>
        <item x="11586"/>
        <item x="12607"/>
        <item x="3952"/>
        <item x="28750"/>
        <item x="8336"/>
        <item x="26560"/>
        <item x="7283"/>
        <item x="4313"/>
        <item x="7345"/>
        <item x="13271"/>
        <item x="4432"/>
        <item x="27480"/>
        <item x="11130"/>
        <item x="5304"/>
        <item x="11655"/>
        <item x="22167"/>
        <item x="3980"/>
        <item x="22037"/>
        <item x="9210"/>
        <item x="7528"/>
        <item x="10459"/>
        <item x="23708"/>
        <item x="7530"/>
        <item x="13217"/>
        <item x="27260"/>
        <item x="23531"/>
        <item x="7795"/>
        <item x="11017"/>
        <item x="10544"/>
        <item x="1854"/>
        <item x="1566"/>
        <item x="20930"/>
        <item x="1396"/>
        <item x="2025"/>
        <item x="1886"/>
        <item x="8967"/>
        <item x="13863"/>
        <item x="5477"/>
        <item x="28315"/>
        <item x="21460"/>
        <item x="12799"/>
        <item x="5932"/>
        <item x="6935"/>
        <item x="2693"/>
        <item x="10318"/>
        <item x="21527"/>
        <item x="23222"/>
        <item x="21784"/>
        <item x="6907"/>
        <item x="16855"/>
        <item x="11012"/>
        <item x="10372"/>
        <item x="24264"/>
        <item x="9528"/>
        <item x="13016"/>
        <item x="24875"/>
        <item x="26657"/>
        <item x="27248"/>
        <item x="8872"/>
        <item x="531"/>
        <item x="9775"/>
        <item x="6741"/>
        <item x="6201"/>
        <item x="26987"/>
        <item x="13087"/>
        <item x="5888"/>
        <item x="5962"/>
        <item x="8559"/>
        <item x="10260"/>
        <item x="11370"/>
        <item x="23018"/>
        <item x="9956"/>
        <item x="16599"/>
        <item x="16586"/>
        <item x="8359"/>
        <item x="24769"/>
        <item x="23998"/>
        <item x="3323"/>
        <item x="12118"/>
        <item x="11035"/>
        <item x="26741"/>
        <item x="9040"/>
        <item x="10012"/>
        <item x="23816"/>
        <item x="6533"/>
        <item x="9243"/>
        <item x="9888"/>
        <item x="11561"/>
        <item x="29228"/>
        <item x="7910"/>
        <item x="6819"/>
        <item x="27285"/>
        <item x="7113"/>
        <item x="12360"/>
        <item x="10627"/>
        <item x="3812"/>
        <item x="6672"/>
        <item x="28155"/>
        <item x="4968"/>
        <item x="220"/>
        <item x="2951"/>
        <item x="5941"/>
        <item x="22728"/>
        <item x="5337"/>
        <item x="12794"/>
        <item x="23015"/>
        <item x="3871"/>
        <item x="9398"/>
        <item x="23611"/>
        <item x="27720"/>
        <item x="13145"/>
        <item x="6273"/>
        <item x="4249"/>
        <item x="22056"/>
        <item x="6946"/>
        <item x="29244"/>
        <item x="5766"/>
        <item x="3188"/>
        <item x="4778"/>
        <item x="17712"/>
        <item x="67"/>
        <item x="16778"/>
        <item x="6954"/>
        <item x="3263"/>
        <item x="24245"/>
        <item x="13989"/>
        <item x="5126"/>
        <item x="11288"/>
        <item x="6243"/>
        <item x="5813"/>
        <item x="27855"/>
        <item x="16568"/>
        <item x="22830"/>
        <item x="21833"/>
        <item x="8625"/>
        <item x="22834"/>
        <item x="26659"/>
        <item x="3300"/>
        <item x="24101"/>
        <item x="2561"/>
        <item x="29427"/>
        <item x="8020"/>
        <item x="22444"/>
        <item x="10160"/>
        <item x="8852"/>
        <item x="2587"/>
        <item x="5280"/>
        <item x="27328"/>
        <item x="8035"/>
        <item x="23985"/>
        <item x="24500"/>
        <item x="8091"/>
        <item x="27220"/>
        <item x="11862"/>
        <item x="27722"/>
        <item x="11973"/>
        <item x="13864"/>
        <item x="2782"/>
        <item x="24520"/>
        <item x="26583"/>
        <item x="6923"/>
        <item x="12013"/>
        <item x="24489"/>
        <item x="21695"/>
        <item x="28619"/>
        <item x="96"/>
        <item x="24306"/>
        <item x="4949"/>
        <item x="3354"/>
        <item x="22310"/>
        <item x="8688"/>
        <item x="24074"/>
        <item x="22325"/>
        <item x="8858"/>
        <item x="5472"/>
        <item x="6321"/>
        <item x="3068"/>
        <item x="11900"/>
        <item x="27417"/>
        <item x="23725"/>
        <item x="5912"/>
        <item x="29327"/>
        <item x="24338"/>
        <item x="11062"/>
        <item x="4592"/>
        <item x="25973"/>
        <item x="5197"/>
        <item x="23217"/>
        <item x="16874"/>
        <item x="8012"/>
        <item x="23323"/>
        <item x="11265"/>
        <item x="10494"/>
        <item x="7877"/>
        <item x="254"/>
        <item x="5600"/>
        <item x="21968"/>
        <item x="9100"/>
        <item x="3468"/>
        <item x="17551"/>
        <item x="3942"/>
        <item x="24583"/>
        <item x="9872"/>
        <item x="24065"/>
        <item x="21810"/>
        <item x="307"/>
        <item x="10704"/>
        <item x="21757"/>
        <item x="8332"/>
        <item x="22122"/>
        <item x="5392"/>
        <item x="6371"/>
        <item x="4988"/>
        <item x="13414"/>
        <item x="25919"/>
        <item x="29165"/>
        <item x="5991"/>
        <item x="27444"/>
        <item x="22269"/>
        <item x="160"/>
        <item x="12096"/>
        <item x="8105"/>
        <item x="13207"/>
        <item x="27590"/>
        <item x="26952"/>
        <item x="12995"/>
        <item x="8804"/>
        <item x="8662"/>
        <item x="14020"/>
        <item x="9924"/>
        <item x="21401"/>
        <item x="4353"/>
        <item x="27224"/>
        <item x="3299"/>
        <item x="27544"/>
        <item x="22302"/>
        <item x="28439"/>
        <item x="5427"/>
        <item x="26194"/>
        <item x="21843"/>
        <item x="26804"/>
        <item x="22104"/>
        <item x="22496"/>
        <item x="19078"/>
        <item x="3659"/>
        <item x="3992"/>
        <item x="4830"/>
        <item x="1944"/>
        <item x="29058"/>
        <item x="19317"/>
        <item x="16011"/>
        <item x="19531"/>
        <item x="19694"/>
        <item x="28682"/>
        <item x="23809"/>
        <item x="17388"/>
        <item x="9103"/>
        <item x="6512"/>
        <item x="4039"/>
        <item x="3039"/>
        <item x="26210"/>
        <item x="8214"/>
        <item x="26843"/>
        <item x="13897"/>
        <item x="23849"/>
        <item x="6627"/>
        <item x="6991"/>
        <item x="11051"/>
        <item x="7903"/>
        <item x="16647"/>
        <item x="11974"/>
        <item x="26302"/>
        <item x="7659"/>
        <item x="342"/>
        <item x="27664"/>
        <item x="28419"/>
        <item x="317"/>
        <item x="4977"/>
        <item x="13890"/>
        <item x="24293"/>
        <item x="8468"/>
        <item x="10130"/>
        <item x="9803"/>
        <item x="8300"/>
        <item x="13047"/>
        <item x="26565"/>
        <item x="114"/>
        <item x="7173"/>
        <item x="10779"/>
        <item x="4083"/>
        <item x="8025"/>
        <item x="18056"/>
        <item x="26080"/>
        <item x="7256"/>
        <item x="28717"/>
        <item x="24346"/>
        <item x="11348"/>
        <item x="28940"/>
        <item x="4625"/>
        <item x="6753"/>
        <item x="8728"/>
        <item x="4242"/>
        <item x="22111"/>
        <item x="11486"/>
        <item x="4099"/>
        <item x="12584"/>
        <item x="25961"/>
        <item x="12129"/>
        <item x="22531"/>
        <item x="9423"/>
        <item x="4470"/>
        <item x="12927"/>
        <item x="10690"/>
        <item x="9489"/>
        <item x="5391"/>
        <item x="4744"/>
        <item x="29235"/>
        <item x="8147"/>
        <item x="11082"/>
        <item x="22241"/>
        <item x="3019"/>
        <item x="13875"/>
        <item x="3573"/>
        <item x="8539"/>
        <item x="10196"/>
        <item x="5417"/>
        <item x="25984"/>
        <item x="2850"/>
        <item x="9213"/>
        <item x="7263"/>
        <item x="27652"/>
        <item x="12570"/>
        <item x="7542"/>
        <item x="21391"/>
        <item x="8776"/>
        <item x="13025"/>
        <item x="10669"/>
        <item x="21816"/>
        <item x="23135"/>
        <item x="4628"/>
        <item x="13639"/>
        <item x="5028"/>
        <item x="26980"/>
        <item x="9782"/>
        <item x="10212"/>
        <item x="4806"/>
        <item x="9407"/>
        <item x="11397"/>
        <item x="6790"/>
        <item x="27644"/>
        <item x="10426"/>
        <item x="22850"/>
        <item x="5885"/>
        <item x="5580"/>
        <item x="6162"/>
        <item x="7571"/>
        <item x="10691"/>
        <item x="29419"/>
        <item x="5088"/>
        <item x="9776"/>
        <item x="11169"/>
        <item x="13105"/>
        <item x="22852"/>
        <item x="13024"/>
        <item x="22699"/>
        <item x="26733"/>
        <item x="248"/>
        <item x="23954"/>
        <item x="10027"/>
        <item x="24373"/>
        <item x="12576"/>
        <item x="6019"/>
        <item x="9209"/>
        <item x="7728"/>
        <item x="3507"/>
        <item x="7086"/>
        <item x="7699"/>
        <item x="9741"/>
        <item x="26339"/>
        <item x="5014"/>
        <item x="5723"/>
        <item x="22790"/>
        <item x="9015"/>
        <item x="15838"/>
        <item x="11350"/>
        <item x="23254"/>
        <item x="28812"/>
        <item x="29317"/>
        <item x="10151"/>
        <item x="8002"/>
        <item x="7556"/>
        <item x="12758"/>
        <item x="10138"/>
        <item x="22736"/>
        <item x="26653"/>
        <item x="7414"/>
        <item x="26781"/>
        <item x="21329"/>
        <item x="7046"/>
        <item x="3781"/>
        <item x="21492"/>
        <item x="27299"/>
        <item x="22391"/>
        <item x="9396"/>
        <item x="4214"/>
        <item x="19047"/>
        <item x="13833"/>
        <item x="21807"/>
        <item x="22953"/>
        <item x="14029"/>
        <item x="19152"/>
        <item x="8059"/>
        <item x="19680"/>
        <item x="27970"/>
        <item x="4341"/>
        <item x="18761"/>
        <item x="20944"/>
        <item x="952"/>
        <item x="14072"/>
        <item x="17949"/>
        <item x="19695"/>
        <item x="15599"/>
        <item x="20492"/>
        <item x="17280"/>
        <item x="29786"/>
        <item x="1650"/>
        <item x="25469"/>
        <item x="14903"/>
        <item x="21198"/>
        <item x="25043"/>
        <item x="16373"/>
        <item x="25359"/>
        <item x="25683"/>
        <item x="16179"/>
        <item x="25499"/>
        <item x="15856"/>
        <item x="19601"/>
        <item x="25624"/>
        <item x="25528"/>
        <item x="17522"/>
        <item x="25401"/>
        <item x="2703"/>
        <item x="20798"/>
        <item x="19917"/>
        <item x="948"/>
        <item x="14081"/>
        <item x="21072"/>
        <item x="20676"/>
        <item x="1686"/>
        <item x="20453"/>
        <item x="25481"/>
        <item x="18833"/>
        <item x="15721"/>
        <item x="14121"/>
        <item x="20258"/>
        <item x="18763"/>
        <item x="20409"/>
        <item x="14179"/>
        <item x="16331"/>
        <item x="24572"/>
        <item x="14170"/>
        <item x="18762"/>
        <item x="15701"/>
        <item x="15720"/>
        <item x="16048"/>
        <item x="15661"/>
        <item x="19179"/>
        <item x="14060"/>
        <item x="1973"/>
        <item x="1201"/>
        <item x="15740"/>
        <item x="18258"/>
        <item x="20806"/>
        <item x="2401"/>
        <item x="25504"/>
        <item x="20362"/>
        <item x="20456"/>
        <item x="19516"/>
        <item x="20246"/>
        <item x="20380"/>
        <item x="20185"/>
        <item x="20232"/>
        <item x="25502"/>
        <item x="29097"/>
        <item x="25678"/>
        <item x="21270"/>
        <item x="18012"/>
        <item x="17626"/>
        <item x="21062"/>
        <item x="543"/>
        <item x="14412"/>
        <item x="20622"/>
        <item x="25196"/>
        <item x="14231"/>
        <item x="25691"/>
        <item x="19362"/>
        <item x="17964"/>
        <item x="19237"/>
        <item x="17891"/>
        <item x="17904"/>
        <item x="15705"/>
        <item x="28632"/>
        <item x="19838"/>
        <item x="25005"/>
        <item x="25053"/>
        <item x="20241"/>
        <item x="19801"/>
        <item x="20472"/>
        <item x="19786"/>
        <item x="26632"/>
        <item x="14534"/>
        <item x="17504"/>
        <item x="17126"/>
        <item x="25671"/>
        <item x="27606"/>
        <item x="19455"/>
        <item x="1282"/>
        <item x="17396"/>
        <item x="16235"/>
        <item x="21261"/>
        <item x="17478"/>
        <item x="17586"/>
        <item x="16366"/>
        <item x="15615"/>
        <item x="16178"/>
        <item x="24791"/>
        <item x="26099"/>
        <item x="25229"/>
        <item x="1265"/>
        <item x="1474"/>
        <item x="14409"/>
        <item x="17319"/>
        <item x="20127"/>
        <item x="19584"/>
        <item x="19016"/>
        <item x="29006"/>
        <item x="20284"/>
        <item x="29557"/>
        <item x="21063"/>
        <item x="18659"/>
        <item x="19688"/>
        <item x="15312"/>
        <item x="382"/>
        <item x="17420"/>
        <item x="14083"/>
        <item x="20215"/>
        <item x="2303"/>
        <item x="19236"/>
        <item x="387"/>
        <item x="16026"/>
        <item x="25371"/>
        <item x="16276"/>
        <item x="2688"/>
        <item x="29556"/>
        <item x="16300"/>
        <item x="16052"/>
        <item x="649"/>
        <item x="19807"/>
        <item x="26463"/>
        <item x="17679"/>
        <item x="29042"/>
        <item x="21065"/>
        <item x="18809"/>
        <item x="21283"/>
        <item x="16452"/>
        <item x="15916"/>
        <item x="15529"/>
        <item x="18504"/>
        <item x="20893"/>
        <item x="16919"/>
        <item x="24921"/>
        <item x="17006"/>
        <item x="21938"/>
        <item x="25017"/>
        <item x="1245"/>
        <item x="2005"/>
        <item x="18572"/>
        <item x="369"/>
        <item x="27079"/>
        <item x="7049"/>
        <item x="7455"/>
        <item x="27437"/>
        <item x="25042"/>
        <item x="21362"/>
        <item x="13083"/>
        <item x="17235"/>
        <item x="19206"/>
        <item x="14379"/>
        <item x="5005"/>
        <item x="25635"/>
        <item x="29688"/>
        <item x="15217"/>
        <item x="14770"/>
        <item x="29512"/>
        <item x="26252"/>
        <item x="18191"/>
        <item x="2720"/>
        <item x="3264"/>
        <item x="644"/>
        <item x="24633"/>
        <item x="17306"/>
        <item x="18967"/>
        <item x="5692"/>
        <item x="27510"/>
        <item x="5082"/>
        <item x="19570"/>
        <item x="25792"/>
        <item x="28096"/>
        <item x="28476"/>
        <item x="23398"/>
        <item x="12967"/>
        <item x="17970"/>
        <item x="18116"/>
        <item x="14569"/>
        <item x="16209"/>
        <item x="4724"/>
        <item x="16144"/>
        <item x="23346"/>
        <item x="14590"/>
        <item x="25927"/>
        <item x="573"/>
        <item x="22345"/>
        <item x="17648"/>
        <item x="26610"/>
        <item x="28021"/>
        <item x="28028"/>
        <item x="27517"/>
        <item x="28185"/>
        <item x="29627"/>
        <item x="25120"/>
        <item x="25117"/>
        <item x="2371"/>
        <item x="4430"/>
        <item x="1250"/>
        <item x="17677"/>
        <item x="18151"/>
        <item x="22281"/>
        <item x="18274"/>
        <item x="19921"/>
        <item x="28765"/>
        <item x="25154"/>
        <item x="18596"/>
        <item x="8045"/>
        <item x="3504"/>
        <item x="15811"/>
        <item x="21588"/>
        <item x="28376"/>
        <item x="17797"/>
        <item x="12099"/>
        <item x="7919"/>
        <item x="11710"/>
        <item x="7217"/>
        <item x="19732"/>
        <item x="24844"/>
        <item x="1851"/>
        <item x="12605"/>
        <item x="15631"/>
        <item x="20190"/>
        <item x="22064"/>
        <item x="21197"/>
        <item x="15874"/>
        <item x="1487"/>
        <item x="17497"/>
        <item x="17203"/>
        <item x="15467"/>
        <item x="16951"/>
        <item x="28134"/>
        <item x="18214"/>
        <item x="14262"/>
        <item x="16899"/>
        <item x="15481"/>
        <item x="18581"/>
        <item x="16375"/>
        <item x="18550"/>
        <item x="18244"/>
        <item x="25164"/>
        <item x="18779"/>
        <item x="14520"/>
        <item x="16794"/>
        <item x="16221"/>
        <item x="17278"/>
        <item x="15983"/>
        <item x="25690"/>
        <item x="17903"/>
        <item x="25159"/>
        <item x="17704"/>
        <item x="17520"/>
        <item x="14244"/>
        <item x="15001"/>
        <item x="17651"/>
        <item x="17714"/>
        <item x="25419"/>
        <item x="17301"/>
        <item x="15166"/>
        <item x="16102"/>
        <item x="18264"/>
        <item x="17477"/>
        <item x="13678"/>
        <item x="4579"/>
        <item x="22267"/>
        <item x="24205"/>
        <item x="12521"/>
        <item x="17236"/>
        <item x="577"/>
        <item x="24659"/>
        <item x="18026"/>
        <item x="26360"/>
        <item x="9570"/>
        <item x="10192"/>
        <item x="24801"/>
        <item x="24796"/>
        <item x="21570"/>
        <item x="5069"/>
        <item x="22943"/>
        <item x="6904"/>
        <item x="6848"/>
        <item x="12025"/>
        <item x="16688"/>
        <item x="11584"/>
        <item x="27922"/>
        <item x="14514"/>
        <item x="18061"/>
        <item x="24988"/>
        <item x="10403"/>
        <item x="24590"/>
        <item x="13268"/>
        <item x="3810"/>
        <item x="13069"/>
        <item x="13204"/>
        <item x="6282"/>
        <item x="7350"/>
        <item x="21732"/>
        <item x="12407"/>
        <item x="9223"/>
        <item x="570"/>
        <item x="4415"/>
        <item x="6514"/>
        <item x="26344"/>
        <item x="11206"/>
        <item x="24587"/>
        <item x="4829"/>
        <item x="2837"/>
        <item x="4464"/>
        <item x="5501"/>
        <item x="12996"/>
        <item x="17096"/>
        <item x="29630"/>
        <item x="20054"/>
        <item x="17882"/>
        <item x="26625"/>
        <item x="1034"/>
        <item x="27018"/>
        <item x="29494"/>
        <item x="24411"/>
        <item x="911"/>
        <item x="14926"/>
        <item x="25600"/>
        <item x="19407"/>
        <item x="1624"/>
        <item x="2328"/>
        <item x="26164"/>
        <item x="1775"/>
        <item x="26170"/>
        <item x="20312"/>
        <item x="667"/>
        <item x="26667"/>
        <item x="27796"/>
        <item x="2285"/>
        <item x="27750"/>
        <item x="755"/>
        <item x="23437"/>
        <item x="29737"/>
        <item x="14882"/>
        <item x="1336"/>
        <item x="698"/>
        <item x="25806"/>
        <item x="21225"/>
        <item x="930"/>
        <item x="29620"/>
        <item x="2378"/>
        <item x="19662"/>
        <item x="1296"/>
        <item x="1970"/>
        <item x="25954"/>
        <item x="1846"/>
        <item x="1916"/>
        <item x="20122"/>
        <item x="15846"/>
        <item x="1830"/>
        <item x="27389"/>
        <item x="1940"/>
        <item x="27275"/>
        <item x="3172"/>
        <item x="19035"/>
        <item x="18640"/>
        <item x="2460"/>
        <item x="20817"/>
        <item x="20079"/>
        <item x="28331"/>
        <item x="1466"/>
        <item x="1764"/>
        <item x="20348"/>
        <item x="10906"/>
        <item x="15531"/>
        <item x="25516"/>
        <item x="26646"/>
        <item x="1120"/>
        <item x="29612"/>
        <item x="16668"/>
        <item x="16464"/>
        <item x="15744"/>
        <item x="19751"/>
        <item x="18955"/>
        <item x="25529"/>
        <item x="16692"/>
        <item x="5341"/>
        <item x="26876"/>
        <item x="28654"/>
        <item x="5667"/>
        <item x="24283"/>
        <item x="21477"/>
        <item x="22796"/>
        <item x="11745"/>
        <item x="12755"/>
        <item x="21518"/>
        <item x="9404"/>
        <item x="22909"/>
        <item x="23021"/>
        <item x="6322"/>
        <item x="12523"/>
        <item x="27501"/>
        <item x="7019"/>
        <item x="29387"/>
        <item x="8608"/>
        <item x="22026"/>
        <item x="23834"/>
        <item x="12431"/>
        <item x="7705"/>
        <item x="10759"/>
        <item x="22729"/>
        <item x="24342"/>
        <item x="6959"/>
        <item x="10111"/>
        <item x="3478"/>
        <item x="29397"/>
        <item x="10368"/>
        <item x="5887"/>
        <item x="12058"/>
        <item x="5469"/>
        <item x="8234"/>
        <item x="10647"/>
        <item x="21795"/>
        <item x="11372"/>
        <item x="6468"/>
        <item x="11794"/>
        <item x="7341"/>
        <item x="11293"/>
        <item x="28240"/>
        <item x="11835"/>
        <item x="21977"/>
        <item x="3265"/>
        <item x="10935"/>
        <item x="10516"/>
        <item x="22606"/>
        <item x="14669"/>
        <item x="6130"/>
        <item x="29189"/>
        <item x="21458"/>
        <item x="23001"/>
        <item x="3251"/>
        <item x="23045"/>
        <item x="8887"/>
        <item x="11420"/>
        <item x="23148"/>
        <item x="16810"/>
        <item x="5938"/>
        <item x="3358"/>
        <item x="21800"/>
        <item x="16436"/>
        <item x="5628"/>
        <item x="28217"/>
        <item x="25237"/>
        <item x="17453"/>
        <item x="15937"/>
        <item x="21092"/>
        <item x="16958"/>
        <item x="15222"/>
        <item x="18644"/>
        <item x="19599"/>
        <item x="15953"/>
        <item x="25531"/>
        <item x="21079"/>
        <item x="24849"/>
        <item x="20672"/>
        <item x="20401"/>
        <item x="15224"/>
        <item x="4793"/>
        <item x="8420"/>
        <item x="1437"/>
        <item x="27873"/>
        <item x="3526"/>
        <item x="24343"/>
        <item x="15210"/>
        <item x="4588"/>
        <item x="10487"/>
        <item x="1621"/>
        <item x="1256"/>
        <item x="27221"/>
        <item x="1994"/>
        <item x="11631"/>
        <item x="26860"/>
        <item x="23072"/>
        <item x="7610"/>
        <item x="5737"/>
        <item x="24902"/>
        <item x="23558"/>
        <item x="5465"/>
        <item x="19101"/>
        <item x="17313"/>
        <item x="10316"/>
        <item x="22779"/>
        <item x="14873"/>
        <item x="26604"/>
        <item x="5212"/>
        <item x="26771"/>
        <item x="8841"/>
        <item x="29475"/>
        <item x="3431"/>
        <item x="3816"/>
        <item x="6613"/>
        <item x="22164"/>
        <item x="27718"/>
        <item x="21668"/>
        <item x="21874"/>
        <item x="28833"/>
        <item x="4061"/>
        <item x="1818"/>
        <item x="1391"/>
        <item x="27583"/>
        <item x="2320"/>
        <item x="15435"/>
        <item x="696"/>
        <item x="1601"/>
        <item x="29793"/>
        <item x="27034"/>
        <item x="15926"/>
        <item x="1942"/>
        <item x="19100"/>
        <item x="17458"/>
        <item x="17609"/>
        <item x="939"/>
        <item x="1425"/>
        <item x="2087"/>
        <item x="1713"/>
        <item x="1253"/>
        <item x="23732"/>
        <item x="29440"/>
        <item x="17188"/>
        <item x="16724"/>
        <item x="25553"/>
        <item x="155"/>
        <item x="6625"/>
        <item x="18083"/>
        <item x="15575"/>
        <item x="11907"/>
        <item x="18364"/>
        <item x="20270"/>
        <item x="18571"/>
        <item x="15885"/>
        <item x="2035"/>
        <item x="2091"/>
        <item x="3951"/>
        <item x="562"/>
        <item x="529"/>
        <item x="10420"/>
        <item x="8383"/>
        <item x="29601"/>
        <item x="16502"/>
        <item x="18085"/>
        <item x="25063"/>
        <item x="24989"/>
        <item x="24977"/>
        <item x="19539"/>
        <item x="19387"/>
        <item x="17112"/>
        <item x="29545"/>
        <item x="14266"/>
        <item x="17166"/>
        <item x="16505"/>
        <item x="17092"/>
        <item x="17326"/>
        <item x="16005"/>
        <item x="17063"/>
        <item x="474"/>
        <item x="29604"/>
        <item x="19020"/>
        <item x="18681"/>
        <item x="25769"/>
        <item x="21447"/>
        <item x="18930"/>
        <item x="2446"/>
        <item x="16227"/>
        <item x="29718"/>
        <item x="4273"/>
        <item x="10244"/>
        <item x="21634"/>
        <item x="13084"/>
        <item x="21637"/>
        <item x="9092"/>
        <item x="17929"/>
        <item x="14818"/>
        <item x="23624"/>
        <item x="431"/>
        <item x="25725"/>
        <item x="25016"/>
        <item x="25050"/>
        <item x="24788"/>
        <item x="251"/>
        <item x="13794"/>
        <item x="9883"/>
        <item x="16512"/>
        <item x="10301"/>
        <item x="17490"/>
        <item x="4458"/>
        <item x="27249"/>
        <item x="24621"/>
        <item x="4250"/>
        <item x="27725"/>
        <item x="13878"/>
        <item x="10470"/>
        <item x="23042"/>
        <item x="13790"/>
        <item x="5984"/>
        <item x="22348"/>
        <item x="7603"/>
        <item x="12807"/>
        <item x="10118"/>
        <item x="21612"/>
        <item x="3525"/>
        <item x="2479"/>
        <item x="26139"/>
        <item x="7281"/>
        <item x="9512"/>
        <item x="371"/>
        <item x="26296"/>
        <item x="17261"/>
        <item x="13853"/>
        <item x="8447"/>
        <item x="11761"/>
        <item x="17606"/>
        <item x="25570"/>
        <item x="6192"/>
        <item x="5910"/>
        <item x="11154"/>
        <item x="5593"/>
        <item x="2982"/>
        <item x="7628"/>
        <item x="5196"/>
        <item x="5890"/>
        <item x="22218"/>
        <item x="29497"/>
        <item x="9690"/>
        <item x="17257"/>
        <item x="23547"/>
        <item x="11386"/>
        <item x="9129"/>
        <item x="24188"/>
        <item x="9530"/>
        <item x="22682"/>
        <item x="9434"/>
        <item x="22351"/>
        <item x="4903"/>
        <item x="22721"/>
        <item x="6987"/>
        <item x="16162"/>
        <item x="4619"/>
        <item x="4776"/>
        <item x="11493"/>
        <item x="10417"/>
        <item x="4490"/>
        <item x="12080"/>
        <item x="22015"/>
        <item x="9458"/>
        <item x="22108"/>
        <item x="8681"/>
        <item x="7360"/>
        <item x="23291"/>
        <item x="5883"/>
        <item x="13733"/>
        <item x="6040"/>
        <item x="6994"/>
        <item x="6953"/>
        <item x="110"/>
        <item x="3216"/>
        <item x="7807"/>
        <item x="6100"/>
        <item x="29443"/>
        <item x="4656"/>
        <item x="3737"/>
        <item x="25966"/>
        <item x="27485"/>
        <item x="12803"/>
        <item x="6926"/>
        <item x="6312"/>
        <item x="7175"/>
        <item x="21954"/>
        <item x="11622"/>
        <item x="28444"/>
        <item x="26202"/>
        <item x="27003"/>
        <item x="3584"/>
        <item x="6788"/>
        <item x="4809"/>
        <item x="5221"/>
        <item x="4960"/>
        <item x="13322"/>
        <item x="7425"/>
        <item x="29487"/>
        <item x="12940"/>
        <item x="21992"/>
        <item x="16618"/>
        <item x="10701"/>
        <item x="3233"/>
        <item x="4233"/>
        <item x="3806"/>
        <item x="13245"/>
        <item x="4527"/>
        <item x="9727"/>
        <item x="3296"/>
        <item x="16817"/>
        <item x="13517"/>
        <item x="3428"/>
        <item x="13191"/>
        <item x="9391"/>
        <item x="8201"/>
        <item x="11128"/>
        <item x="8188"/>
        <item x="23550"/>
        <item x="25905"/>
        <item x="8789"/>
        <item x="8770"/>
        <item x="28420"/>
        <item x="22901"/>
        <item x="9985"/>
        <item x="29769"/>
        <item x="22028"/>
        <item x="10517"/>
        <item x="10708"/>
        <item x="13313"/>
        <item x="22128"/>
        <item x="12066"/>
        <item x="28144"/>
        <item x="8969"/>
        <item x="7809"/>
        <item x="11709"/>
        <item x="3073"/>
        <item x="29316"/>
        <item x="4734"/>
        <item x="21420"/>
        <item x="24082"/>
        <item x="9111"/>
        <item x="26374"/>
        <item x="29218"/>
        <item x="5977"/>
        <item x="26002"/>
        <item x="4762"/>
        <item x="28257"/>
        <item x="9804"/>
        <item x="4333"/>
        <item x="24368"/>
        <item x="25510"/>
        <item x="25374"/>
        <item x="19182"/>
        <item x="3987"/>
        <item x="27432"/>
        <item x="27499"/>
        <item x="10768"/>
        <item x="19186"/>
        <item x="2929"/>
        <item x="3147"/>
        <item x="17437"/>
        <item x="11440"/>
        <item x="11676"/>
        <item x="23454"/>
        <item x="4137"/>
        <item x="6088"/>
        <item x="26352"/>
        <item x="11570"/>
        <item x="27165"/>
        <item x="4887"/>
        <item x="9788"/>
        <item x="12330"/>
        <item x="23652"/>
        <item x="11955"/>
        <item x="27983"/>
        <item x="3423"/>
        <item x="25970"/>
        <item x="23296"/>
        <item x="10274"/>
        <item x="10466"/>
        <item x="8917"/>
        <item x="27195"/>
        <item x="6650"/>
        <item x="7151"/>
        <item x="28232"/>
        <item x="11620"/>
        <item x="11544"/>
        <item x="27632"/>
        <item x="12887"/>
        <item x="8407"/>
        <item x="22922"/>
        <item x="8855"/>
        <item x="10722"/>
        <item x="26138"/>
        <item x="22334"/>
        <item x="24677"/>
        <item x="24727"/>
        <item x="16925"/>
        <item x="21682"/>
        <item x="29148"/>
        <item x="21825"/>
        <item x="26621"/>
        <item x="9722"/>
        <item x="26697"/>
        <item x="12462"/>
        <item x="11550"/>
        <item x="13233"/>
        <item x="7535"/>
        <item x="13630"/>
        <item x="10609"/>
        <item x="9613"/>
        <item x="3185"/>
        <item x="29007"/>
        <item x="3804"/>
        <item x="21818"/>
        <item x="16679"/>
        <item x="23986"/>
        <item x="25662"/>
        <item x="7871"/>
        <item x="23877"/>
        <item x="11738"/>
        <item x="10735"/>
        <item x="7901"/>
        <item x="24340"/>
        <item x="5346"/>
        <item x="21765"/>
        <item x="10396"/>
        <item x="12470"/>
        <item x="26666"/>
        <item x="13821"/>
        <item x="13974"/>
        <item x="28451"/>
        <item x="27623"/>
        <item x="4388"/>
        <item x="24650"/>
        <item x="16295"/>
        <item x="3886"/>
        <item x="1933"/>
        <item x="14268"/>
        <item x="28710"/>
        <item x="10800"/>
        <item x="23387"/>
        <item x="5075"/>
        <item x="22394"/>
        <item x="22014"/>
        <item x="29296"/>
        <item x="27062"/>
        <item x="7479"/>
        <item x="9449"/>
        <item x="27046"/>
        <item x="7515"/>
        <item x="24027"/>
        <item x="26569"/>
        <item x="13350"/>
        <item x="7683"/>
        <item x="13097"/>
        <item x="112"/>
        <item x="18835"/>
        <item x="19928"/>
        <item x="16572"/>
        <item x="17463"/>
        <item x="25416"/>
        <item x="15074"/>
        <item x="15381"/>
        <item x="25413"/>
        <item x="25578"/>
        <item x="17640"/>
        <item x="25532"/>
        <item x="29805"/>
        <item x="16087"/>
        <item x="15709"/>
        <item x="15157"/>
        <item x="18554"/>
        <item x="14230"/>
        <item x="87"/>
        <item x="18552"/>
        <item x="1680"/>
        <item x="1017"/>
        <item x="1810"/>
        <item x="20427"/>
        <item x="20833"/>
        <item x="28112"/>
        <item x="20554"/>
        <item x="17908"/>
        <item x="18216"/>
        <item x="28956"/>
        <item x="17806"/>
        <item x="2149"/>
        <item x="19840"/>
        <item x="11807"/>
        <item x="2586"/>
        <item x="14640"/>
        <item x="9071"/>
        <item x="17088"/>
        <item x="6254"/>
        <item x="2399"/>
        <item x="958"/>
        <item x="26232"/>
        <item x="15753"/>
        <item x="19261"/>
        <item x="15759"/>
        <item x="15674"/>
        <item x="20264"/>
        <item x="15794"/>
        <item x="14707"/>
        <item x="25991"/>
        <item x="21480"/>
        <item x="15888"/>
        <item x="8901"/>
        <item x="25130"/>
        <item x="25265"/>
        <item x="25569"/>
        <item x="25444"/>
        <item x="6839"/>
        <item x="14546"/>
        <item x="27251"/>
        <item x="26129"/>
        <item x="29279"/>
        <item x="13353"/>
        <item x="3723"/>
        <item x="3544"/>
        <item x="10153"/>
        <item x="13501"/>
        <item x="14413"/>
        <item x="26480"/>
        <item x="25956"/>
        <item x="7174"/>
        <item x="28463"/>
        <item x="20237"/>
        <item x="21436"/>
        <item x="13763"/>
        <item x="23997"/>
        <item x="3695"/>
        <item x="25894"/>
        <item x="7947"/>
        <item x="11453"/>
        <item x="17424"/>
        <item x="29741"/>
        <item x="23876"/>
        <item x="22233"/>
        <item x="9505"/>
        <item x="23948"/>
        <item x="29488"/>
        <item x="13389"/>
        <item x="12830"/>
        <item x="23121"/>
        <item x="22948"/>
        <item x="26701"/>
        <item x="7073"/>
        <item x="26725"/>
        <item x="5971"/>
        <item x="27197"/>
        <item x="21748"/>
        <item x="4468"/>
        <item x="24326"/>
        <item x="206"/>
        <item x="12724"/>
        <item x="22749"/>
        <item x="7058"/>
        <item x="10375"/>
        <item x="3933"/>
        <item x="23881"/>
        <item x="11056"/>
        <item x="19063"/>
        <item x="10091"/>
        <item x="23208"/>
        <item x="5403"/>
        <item x="8454"/>
        <item x="19115"/>
        <item x="21670"/>
        <item x="22304"/>
        <item x="5670"/>
        <item x="28398"/>
        <item x="6068"/>
        <item x="27476"/>
        <item x="8404"/>
        <item x="9218"/>
        <item x="3968"/>
        <item x="10189"/>
        <item x="524"/>
        <item x="29207"/>
        <item x="6742"/>
        <item x="21264"/>
        <item x="8088"/>
        <item x="4445"/>
        <item x="140"/>
        <item x="26018"/>
        <item x="11144"/>
        <item x="13719"/>
        <item x="11454"/>
        <item x="23738"/>
        <item x="21538"/>
        <item x="23963"/>
        <item x="11060"/>
        <item x="8518"/>
        <item x="12084"/>
        <item x="8721"/>
        <item x="12316"/>
        <item x="13068"/>
        <item x="27205"/>
        <item x="28363"/>
        <item x="12626"/>
        <item x="8284"/>
        <item x="8412"/>
        <item x="22190"/>
        <item x="10711"/>
        <item x="8031"/>
        <item x="3194"/>
        <item x="10821"/>
        <item x="26562"/>
        <item x="8801"/>
        <item x="13106"/>
        <item x="4153"/>
        <item x="5952"/>
        <item x="11511"/>
        <item x="9446"/>
        <item x="11271"/>
        <item x="9011"/>
        <item x="7555"/>
        <item x="10013"/>
        <item x="6378"/>
        <item x="28220"/>
        <item x="103"/>
        <item x="6785"/>
        <item x="3938"/>
        <item x="5558"/>
        <item x="4483"/>
        <item x="13543"/>
        <item x="24320"/>
        <item x="21777"/>
        <item x="6905"/>
        <item x="8992"/>
        <item x="11246"/>
        <item x="27871"/>
        <item x="7974"/>
        <item x="24185"/>
        <item x="23645"/>
        <item x="8937"/>
        <item x="10613"/>
        <item x="7319"/>
        <item x="28287"/>
        <item x="3189"/>
        <item x="28482"/>
        <item x="24183"/>
        <item x="347"/>
        <item x="10387"/>
        <item x="6149"/>
        <item x="22869"/>
        <item x="27308"/>
        <item x="9443"/>
        <item x="26953"/>
        <item x="11344"/>
        <item x="5899"/>
        <item x="26289"/>
        <item x="27520"/>
        <item x="10982"/>
        <item x="7429"/>
        <item x="27697"/>
        <item x="21766"/>
        <item x="28192"/>
        <item x="5140"/>
        <item x="23991"/>
        <item x="4160"/>
        <item x="10378"/>
        <item x="13426"/>
        <item x="26433"/>
        <item x="11269"/>
        <item x="11859"/>
        <item x="13562"/>
        <item x="7553"/>
        <item x="7969"/>
        <item x="13797"/>
        <item x="13100"/>
        <item x="24394"/>
        <item x="97"/>
        <item x="22144"/>
        <item x="23067"/>
        <item x="27791"/>
        <item x="4800"/>
        <item x="7447"/>
        <item x="16457"/>
        <item x="23771"/>
        <item x="13309"/>
        <item x="16449"/>
        <item x="26356"/>
        <item x="26174"/>
        <item x="6361"/>
        <item x="26500"/>
        <item x="27514"/>
        <item x="9278"/>
        <item x="6726"/>
        <item x="19037"/>
        <item x="23103"/>
        <item x="10122"/>
        <item x="22223"/>
        <item x="22242"/>
        <item x="10100"/>
        <item x="23193"/>
        <item x="6644"/>
        <item x="35"/>
        <item x="25408"/>
        <item x="22676"/>
        <item x="5522"/>
        <item x="26678"/>
        <item x="12668"/>
        <item x="7549"/>
        <item x="17519"/>
        <item x="10486"/>
        <item x="16752"/>
        <item x="28238"/>
        <item x="5182"/>
        <item x="29546"/>
        <item x="27056"/>
        <item x="12434"/>
        <item x="7332"/>
        <item x="16887"/>
        <item x="24232"/>
        <item x="26412"/>
        <item x="6406"/>
        <item x="22971"/>
        <item x="13230"/>
        <item x="23056"/>
        <item x="27862"/>
        <item x="28189"/>
        <item x="12511"/>
        <item x="11086"/>
        <item x="27876"/>
        <item x="10465"/>
        <item x="14544"/>
        <item x="4646"/>
        <item x="28793"/>
        <item x="7703"/>
        <item x="28261"/>
        <item x="2573"/>
        <item x="4399"/>
        <item x="6132"/>
        <item x="24395"/>
        <item x="10835"/>
        <item x="2932"/>
        <item x="3076"/>
        <item x="7656"/>
        <item x="5281"/>
        <item x="9840"/>
        <item x="11821"/>
        <item x="3639"/>
        <item x="10325"/>
        <item x="4607"/>
        <item x="25807"/>
        <item x="22746"/>
        <item x="3874"/>
        <item x="11024"/>
        <item x="13862"/>
        <item x="2765"/>
        <item x="3704"/>
        <item x="10385"/>
        <item x="13066"/>
        <item x="24484"/>
        <item x="5016"/>
        <item x="3149"/>
        <item x="27833"/>
        <item x="4376"/>
        <item x="14664"/>
        <item x="5405"/>
        <item x="23760"/>
        <item x="24336"/>
        <item x="10116"/>
        <item x="6776"/>
        <item x="3491"/>
        <item x="7138"/>
        <item x="4164"/>
        <item x="26332"/>
        <item x="5934"/>
        <item x="5608"/>
        <item x="24153"/>
        <item x="10948"/>
        <item x="24390"/>
        <item x="22184"/>
        <item x="3925"/>
        <item x="5390"/>
        <item x="27576"/>
        <item x="21961"/>
        <item x="21932"/>
        <item x="10089"/>
        <item x="27676"/>
        <item x="22829"/>
        <item x="24474"/>
        <item x="9698"/>
        <item x="14741"/>
        <item x="24366"/>
        <item x="26445"/>
        <item x="10476"/>
        <item x="13754"/>
        <item x="8873"/>
        <item x="11080"/>
        <item x="22935"/>
        <item x="13161"/>
        <item x="5963"/>
        <item x="13466"/>
        <item x="13779"/>
        <item x="26525"/>
        <item x="21556"/>
        <item x="3141"/>
        <item x="2960"/>
        <item x="3630"/>
        <item x="7206"/>
        <item x="19759"/>
        <item x="3786"/>
        <item x="9292"/>
        <item x="8805"/>
        <item x="17122"/>
        <item x="24182"/>
        <item x="5266"/>
        <item x="5520"/>
        <item x="27909"/>
        <item x="10978"/>
        <item x="4100"/>
        <item x="10973"/>
        <item x="11164"/>
        <item x="26149"/>
        <item x="8445"/>
        <item x="8273"/>
        <item x="6148"/>
        <item x="10706"/>
        <item x="28769"/>
        <item x="28668"/>
        <item x="3541"/>
        <item x="13477"/>
        <item x="28421"/>
        <item x="17197"/>
        <item x="12240"/>
        <item x="1540"/>
        <item x="16574"/>
        <item x="1683"/>
        <item x="18007"/>
        <item x="17051"/>
        <item x="27661"/>
        <item x="21498"/>
        <item x="3102"/>
        <item x="19986"/>
        <item x="16722"/>
        <item x="20912"/>
        <item x="28222"/>
        <item x="20542"/>
        <item x="5094"/>
        <item x="16890"/>
        <item x="19749"/>
        <item x="1995"/>
        <item x="20668"/>
        <item x="20606"/>
        <item x="18385"/>
        <item x="20799"/>
        <item x="15825"/>
        <item x="2373"/>
        <item x="28830"/>
        <item x="19258"/>
        <item x="7370"/>
        <item x="21483"/>
        <item x="24774"/>
        <item x="21601"/>
        <item x="2041"/>
        <item x="19055"/>
        <item x="28655"/>
        <item x="9752"/>
        <item x="5389"/>
        <item x="6084"/>
        <item x="27614"/>
        <item x="13166"/>
        <item x="10904"/>
        <item x="16745"/>
        <item x="27730"/>
        <item x="9849"/>
        <item x="9791"/>
        <item x="24512"/>
        <item x="7909"/>
        <item x="26141"/>
        <item x="3932"/>
        <item x="8672"/>
        <item x="12564"/>
        <item x="13004"/>
        <item x="26662"/>
        <item x="3201"/>
        <item x="5211"/>
        <item x="271"/>
        <item x="26945"/>
        <item x="21547"/>
        <item x="23514"/>
        <item x="27083"/>
        <item x="8510"/>
        <item x="26631"/>
        <item x="14509"/>
        <item x="10437"/>
        <item x="13631"/>
        <item x="25997"/>
        <item x="10104"/>
        <item x="27452"/>
        <item x="4126"/>
        <item x="27240"/>
        <item x="5759"/>
        <item x="12670"/>
        <item x="4207"/>
        <item x="163"/>
        <item x="6747"/>
        <item x="28030"/>
        <item x="22157"/>
        <item x="24612"/>
        <item x="13681"/>
        <item x="13941"/>
        <item x="13809"/>
        <item x="11085"/>
        <item x="9948"/>
        <item x="26040"/>
        <item x="5174"/>
        <item x="28373"/>
        <item x="26340"/>
        <item x="24083"/>
        <item x="26201"/>
        <item x="29281"/>
        <item x="23684"/>
        <item x="8564"/>
        <item x="12418"/>
        <item x="8217"/>
        <item x="25793"/>
        <item x="28927"/>
        <item x="17854"/>
        <item x="14856"/>
        <item x="8843"/>
        <item x="10660"/>
        <item x="29223"/>
        <item x="7994"/>
        <item x="1926"/>
        <item x="18472"/>
        <item x="8437"/>
        <item x="26320"/>
        <item x="28265"/>
        <item x="28039"/>
        <item x="10816"/>
        <item x="23008"/>
        <item x="12665"/>
        <item x="23639"/>
        <item x="26486"/>
        <item x="11942"/>
        <item x="7389"/>
        <item x="5709"/>
        <item x="21205"/>
        <item x="26934"/>
        <item x="22862"/>
        <item x="18935"/>
        <item x="5473"/>
        <item x="4000"/>
        <item x="2079"/>
        <item x="3328"/>
        <item x="11706"/>
        <item x="13526"/>
        <item x="21394"/>
        <item x="3879"/>
        <item x="10582"/>
        <item x="1200"/>
        <item x="19595"/>
        <item x="26238"/>
        <item x="17102"/>
        <item x="11402"/>
        <item x="28498"/>
        <item x="29399"/>
        <item x="12667"/>
        <item x="28276"/>
        <item x="6487"/>
        <item x="2900"/>
        <item x="11088"/>
        <item x="19424"/>
        <item x="7775"/>
        <item x="8581"/>
        <item x="6099"/>
        <item x="16207"/>
        <item x="13812"/>
        <item x="11961"/>
        <item x="9607"/>
        <item x="1342"/>
        <item x="1753"/>
        <item x="816"/>
        <item x="19461"/>
        <item x="17345"/>
        <item x="5696"/>
        <item x="1699"/>
        <item x="955"/>
        <item x="1182"/>
        <item x="1958"/>
        <item x="678"/>
        <item x="27794"/>
        <item x="27598"/>
        <item x="26107"/>
        <item x="27124"/>
        <item x="2111"/>
        <item x="27886"/>
        <item x="2224"/>
        <item x="27290"/>
        <item x="754"/>
        <item x="601"/>
        <item x="805"/>
        <item x="2405"/>
        <item x="1018"/>
        <item x="26684"/>
        <item x="1937"/>
        <item x="2474"/>
        <item x="20107"/>
        <item x="24632"/>
        <item x="6762"/>
        <item x="5464"/>
        <item x="6348"/>
        <item x="25072"/>
        <item x="3996"/>
        <item x="16080"/>
        <item x="15889"/>
        <item x="25544"/>
        <item x="25407"/>
        <item x="8387"/>
        <item x="10672"/>
        <item x="23917"/>
        <item x="20160"/>
        <item x="22663"/>
        <item x="29589"/>
        <item x="17161"/>
        <item x="2210"/>
        <item x="28174"/>
        <item x="20012"/>
        <item x="25279"/>
        <item x="12722"/>
        <item x="4184"/>
        <item x="5229"/>
        <item x="6199"/>
        <item x="9932"/>
        <item x="5920"/>
        <item x="27267"/>
        <item x="8552"/>
        <item x="8719"/>
        <item x="23226"/>
        <item x="21971"/>
        <item x="4258"/>
        <item x="6783"/>
        <item x="26571"/>
        <item x="22333"/>
        <item x="3870"/>
        <item x="7446"/>
        <item x="8684"/>
        <item x="28379"/>
        <item x="3794"/>
        <item x="9542"/>
        <item x="5308"/>
        <item x="23941"/>
        <item x="25644"/>
        <item x="1628"/>
        <item x="25361"/>
        <item x="24417"/>
        <item x="23449"/>
        <item x="28494"/>
        <item x="10566"/>
        <item x="25086"/>
        <item x="22522"/>
        <item x="6886"/>
        <item x="2642"/>
        <item x="7695"/>
        <item x="4475"/>
        <item x="10016"/>
        <item x="5726"/>
        <item x="19922"/>
        <item x="682"/>
        <item x="16996"/>
        <item x="21272"/>
        <item x="21692"/>
        <item x="21583"/>
        <item x="21354"/>
        <item x="21513"/>
        <item x="24122"/>
        <item x="186"/>
        <item x="23020"/>
        <item x="21865"/>
        <item x="19567"/>
        <item x="10286"/>
        <item x="12939"/>
        <item x="13686"/>
        <item x="2852"/>
        <item x="27372"/>
        <item x="9233"/>
        <item x="23078"/>
        <item x="17686"/>
        <item x="3224"/>
        <item x="4018"/>
        <item x="2767"/>
        <item x="11569"/>
        <item x="10774"/>
        <item x="20173"/>
        <item x="18015"/>
        <item x="17853"/>
        <item x="18638"/>
        <item x="1155"/>
        <item x="11031"/>
        <item x="18217"/>
        <item x="28953"/>
        <item x="20043"/>
        <item x="14263"/>
        <item x="20727"/>
        <item x="29759"/>
        <item x="24616"/>
        <item x="25026"/>
        <item x="15774"/>
        <item x="17172"/>
        <item x="14888"/>
        <item x="18490"/>
        <item x="10790"/>
        <item x="25301"/>
        <item x="21664"/>
        <item x="2844"/>
        <item x="3854"/>
        <item x="20218"/>
        <item x="2412"/>
        <item x="16547"/>
        <item x="25231"/>
        <item x="25248"/>
        <item x="18211"/>
        <item x="18039"/>
        <item x="15200"/>
        <item x="14906"/>
        <item x="17856"/>
        <item x="14961"/>
        <item x="14516"/>
        <item x="3357"/>
        <item x="1990"/>
        <item x="21047"/>
        <item x="19474"/>
        <item x="29064"/>
        <item x="2842"/>
        <item x="6036"/>
        <item x="12325"/>
        <item x="12507"/>
        <item x="10078"/>
        <item x="17387"/>
        <item x="25477"/>
        <item x="25490"/>
        <item x="28526"/>
        <item x="18025"/>
        <item x="475"/>
        <item x="14309"/>
        <item x="558"/>
        <item x="4232"/>
        <item x="19304"/>
        <item x="28212"/>
        <item x="3596"/>
        <item x="19322"/>
        <item x="18786"/>
        <item x="18708"/>
        <item x="28832"/>
        <item x="18672"/>
        <item x="14901"/>
        <item x="19983"/>
        <item x="2887"/>
        <item x="17210"/>
        <item x="14952"/>
        <item x="5539"/>
        <item x="19294"/>
        <item x="8405"/>
        <item x="1974"/>
        <item x="18467"/>
        <item x="743"/>
        <item x="1915"/>
        <item x="1035"/>
        <item x="18669"/>
        <item x="27143"/>
        <item x="5943"/>
        <item x="21860"/>
        <item x="29744"/>
        <item x="6075"/>
        <item x="353"/>
        <item x="20748"/>
        <item x="16816"/>
        <item x="19122"/>
        <item x="23492"/>
        <item x="23568"/>
        <item x="29763"/>
        <item x="28638"/>
        <item x="29758"/>
        <item x="5811"/>
        <item x="29266"/>
        <item x="17683"/>
        <item x="19651"/>
        <item x="15572"/>
        <item x="1669"/>
        <item x="24792"/>
        <item x="4054"/>
        <item x="17630"/>
        <item x="28536"/>
        <item x="14378"/>
        <item x="24425"/>
        <item x="16790"/>
        <item x="783"/>
        <item x="15551"/>
        <item x="1063"/>
        <item x="29580"/>
        <item x="25786"/>
        <item x="2884"/>
        <item x="22151"/>
        <item x="18702"/>
        <item x="2577"/>
        <item x="5524"/>
        <item x="20702"/>
        <item x="17310"/>
        <item x="1400"/>
        <item x="3297"/>
        <item x="2130"/>
        <item x="18741"/>
        <item x="25281"/>
        <item x="19341"/>
        <item x="14086"/>
        <item x="19548"/>
        <item x="2883"/>
        <item x="775"/>
        <item x="16404"/>
        <item x="29691"/>
        <item x="19972"/>
        <item x="19297"/>
        <item x="25254"/>
        <item x="14822"/>
        <item x="19577"/>
        <item x="19882"/>
        <item x="17300"/>
        <item x="17710"/>
        <item x="19820"/>
        <item x="28941"/>
        <item x="27045"/>
        <item x="537"/>
        <item x="429"/>
        <item x="2258"/>
        <item x="20854"/>
        <item x="2095"/>
        <item x="19342"/>
        <item x="29056"/>
        <item x="25295"/>
        <item x="17267"/>
        <item x="18331"/>
        <item x="25818"/>
        <item x="23312"/>
        <item x="18301"/>
        <item x="28380"/>
        <item x="28691"/>
        <item x="17562"/>
        <item x="16165"/>
        <item x="25333"/>
        <item x="22131"/>
        <item x="5586"/>
        <item x="28340"/>
        <item x="7660"/>
        <item x="25288"/>
        <item x="12039"/>
        <item x="23519"/>
        <item x="27288"/>
        <item x="6679"/>
        <item x="5443"/>
        <item x="10817"/>
        <item x="22170"/>
        <item x="21577"/>
        <item x="374"/>
        <item x="9372"/>
        <item x="11304"/>
        <item x="13163"/>
        <item x="22795"/>
        <item x="1344"/>
        <item x="18946"/>
        <item x="18248"/>
        <item x="1133"/>
        <item x="28544"/>
        <item x="24966"/>
        <item x="20780"/>
        <item x="25235"/>
        <item x="28207"/>
        <item x="26457"/>
        <item x="7323"/>
        <item x="8585"/>
        <item x="24313"/>
        <item x="3372"/>
        <item x="24219"/>
        <item x="5922"/>
        <item x="2305"/>
        <item x="21869"/>
        <item x="29082"/>
        <item x="2990"/>
        <item x="28430"/>
        <item x="8038"/>
        <item x="26854"/>
        <item x="10361"/>
        <item x="11488"/>
        <item x="23172"/>
        <item x="4173"/>
        <item x="27605"/>
        <item x="22831"/>
        <item x="23285"/>
        <item x="13341"/>
        <item x="7690"/>
        <item x="17785"/>
        <item x="29453"/>
        <item x="16442"/>
        <item x="9547"/>
        <item x="4144"/>
        <item x="24623"/>
        <item x="6838"/>
        <item x="14452"/>
        <item x="7851"/>
        <item x="22986"/>
        <item x="8848"/>
        <item x="11643"/>
        <item x="19041"/>
        <item x="26244"/>
        <item x="29433"/>
        <item x="29458"/>
        <item x="11438"/>
        <item x="26359"/>
        <item x="22588"/>
        <item x="13428"/>
        <item x="13506"/>
        <item x="27889"/>
        <item x="23562"/>
        <item x="1665"/>
        <item x="5967"/>
        <item x="5795"/>
        <item x="23097"/>
        <item x="27319"/>
        <item x="26963"/>
        <item x="23461"/>
        <item x="27699"/>
        <item x="13443"/>
        <item x="24026"/>
        <item x="6674"/>
        <item x="27704"/>
        <item x="9721"/>
        <item x="2836"/>
        <item x="22656"/>
        <item x="4519"/>
        <item x="13579"/>
        <item x="8103"/>
        <item x="27094"/>
        <item x="12811"/>
        <item x="11816"/>
        <item x="5831"/>
        <item x="25066"/>
        <item x="11390"/>
        <item x="10360"/>
        <item x="6609"/>
        <item x="8679"/>
        <item x="28713"/>
        <item x="7321"/>
        <item x="7866"/>
        <item x="11883"/>
        <item x="28349"/>
        <item x="26230"/>
        <item x="2589"/>
        <item x="23784"/>
        <item x="24526"/>
        <item x="9818"/>
        <item x="27489"/>
        <item x="11773"/>
        <item x="10302"/>
        <item x="5376"/>
        <item x="5353"/>
        <item x="23349"/>
        <item x="11976"/>
        <item x="27027"/>
        <item x="26541"/>
        <item x="18985"/>
        <item x="27233"/>
        <item x="3904"/>
        <item x="6066"/>
        <item x="11474"/>
        <item x="29378"/>
        <item x="9399"/>
        <item x="4783"/>
        <item x="9325"/>
        <item x="9326"/>
        <item x="24503"/>
        <item x="29815"/>
        <item x="14605"/>
        <item x="29619"/>
        <item x="13478"/>
        <item x="3101"/>
        <item x="23571"/>
        <item x="27337"/>
        <item x="5666"/>
        <item x="23224"/>
        <item x="8807"/>
        <item x="26075"/>
        <item x="22964"/>
        <item x="2725"/>
        <item x="4555"/>
        <item x="28542"/>
        <item x="27771"/>
        <item x="8894"/>
        <item x="12858"/>
        <item x="5774"/>
        <item x="6223"/>
        <item x="29323"/>
        <item x="10792"/>
        <item x="5173"/>
        <item x="26219"/>
        <item x="26831"/>
        <item x="10055"/>
        <item x="28233"/>
        <item x="26134"/>
        <item x="22240"/>
        <item x="7375"/>
        <item x="26597"/>
        <item x="5603"/>
        <item x="11002"/>
        <item x="4703"/>
        <item x="9012"/>
        <item x="24193"/>
        <item x="6228"/>
        <item x="27832"/>
        <item x="12130"/>
        <item x="9275"/>
        <item x="9234"/>
        <item x="8591"/>
        <item x="10307"/>
        <item x="6444"/>
        <item x="4038"/>
        <item x="28622"/>
        <item x="28615"/>
        <item x="27505"/>
        <item x="11742"/>
        <item x="29430"/>
        <item x="27861"/>
        <item x="12089"/>
        <item x="23307"/>
        <item x="9960"/>
        <item x="7512"/>
        <item x="2514"/>
        <item x="12871"/>
        <item x="5961"/>
        <item x="21761"/>
        <item x="26827"/>
        <item x="3098"/>
        <item x="28426"/>
        <item x="27906"/>
        <item x="5275"/>
        <item x="29467"/>
        <item x="25816"/>
        <item x="10284"/>
        <item x="12846"/>
        <item x="5190"/>
        <item x="10319"/>
        <item x="13708"/>
        <item x="17286"/>
        <item x="2576"/>
        <item x="2634"/>
        <item x="27872"/>
        <item x="11218"/>
        <item x="27353"/>
        <item x="9005"/>
        <item x="10245"/>
        <item x="6028"/>
        <item x="27081"/>
        <item x="4596"/>
        <item x="7533"/>
        <item x="9370"/>
        <item x="23529"/>
        <item x="3963"/>
        <item x="22644"/>
        <item x="459"/>
        <item x="3823"/>
        <item x="5694"/>
        <item x="3514"/>
        <item x="21489"/>
        <item x="26969"/>
        <item x="21636"/>
        <item x="6494"/>
        <item x="6393"/>
        <item x="10049"/>
        <item x="25576"/>
        <item x="11853"/>
        <item x="9065"/>
        <item x="23942"/>
        <item x="14513"/>
        <item x="10136"/>
        <item x="23085"/>
        <item x="11065"/>
        <item x="21432"/>
        <item x="24008"/>
        <item x="27370"/>
        <item x="12357"/>
        <item x="3116"/>
        <item x="5204"/>
        <item x="23176"/>
        <item x="13344"/>
        <item x="23054"/>
        <item x="3227"/>
        <item x="26034"/>
        <item x="10795"/>
        <item x="3955"/>
        <item x="13468"/>
        <item x="9482"/>
        <item x="26242"/>
        <item x="10739"/>
        <item x="13457"/>
        <item x="8639"/>
        <item x="13365"/>
        <item x="21729"/>
        <item x="23370"/>
        <item x="3533"/>
        <item x="29169"/>
        <item x="7436"/>
        <item x="7780"/>
        <item x="9436"/>
        <item x="9666"/>
        <item x="5052"/>
        <item x="11272"/>
        <item x="9740"/>
        <item x="6652"/>
        <item x="10685"/>
        <item x="26993"/>
        <item x="22645"/>
        <item x="23688"/>
        <item x="4844"/>
        <item x="13768"/>
        <item x="23486"/>
        <item x="10893"/>
        <item x="13585"/>
        <item x="8640"/>
        <item x="6269"/>
        <item x="21915"/>
        <item x="2698"/>
        <item x="28800"/>
        <item x="23640"/>
        <item x="28507"/>
        <item x="4076"/>
        <item x="28644"/>
        <item x="23344"/>
        <item x="17312"/>
        <item x="24095"/>
        <item x="27660"/>
        <item x="23808"/>
        <item x="28706"/>
        <item x="3362"/>
        <item x="10682"/>
        <item x="23484"/>
        <item x="9055"/>
        <item x="28924"/>
        <item x="13300"/>
        <item x="5259"/>
        <item x="22154"/>
        <item x="9173"/>
        <item x="27021"/>
        <item x="5824"/>
        <item x="27000"/>
        <item x="13961"/>
        <item x="22200"/>
        <item x="5794"/>
        <item x="29222"/>
        <item x="9729"/>
        <item x="28729"/>
        <item x="223"/>
        <item x="11138"/>
        <item x="9206"/>
        <item x="7848"/>
        <item x="3291"/>
        <item x="28348"/>
        <item x="7118"/>
        <item x="23742"/>
        <item x="3676"/>
        <item x="13558"/>
        <item x="6755"/>
        <item x="6640"/>
        <item x="13757"/>
        <item x="6654"/>
        <item x="27183"/>
        <item x="6981"/>
        <item x="3390"/>
        <item x="12498"/>
        <item x="29447"/>
        <item x="22657"/>
        <item x="4130"/>
        <item x="5466"/>
        <item x="22123"/>
        <item x="28213"/>
        <item x="16504"/>
        <item x="29096"/>
        <item x="9336"/>
        <item x="12573"/>
        <item x="8085"/>
        <item x="6207"/>
        <item x="13858"/>
        <item x="2869"/>
        <item x="9863"/>
        <item x="17098"/>
        <item x="15839"/>
        <item x="10995"/>
        <item x="2628"/>
        <item x="21623"/>
        <item x="12677"/>
        <item x="13534"/>
        <item x="14014"/>
        <item x="14697"/>
        <item x="21597"/>
        <item x="10415"/>
        <item x="7179"/>
        <item x="4346"/>
        <item x="3298"/>
        <item x="11237"/>
        <item x="3275"/>
        <item x="12243"/>
        <item x="2701"/>
        <item x="9759"/>
        <item x="10173"/>
        <item x="26693"/>
        <item x="8705"/>
        <item x="13086"/>
        <item x="28435"/>
        <item x="12167"/>
        <item x="29134"/>
        <item x="2786"/>
        <item x="11958"/>
        <item x="9686"/>
        <item x="12857"/>
        <item x="4808"/>
        <item x="13411"/>
        <item x="12582"/>
        <item x="7339"/>
        <item x="6383"/>
        <item x="10629"/>
        <item x="10251"/>
        <item x="7925"/>
        <item x="3838"/>
        <item x="9994"/>
        <item x="354"/>
        <item x="23429"/>
        <item x="5940"/>
        <item x="8315"/>
        <item x="7844"/>
        <item x="28651"/>
        <item x="22464"/>
        <item x="4514"/>
        <item x="4640"/>
        <item x="6676"/>
        <item x="28501"/>
        <item x="11241"/>
        <item x="6250"/>
        <item x="9629"/>
        <item x="27651"/>
        <item x="22911"/>
        <item x="13513"/>
        <item x="8603"/>
        <item x="26314"/>
        <item x="10386"/>
        <item x="12790"/>
        <item x="11253"/>
        <item x="7868"/>
        <item x="23352"/>
        <item x="7996"/>
        <item x="13637"/>
        <item x="10171"/>
        <item x="12344"/>
        <item x="13609"/>
        <item x="3957"/>
        <item x="9362"/>
        <item x="7036"/>
        <item x="23578"/>
        <item x="23452"/>
        <item x="3231"/>
        <item x="4216"/>
        <item x="8018"/>
        <item x="10345"/>
        <item x="5814"/>
        <item x="8896"/>
        <item x="11467"/>
        <item x="22383"/>
        <item x="6894"/>
        <item x="10813"/>
        <item x="9412"/>
        <item x="12698"/>
        <item x="26855"/>
        <item x="9786"/>
        <item x="28704"/>
        <item x="23061"/>
        <item x="22692"/>
        <item x="12209"/>
        <item x="10947"/>
        <item x="11197"/>
        <item x="22129"/>
        <item x="22222"/>
        <item x="6995"/>
        <item x="13904"/>
        <item x="22582"/>
        <item x="28485"/>
        <item x="6002"/>
        <item x="5122"/>
        <item x="29481"/>
        <item x="29321"/>
        <item x="8074"/>
        <item x="25080"/>
        <item x="3774"/>
        <item x="9382"/>
        <item x="7675"/>
        <item x="27289"/>
        <item x="2948"/>
        <item x="7740"/>
        <item x="23483"/>
        <item x="5819"/>
        <item x="23886"/>
        <item x="5974"/>
        <item x="16563"/>
        <item x="10313"/>
        <item x="11008"/>
        <item x="6457"/>
        <item x="16685"/>
        <item x="22853"/>
        <item x="10837"/>
        <item x="7521"/>
        <item x="6005"/>
        <item x="7431"/>
        <item x="24291"/>
        <item x="12014"/>
        <item x="13520"/>
        <item x="11636"/>
        <item x="27078"/>
        <item x="9700"/>
        <item x="10166"/>
        <item x="23627"/>
        <item x="5152"/>
        <item x="10188"/>
        <item x="2685"/>
        <item x="7924"/>
        <item x="11536"/>
        <item x="464"/>
        <item x="29372"/>
        <item x="26915"/>
        <item x="3218"/>
        <item x="8392"/>
        <item x="22510"/>
        <item x="3944"/>
        <item x="12627"/>
        <item x="27223"/>
        <item x="8369"/>
        <item x="6171"/>
        <item x="29303"/>
        <item x="27596"/>
        <item x="13876"/>
        <item x="10410"/>
        <item x="11843"/>
        <item x="28739"/>
        <item x="12782"/>
        <item x="9608"/>
        <item x="24022"/>
        <item x="26579"/>
        <item x="22359"/>
        <item x="22337"/>
        <item x="25795"/>
        <item x="556"/>
        <item x="9861"/>
        <item x="10518"/>
        <item x="23586"/>
        <item x="11367"/>
        <item x="9371"/>
        <item x="14565"/>
        <item x="13462"/>
        <item x="12367"/>
        <item x="5716"/>
        <item x="11257"/>
        <item x="4608"/>
        <item x="3673"/>
        <item x="13136"/>
        <item x="21340"/>
        <item x="10062"/>
        <item x="4492"/>
        <item x="8364"/>
        <item x="12525"/>
        <item x="28767"/>
        <item x="22609"/>
        <item x="10296"/>
        <item x="4757"/>
        <item x="10593"/>
        <item x="27570"/>
        <item x="9904"/>
        <item x="11070"/>
        <item x="11977"/>
        <item x="4325"/>
        <item x="22010"/>
        <item x="22004"/>
        <item x="9032"/>
        <item x="12954"/>
        <item x="28037"/>
        <item x="7709"/>
        <item x="9496"/>
        <item x="29213"/>
        <item x="12989"/>
        <item x="13419"/>
        <item x="13205"/>
        <item x="12761"/>
        <item x="13179"/>
        <item x="12535"/>
        <item x="10967"/>
        <item x="25034"/>
        <item x="9855"/>
        <item x="8619"/>
        <item x="24064"/>
        <item x="27216"/>
        <item x="5951"/>
        <item x="5704"/>
        <item x="11931"/>
        <item x="22702"/>
        <item x="5972"/>
        <item x="5609"/>
        <item x="4066"/>
        <item x="11107"/>
        <item x="27916"/>
        <item x="6215"/>
        <item x="28416"/>
        <item x="11971"/>
        <item x="11641"/>
        <item x="4561"/>
        <item x="24030"/>
        <item x="29594"/>
        <item x="19578"/>
        <item x="15565"/>
        <item x="19218"/>
        <item x="15727"/>
        <item x="25976"/>
        <item x="5884"/>
        <item x="21979"/>
        <item x="10977"/>
        <item x="19805"/>
        <item x="19496"/>
        <item x="19503"/>
        <item x="20080"/>
        <item x="17643"/>
        <item x="19741"/>
        <item x="29703"/>
        <item x="13081"/>
        <item x="18773"/>
        <item x="18352"/>
        <item x="15439"/>
        <item x="19594"/>
        <item x="19773"/>
        <item x="18738"/>
        <item x="19352"/>
        <item x="11630"/>
        <item x="29747"/>
        <item x="29680"/>
        <item x="14352"/>
        <item x="17200"/>
        <item x="29626"/>
        <item x="19213"/>
        <item x="28551"/>
        <item x="791"/>
        <item x="15872"/>
        <item x="18296"/>
        <item x="14370"/>
        <item x="16228"/>
        <item x="20431"/>
        <item x="18094"/>
        <item x="18527"/>
        <item x="1271"/>
        <item x="28091"/>
        <item x="15295"/>
        <item x="19627"/>
        <item x="360"/>
        <item x="365"/>
        <item x="12"/>
        <item x="17448"/>
        <item x="14357"/>
        <item x="13750"/>
        <item x="2112"/>
        <item x="20254"/>
        <item x="16937"/>
        <item x="14343"/>
        <item x="15113"/>
        <item x="14384"/>
        <item x="726"/>
        <item x="20794"/>
        <item x="797"/>
        <item x="21820"/>
        <item x="19661"/>
        <item x="29596"/>
        <item x="23548"/>
        <item x="22633"/>
        <item x="7847"/>
        <item x="14387"/>
        <item x="2556"/>
        <item x="27940"/>
        <item x="15407"/>
        <item x="29676"/>
        <item x="2430"/>
        <item x="17358"/>
        <item x="29641"/>
        <item x="20485"/>
        <item x="14391"/>
        <item x="19393"/>
        <item x="19764"/>
        <item x="29749"/>
        <item x="28951"/>
        <item x="19996"/>
        <item x="29665"/>
        <item x="28527"/>
        <item x="15204"/>
        <item x="18857"/>
        <item x="22506"/>
        <item x="11956"/>
        <item x="19647"/>
        <item x="15153"/>
        <item x="29724"/>
        <item x="1907"/>
        <item x="3240"/>
        <item x="27162"/>
        <item x="10618"/>
        <item x="8053"/>
        <item x="1247"/>
        <item x="9834"/>
        <item x="29748"/>
        <item x="2403"/>
        <item x="15685"/>
        <item x="617"/>
        <item x="29714"/>
        <item x="20450"/>
        <item x="20827"/>
        <item x="20236"/>
        <item x="21128"/>
        <item x="28517"/>
        <item x="17641"/>
        <item x="11668"/>
        <item x="29742"/>
        <item x="923"/>
        <item x="20222"/>
        <item x="16702"/>
        <item x="16508"/>
        <item x="1534"/>
        <item x="14335"/>
        <item x="29687"/>
        <item x="29644"/>
        <item x="29730"/>
        <item x="1499"/>
        <item x="20420"/>
        <item x="17857"/>
        <item x="13329"/>
        <item x="15181"/>
        <item x="8864"/>
        <item x="29605"/>
        <item x="8878"/>
        <item x="8630"/>
        <item x="29067"/>
        <item x="15647"/>
        <item x="16239"/>
        <item x="15514"/>
        <item x="14328"/>
        <item x="18983"/>
        <item x="22323"/>
        <item x="5515"/>
        <item x="18257"/>
        <item x="18097"/>
        <item x="138"/>
        <item x="13209"/>
        <item x="19929"/>
        <item x="16340"/>
        <item x="11653"/>
        <item x="3571"/>
        <item x="2686"/>
        <item x="9108"/>
        <item x="10527"/>
        <item x="24560"/>
        <item x="16333"/>
        <item x="18898"/>
        <item x="19587"/>
        <item x="19727"/>
        <item x="3276"/>
        <item x="8402"/>
        <item x="1948"/>
        <item x="19356"/>
        <item x="21802"/>
        <item x="27241"/>
        <item x="13771"/>
        <item x="5610"/>
        <item x="27422"/>
        <item x="12583"/>
        <item x="10008"/>
        <item x="11173"/>
        <item x="22447"/>
        <item x="22188"/>
        <item x="22205"/>
        <item x="6813"/>
        <item x="5378"/>
        <item x="7811"/>
        <item x="3575"/>
        <item x="24207"/>
        <item x="11205"/>
        <item x="9021"/>
        <item x="21959"/>
        <item x="6941"/>
        <item x="7475"/>
        <item x="12999"/>
        <item x="23900"/>
        <item x="27159"/>
        <item x="6636"/>
        <item x="3698"/>
        <item x="26758"/>
        <item x="3882"/>
        <item x="10347"/>
        <item x="25"/>
        <item x="29426"/>
        <item x="14045"/>
        <item x="27624"/>
        <item x="11518"/>
        <item x="28272"/>
        <item x="4226"/>
        <item x="6722"/>
        <item x="11010"/>
        <item x="24035"/>
        <item x="21951"/>
        <item x="9308"/>
        <item x="7689"/>
        <item x="6803"/>
        <item x="8429"/>
        <item x="13150"/>
        <item x="11186"/>
        <item x="13429"/>
        <item x="5576"/>
        <item x="4472"/>
        <item x="28759"/>
        <item x="2629"/>
        <item x="13516"/>
        <item x="6241"/>
        <item x="12697"/>
        <item x="27737"/>
        <item x="4457"/>
        <item x="14589"/>
        <item x="7368"/>
        <item x="4910"/>
        <item x="24377"/>
        <item x="11047"/>
        <item x="10500"/>
        <item x="3229"/>
        <item x="6545"/>
        <item x="11540"/>
        <item x="13095"/>
        <item x="6308"/>
        <item x="11736"/>
        <item x="22585"/>
        <item x="28428"/>
        <item x="12074"/>
        <item x="13082"/>
        <item x="22511"/>
        <item x="4533"/>
        <item x="10210"/>
        <item x="21667"/>
        <item x="22165"/>
        <item x="28325"/>
        <item x="19062"/>
        <item x="7362"/>
        <item x="21529"/>
        <item x="11697"/>
        <item x="23527"/>
        <item x="23335"/>
        <item x="28229"/>
        <item x="11939"/>
        <item x="7315"/>
        <item x="7144"/>
        <item x="27550"/>
        <item x="13748"/>
        <item x="7037"/>
        <item x="12504"/>
        <item x="11789"/>
        <item x="13440"/>
        <item x="29517"/>
        <item x="6542"/>
        <item x="23415"/>
        <item x="11705"/>
        <item x="4629"/>
        <item x="3005"/>
        <item x="13795"/>
        <item x="13527"/>
        <item x="24880"/>
        <item x="5982"/>
        <item x="12425"/>
        <item x="28857"/>
        <item x="22708"/>
        <item x="26750"/>
        <item x="28268"/>
        <item x="6391"/>
        <item x="9639"/>
        <item x="8385"/>
        <item x="9219"/>
        <item x="28866"/>
        <item x="28746"/>
        <item x="6220"/>
        <item x="8112"/>
        <item x="26266"/>
        <item x="13265"/>
        <item x="7560"/>
        <item x="26651"/>
        <item x="29234"/>
        <item x="22992"/>
        <item x="27384"/>
        <item x="3647"/>
        <item x="6517"/>
        <item x="11238"/>
        <item x="3157"/>
        <item x="26921"/>
        <item x="24276"/>
        <item x="27539"/>
        <item x="319"/>
        <item x="3131"/>
        <item x="9231"/>
        <item x="6443"/>
        <item x="8178"/>
        <item x="12847"/>
        <item x="8601"/>
        <item x="12962"/>
        <item x="6643"/>
        <item x="26120"/>
        <item x="22441"/>
        <item x="28587"/>
        <item x="5420"/>
        <item x="28824"/>
        <item x="24780"/>
        <item x="26063"/>
        <item x="23255"/>
        <item x="4266"/>
        <item x="24025"/>
        <item x="4899"/>
        <item x="11660"/>
        <item x="7275"/>
        <item x="6197"/>
        <item x="28405"/>
        <item x="3788"/>
        <item x="4877"/>
        <item x="4661"/>
        <item x="14681"/>
        <item x="22374"/>
        <item x="2874"/>
        <item x="15806"/>
        <item x="3377"/>
        <item x="19128"/>
        <item x="11806"/>
        <item x="27398"/>
        <item x="27031"/>
        <item x="107"/>
        <item x="2538"/>
        <item x="27865"/>
        <item x="9936"/>
        <item x="28271"/>
        <item x="4853"/>
        <item x="23957"/>
        <item x="7832"/>
        <item x="7239"/>
        <item x="7358"/>
        <item x="27929"/>
        <item x="14742"/>
        <item x="11609"/>
        <item x="26363"/>
        <item x="11534"/>
        <item x="4961"/>
        <item x="22491"/>
        <item x="23512"/>
        <item x="12233"/>
        <item x="22731"/>
        <item x="6358"/>
        <item x="26105"/>
        <item x="22687"/>
        <item x="28582"/>
        <item x="21987"/>
        <item x="8959"/>
        <item x="13442"/>
        <item x="27904"/>
        <item x="26000"/>
        <item x="10850"/>
        <item x="11323"/>
        <item x="4360"/>
        <item x="11061"/>
        <item x="5463"/>
        <item x="3775"/>
        <item x="26534"/>
        <item x="12941"/>
        <item x="13065"/>
        <item x="8096"/>
        <item x="11502"/>
        <item x="23887"/>
        <item x="22917"/>
        <item x="22885"/>
        <item x="24282"/>
        <item x="24288"/>
        <item x="13877"/>
        <item x="10074"/>
        <item x="6038"/>
        <item x="14490"/>
        <item x="7209"/>
        <item x="16804"/>
        <item x="10259"/>
        <item x="2801"/>
        <item x="4695"/>
        <item x="21524"/>
        <item x="4087"/>
        <item x="3760"/>
        <item x="7279"/>
        <item x="6482"/>
        <item x="7427"/>
        <item x="29490"/>
        <item x="11669"/>
        <item x="5611"/>
        <item x="13709"/>
        <item x="6305"/>
        <item x="23382"/>
        <item x="6373"/>
        <item x="26370"/>
        <item x="5013"/>
        <item x="3196"/>
        <item x="22647"/>
        <item x="8759"/>
        <item x="12054"/>
        <item x="4546"/>
        <item x="27509"/>
        <item x="28593"/>
        <item x="2904"/>
        <item x="7504"/>
        <item x="24619"/>
        <item x="26786"/>
        <item x="13666"/>
        <item x="26863"/>
        <item x="6501"/>
        <item x="11260"/>
        <item x="8904"/>
        <item x="8687"/>
        <item x="3045"/>
        <item x="25366"/>
        <item x="26413"/>
        <item x="24402"/>
        <item x="26364"/>
        <item x="3905"/>
        <item x="6052"/>
        <item x="6872"/>
        <item x="6291"/>
        <item x="6634"/>
        <item x="10144"/>
        <item x="10132"/>
        <item x="4912"/>
        <item x="5559"/>
        <item x="4720"/>
        <item x="27103"/>
        <item x="23956"/>
        <item x="27743"/>
        <item x="5327"/>
        <item x="8973"/>
        <item x="8146"/>
        <item x="28900"/>
        <item x="5950"/>
        <item x="7635"/>
        <item x="7317"/>
        <item x="26634"/>
        <item x="27533"/>
        <item x="8398"/>
        <item x="19061"/>
        <item x="5719"/>
        <item x="21598"/>
        <item x="242"/>
        <item x="7934"/>
        <item x="2709"/>
        <item x="24120"/>
        <item x="8490"/>
        <item x="21624"/>
        <item x="25802"/>
        <item x="29578"/>
        <item x="9566"/>
        <item x="13721"/>
        <item x="12399"/>
        <item x="8486"/>
        <item x="27809"/>
        <item x="24069"/>
        <item x="10958"/>
        <item x="4146"/>
        <item x="22091"/>
        <item x="15857"/>
        <item x="10243"/>
        <item x="13308"/>
        <item x="28454"/>
        <item x="24134"/>
        <item x="7359"/>
        <item x="28905"/>
        <item x="29011"/>
        <item x="28996"/>
        <item x="27206"/>
        <item x="21335"/>
        <item x="12946"/>
        <item x="6232"/>
        <item x="21296"/>
        <item x="7639"/>
        <item x="12684"/>
        <item x="24521"/>
        <item x="5904"/>
        <item x="8722"/>
        <item x="28274"/>
        <item x="12329"/>
        <item x="6716"/>
        <item x="27620"/>
        <item x="27035"/>
        <item x="18382"/>
        <item x="2646"/>
        <item x="6461"/>
        <item x="21811"/>
        <item x="12836"/>
        <item x="4521"/>
        <item x="27379"/>
        <item x="7220"/>
        <item x="17466"/>
        <item x="13813"/>
        <item x="26690"/>
        <item x="23633"/>
        <item x="10625"/>
        <item x="26797"/>
        <item x="22422"/>
        <item x="24378"/>
        <item x="23057"/>
        <item x="23984"/>
        <item x="12775"/>
        <item x="2240"/>
        <item x="777"/>
        <item x="13634"/>
        <item x="10880"/>
        <item x="28468"/>
        <item x="4732"/>
        <item x="12468"/>
        <item x="5456"/>
        <item x="20008"/>
        <item x="22822"/>
        <item x="16626"/>
        <item x="2294"/>
        <item x="29019"/>
        <item x="19636"/>
        <item x="2023"/>
        <item x="25340"/>
        <item x="28846"/>
        <item x="28545"/>
        <item x="28032"/>
        <item x="25256"/>
        <item x="15500"/>
        <item x="12925"/>
        <item x="27619"/>
        <item x="23098"/>
        <item x="10919"/>
        <item x="24043"/>
        <item x="2905"/>
        <item x="23664"/>
        <item x="10297"/>
        <item x="11838"/>
        <item x="10304"/>
        <item x="10490"/>
        <item x="16831"/>
        <item x="3600"/>
        <item x="26617"/>
        <item x="9745"/>
        <item x="24037"/>
        <item x="647"/>
        <item x="12117"/>
        <item x="6213"/>
        <item x="28663"/>
        <item x="6836"/>
        <item x="21387"/>
        <item x="12565"/>
        <item x="12338"/>
        <item x="26081"/>
        <item x="11880"/>
        <item x="9256"/>
        <item x="12303"/>
        <item x="22494"/>
        <item x="12636"/>
        <item x="8583"/>
        <item x="7166"/>
        <item x="21873"/>
        <item x="20097"/>
        <item x="24244"/>
        <item x="257"/>
        <item x="11309"/>
        <item x="23253"/>
        <item x="23353"/>
        <item x="10179"/>
        <item x="29370"/>
        <item x="13657"/>
        <item x="19103"/>
        <item x="5208"/>
        <item x="23207"/>
        <item x="14622"/>
        <item x="2124"/>
        <item x="13009"/>
        <item x="26821"/>
        <item x="26760"/>
        <item x="11759"/>
        <item x="28850"/>
        <item x="26537"/>
        <item x="26505"/>
        <item x="25867"/>
        <item x="11394"/>
        <item x="15913"/>
        <item x="10883"/>
        <item x="9640"/>
        <item x="21596"/>
        <item x="26796"/>
        <item x="2562"/>
        <item x="11741"/>
        <item x="9611"/>
        <item x="11308"/>
        <item x="22295"/>
        <item x="21985"/>
        <item x="12070"/>
        <item x="10086"/>
        <item x="26255"/>
        <item x="21663"/>
        <item x="2560"/>
        <item x="4355"/>
        <item x="11102"/>
        <item x="22350"/>
        <item x="7627"/>
        <item x="13453"/>
        <item x="452"/>
        <item x="4684"/>
        <item x="8470"/>
        <item x="8579"/>
        <item x="26366"/>
        <item x="23065"/>
        <item x="289"/>
        <item x="24090"/>
        <item x="22806"/>
        <item x="11921"/>
        <item x="26303"/>
        <item x="23126"/>
        <item x="24694"/>
        <item x="13397"/>
        <item x="9415"/>
        <item x="25090"/>
        <item x="21901"/>
        <item x="24472"/>
        <item x="22347"/>
        <item x="11527"/>
        <item x="11327"/>
        <item x="10681"/>
        <item x="2755"/>
        <item x="9646"/>
        <item x="7976"/>
        <item x="5205"/>
        <item x="28173"/>
        <item x="19112"/>
        <item x="6690"/>
        <item x="12071"/>
        <item x="12915"/>
        <item x="27057"/>
        <item x="26250"/>
        <item x="16620"/>
        <item x="27714"/>
        <item x="26937"/>
        <item x="26189"/>
        <item x="25848"/>
        <item x="11249"/>
        <item x="8196"/>
        <item x="12574"/>
        <item x="16208"/>
        <item x="8808"/>
        <item x="13228"/>
        <item x="10506"/>
        <item x="3326"/>
        <item x="23031"/>
        <item x="23623"/>
        <item x="13740"/>
        <item x="24253"/>
        <item x="23687"/>
        <item x="5284"/>
        <item x="10295"/>
        <item x="4792"/>
        <item x="6930"/>
        <item x="2721"/>
        <item x="28817"/>
        <item x="3849"/>
        <item x="29124"/>
        <item x="13735"/>
        <item x="22483"/>
        <item x="24260"/>
        <item x="28057"/>
        <item x="22774"/>
        <item x="9028"/>
        <item x="29442"/>
        <item x="8076"/>
        <item x="13915"/>
        <item x="74"/>
        <item x="24496"/>
        <item x="4824"/>
        <item x="11760"/>
        <item x="7241"/>
        <item x="14626"/>
        <item x="23913"/>
        <item x="7949"/>
        <item x="28831"/>
        <item x="9568"/>
        <item x="19178"/>
        <item x="28928"/>
        <item x="27747"/>
        <item x="22824"/>
        <item x="11404"/>
        <item x="2656"/>
        <item x="26307"/>
        <item x="24348"/>
        <item x="16534"/>
        <item x="10589"/>
        <item x="24176"/>
        <item x="28511"/>
        <item x="238"/>
        <item x="14372"/>
        <item x="20144"/>
        <item x="29331"/>
        <item x="1398"/>
        <item x="15725"/>
        <item x="1917"/>
        <item x="14353"/>
        <item x="24598"/>
        <item x="14872"/>
        <item x="25917"/>
        <item x="330"/>
        <item x="735"/>
        <item x="25282"/>
        <item x="1765"/>
        <item x="27850"/>
        <item x="1059"/>
        <item x="2140"/>
        <item x="1522"/>
        <item x="2062"/>
        <item x="3214"/>
        <item x="14944"/>
        <item x="20214"/>
        <item x="1728"/>
        <item x="25929"/>
        <item x="19739"/>
        <item x="20466"/>
        <item x="10528"/>
        <item x="2009"/>
        <item x="17361"/>
        <item x="14348"/>
        <item x="29803"/>
        <item x="787"/>
        <item x="673"/>
        <item x="2117"/>
        <item x="1455"/>
        <item x="19449"/>
        <item x="20762"/>
        <item x="20741"/>
        <item x="129"/>
        <item x="2347"/>
        <item x="2255"/>
        <item x="24806"/>
        <item x="1234"/>
        <item x="926"/>
        <item x="2136"/>
        <item x="15052"/>
        <item x="19370"/>
        <item x="6353"/>
        <item x="768"/>
        <item x="6455"/>
        <item x="25223"/>
        <item x="8087"/>
        <item x="27222"/>
        <item x="19946"/>
        <item x="14424"/>
        <item x="14321"/>
        <item x="18887"/>
        <item x="24548"/>
        <item x="492"/>
        <item x="518"/>
        <item x="2512"/>
        <item x="27075"/>
        <item x="12440"/>
        <item x="12172"/>
        <item x="23617"/>
        <item x="15918"/>
        <item x="21161"/>
        <item x="23905"/>
        <item x="3688"/>
        <item x="24085"/>
        <item x="539"/>
        <item x="479"/>
        <item x="536"/>
        <item x="10648"/>
        <item x="24842"/>
        <item x="6211"/>
        <item x="7527"/>
        <item x="10306"/>
        <item x="26117"/>
        <item x="24041"/>
        <item x="29216"/>
        <item x="9577"/>
        <item x="10181"/>
        <item x="8280"/>
        <item x="4400"/>
        <item x="17135"/>
        <item x="6685"/>
        <item x="1298"/>
        <item x="18582"/>
        <item x="15095"/>
        <item x="26130"/>
        <item x="733"/>
        <item x="29843"/>
        <item x="9139"/>
        <item x="10536"/>
        <item x="29295"/>
        <item x="24732"/>
        <item x="18058"/>
        <item x="19850"/>
        <item x="9335"/>
        <item x="13707"/>
        <item x="1384"/>
        <item x="13051"/>
        <item x="27065"/>
        <item x="2370"/>
        <item x="18196"/>
        <item x="3437"/>
        <item x="26399"/>
        <item x="8362"/>
        <item x="22530"/>
        <item x="13504"/>
        <item x="25268"/>
        <item x="7570"/>
        <item x="21567"/>
        <item x="9353"/>
        <item x="8421"/>
        <item x="5512"/>
        <item x="27140"/>
        <item x="5658"/>
        <item x="27191"/>
        <item x="27179"/>
        <item x="11212"/>
        <item x="26400"/>
        <item x="6812"/>
        <item x="13286"/>
        <item x="28510"/>
        <item x="13184"/>
        <item x="8066"/>
        <item x="8674"/>
        <item x="27315"/>
        <item x="21185"/>
        <item x="12417"/>
        <item x="21585"/>
        <item x="8024"/>
        <item x="9536"/>
        <item x="6047"/>
        <item x="3831"/>
        <item x="3480"/>
        <item x="24304"/>
        <item x="10258"/>
        <item x="4343"/>
        <item x="13475"/>
        <item x="13165"/>
        <item x="4683"/>
        <item x="22521"/>
        <item x="26199"/>
        <item x="6025"/>
        <item x="13380"/>
        <item x="3111"/>
        <item x="6744"/>
        <item x="23161"/>
        <item x="13258"/>
        <item x="11232"/>
        <item x="11717"/>
        <item x="4499"/>
        <item x="23516"/>
        <item x="21881"/>
        <item x="11580"/>
        <item x="26618"/>
        <item x="4244"/>
        <item x="6041"/>
        <item x="10236"/>
        <item x="21537"/>
        <item x="14360"/>
        <item x="14388"/>
        <item x="6140"/>
        <item x="11572"/>
        <item x="28584"/>
        <item x="3579"/>
        <item x="8363"/>
        <item x="23700"/>
        <item x="12882"/>
        <item x="8682"/>
        <item x="3734"/>
        <item x="7824"/>
        <item x="23258"/>
        <item x="3693"/>
        <item x="26623"/>
        <item x="8232"/>
        <item x="11828"/>
        <item x="27051"/>
        <item x="2605"/>
        <item x="6109"/>
        <item x="8384"/>
        <item x="12723"/>
        <item x="3960"/>
        <item x="28629"/>
        <item x="9614"/>
        <item x="14638"/>
        <item x="23038"/>
        <item x="7657"/>
        <item x="25346"/>
        <item x="25500"/>
        <item x="16055"/>
        <item x="24287"/>
        <item x="15220"/>
        <item x="12545"/>
        <item x="25727"/>
        <item x="23612"/>
        <item x="16808"/>
        <item x="21717"/>
        <item x="10675"/>
        <item x="7684"/>
        <item x="26426"/>
        <item x="3364"/>
        <item x="11815"/>
        <item x="3918"/>
        <item x="23466"/>
        <item x="22183"/>
        <item x="11753"/>
        <item x="12311"/>
        <item x="9880"/>
        <item x="22546"/>
        <item x="21581"/>
        <item x="27523"/>
        <item x="14722"/>
        <item x="27010"/>
        <item x="10964"/>
        <item x="28786"/>
        <item x="7249"/>
        <item x="4979"/>
        <item x="7434"/>
        <item x="6754"/>
        <item x="530"/>
        <item x="7694"/>
        <item x="2179"/>
        <item x="27918"/>
        <item x="27237"/>
        <item x="6884"/>
        <item x="10726"/>
        <item x="12088"/>
        <item x="28726"/>
        <item x="28822"/>
        <item x="3274"/>
        <item x="9255"/>
        <item x="11819"/>
        <item x="3367"/>
        <item x="84"/>
        <item x="7931"/>
        <item x="29300"/>
        <item x="13494"/>
        <item x="9042"/>
        <item x="7286"/>
        <item x="27093"/>
        <item x="6035"/>
        <item x="8479"/>
        <item x="11885"/>
        <item x="26641"/>
        <item x="10522"/>
        <item x="12890"/>
        <item x="590"/>
        <item x="17421"/>
        <item x="20878"/>
        <item x="25170"/>
        <item x="17142"/>
        <item x="19224"/>
        <item x="14101"/>
        <item x="29091"/>
        <item x="16635"/>
        <item x="606"/>
        <item x="2580"/>
        <item x="26588"/>
        <item x="23791"/>
        <item x="9441"/>
        <item x="22598"/>
        <item x="5682"/>
        <item x="12229"/>
        <item x="10974"/>
        <item x="2636"/>
        <item x="22234"/>
        <item x="255"/>
        <item x="6459"/>
        <item x="5117"/>
        <item x="3007"/>
        <item x="26912"/>
        <item x="9925"/>
        <item x="23178"/>
        <item x="6850"/>
        <item x="13561"/>
        <item x="6032"/>
        <item x="9319"/>
        <item x="24359"/>
        <item x="161"/>
        <item x="27531"/>
        <item x="11492"/>
        <item x="10289"/>
        <item x="8227"/>
        <item x="17039"/>
        <item x="5087"/>
        <item x="10586"/>
        <item x="23648"/>
        <item x="10356"/>
        <item x="10818"/>
        <item x="21832"/>
        <item x="9802"/>
        <item x="23792"/>
        <item x="27146"/>
        <item x="5619"/>
        <item x="22276"/>
        <item x="6168"/>
        <item x="6483"/>
        <item x="5257"/>
        <item x="24396"/>
        <item x="9682"/>
        <item x="10729"/>
        <item x="22289"/>
        <item x="29188"/>
        <item x="9089"/>
        <item x="13925"/>
        <item x="13212"/>
        <item x="25079"/>
        <item x="23002"/>
        <item x="28256"/>
        <item x="10526"/>
        <item x="5307"/>
        <item x="22566"/>
        <item x="8730"/>
        <item x="6318"/>
        <item x="9921"/>
        <item x="13038"/>
        <item x="3929"/>
        <item x="3158"/>
        <item x="11057"/>
        <item x="3197"/>
        <item x="23693"/>
        <item x="5916"/>
        <item x="22836"/>
        <item x="13914"/>
        <item x="13480"/>
        <item x="16820"/>
        <item x="10557"/>
        <item x="12437"/>
        <item x="16706"/>
        <item x="23467"/>
        <item x="10174"/>
        <item x="27017"/>
        <item x="26256"/>
        <item x="29156"/>
        <item x="8824"/>
        <item x="24237"/>
        <item x="8303"/>
        <item x="16672"/>
        <item x="8446"/>
        <item x="6481"/>
        <item x="19135"/>
        <item x="29574"/>
        <item x="2893"/>
        <item x="5511"/>
        <item x="6212"/>
        <item x="6328"/>
        <item x="12561"/>
        <item x="11180"/>
        <item x="23872"/>
        <item x="12975"/>
        <item x="27901"/>
        <item x="13769"/>
        <item x="26559"/>
        <item x="28124"/>
        <item x="22367"/>
        <item x="13888"/>
        <item x="7381"/>
        <item x="28862"/>
        <item x="23354"/>
        <item x="21572"/>
        <item x="5102"/>
        <item x="22621"/>
        <item x="7606"/>
        <item x="17486"/>
        <item x="22651"/>
        <item x="12102"/>
        <item x="164"/>
        <item x="23691"/>
        <item x="9683"/>
        <item x="23539"/>
        <item x="22230"/>
        <item x="26376"/>
        <item x="24386"/>
        <item x="4055"/>
        <item x="4659"/>
        <item x="10432"/>
        <item x="23089"/>
        <item x="9933"/>
        <item x="4189"/>
        <item x="12405"/>
        <item x="6432"/>
        <item x="21548"/>
        <item x="16566"/>
        <item x="4694"/>
        <item x="9312"/>
        <item x="4365"/>
        <item x="10809"/>
        <item x="11120"/>
        <item x="13403"/>
        <item x="9506"/>
        <item x="11600"/>
        <item x="26615"/>
        <item x="21421"/>
        <item x="13801"/>
        <item x="6179"/>
        <item x="4840"/>
        <item x="27696"/>
        <item x="26705"/>
        <item x="26779"/>
        <item x="10292"/>
        <item x="9084"/>
        <item x="3682"/>
        <item x="9879"/>
        <item x="11430"/>
        <item x="23901"/>
        <item x="12951"/>
        <item x="7222"/>
        <item x="22533"/>
        <item x="11411"/>
        <item x="16154"/>
        <item x="25767"/>
        <item x="23487"/>
        <item x="14019"/>
        <item x="28432"/>
        <item x="2201"/>
        <item x="2100"/>
        <item x="14363"/>
        <item x="19942"/>
        <item x="29654"/>
        <item x="18863"/>
        <item x="15338"/>
        <item x="19825"/>
        <item x="14332"/>
        <item x="28117"/>
        <item x="20981"/>
        <item x="1028"/>
        <item x="29633"/>
        <item x="29070"/>
        <item x="14371"/>
        <item x="29598"/>
        <item x="24867"/>
        <item x="29547"/>
        <item x="28414"/>
        <item x="5368"/>
        <item x="18060"/>
        <item x="6016"/>
        <item x="16056"/>
        <item x="8706"/>
        <item x="3779"/>
        <item x="10231"/>
        <item x="13116"/>
        <item x="13291"/>
        <item x="14325"/>
        <item x="25073"/>
        <item x="25189"/>
        <item x="29330"/>
        <item x="29270"/>
        <item x="28402"/>
        <item x="16050"/>
        <item x="2977"/>
        <item x="17275"/>
        <item x="25555"/>
        <item x="7707"/>
        <item x="9078"/>
        <item x="19401"/>
        <item x="14716"/>
        <item x="4858"/>
        <item x="28252"/>
        <item x="17955"/>
        <item x="16931"/>
        <item x="8519"/>
        <item x="8485"/>
        <item x="19512"/>
        <item x="14274"/>
        <item x="19214"/>
        <item x="19582"/>
        <item x="17548"/>
        <item x="6123"/>
        <item x="21407"/>
        <item x="13938"/>
        <item x="22029"/>
        <item x="8272"/>
        <item x="23301"/>
        <item x="4319"/>
        <item x="22265"/>
        <item x="5549"/>
        <item x="8617"/>
        <item x="7409"/>
        <item x="19192"/>
        <item x="18536"/>
        <item x="3642"/>
        <item x="24109"/>
        <item x="11763"/>
        <item x="22672"/>
        <item x="28696"/>
        <item x="12850"/>
        <item x="23662"/>
        <item x="7665"/>
        <item x="26060"/>
        <item x="6942"/>
        <item x="10376"/>
        <item x="28922"/>
        <item x="9105"/>
        <item x="8014"/>
        <item x="11280"/>
        <item x="22725"/>
        <item x="22338"/>
        <item x="28728"/>
        <item x="12634"/>
        <item x="21848"/>
        <item x="27800"/>
        <item x="4473"/>
        <item x="17059"/>
        <item x="25233"/>
        <item x="4085"/>
        <item x="13223"/>
        <item x="14709"/>
        <item x="14698"/>
        <item x="16304"/>
        <item x="23722"/>
        <item x="27795"/>
        <item x="28442"/>
        <item x="1943"/>
        <item x="14614"/>
        <item x="940"/>
        <item x="16249"/>
        <item x="15644"/>
        <item x="2734"/>
        <item x="5876"/>
        <item x="4195"/>
        <item x="4168"/>
        <item x="5823"/>
        <item x="8438"/>
        <item x="4111"/>
        <item x="20000"/>
        <item x="27463"/>
        <item x="8415"/>
        <item x="15880"/>
        <item x="16535"/>
        <item x="3566"/>
        <item x="27727"/>
        <item x="13048"/>
        <item x="3729"/>
        <item x="12210"/>
        <item x="11414"/>
        <item x="15690"/>
        <item x="23785"/>
        <item x="6611"/>
        <item x="28366"/>
        <item x="4127"/>
        <item x="18044"/>
        <item x="16979"/>
        <item x="11360"/>
        <item x="25305"/>
        <item x="3650"/>
        <item x="27478"/>
        <item x="26742"/>
        <item x="3943"/>
        <item x="24701"/>
        <item x="12639"/>
        <item x="26838"/>
        <item x="26977"/>
        <item x="6547"/>
        <item x="4398"/>
        <item x="22518"/>
        <item x="29798"/>
        <item x="11930"/>
        <item x="8815"/>
        <item x="8746"/>
        <item x="3741"/>
        <item x="10881"/>
        <item x="9669"/>
        <item x="9801"/>
        <item x="9750"/>
        <item x="29402"/>
        <item x="11259"/>
        <item x="11166"/>
        <item x="14495"/>
        <item x="15751"/>
        <item x="20315"/>
        <item x="20779"/>
        <item x="413"/>
        <item x="2085"/>
        <item x="20354"/>
        <item x="7719"/>
        <item x="15719"/>
        <item x="23432"/>
        <item x="23462"/>
        <item x="2257"/>
        <item x="29245"/>
        <item x="20213"/>
        <item x="26920"/>
        <item x="4129"/>
        <item x="6567"/>
        <item x="29406"/>
        <item x="29581"/>
        <item x="2607"/>
        <item x="25960"/>
        <item x="8238"/>
        <item x="23259"/>
        <item x="4372"/>
        <item x="9898"/>
        <item x="13129"/>
        <item x="6692"/>
        <item x="13183"/>
        <item x="5191"/>
        <item x="12348"/>
        <item x="21689"/>
        <item x="4639"/>
        <item x="24217"/>
        <item x="21316"/>
        <item x="11384"/>
        <item x="16949"/>
        <item x="6694"/>
        <item x="16669"/>
        <item x="4971"/>
        <item x="22186"/>
        <item x="7349"/>
        <item x="29579"/>
        <item x="5085"/>
        <item x="6143"/>
        <item x="13412"/>
        <item x="11306"/>
        <item x="11045"/>
        <item x="13968"/>
        <item x="13379"/>
        <item x="23213"/>
        <item x="13817"/>
        <item x="3802"/>
        <item x="6584"/>
        <item x="14300"/>
        <item x="468"/>
        <item x="10075"/>
        <item x="771"/>
        <item x="3148"/>
        <item x="26861"/>
        <item x="9884"/>
        <item x="25552"/>
        <item x="20457"/>
        <item x="20789"/>
        <item x="15731"/>
        <item x="24759"/>
        <item x="20298"/>
        <item x="20191"/>
        <item x="20361"/>
        <item x="1021"/>
        <item x="2046"/>
        <item x="15866"/>
        <item x="15757"/>
        <item x="21141"/>
        <item x="21037"/>
        <item x="21023"/>
        <item x="20992"/>
        <item x="20590"/>
        <item x="20363"/>
        <item x="20388"/>
        <item x="18764"/>
        <item x="15777"/>
        <item x="20460"/>
        <item x="20454"/>
        <item x="1503"/>
        <item x="1091"/>
        <item x="29810"/>
        <item x="1874"/>
        <item x="20604"/>
        <item x="20824"/>
        <item x="15945"/>
        <item x="15655"/>
        <item x="18128"/>
        <item x="20371"/>
        <item x="14354"/>
        <item x="3585"/>
        <item x="15667"/>
        <item x="16196"/>
        <item x="15696"/>
        <item x="20731"/>
        <item x="28031"/>
        <item x="15691"/>
        <item x="3103"/>
        <item x="1547"/>
        <item x="20194"/>
        <item x="15862"/>
        <item x="56"/>
        <item x="20635"/>
        <item x="19083"/>
        <item x="15733"/>
        <item x="544"/>
        <item x="26193"/>
        <item x="20777"/>
        <item x="9177"/>
        <item x="9971"/>
        <item x="23552"/>
        <item x="194"/>
        <item x="29125"/>
        <item x="20589"/>
        <item x="1134"/>
        <item x="19199"/>
        <item x="4873"/>
        <item x="5352"/>
        <item x="9339"/>
        <item x="19417"/>
        <item x="25633"/>
        <item x="1779"/>
        <item x="20784"/>
        <item x="17917"/>
        <item x="14890"/>
        <item x="1723"/>
        <item x="25729"/>
        <item x="18488"/>
        <item x="16069"/>
        <item x="28041"/>
        <item x="17746"/>
        <item x="19677"/>
        <item x="15197"/>
        <item x="20498"/>
        <item x="29141"/>
        <item x="885"/>
        <item x="1302"/>
        <item x="17733"/>
        <item x="25986"/>
        <item x="14908"/>
        <item x="15271"/>
        <item x="20267"/>
        <item x="1386"/>
        <item x="25435"/>
        <item x="12617"/>
        <item x="17930"/>
        <item x="3272"/>
        <item x="19633"/>
        <item x="10929"/>
        <item x="21383"/>
        <item x="8665"/>
        <item x="19262"/>
        <item x="19017"/>
        <item x="21217"/>
        <item x="19443"/>
        <item x="1316"/>
        <item x="2217"/>
        <item x="15963"/>
        <item x="20230"/>
        <item x="1590"/>
        <item x="17067"/>
        <item x="28524"/>
        <item x="821"/>
        <item x="18222"/>
        <item x="280"/>
        <item x="27316"/>
        <item x="15387"/>
        <item x="15765"/>
        <item x="15894"/>
        <item x="16031"/>
        <item x="9228"/>
        <item x="16148"/>
        <item x="25761"/>
        <item x="866"/>
        <item x="13601"/>
        <item x="1373"/>
        <item x="1415"/>
        <item x="4070"/>
        <item x="7080"/>
        <item x="25998"/>
        <item x="20959"/>
        <item x="20195"/>
        <item x="3143"/>
        <item x="20341"/>
        <item x="29206"/>
        <item x="29603"/>
        <item x="25191"/>
        <item x="3125"/>
        <item x="10397"/>
        <item x="17938"/>
        <item x="16995"/>
        <item x="18872"/>
        <item x="15865"/>
        <item x="906"/>
        <item x="24929"/>
        <item x="19604"/>
        <item x="21206"/>
        <item x="17468"/>
        <item x="20837"/>
        <item x="25563"/>
        <item x="16250"/>
        <item x="15948"/>
        <item x="21253"/>
        <item x="3599"/>
        <item x="706"/>
        <item x="24811"/>
        <item x="16714"/>
        <item x="2204"/>
        <item x="18655"/>
        <item x="18673"/>
        <item x="1173"/>
        <item x="742"/>
        <item x="1541"/>
        <item x="16608"/>
        <item x="1954"/>
        <item x="11283"/>
        <item x="24980"/>
        <item x="15188"/>
        <item x="944"/>
        <item x="1879"/>
        <item x="15174"/>
        <item x="12345"/>
        <item x="23879"/>
        <item x="23378"/>
        <item x="29367"/>
        <item x="27788"/>
        <item x="4868"/>
        <item x="6727"/>
        <item x="18749"/>
        <item x="17302"/>
        <item x="6323"/>
        <item x="29275"/>
        <item x="6516"/>
        <item x="21482"/>
        <item x="10598"/>
        <item x="9532"/>
        <item x="5707"/>
        <item x="11328"/>
        <item x="21339"/>
        <item x="26609"/>
        <item x="10082"/>
        <item x="21963"/>
        <item x="7651"/>
        <item x="5565"/>
        <item x="8999"/>
        <item x="4501"/>
        <item x="11656"/>
        <item x="27739"/>
        <item x="2622"/>
        <item x="2477"/>
        <item x="21852"/>
        <item x="4665"/>
        <item x="2221"/>
        <item x="12776"/>
        <item x="28892"/>
        <item x="13530"/>
        <item x="6677"/>
        <item x="24941"/>
        <item x="25060"/>
        <item x="17875"/>
        <item x="18541"/>
        <item x="10434"/>
        <item x="10484"/>
        <item x="21821"/>
        <item x="9241"/>
        <item x="27519"/>
        <item x="19351"/>
        <item x="15031"/>
        <item x="10515"/>
        <item x="14503"/>
        <item x="26104"/>
        <item x="19403"/>
        <item x="15577"/>
        <item x="18674"/>
        <item x="16007"/>
        <item x="29384"/>
        <item x="16226"/>
        <item x="12165"/>
        <item x="4753"/>
        <item x="10689"/>
        <item x="5223"/>
        <item x="26047"/>
        <item x="7593"/>
        <item x="13421"/>
        <item x="7494"/>
        <item x="12009"/>
        <item x="11813"/>
        <item x="13070"/>
        <item x="5374"/>
        <item x="11895"/>
        <item x="27271"/>
        <item x="3777"/>
        <item x="11932"/>
        <item x="3845"/>
        <item x="7195"/>
        <item x="28433"/>
        <item x="12350"/>
        <item x="11857"/>
        <item x="8771"/>
        <item x="13926"/>
        <item x="3284"/>
        <item x="12661"/>
        <item x="27131"/>
        <item x="12474"/>
        <item x="179"/>
        <item x="26555"/>
        <item x="1075"/>
        <item x="1066"/>
        <item x="24642"/>
        <item x="25736"/>
        <item x="2184"/>
        <item x="16109"/>
        <item x="17279"/>
        <item x="24991"/>
        <item x="25538"/>
        <item x="26726"/>
        <item x="21455"/>
        <item x="20712"/>
        <item x="9207"/>
        <item x="16766"/>
        <item x="27080"/>
        <item x="10987"/>
        <item x="7018"/>
        <item x="8043"/>
        <item x="18418"/>
        <item x="24164"/>
        <item x="8071"/>
        <item x="4881"/>
        <item x="5761"/>
        <item x="11441"/>
        <item x="24325"/>
        <item x="21933"/>
        <item x="5059"/>
        <item x="29361"/>
        <item x="13251"/>
        <item x="7940"/>
        <item x="4185"/>
        <item x="26251"/>
        <item x="13479"/>
        <item x="23604"/>
        <item x="12181"/>
        <item x="2445"/>
        <item x="18327"/>
        <item x="162"/>
        <item x="9254"/>
        <item x="11268"/>
        <item x="16543"/>
        <item x="12481"/>
        <item x="169"/>
        <item x="7293"/>
        <item x="6294"/>
        <item x="26142"/>
        <item x="22053"/>
        <item x="3627"/>
        <item x="13200"/>
        <item x="24468"/>
        <item x="24160"/>
        <item x="22203"/>
        <item x="23447"/>
        <item x="4733"/>
        <item x="11005"/>
        <item x="11777"/>
        <item x="8825"/>
        <item x="23188"/>
        <item x="10882"/>
        <item x="7299"/>
        <item x="23494"/>
        <item x="7894"/>
        <item x="12852"/>
        <item x="8135"/>
        <item x="21321"/>
        <item x="3447"/>
        <item x="11768"/>
        <item x="9852"/>
        <item x="3292"/>
        <item x="5718"/>
        <item x="22703"/>
        <item x="16159"/>
        <item x="14538"/>
        <item x="9290"/>
        <item x="4056"/>
        <item x="3662"/>
        <item x="21910"/>
        <item x="7386"/>
        <item x="22765"/>
        <item x="13324"/>
        <item x="12298"/>
        <item x="9961"/>
        <item x="5752"/>
        <item x="6737"/>
        <item x="28529"/>
        <item x="29693"/>
        <item x="15548"/>
        <item x="24449"/>
        <item x="9747"/>
        <item x="27245"/>
        <item x="27177"/>
        <item x="12414"/>
        <item x="29382"/>
        <item x="4104"/>
        <item x="4077"/>
        <item x="14612"/>
        <item x="5236"/>
        <item x="26495"/>
        <item x="14062"/>
        <item x="14989"/>
        <item x="20921"/>
        <item x="18607"/>
        <item x="1700"/>
        <item x="21029"/>
        <item x="21097"/>
        <item x="1452"/>
        <item x="7748"/>
        <item x="8304"/>
        <item x="7351"/>
        <item x="3863"/>
        <item x="12247"/>
        <item x="7238"/>
        <item x="12985"/>
        <item x="2823"/>
        <item x="9560"/>
        <item x="3621"/>
        <item x="10673"/>
        <item x="23220"/>
        <item x="27098"/>
        <item x="25720"/>
        <item x="25575"/>
        <item x="25526"/>
        <item x="14787"/>
        <item x="15298"/>
        <item x="25186"/>
        <item x="26030"/>
        <item x="27990"/>
        <item x="5471"/>
        <item x="25171"/>
        <item x="25586"/>
        <item x="11295"/>
        <item x="12253"/>
        <item x="5652"/>
        <item x="19597"/>
        <item x="12150"/>
        <item x="25556"/>
        <item x="25035"/>
        <item x="25626"/>
        <item x="16034"/>
        <item x="26724"/>
        <item x="29016"/>
        <item x="14954"/>
        <item x="3168"/>
        <item x="18133"/>
        <item x="8167"/>
        <item x="12153"/>
        <item x="17831"/>
        <item x="24915"/>
        <item x="25165"/>
        <item x="29100"/>
        <item x="29799"/>
        <item x="1477"/>
        <item x="25283"/>
        <item x="25689"/>
        <item x="25646"/>
        <item x="8912"/>
        <item x="14991"/>
        <item x="26715"/>
        <item x="25323"/>
        <item x="26093"/>
        <item x="16575"/>
        <item x="2683"/>
        <item x="28102"/>
        <item x="668"/>
        <item x="18201"/>
        <item x="18966"/>
        <item x="28461"/>
        <item x="29788"/>
        <item x="28053"/>
        <item x="15626"/>
        <item x="16379"/>
        <item x="15307"/>
        <item x="1338"/>
        <item x="26889"/>
        <item x="25475"/>
        <item x="24833"/>
        <item x="28175"/>
        <item x="992"/>
        <item x="15135"/>
        <item x="24920"/>
        <item x="25620"/>
        <item x="15316"/>
        <item x="25508"/>
        <item x="18338"/>
        <item x="16916"/>
        <item x="3160"/>
        <item x="21130"/>
        <item x="24591"/>
        <item x="2551"/>
        <item x="29523"/>
        <item x="23059"/>
        <item x="11686"/>
        <item x="24923"/>
        <item x="25204"/>
        <item x="5242"/>
        <item x="19493"/>
        <item x="14287"/>
        <item x="25320"/>
        <item x="15590"/>
        <item x="29118"/>
        <item x="1715"/>
        <item x="18372"/>
        <item x="28169"/>
        <item x="27923"/>
        <item x="1177"/>
        <item x="1104"/>
        <item x="1269"/>
        <item x="1255"/>
        <item x="25764"/>
        <item x="19554"/>
        <item x="13112"/>
        <item x="1229"/>
        <item x="136"/>
        <item x="15967"/>
        <item x="25523"/>
        <item x="28990"/>
        <item x="16846"/>
        <item x="26402"/>
        <item x="25755"/>
        <item x="5008"/>
        <item x="2518"/>
        <item x="20642"/>
        <item x="29152"/>
        <item x="20098"/>
        <item x="2710"/>
        <item x="24906"/>
        <item x="16382"/>
        <item x="25757"/>
        <item x="1691"/>
        <item x="2679"/>
        <item x="25654"/>
        <item x="27766"/>
        <item x="20369"/>
        <item x="25108"/>
        <item x="21064"/>
        <item x="1502"/>
        <item x="18864"/>
        <item x="28995"/>
        <item x="18677"/>
        <item x="18617"/>
        <item x="17992"/>
        <item x="11305"/>
        <item x="1473"/>
        <item x="5220"/>
        <item x="17894"/>
        <item x="24634"/>
        <item x="29417"/>
        <item x="9900"/>
        <item x="19064"/>
        <item x="3026"/>
        <item x="13135"/>
        <item x="407"/>
        <item x="27798"/>
        <item x="15998"/>
        <item x="18323"/>
        <item x="13507"/>
        <item x="13088"/>
        <item x="17913"/>
        <item x="27270"/>
        <item x="3549"/>
        <item x="24962"/>
        <item x="16038"/>
        <item x="21983"/>
        <item x="16978"/>
        <item x="19886"/>
        <item x="14450"/>
        <item x="18307"/>
        <item x="14004"/>
        <item x="25565"/>
        <item x="18170"/>
        <item x="21880"/>
        <item x="19472"/>
        <item x="19858"/>
        <item x="15750"/>
        <item x="433"/>
        <item x="26970"/>
        <item x="26330"/>
        <item x="22744"/>
        <item x="15973"/>
        <item x="18247"/>
        <item x="17694"/>
        <item x="13924"/>
        <item x="16654"/>
        <item x="2882"/>
        <item x="2865"/>
        <item x="3875"/>
        <item x="4410"/>
        <item x="12274"/>
        <item x="22206"/>
        <item x="1242"/>
        <item x="13099"/>
        <item x="22757"/>
        <item x="7233"/>
        <item x="1481"/>
        <item x="7883"/>
        <item x="9445"/>
        <item x="1962"/>
        <item x="14284"/>
        <item x="29708"/>
        <item x="18455"/>
        <item x="19051"/>
        <item x="1743"/>
        <item x="29631"/>
        <item x="20890"/>
        <item x="15760"/>
        <item x="14141"/>
        <item x="1427"/>
        <item x="29259"/>
        <item x="27518"/>
        <item x="14955"/>
        <item x="14563"/>
        <item x="18445"/>
        <item x="1095"/>
        <item x="17950"/>
        <item x="9938"/>
        <item x="14240"/>
        <item x="12250"/>
        <item x="20417"/>
        <item x="2761"/>
        <item x="7025"/>
        <item x="11064"/>
        <item x="1126"/>
        <item x="29646"/>
        <item x="2299"/>
        <item x="26301"/>
        <item x="20419"/>
        <item x="9601"/>
        <item x="2343"/>
        <item x="13589"/>
        <item x="20636"/>
        <item x="18459"/>
        <item x="24770"/>
        <item x="18358"/>
        <item x="27226"/>
        <item x="2007"/>
        <item x="20655"/>
        <item x="1514"/>
        <item x="7738"/>
        <item x="7754"/>
        <item x="27900"/>
        <item x="11964"/>
        <item x="16446"/>
        <item x="26326"/>
        <item x="3657"/>
        <item x="5103"/>
        <item x="5743"/>
        <item x="11681"/>
        <item x="24404"/>
        <item x="16814"/>
        <item x="6806"/>
        <item x="24166"/>
        <item x="222"/>
        <item x="10472"/>
        <item x="27537"/>
        <item x="22933"/>
        <item x="3543"/>
        <item x="19139"/>
        <item x="22603"/>
        <item x="4618"/>
        <item x="3764"/>
        <item x="12144"/>
        <item x="11477"/>
        <item x="10889"/>
        <item x="10158"/>
        <item x="8661"/>
        <item x="15823"/>
        <item x="3286"/>
        <item x="24300"/>
        <item x="5787"/>
        <item x="5914"/>
        <item x="24275"/>
        <item x="24194"/>
        <item x="22089"/>
        <item x="4693"/>
        <item x="13367"/>
        <item x="27343"/>
        <item x="13760"/>
        <item x="9337"/>
        <item x="22065"/>
        <item x="7110"/>
        <item x="5827"/>
        <item x="21470"/>
        <item x="12700"/>
        <item x="4833"/>
        <item x="25222"/>
        <item x="11318"/>
        <item x="23962"/>
        <item x="9043"/>
        <item x="9778"/>
        <item x="22747"/>
        <item x="23274"/>
        <item x="27055"/>
        <item x="12861"/>
        <item x="28347"/>
        <item x="5810"/>
        <item x="16871"/>
        <item x="4950"/>
        <item x="22527"/>
        <item x="7327"/>
        <item x="11226"/>
        <item x="4699"/>
        <item x="9854"/>
        <item x="27457"/>
        <item x="25932"/>
        <item x="3903"/>
        <item x="18316"/>
        <item x="28186"/>
        <item x="19540"/>
        <item x="14280"/>
        <item x="15633"/>
        <item x="28260"/>
        <item x="18825"/>
        <item x="18002"/>
        <item x="14473"/>
        <item x="28005"/>
        <item x="18520"/>
        <item x="24537"/>
        <item x="25046"/>
        <item x="24836"/>
        <item x="20343"/>
        <item x="27997"/>
        <item x="8522"/>
        <item x="15355"/>
        <item x="15493"/>
        <item x="21621"/>
        <item x="17062"/>
        <item x="29586"/>
        <item x="2191"/>
        <item x="17674"/>
        <item x="19988"/>
        <item x="17154"/>
        <item x="15790"/>
        <item x="15276"/>
        <item x="1591"/>
        <item x="15694"/>
        <item x="18686"/>
        <item x="25693"/>
        <item x="28842"/>
        <item x="23357"/>
        <item x="11463"/>
        <item x="7032"/>
        <item x="7169"/>
        <item x="3640"/>
        <item x="9293"/>
        <item x="11879"/>
        <item x="5237"/>
        <item x="27033"/>
        <item x="24097"/>
        <item x="9474"/>
        <item x="13866"/>
        <item x="14007"/>
        <item x="24100"/>
        <item x="9612"/>
        <item x="13751"/>
        <item x="13056"/>
        <item x="3416"/>
        <item x="5450"/>
        <item x="7448"/>
        <item x="4382"/>
        <item x="14699"/>
        <item x="11877"/>
        <item x="27077"/>
        <item x="27917"/>
        <item x="19111"/>
        <item x="8157"/>
        <item x="10452"/>
        <item x="3852"/>
        <item x="14517"/>
        <item x="7000"/>
        <item x="3519"/>
        <item x="7950"/>
        <item x="15041"/>
        <item x="14265"/>
        <item x="28188"/>
        <item x="19659"/>
        <item x="28129"/>
        <item x="18362"/>
        <item x="25882"/>
        <item x="28093"/>
        <item x="28027"/>
        <item x="28837"/>
        <item x="16677"/>
        <item x="25562"/>
        <item x="1274"/>
        <item x="17093"/>
        <item x="28108"/>
        <item x="16781"/>
        <item x="504"/>
        <item x="4820"/>
        <item x="19606"/>
        <item x="17139"/>
        <item x="620"/>
        <item x="17221"/>
        <item x="22202"/>
        <item x="1065"/>
        <item x="28612"/>
        <item x="25595"/>
        <item x="28310"/>
        <item x="10256"/>
        <item x="2487"/>
        <item x="13483"/>
        <item x="10692"/>
        <item x="9179"/>
        <item x="17590"/>
        <item x="3057"/>
        <item x="23969"/>
        <item x="23237"/>
        <item x="3678"/>
        <item x="3448"/>
        <item x="24263"/>
        <item x="3058"/>
        <item x="9217"/>
        <item x="9259"/>
        <item x="24178"/>
        <item x="22766"/>
        <item x="29200"/>
        <item x="7588"/>
        <item x="10543"/>
        <item x="3656"/>
        <item x="25893"/>
        <item x="5393"/>
        <item x="21298"/>
        <item x="21501"/>
        <item x="29385"/>
        <item x="22058"/>
        <item x="8393"/>
        <item x="10574"/>
        <item x="15059"/>
        <item x="17788"/>
        <item x="10700"/>
        <item x="9115"/>
        <item x="18105"/>
        <item x="18689"/>
        <item x="4924"/>
        <item x="12625"/>
        <item x="26286"/>
        <item x="26546"/>
        <item x="22965"/>
        <item x="10679"/>
        <item x="16167"/>
        <item x="3758"/>
        <item x="27610"/>
        <item x="3013"/>
        <item x="24571"/>
        <item x="4803"/>
        <item x="24407"/>
        <item x="27729"/>
        <item x="1619"/>
        <item x="17015"/>
        <item x="3184"/>
        <item x="4290"/>
        <item x="23175"/>
        <item x="11601"/>
        <item x="16558"/>
        <item x="3024"/>
        <item x="8650"/>
        <item x="22662"/>
        <item x="21503"/>
        <item x="9851"/>
        <item x="4959"/>
        <item x="19134"/>
        <item x="26798"/>
        <item x="27774"/>
        <item x="24894"/>
        <item x="24863"/>
        <item x="2546"/>
        <item x="19009"/>
        <item x="26679"/>
        <item x="28249"/>
        <item x="13261"/>
        <item x="5958"/>
        <item x="14440"/>
        <item x="3469"/>
        <item x="9481"/>
        <item x="11392"/>
        <item x="284"/>
        <item x="12010"/>
        <item x="21779"/>
        <item x="22137"/>
        <item x="22062"/>
        <item x="7399"/>
        <item x="7869"/>
        <item x="3268"/>
        <item x="28931"/>
        <item x="26365"/>
        <item x="21561"/>
        <item x="1020"/>
        <item x="28167"/>
        <item x="24403"/>
        <item x="29351"/>
        <item x="24393"/>
        <item x="3331"/>
        <item x="22328"/>
        <item x="7791"/>
        <item x="28754"/>
        <item x="9018"/>
        <item x="27188"/>
        <item x="23110"/>
        <item x="7122"/>
        <item x="350"/>
        <item x="21812"/>
        <item x="8170"/>
        <item x="10004"/>
        <item x="11555"/>
        <item x="23614"/>
        <item x="16754"/>
        <item x="7295"/>
        <item x="10099"/>
        <item x="7180"/>
        <item x="12508"/>
        <item x="22262"/>
        <item x="27948"/>
        <item x="27235"/>
        <item x="10583"/>
        <item x="10063"/>
        <item x="22947"/>
        <item x="4181"/>
        <item x="8409"/>
        <item x="2846"/>
        <item x="3408"/>
        <item x="5516"/>
        <item x="3860"/>
        <item x="9096"/>
        <item x="10310"/>
        <item x="228"/>
        <item x="10869"/>
        <item x="6189"/>
        <item x="9374"/>
        <item x="10715"/>
        <item x="3088"/>
        <item x="27408"/>
        <item x="25389"/>
        <item x="26471"/>
        <item x="6725"/>
        <item x="8427"/>
        <item x="26635"/>
        <item x="18633"/>
        <item x="20038"/>
        <item x="28747"/>
        <item x="26395"/>
        <item x="14351"/>
        <item x="4500"/>
        <item x="3994"/>
        <item x="6105"/>
        <item x="639"/>
        <item x="29507"/>
        <item x="28099"/>
        <item x="14633"/>
        <item x="28152"/>
        <item x="18807"/>
        <item x="5796"/>
        <item x="8189"/>
        <item x="19881"/>
        <item x="29241"/>
        <item x="11152"/>
        <item x="6356"/>
        <item x="15161"/>
        <item x="466"/>
        <item x="13131"/>
        <item x="25269"/>
        <item x="17635"/>
        <item x="17851"/>
        <item x="29653"/>
        <item x="29738"/>
        <item x="25188"/>
        <item x="24190"/>
        <item x="17789"/>
        <item x="18522"/>
        <item x="29731"/>
        <item x="17392"/>
        <item x="12495"/>
        <item x="28546"/>
        <item x="25912"/>
        <item x="27360"/>
        <item x="29059"/>
        <item x="13514"/>
        <item x="18499"/>
        <item x="17099"/>
        <item x="25375"/>
        <item x="29050"/>
        <item x="24874"/>
        <item x="19235"/>
        <item x="1718"/>
        <item x="6732"/>
        <item x="2300"/>
        <item x="28055"/>
        <item x="19344"/>
        <item x="17042"/>
        <item x="28606"/>
        <item x="9262"/>
        <item x="5426"/>
        <item x="12227"/>
        <item x="22479"/>
        <item x="17576"/>
        <item x="16904"/>
        <item x="22554"/>
        <item x="7857"/>
        <item x="17193"/>
        <item x="25602"/>
        <item x="24641"/>
        <item x="26152"/>
        <item x="28994"/>
        <item x="16936"/>
        <item x="10664"/>
        <item x="7758"/>
        <item x="28384"/>
        <item x="2178"/>
        <item x="17056"/>
        <item x="29775"/>
        <item x="4078"/>
        <item x="9461"/>
        <item x="16487"/>
        <item x="24826"/>
        <item x="27332"/>
        <item x="6541"/>
        <item x="5894"/>
        <item x="5746"/>
        <item x="13481"/>
        <item x="22718"/>
        <item x="25829"/>
        <item x="7679"/>
        <item x="14804"/>
        <item x="18578"/>
        <item x="24148"/>
        <item x="4865"/>
        <item x="8281"/>
        <item x="26287"/>
        <item x="25372"/>
        <item x="26518"/>
        <item x="5293"/>
        <item x="8582"/>
        <item x="15929"/>
        <item x="8013"/>
        <item x="6599"/>
        <item x="15604"/>
        <item x="22063"/>
        <item x="24147"/>
        <item x="8714"/>
        <item x="25174"/>
        <item x="25568"/>
        <item x="21175"/>
        <item x="8368"/>
        <item x="8859"/>
        <item x="4522"/>
        <item x="11290"/>
        <item x="25623"/>
        <item x="4332"/>
        <item x="26581"/>
        <item x="16530"/>
        <item x="14023"/>
        <item x="5664"/>
        <item x="19157"/>
        <item x="13653"/>
        <item x="27867"/>
        <item x="24107"/>
        <item x="10956"/>
        <item x="1738"/>
        <item x="19556"/>
        <item x="26100"/>
        <item x="19432"/>
        <item x="17413"/>
        <item x="3112"/>
        <item x="9212"/>
        <item x="21927"/>
        <item x="12341"/>
        <item x="25030"/>
        <item x="23212"/>
        <item x="28736"/>
        <item x="3725"/>
        <item x="23003"/>
        <item x="7670"/>
        <item x="28392"/>
        <item x="8842"/>
        <item x="18901"/>
        <item x="5073"/>
        <item x="8077"/>
        <item x="18616"/>
        <item x="21245"/>
        <item x="11619"/>
        <item x="6832"/>
        <item x="11303"/>
        <item x="15602"/>
        <item x="27011"/>
        <item x="3687"/>
        <item x="12726"/>
        <item x="6532"/>
        <item x="26068"/>
        <item x="21629"/>
        <item x="16863"/>
        <item x="12956"/>
        <item x="28773"/>
        <item x="6864"/>
        <item x="27767"/>
        <item x="8689"/>
        <item x="27412"/>
        <item x="8796"/>
        <item x="28844"/>
        <item x="5394"/>
        <item x="22767"/>
        <item x="9288"/>
        <item x="10442"/>
        <item x="8547"/>
        <item x="27352"/>
        <item x="9086"/>
        <item x="2829"/>
        <item x="10482"/>
        <item x="23227"/>
        <item x="11476"/>
        <item x="4115"/>
        <item x="3023"/>
        <item x="5321"/>
        <item x="1616"/>
        <item x="23446"/>
        <item x="15989"/>
        <item x="23369"/>
        <item x="13712"/>
        <item x="6277"/>
        <item x="16590"/>
        <item x="5572"/>
        <item x="14727"/>
        <item x="18438"/>
        <item x="18428"/>
        <item x="16417"/>
        <item x="27302"/>
        <item x="14740"/>
        <item x="24557"/>
        <item x="445"/>
        <item x="575"/>
        <item x="20880"/>
        <item x="28625"/>
        <item x="7406"/>
        <item x="7458"/>
        <item x="6397"/>
        <item x="4983"/>
        <item x="27843"/>
        <item x="14406"/>
        <item x="19711"/>
        <item x="14999"/>
        <item x="21378"/>
        <item x="21266"/>
        <item x="2885"/>
        <item x="23567"/>
        <item x="24024"/>
        <item x="8028"/>
        <item x="6431"/>
        <item x="28364"/>
        <item x="22695"/>
        <item x="2843"/>
        <item x="13848"/>
        <item x="25592"/>
        <item x="13632"/>
        <item x="22979"/>
        <item x="21727"/>
        <item x="6509"/>
        <item x="4491"/>
        <item x="23252"/>
        <item x="27212"/>
        <item x="22735"/>
        <item x="8981"/>
        <item x="8898"/>
        <item x="8044"/>
        <item x="11654"/>
        <item x="29346"/>
        <item x="13881"/>
        <item x="4171"/>
        <item x="24233"/>
        <item x="10101"/>
        <item x="21837"/>
        <item x="5484"/>
        <item x="11548"/>
        <item x="14027"/>
        <item x="11851"/>
        <item x="25345"/>
        <item x="23374"/>
        <item x="2797"/>
        <item x="29354"/>
        <item x="9983"/>
        <item x="11750"/>
        <item x="11701"/>
        <item x="29407"/>
        <item x="5881"/>
        <item x="17695"/>
        <item x="21427"/>
        <item x="22112"/>
        <item x="8517"/>
        <item x="12606"/>
        <item x="8179"/>
        <item x="8231"/>
        <item x="11209"/>
        <item x="29333"/>
        <item x="23306"/>
        <item x="10252"/>
        <item x="28825"/>
        <item x="4972"/>
        <item x="3438"/>
        <item x="22877"/>
        <item x="2828"/>
        <item x="9442"/>
        <item x="13071"/>
        <item x="17382"/>
        <item x="13739"/>
        <item x="19039"/>
        <item x="23497"/>
        <item x="9444"/>
        <item x="8108"/>
        <item x="10846"/>
        <item x="27171"/>
        <item x="26097"/>
        <item x="20094"/>
        <item x="25682"/>
        <item x="8978"/>
        <item x="10546"/>
        <item x="3953"/>
        <item x="21847"/>
        <item x="11279"/>
        <item x="4739"/>
        <item x="24239"/>
        <item x="23293"/>
        <item x="8810"/>
        <item x="7576"/>
        <item x="6990"/>
        <item x="9822"/>
        <item x="6876"/>
        <item x="23052"/>
        <item x="10930"/>
        <item x="28881"/>
        <item x="12056"/>
        <item x="11106"/>
        <item x="22690"/>
        <item x="10741"/>
        <item x="11647"/>
        <item x="12313"/>
        <item x="4517"/>
        <item x="10269"/>
        <item x="29238"/>
        <item x="11358"/>
        <item x="7484"/>
        <item x="29230"/>
        <item x="10622"/>
        <item x="22535"/>
        <item x="28645"/>
        <item x="21587"/>
        <item x="7498"/>
        <item x="16033"/>
        <item x="25884"/>
        <item x="10035"/>
        <item x="4390"/>
        <item x="22640"/>
        <item x="14747"/>
        <item x="27323"/>
        <item x="7655"/>
        <item x="17073"/>
        <item x="11172"/>
        <item x="6268"/>
        <item x="23630"/>
        <item x="11661"/>
        <item x="16480"/>
        <item x="13091"/>
        <item x="11795"/>
        <item x="24305"/>
        <item x="13288"/>
        <item x="23582"/>
        <item x="11941"/>
        <item x="17499"/>
        <item x="14015"/>
        <item x="22300"/>
        <item x="2672"/>
        <item x="7410"/>
        <item x="8469"/>
        <item x="7234"/>
        <item x="16378"/>
        <item x="14600"/>
        <item x="16247"/>
        <item x="17531"/>
        <item x="14783"/>
        <item x="24779"/>
        <item x="19631"/>
        <item x="28521"/>
        <item x="16099"/>
        <item x="16932"/>
        <item x="18594"/>
        <item x="17328"/>
        <item x="16054"/>
        <item x="15686"/>
        <item x="17457"/>
        <item x="16954"/>
        <item x="14148"/>
        <item x="25688"/>
        <item x="25168"/>
        <item x="18648"/>
        <item x="29772"/>
        <item x="26430"/>
        <item x="23850"/>
        <item x="3477"/>
        <item x="20323"/>
        <item x="25537"/>
        <item x="17355"/>
        <item x="24576"/>
        <item x="22552"/>
        <item x="15613"/>
        <item x="7466"/>
        <item x="16856"/>
        <item x="9632"/>
        <item x="4815"/>
        <item x="25084"/>
        <item x="25274"/>
        <item x="28699"/>
        <item x="12599"/>
        <item x="6937"/>
        <item x="8765"/>
        <item x="16873"/>
        <item x="22259"/>
        <item x="22174"/>
        <item x="12049"/>
        <item x="23817"/>
        <item x="22196"/>
        <item x="9324"/>
        <item x="4350"/>
        <item x="9654"/>
        <item x="28770"/>
        <item x="8154"/>
        <item x="23859"/>
        <item x="21356"/>
        <item x="10874"/>
        <item x="9240"/>
        <item x="5121"/>
        <item x="3660"/>
        <item x="9029"/>
        <item x="200"/>
        <item x="12364"/>
        <item x="26355"/>
        <item x="28438"/>
        <item x="13399"/>
        <item x="27048"/>
        <item x="17079"/>
        <item x="27488"/>
        <item x="12735"/>
        <item x="10970"/>
        <item x="7401"/>
        <item x="6548"/>
        <item x="11583"/>
        <item x="13001"/>
        <item x="5141"/>
        <item x="7529"/>
        <item x="15596"/>
        <item x="29452"/>
        <item x="14033"/>
        <item x="5836"/>
        <item x="24385"/>
        <item x="13167"/>
        <item x="5868"/>
        <item x="9732"/>
        <item x="23471"/>
        <item x="13850"/>
        <item x="3387"/>
        <item x="13560"/>
        <item x="23460"/>
        <item x="12068"/>
        <item x="26991"/>
        <item x="27187"/>
        <item x="14043"/>
        <item x="11462"/>
        <item x="28089"/>
        <item x="12797"/>
        <item x="14642"/>
        <item x="15896"/>
        <item x="8212"/>
        <item x="9969"/>
        <item x="26812"/>
        <item x="22884"/>
        <item x="16782"/>
        <item x="24198"/>
        <item x="29413"/>
        <item x="25935"/>
        <item x="15833"/>
        <item x="20510"/>
        <item x="7310"/>
        <item x="14463"/>
        <item x="5157"/>
        <item x="4117"/>
        <item x="11623"/>
        <item x="21390"/>
        <item x="16665"/>
        <item x="26502"/>
        <item x="6083"/>
        <item x="22439"/>
        <item x="10630"/>
        <item x="11618"/>
        <item x="22803"/>
        <item x="29410"/>
        <item x="4730"/>
        <item x="21648"/>
        <item x="7029"/>
        <item x="7287"/>
        <item x="26572"/>
        <item x="27845"/>
        <item x="25827"/>
        <item x="7152"/>
        <item x="28059"/>
        <item x="27811"/>
        <item x="10068"/>
        <item x="2939"/>
        <item x="24545"/>
        <item x="9431"/>
        <item x="5287"/>
        <item x="10308"/>
        <item x="26636"/>
        <item x="6967"/>
        <item x="26014"/>
        <item x="12114"/>
        <item x="6451"/>
        <item x="23833"/>
        <item x="29131"/>
        <item x="23766"/>
        <item x="26459"/>
        <item x="28404"/>
        <item x="11140"/>
        <item x="27595"/>
        <item x="27196"/>
        <item x="21546"/>
        <item x="9767"/>
        <item x="5054"/>
        <item x="4632"/>
        <item x="29381"/>
        <item x="3482"/>
        <item x="24718"/>
        <item x="21576"/>
        <item x="7167"/>
        <item x="24487"/>
        <item x="12557"/>
        <item x="6169"/>
        <item x="5185"/>
        <item x="3234"/>
        <item x="29123"/>
        <item x="8802"/>
        <item x="3001"/>
        <item x="7981"/>
        <item x="23414"/>
        <item x="12041"/>
        <item x="5025"/>
        <item x="9574"/>
        <item x="2717"/>
        <item x="23302"/>
        <item x="4004"/>
        <item x="9133"/>
        <item x="23802"/>
        <item x="10503"/>
        <item x="5926"/>
        <item x="2612"/>
        <item x="2830"/>
        <item x="26521"/>
        <item x="6316"/>
        <item x="9979"/>
        <item x="17385"/>
        <item x="29036"/>
        <item x="2001"/>
        <item x="15423"/>
        <item x="17804"/>
        <item x="15485"/>
        <item x="23814"/>
        <item x="16561"/>
        <item x="15497"/>
        <item x="15662"/>
        <item x="15541"/>
        <item x="21134"/>
        <item x="18113"/>
        <item x="15739"/>
        <item x="18446"/>
        <item x="18533"/>
        <item x="17897"/>
        <item x="2901"/>
        <item x="18458"/>
        <item x="17752"/>
        <item x="18293"/>
        <item x="21038"/>
        <item x="20989"/>
        <item x="15226"/>
        <item x="29164"/>
        <item x="17928"/>
        <item x="21292"/>
        <item x="24458"/>
        <item x="24608"/>
        <item x="1084"/>
        <item x="18544"/>
        <item x="17749"/>
        <item x="20984"/>
        <item x="26353"/>
        <item x="24568"/>
        <item x="6190"/>
        <item x="20740"/>
        <item x="28119"/>
        <item x="18441"/>
        <item x="15498"/>
        <item x="19437"/>
        <item x="16360"/>
        <item x="18112"/>
        <item x="18072"/>
        <item x="20313"/>
        <item x="15795"/>
        <item x="18936"/>
        <item x="2074"/>
        <item x="17436"/>
        <item x="14278"/>
        <item x="18268"/>
        <item x="15311"/>
        <item x="27214"/>
        <item x="15715"/>
        <item x="14545"/>
        <item x="28992"/>
        <item x="20938"/>
        <item x="1249"/>
        <item x="29611"/>
        <item x="17687"/>
        <item x="16238"/>
        <item x="18001"/>
        <item x="16657"/>
        <item x="18893"/>
        <item x="18176"/>
        <item x="16271"/>
        <item x="1040"/>
        <item x="11291"/>
        <item x="14842"/>
        <item x="1971"/>
        <item x="1013"/>
        <item x="1379"/>
        <item x="20143"/>
        <item x="2196"/>
        <item x="1103"/>
        <item x="29706"/>
        <item x="25934"/>
        <item x="1331"/>
        <item x="16145"/>
        <item x="6718"/>
        <item x="9633"/>
        <item x="12443"/>
        <item x="28893"/>
        <item x="23485"/>
        <item x="5071"/>
        <item x="24525"/>
        <item x="14631"/>
        <item x="29328"/>
        <item x="13342"/>
        <item x="12485"/>
        <item x="13696"/>
        <item x="27826"/>
        <item x="11787"/>
        <item x="26246"/>
        <item x="11491"/>
        <item x="5668"/>
        <item x="4520"/>
        <item x="4315"/>
        <item x="4723"/>
        <item x="27050"/>
        <item x="28855"/>
        <item x="9625"/>
        <item x="3921"/>
        <item x="11408"/>
        <item x="12558"/>
        <item x="27764"/>
        <item x="274"/>
        <item x="3931"/>
        <item x="7201"/>
        <item x="7225"/>
        <item x="5245"/>
        <item x="26157"/>
        <item x="2569"/>
        <item x="24087"/>
        <item x="10666"/>
        <item x="19782"/>
        <item x="4413"/>
        <item x="11563"/>
        <item x="27264"/>
        <item x="7162"/>
        <item x="11426"/>
        <item x="11847"/>
        <item x="19129"/>
        <item x="17074"/>
        <item x="11576"/>
        <item x="13031"/>
        <item x="27443"/>
        <item x="27135"/>
        <item x="7400"/>
        <item x="11347"/>
        <item x="5070"/>
        <item x="5889"/>
        <item x="29449"/>
        <item x="8177"/>
        <item x="23441"/>
        <item x="8935"/>
        <item x="7076"/>
        <item x="22697"/>
        <item x="10852"/>
        <item x="23009"/>
        <item x="13307"/>
        <item x="16656"/>
        <item x="16470"/>
        <item x="9919"/>
        <item x="13861"/>
        <item x="24527"/>
        <item x="23594"/>
        <item x="10568"/>
        <item x="22635"/>
        <item x="2790"/>
        <item x="21539"/>
        <item x="13386"/>
        <item x="9630"/>
        <item x="3176"/>
        <item x="27574"/>
        <item x="16712"/>
        <item x="10369"/>
        <item x="5004"/>
        <item x="9069"/>
        <item x="3521"/>
        <item x="22996"/>
        <item x="21618"/>
        <item x="5639"/>
        <item x="7852"/>
        <item x="10638"/>
        <item x="4995"/>
        <item x="9643"/>
        <item x="4888"/>
        <item x="6939"/>
        <item x="28548"/>
        <item x="19914"/>
        <item x="18715"/>
        <item x="18155"/>
        <item x="16259"/>
        <item x="27859"/>
        <item x="14124"/>
        <item x="14282"/>
        <item x="18220"/>
        <item x="20574"/>
        <item x="11739"/>
        <item x="11994"/>
        <item x="24529"/>
        <item x="15736"/>
        <item x="750"/>
        <item x="15764"/>
        <item x="912"/>
        <item x="17170"/>
        <item x="18912"/>
        <item x="18513"/>
        <item x="18832"/>
        <item x="17041"/>
        <item x="17055"/>
        <item x="18839"/>
        <item x="18747"/>
        <item x="19936"/>
        <item x="1307"/>
        <item x="24964"/>
        <item x="19602"/>
        <item x="1178"/>
        <item x="18745"/>
        <item x="4787"/>
        <item x="17973"/>
        <item x="15628"/>
        <item x="1339"/>
        <item x="8530"/>
        <item x="15491"/>
        <item x="25550"/>
        <item x="21887"/>
        <item x="15139"/>
        <item x="13984"/>
        <item x="17912"/>
        <item x="10421"/>
        <item x="12520"/>
        <item x="20247"/>
        <item x="14891"/>
        <item x="25834"/>
        <item x="1855"/>
        <item x="2044"/>
        <item x="15714"/>
        <item x="896"/>
        <item x="2448"/>
        <item x="1611"/>
        <item x="2695"/>
        <item x="14948"/>
        <item x="15681"/>
        <item x="1848"/>
        <item x="14109"/>
        <item x="25728"/>
        <item x="10558"/>
        <item x="16788"/>
        <item x="7017"/>
        <item x="1168"/>
        <item x="48"/>
        <item x="19756"/>
        <item x="15043"/>
        <item x="15639"/>
        <item x="752"/>
        <item x="663"/>
        <item x="25232"/>
        <item x="17796"/>
        <item x="20366"/>
        <item x="2712"/>
        <item x="8818"/>
        <item x="14773"/>
        <item x="26056"/>
        <item x="25768"/>
        <item x="838"/>
        <item x="1892"/>
        <item x="1101"/>
        <item x="18166"/>
        <item x="16183"/>
        <item x="15991"/>
        <item x="18057"/>
        <item x="16738"/>
        <item x="17974"/>
        <item x="24533"/>
        <item x="9838"/>
        <item x="9842"/>
        <item x="28429"/>
        <item x="16421"/>
        <item x="18948"/>
        <item x="18947"/>
        <item x="2464"/>
        <item x="18928"/>
        <item x="15105"/>
        <item x="15159"/>
        <item x="24652"/>
        <item x="18897"/>
        <item x="20980"/>
        <item x="14671"/>
        <item x="14472"/>
        <item x="20171"/>
        <item x="28399"/>
        <item x="4188"/>
        <item x="15933"/>
        <item x="962"/>
        <item x="1932"/>
        <item x="778"/>
        <item x="1488"/>
        <item x="2358"/>
        <item x="1890"/>
        <item x="986"/>
        <item x="1862"/>
        <item x="732"/>
        <item x="1439"/>
        <item x="1228"/>
        <item x="1109"/>
        <item x="18092"/>
        <item x="17757"/>
        <item x="1656"/>
        <item x="26626"/>
        <item x="25800"/>
        <item x="14701"/>
        <item x="964"/>
        <item x="26761"/>
        <item x="2132"/>
        <item x="1276"/>
        <item x="20386"/>
        <item x="1441"/>
        <item x="14408"/>
        <item x="14487"/>
        <item x="1064"/>
        <item x="17951"/>
        <item x="19796"/>
        <item x="18926"/>
        <item x="25547"/>
        <item x="586"/>
        <item x="15194"/>
        <item x="20352"/>
        <item x="20347"/>
        <item x="20774"/>
        <item x="21104"/>
        <item x="26322"/>
        <item x="20965"/>
        <item x="150"/>
        <item x="13838"/>
        <item x="17201"/>
        <item x="2987"/>
        <item x="15219"/>
        <item x="1842"/>
        <item x="20560"/>
        <item x="15140"/>
        <item x="1766"/>
        <item x="26727"/>
        <item x="20804"/>
        <item x="1741"/>
        <item x="20826"/>
        <item x="1664"/>
        <item x="1469"/>
        <item x="25948"/>
        <item x="29637"/>
        <item x="16083"/>
        <item x="29716"/>
        <item x="7311"/>
        <item x="21014"/>
        <item x="53"/>
        <item x="21984"/>
        <item x="2458"/>
        <item x="29845"/>
        <item x="16553"/>
        <item x="29520"/>
        <item x="24585"/>
        <item x="15371"/>
        <item x="15791"/>
        <item x="15083"/>
        <item x="22266"/>
        <item x="26957"/>
        <item x="15796"/>
        <item x="707"/>
        <item x="15283"/>
        <item x="20970"/>
        <item x="9798"/>
        <item x="21187"/>
        <item x="21956"/>
        <item x="29304"/>
        <item x="15334"/>
        <item x="18010"/>
        <item x="2407"/>
        <item x="2040"/>
        <item x="1961"/>
        <item x="25571"/>
        <item x="1067"/>
        <item x="1546"/>
        <item x="1771"/>
        <item x="1193"/>
        <item x="18537"/>
        <item x="26213"/>
        <item x="25470"/>
        <item x="19902"/>
        <item x="28557"/>
        <item x="14803"/>
        <item x="24819"/>
        <item x="2142"/>
        <item x="21226"/>
        <item x="25109"/>
        <item x="1805"/>
        <item x="1939"/>
        <item x="936"/>
        <item x="25651"/>
        <item x="19898"/>
        <item x="596"/>
        <item x="2086"/>
        <item x="15237"/>
        <item x="25630"/>
        <item x="28624"/>
        <item x="15788"/>
        <item x="24984"/>
        <item x="3556"/>
        <item x="1428"/>
        <item x="29647"/>
        <item x="1768"/>
        <item x="24680"/>
        <item x="21031"/>
        <item x="17292"/>
        <item x="16096"/>
        <item x="18342"/>
        <item x="28301"/>
        <item x="18250"/>
        <item x="20156"/>
        <item x="20339"/>
        <item x="19099"/>
        <item x="1501"/>
        <item x="20439"/>
        <item x="27965"/>
        <item x="1375"/>
        <item x="779"/>
        <item x="8493"/>
        <item x="28211"/>
        <item x="744"/>
        <item x="24570"/>
        <item x="14921"/>
        <item x="18642"/>
        <item x="25667"/>
        <item x="20326"/>
        <item x="16171"/>
        <item x="18440"/>
        <item x="26073"/>
        <item x="17991"/>
        <item x="24775"/>
        <item x="15956"/>
        <item x="116"/>
        <item x="25342"/>
        <item x="14271"/>
        <item x="26446"/>
        <item x="15071"/>
        <item x="21093"/>
        <item x="24958"/>
        <item x="16900"/>
        <item x="17423"/>
        <item x="14512"/>
        <item x="14107"/>
        <item x="18319"/>
        <item x="29499"/>
        <item x="15228"/>
        <item x="15729"/>
        <item x="20325"/>
        <item x="1538"/>
        <item x="1486"/>
        <item x="28993"/>
        <item x="20991"/>
        <item x="652"/>
        <item x="1688"/>
        <item x="17629"/>
        <item x="1054"/>
        <item x="15062"/>
        <item x="1176"/>
        <item x="15743"/>
        <item x="15526"/>
        <item x="14750"/>
        <item x="18862"/>
        <item x="21058"/>
        <item x="28036"/>
        <item x="19776"/>
        <item x="15010"/>
        <item x="21069"/>
        <item x="739"/>
        <item x="817"/>
        <item x="1909"/>
        <item x="20561"/>
        <item x="20223"/>
        <item x="25824"/>
        <item x="16493"/>
        <item x="18210"/>
        <item x="17621"/>
        <item x="17435"/>
        <item x="20412"/>
        <item x="1294"/>
        <item x="16125"/>
        <item x="20922"/>
        <item x="15100"/>
        <item x="1311"/>
        <item x="20900"/>
        <item x="20689"/>
        <item x="20523"/>
        <item x="20889"/>
        <item x="27058"/>
        <item x="1420"/>
        <item x="17110"/>
        <item x="16396"/>
        <item x="26466"/>
        <item x="25527"/>
        <item x="28605"/>
        <item x="5095"/>
        <item x="16420"/>
        <item x="16419"/>
        <item x="19907"/>
        <item x="20464"/>
        <item x="1586"/>
        <item x="20408"/>
        <item x="1957"/>
        <item x="17650"/>
        <item x="16193"/>
        <item x="18476"/>
        <item x="18610"/>
        <item x="20693"/>
        <item x="19269"/>
        <item x="15029"/>
        <item x="10120"/>
        <item x="19241"/>
        <item x="1007"/>
        <item x="17029"/>
        <item x="14197"/>
        <item x="21274"/>
        <item x="2533"/>
        <item x="28216"/>
        <item x="14203"/>
        <item x="14248"/>
        <item x="14122"/>
        <item x="20633"/>
        <item x="21118"/>
        <item x="20320"/>
        <item x="3237"/>
        <item x="17589"/>
        <item x="17786"/>
        <item x="19541"/>
        <item x="14552"/>
        <item x="29166"/>
        <item x="3050"/>
        <item x="20021"/>
        <item x="20846"/>
        <item x="19058"/>
        <item x="15198"/>
        <item x="20888"/>
        <item x="17825"/>
        <item x="14212"/>
        <item x="20641"/>
        <item x="17739"/>
        <item x="10015"/>
        <item x="14293"/>
        <item x="3680"/>
        <item x="20253"/>
        <item x="17885"/>
        <item x="20978"/>
        <item x="16981"/>
        <item x="16123"/>
        <item x="10121"/>
        <item x="27568"/>
        <item x="15048"/>
        <item x="20719"/>
        <item x="19450"/>
        <item x="20943"/>
        <item x="20299"/>
        <item x="16164"/>
        <item x="485"/>
        <item x="2391"/>
        <item x="29660"/>
        <item x="17670"/>
        <item x="29640"/>
        <item x="17217"/>
        <item x="15077"/>
        <item x="18535"/>
        <item x="18772"/>
        <item x="20924"/>
        <item x="19231"/>
        <item x="18292"/>
        <item x="17870"/>
        <item x="2895"/>
        <item x="26513"/>
        <item x="25312"/>
        <item x="25482"/>
        <item x="18291"/>
        <item x="19783"/>
        <item x="18182"/>
        <item x="18249"/>
        <item x="24747"/>
        <item x="18204"/>
        <item x="20155"/>
        <item x="25844"/>
        <item x="27711"/>
        <item x="10439"/>
        <item x="130"/>
        <item x="15328"/>
        <item x="14655"/>
        <item x="1725"/>
        <item x="21719"/>
        <item x="29257"/>
        <item x="29365"/>
        <item x="4338"/>
        <item x="10205"/>
        <item x="4080"/>
        <item x="10303"/>
        <item x="2831"/>
        <item x="11267"/>
        <item x="17607"/>
        <item x="4439"/>
        <item x="27834"/>
        <item x="3836"/>
        <item x="54"/>
        <item x="12969"/>
        <item x="26057"/>
        <item x="19968"/>
        <item x="1950"/>
        <item x="24971"/>
        <item x="26004"/>
        <item x="26046"/>
        <item x="26045"/>
        <item x="202"/>
        <item x="26785"/>
        <item x="9095"/>
        <item x="18846"/>
        <item x="19692"/>
        <item x="24240"/>
        <item x="23744"/>
        <item x="11691"/>
        <item x="22124"/>
        <item x="9085"/>
        <item x="3370"/>
        <item x="21212"/>
        <item x="8888"/>
        <item x="12550"/>
        <item x="27043"/>
        <item x="12820"/>
        <item x="13000"/>
        <item x="8017"/>
        <item x="5782"/>
        <item x="23290"/>
        <item x="21760"/>
        <item x="9180"/>
        <item x="9830"/>
        <item x="8649"/>
        <item x="5818"/>
        <item x="22685"/>
        <item x="5508"/>
        <item x="7227"/>
        <item x="22409"/>
        <item x="7012"/>
        <item x="9785"/>
        <item x="21632"/>
        <item x="6918"/>
        <item x="5778"/>
        <item x="26122"/>
        <item x="7830"/>
        <item x="5992"/>
        <item x="12238"/>
        <item x="14627"/>
        <item x="6159"/>
        <item x="26166"/>
        <item x="9867"/>
        <item x="9866"/>
        <item x="21803"/>
        <item x="24301"/>
        <item x="25907"/>
        <item x="10285"/>
        <item x="9927"/>
        <item x="12977"/>
        <item x="23000"/>
        <item x="7756"/>
        <item x="11545"/>
        <item x="3277"/>
        <item x="6931"/>
        <item x="28492"/>
        <item x="24162"/>
        <item x="5144"/>
        <item x="10036"/>
        <item x="22272"/>
        <item x="26929"/>
        <item x="822"/>
        <item x="27481"/>
        <item x="29717"/>
        <item x="5959"/>
        <item x="3472"/>
        <item x="15775"/>
        <item x="21144"/>
        <item x="527"/>
        <item x="15766"/>
        <item x="20591"/>
        <item x="18778"/>
        <item x="21135"/>
        <item x="1124"/>
        <item x="28914"/>
        <item x="1927"/>
        <item x="1663"/>
        <item x="997"/>
        <item x="3080"/>
        <item x="2428"/>
        <item x="27759"/>
        <item x="2004"/>
        <item x="29071"/>
        <item x="26209"/>
        <item x="28100"/>
        <item x="16483"/>
        <item x="550"/>
        <item x="16960"/>
        <item x="28913"/>
        <item x="19939"/>
        <item x="27941"/>
        <item x="24658"/>
        <item x="2235"/>
        <item x="26341"/>
        <item x="5847"/>
        <item x="26058"/>
        <item x="29562"/>
        <item x="3180"/>
        <item x="26857"/>
        <item x="1429"/>
        <item x="26523"/>
        <item x="26601"/>
        <item x="27266"/>
        <item x="15890"/>
        <item x="8605"/>
        <item x="18790"/>
        <item x="20111"/>
        <item x="15385"/>
        <item x="17725"/>
        <item x="25392"/>
        <item x="14142"/>
        <item x="25696"/>
        <item x="25943"/>
        <item x="4358"/>
        <item x="1252"/>
        <item x="19779"/>
        <item x="5134"/>
        <item x="4005"/>
        <item x="16085"/>
        <item x="9299"/>
        <item x="2237"/>
        <item x="2220"/>
        <item x="19498"/>
        <item x="24992"/>
        <item x="25145"/>
        <item x="3705"/>
        <item x="24896"/>
        <item x="24827"/>
        <item x="19024"/>
        <item x="18843"/>
        <item x="16127"/>
        <item x="180"/>
        <item x="23605"/>
        <item x="14022"/>
        <item x="4704"/>
        <item x="8097"/>
        <item x="12101"/>
        <item x="27663"/>
        <item x="21900"/>
        <item x="29334"/>
        <item x="12259"/>
        <item x="24324"/>
        <item x="4580"/>
        <item x="27786"/>
        <item x="4558"/>
        <item x="26171"/>
        <item x="9993"/>
        <item x="23014"/>
        <item x="6553"/>
        <item x="23375"/>
        <item x="9140"/>
        <item x="13334"/>
        <item x="4682"/>
        <item x="11585"/>
        <item x="296"/>
        <item x="9062"/>
        <item x="4463"/>
        <item x="10043"/>
        <item x="4381"/>
        <item x="3617"/>
        <item x="22841"/>
        <item x="12271"/>
        <item x="19151"/>
        <item x="11522"/>
        <item x="4771"/>
        <item x="7680"/>
        <item x="26979"/>
        <item x="540"/>
        <item x="3156"/>
        <item x="3027"/>
        <item x="8548"/>
        <item x="22045"/>
        <item x="9642"/>
        <item x="5555"/>
        <item x="341"/>
        <item x="21512"/>
        <item x="5949"/>
        <item x="21894"/>
        <item x="7998"/>
        <item x="10695"/>
        <item x="23380"/>
        <item x="3753"/>
        <item x="10449"/>
        <item x="3906"/>
        <item x="5066"/>
        <item x="21428"/>
        <item x="16844"/>
        <item x="8492"/>
        <item x="23218"/>
        <item x="3065"/>
        <item x="11565"/>
        <item x="9749"/>
        <item x="21917"/>
        <item x="4450"/>
        <item x="22958"/>
        <item x="12027"/>
        <item x="3271"/>
        <item x="28472"/>
        <item x="27350"/>
        <item x="21440"/>
        <item x="29438"/>
        <item x="21535"/>
        <item x="11858"/>
        <item x="16807"/>
        <item x="16646"/>
        <item x="11732"/>
        <item x="8790"/>
        <item x="19603"/>
        <item x="24829"/>
        <item x="23787"/>
        <item x="13162"/>
        <item x="28937"/>
        <item x="12319"/>
        <item x="21656"/>
        <item x="11052"/>
        <item x="7223"/>
        <item x="22321"/>
        <item x="22081"/>
        <item x="3752"/>
        <item x="16539"/>
        <item x="22176"/>
        <item x="13013"/>
        <item x="6351"/>
        <item x="26064"/>
        <item x="27303"/>
        <item x="6442"/>
        <item x="27482"/>
        <item x="3913"/>
        <item x="3421"/>
        <item x="2933"/>
        <item x="2999"/>
        <item x="16567"/>
        <item x="19180"/>
        <item x="20105"/>
        <item x="19233"/>
        <item x="16092"/>
        <item x="8083"/>
        <item x="20656"/>
        <item x="19948"/>
        <item x="20462"/>
        <item x="397"/>
        <item x="13267"/>
        <item x="29682"/>
        <item x="18931"/>
        <item x="29701"/>
        <item x="19816"/>
        <item x="14394"/>
        <item x="13883"/>
        <item x="2553"/>
        <item x="6800"/>
        <item x="8159"/>
        <item x="8503"/>
        <item x="14105"/>
        <item x="15121"/>
        <item x="13928"/>
        <item x="21191"/>
        <item x="22153"/>
        <item x="27710"/>
        <item x="16573"/>
        <item x="27279"/>
        <item x="811"/>
        <item x="12815"/>
        <item x="6860"/>
        <item x="7197"/>
        <item x="25112"/>
        <item x="27451"/>
        <item x="26902"/>
        <item x="26603"/>
        <item x="22990"/>
        <item x="2789"/>
        <item x="22105"/>
        <item x="1622"/>
        <item x="4884"/>
        <item x="24499"/>
        <item x="13441"/>
        <item x="12893"/>
        <item x="3814"/>
        <item x="14819"/>
        <item x="10271"/>
        <item x="26074"/>
        <item x="3321"/>
        <item x="8567"/>
        <item x="27675"/>
        <item x="21798"/>
        <item x="21375"/>
        <item x="27257"/>
        <item x="27571"/>
        <item x="19056"/>
        <item x="10038"/>
        <item x="3203"/>
        <item x="6936"/>
        <item x="23068"/>
        <item x="19159"/>
        <item x="17699"/>
        <item t="default"/>
      </items>
    </pivotField>
    <pivotField axis="axisRow" showAll="0">
      <items count="5">
        <item h="1" x="3"/>
        <item x="2"/>
        <item x="1"/>
        <item x="0"/>
        <item t="default"/>
      </items>
    </pivotField>
    <pivotField axis="axisPage" multipleItemSelectionAllowed="1" showAll="0">
      <items count="3">
        <item x="1"/>
        <item h="1" x="0"/>
        <item t="default"/>
      </items>
    </pivotField>
  </pivotFields>
  <rowFields count="1">
    <field x="1"/>
  </rowFields>
  <rowItems count="4">
    <i>
      <x v="1"/>
    </i>
    <i>
      <x v="2"/>
    </i>
    <i>
      <x v="3"/>
    </i>
    <i t="grand">
      <x/>
    </i>
  </rowItems>
  <colItems count="1">
    <i/>
  </colItems>
  <pageFields count="1">
    <pageField fld="2" hier="-1"/>
  </pageFields>
  <dataFields count="1">
    <dataField name="Count of tex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facebook.com/luat.ta.31%20c&#225;c%20b&#7841;n%20v&#224;o%20linhk%20mua%20h&#224;ng%20x&#225;ch%20tay%20korea%20ch&#237;nh%20h&#227;ng%20v&#224;%20qu&#7847;n%20&#225;o%20nh&#233;!" TargetMode="External"/><Relationship Id="rId18" Type="http://schemas.openxmlformats.org/officeDocument/2006/relationships/hyperlink" Target="https://youtu.be/nebMG3nE7ug" TargetMode="External"/><Relationship Id="rId26" Type="http://schemas.openxmlformats.org/officeDocument/2006/relationships/hyperlink" Target="https://youtu.be/u5AaNlrcS1Q" TargetMode="External"/><Relationship Id="rId3" Type="http://schemas.openxmlformats.org/officeDocument/2006/relationships/hyperlink" Target="https://youtu.be/Ko_Yz924hP4" TargetMode="External"/><Relationship Id="rId21" Type="http://schemas.openxmlformats.org/officeDocument/2006/relationships/hyperlink" Target="https://youtu.be/Z3ZOx9o3TYw" TargetMode="External"/><Relationship Id="rId34" Type="http://schemas.openxmlformats.org/officeDocument/2006/relationships/hyperlink" Target="https://youtu.be/v1aCLBHNaiM" TargetMode="External"/><Relationship Id="rId7" Type="http://schemas.openxmlformats.org/officeDocument/2006/relationships/hyperlink" Target="https://youtu.be/gKEfStECXuo" TargetMode="External"/><Relationship Id="rId12" Type="http://schemas.openxmlformats.org/officeDocument/2006/relationships/hyperlink" Target="https://zalo.me/g/zmgete766%20%20nh&#243;m%20ctv%20qu&#7847;n%20&#225;o%20ph&#7909;%20ki&#7879;n%20tri&#7871;t%20kh&#7845;u%20cao%20&#10083;&#65039;%201%20s/p%20c&#361;ng%20gi&#225;%20ctv" TargetMode="External"/><Relationship Id="rId17" Type="http://schemas.openxmlformats.org/officeDocument/2006/relationships/hyperlink" Target="https://bloganchoi.com/phim-ve-gia-dinh-hay-nhat/" TargetMode="External"/><Relationship Id="rId25" Type="http://schemas.openxmlformats.org/officeDocument/2006/relationships/hyperlink" Target="http://yt3.piee.pw/3cmhce" TargetMode="External"/><Relationship Id="rId33" Type="http://schemas.openxmlformats.org/officeDocument/2006/relationships/hyperlink" Target="https://youtu.be/u5AaNlrcS1Q" TargetMode="External"/><Relationship Id="rId2" Type="http://schemas.openxmlformats.org/officeDocument/2006/relationships/hyperlink" Target="https://youtu.be/kgP8MBW9u2g" TargetMode="External"/><Relationship Id="rId16" Type="http://schemas.openxmlformats.org/officeDocument/2006/relationships/hyperlink" Target="https://www.facebook.com/shopdosieure/posts/110176744486382" TargetMode="External"/><Relationship Id="rId20" Type="http://schemas.openxmlformats.org/officeDocument/2006/relationships/hyperlink" Target="https://www.youtube.com/watch?v=lGOH5siTSVc&amp;t=2s" TargetMode="External"/><Relationship Id="rId29" Type="http://schemas.openxmlformats.org/officeDocument/2006/relationships/hyperlink" Target="https://youtu.be/OMyhE393_KE" TargetMode="External"/><Relationship Id="rId1" Type="http://schemas.openxmlformats.org/officeDocument/2006/relationships/hyperlink" Target="https://youtu.be/h6ZpyEsjHz8" TargetMode="External"/><Relationship Id="rId6" Type="http://schemas.openxmlformats.org/officeDocument/2006/relationships/hyperlink" Target="https://youtu.be/KZkzpJp296A" TargetMode="External"/><Relationship Id="rId11" Type="http://schemas.openxmlformats.org/officeDocument/2006/relationships/hyperlink" Target="https://youtu.be/7xitOAr0lVs" TargetMode="External"/><Relationship Id="rId24" Type="http://schemas.openxmlformats.org/officeDocument/2006/relationships/hyperlink" Target="https://youtu.be/QsCGBAWw9LE" TargetMode="External"/><Relationship Id="rId32"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5" Type="http://schemas.openxmlformats.org/officeDocument/2006/relationships/hyperlink" Target="https://youtu.be/dlHnK4KwToo" TargetMode="External"/><Relationship Id="rId15" Type="http://schemas.openxmlformats.org/officeDocument/2006/relationships/hyperlink" Target="https://m.facebook.com/nhanchinhmedia/photos/a.115472560247251/248210530306786/?type=3&amp;d=m%20%0aCho%20xin%201%20like%20v&#224;%20share%20vs%20&#7841;" TargetMode="External"/><Relationship Id="rId23" Type="http://schemas.openxmlformats.org/officeDocument/2006/relationships/hyperlink" Target="https://youtu.be/Uhyp9S-Sj1M" TargetMode="External"/><Relationship Id="rId28" Type="http://schemas.openxmlformats.org/officeDocument/2006/relationships/hyperlink" Target="https://www.facebook.com/groups/1205406442872435" TargetMode="External"/><Relationship Id="rId10" Type="http://schemas.openxmlformats.org/officeDocument/2006/relationships/hyperlink" Target="https://youtu.be/l6_lx3er9KMm" TargetMode="External"/><Relationship Id="rId19" Type="http://schemas.openxmlformats.org/officeDocument/2006/relationships/hyperlink" Target="https://youtu.be/7GNGqRWOmeo" TargetMode="External"/><Relationship Id="rId31" Type="http://schemas.openxmlformats.org/officeDocument/2006/relationships/hyperlink" Target="https://www.facebook.com/watch/?v=777446659864543" TargetMode="External"/><Relationship Id="rId4" Type="http://schemas.openxmlformats.org/officeDocument/2006/relationships/hyperlink" Target="https://youtu.be/N1ZRgC4xRps" TargetMode="External"/><Relationship Id="rId9" Type="http://schemas.openxmlformats.org/officeDocument/2006/relationships/hyperlink" Target="https://youtu.be/l6_lx3er9KM" TargetMode="External"/><Relationship Id="rId14" Type="http://schemas.openxmlformats.org/officeDocument/2006/relationships/hyperlink" Target="https://zalo.me/g/uybxre726" TargetMode="External"/><Relationship Id="rId22" Type="http://schemas.openxmlformats.org/officeDocument/2006/relationships/hyperlink" Target="https://youtu.be/J7b2BQ3-qQg" TargetMode="External"/><Relationship Id="rId27" Type="http://schemas.openxmlformats.org/officeDocument/2006/relationships/hyperlink" Target="https://www.facebook.com/le.h.lam%20ch&#250;%20n&#224;y%20review%20film%20bao%20chu&#7849;n,%20ph&#226;n%20t&#237;ch%20tr&#7885;ng%20v&#7865;n%20t&#7915;ng%20kh&#237;a%20c&#7841;nh%20c&#7911;a%20film%20&#129392;" TargetMode="External"/><Relationship Id="rId30" Type="http://schemas.openxmlformats.org/officeDocument/2006/relationships/hyperlink" Target="https://youtu.be/OMyhE393_KE" TargetMode="External"/><Relationship Id="rId35" Type="http://schemas.openxmlformats.org/officeDocument/2006/relationships/hyperlink" Target="https://youtu.be/u5AaNlrcS1Q" TargetMode="External"/><Relationship Id="rId8" Type="http://schemas.openxmlformats.org/officeDocument/2006/relationships/hyperlink" Target="https://youtube.com/watch?v=gtKgbWgpeZY&amp;feature=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6516-4A81-384F-89CE-D0A1967CE326}">
  <dimension ref="A1:B7"/>
  <sheetViews>
    <sheetView workbookViewId="0">
      <selection activeCell="A4" sqref="A4:B6"/>
    </sheetView>
  </sheetViews>
  <sheetFormatPr baseColWidth="10" defaultRowHeight="15" x14ac:dyDescent="0.2"/>
  <cols>
    <col min="1" max="1" width="12.1640625" bestFit="1" customWidth="1"/>
    <col min="2" max="2" width="11.1640625" bestFit="1" customWidth="1"/>
  </cols>
  <sheetData>
    <row r="1" spans="1:2" x14ac:dyDescent="0.2">
      <c r="A1" s="3" t="s">
        <v>2</v>
      </c>
      <c r="B1" t="s">
        <v>29891</v>
      </c>
    </row>
    <row r="3" spans="1:2" x14ac:dyDescent="0.2">
      <c r="A3" s="3" t="s">
        <v>29892</v>
      </c>
      <c r="B3" t="s">
        <v>29894</v>
      </c>
    </row>
    <row r="4" spans="1:2" x14ac:dyDescent="0.2">
      <c r="A4" s="4" t="s">
        <v>29889</v>
      </c>
      <c r="B4" s="5">
        <v>10120</v>
      </c>
    </row>
    <row r="5" spans="1:2" x14ac:dyDescent="0.2">
      <c r="A5" s="4" t="s">
        <v>29888</v>
      </c>
      <c r="B5" s="5">
        <v>2754</v>
      </c>
    </row>
    <row r="6" spans="1:2" x14ac:dyDescent="0.2">
      <c r="A6" s="4" t="s">
        <v>29887</v>
      </c>
      <c r="B6" s="5">
        <v>2913</v>
      </c>
    </row>
    <row r="7" spans="1:2" x14ac:dyDescent="0.2">
      <c r="A7" s="4" t="s">
        <v>29893</v>
      </c>
      <c r="B7" s="5">
        <v>15787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30803"/>
  <sheetViews>
    <sheetView tabSelected="1" workbookViewId="0">
      <selection activeCell="B17956" sqref="B17956"/>
    </sheetView>
  </sheetViews>
  <sheetFormatPr baseColWidth="10" defaultColWidth="8.83203125" defaultRowHeight="15" x14ac:dyDescent="0.2"/>
  <cols>
    <col min="2" max="2" width="39" customWidth="1"/>
  </cols>
  <sheetData>
    <row r="1" spans="1:4" x14ac:dyDescent="0.2">
      <c r="B1" s="1" t="s">
        <v>0</v>
      </c>
      <c r="C1" s="1" t="s">
        <v>1</v>
      </c>
      <c r="D1" s="1" t="s">
        <v>2</v>
      </c>
    </row>
    <row r="2" spans="1:4" x14ac:dyDescent="0.2">
      <c r="A2" s="1">
        <v>0</v>
      </c>
      <c r="B2" t="s">
        <v>3</v>
      </c>
      <c r="C2" t="s">
        <v>29887</v>
      </c>
      <c r="D2" t="s">
        <v>29890</v>
      </c>
    </row>
    <row r="3" spans="1:4" hidden="1" x14ac:dyDescent="0.2">
      <c r="A3" s="1">
        <v>1</v>
      </c>
      <c r="B3" t="s">
        <v>4</v>
      </c>
      <c r="C3" t="s">
        <v>29888</v>
      </c>
      <c r="D3" t="s">
        <v>29890</v>
      </c>
    </row>
    <row r="4" spans="1:4" x14ac:dyDescent="0.2">
      <c r="A4" s="1">
        <v>2</v>
      </c>
      <c r="B4" t="s">
        <v>5</v>
      </c>
      <c r="C4" t="s">
        <v>29887</v>
      </c>
      <c r="D4" t="s">
        <v>29890</v>
      </c>
    </row>
    <row r="5" spans="1:4" hidden="1" x14ac:dyDescent="0.2">
      <c r="A5" s="1">
        <v>3</v>
      </c>
      <c r="B5" t="s">
        <v>6</v>
      </c>
      <c r="C5" t="s">
        <v>29888</v>
      </c>
      <c r="D5" t="s">
        <v>29890</v>
      </c>
    </row>
    <row r="6" spans="1:4" hidden="1" x14ac:dyDescent="0.2">
      <c r="A6" s="1">
        <v>4</v>
      </c>
      <c r="B6" t="s">
        <v>7</v>
      </c>
      <c r="C6" t="s">
        <v>29888</v>
      </c>
      <c r="D6" t="s">
        <v>29890</v>
      </c>
    </row>
    <row r="7" spans="1:4" hidden="1" x14ac:dyDescent="0.2">
      <c r="A7" s="1">
        <v>5</v>
      </c>
      <c r="B7" t="s">
        <v>8</v>
      </c>
      <c r="C7" t="s">
        <v>29888</v>
      </c>
      <c r="D7" t="s">
        <v>29890</v>
      </c>
    </row>
    <row r="8" spans="1:4" hidden="1" x14ac:dyDescent="0.2">
      <c r="A8" s="1">
        <v>6</v>
      </c>
      <c r="B8" t="s">
        <v>9</v>
      </c>
      <c r="C8" t="s">
        <v>29888</v>
      </c>
      <c r="D8" t="s">
        <v>29890</v>
      </c>
    </row>
    <row r="9" spans="1:4" x14ac:dyDescent="0.2">
      <c r="A9" s="1">
        <v>7</v>
      </c>
      <c r="B9" t="s">
        <v>10</v>
      </c>
      <c r="C9" t="s">
        <v>29887</v>
      </c>
      <c r="D9" t="s">
        <v>29890</v>
      </c>
    </row>
    <row r="10" spans="1:4" hidden="1" x14ac:dyDescent="0.2">
      <c r="A10" s="1">
        <v>0</v>
      </c>
      <c r="B10" t="s">
        <v>11</v>
      </c>
      <c r="C10" t="s">
        <v>29889</v>
      </c>
      <c r="D10" t="s">
        <v>29891</v>
      </c>
    </row>
    <row r="11" spans="1:4" hidden="1" x14ac:dyDescent="0.2">
      <c r="A11" s="1">
        <v>1</v>
      </c>
      <c r="B11" t="s">
        <v>12</v>
      </c>
      <c r="C11" t="s">
        <v>21299</v>
      </c>
      <c r="D11" t="s">
        <v>29891</v>
      </c>
    </row>
    <row r="12" spans="1:4" hidden="1" x14ac:dyDescent="0.2">
      <c r="A12" s="1">
        <v>2</v>
      </c>
      <c r="B12" t="s">
        <v>13</v>
      </c>
      <c r="C12" t="s">
        <v>29889</v>
      </c>
      <c r="D12" t="s">
        <v>29891</v>
      </c>
    </row>
    <row r="13" spans="1:4" hidden="1" x14ac:dyDescent="0.2">
      <c r="A13" s="1">
        <v>3</v>
      </c>
      <c r="B13" t="s">
        <v>14</v>
      </c>
      <c r="C13" t="s">
        <v>29889</v>
      </c>
      <c r="D13" t="s">
        <v>29891</v>
      </c>
    </row>
    <row r="14" spans="1:4" x14ac:dyDescent="0.2">
      <c r="A14" s="1">
        <v>4</v>
      </c>
      <c r="B14" t="s">
        <v>15</v>
      </c>
      <c r="C14" t="s">
        <v>29887</v>
      </c>
      <c r="D14" t="s">
        <v>29891</v>
      </c>
    </row>
    <row r="15" spans="1:4" hidden="1" x14ac:dyDescent="0.2">
      <c r="A15" s="1">
        <v>5</v>
      </c>
      <c r="B15" t="s">
        <v>16</v>
      </c>
      <c r="C15" t="s">
        <v>29889</v>
      </c>
      <c r="D15" t="s">
        <v>29891</v>
      </c>
    </row>
    <row r="16" spans="1:4" hidden="1" x14ac:dyDescent="0.2">
      <c r="A16" s="1">
        <v>6</v>
      </c>
      <c r="B16" t="s">
        <v>17</v>
      </c>
      <c r="C16" t="s">
        <v>29889</v>
      </c>
      <c r="D16" t="s">
        <v>29891</v>
      </c>
    </row>
    <row r="17" spans="1:4" hidden="1" x14ac:dyDescent="0.2">
      <c r="A17" s="1">
        <v>7</v>
      </c>
      <c r="B17" t="s">
        <v>18</v>
      </c>
      <c r="C17" t="s">
        <v>29888</v>
      </c>
      <c r="D17" t="s">
        <v>29891</v>
      </c>
    </row>
    <row r="18" spans="1:4" hidden="1" x14ac:dyDescent="0.2">
      <c r="A18" s="1">
        <v>8</v>
      </c>
      <c r="B18" t="s">
        <v>19</v>
      </c>
      <c r="C18" t="s">
        <v>29889</v>
      </c>
      <c r="D18" t="s">
        <v>29891</v>
      </c>
    </row>
    <row r="19" spans="1:4" x14ac:dyDescent="0.2">
      <c r="A19" s="1">
        <v>9</v>
      </c>
      <c r="B19" t="s">
        <v>20</v>
      </c>
      <c r="C19" t="s">
        <v>29887</v>
      </c>
      <c r="D19" t="s">
        <v>29891</v>
      </c>
    </row>
    <row r="20" spans="1:4" hidden="1" x14ac:dyDescent="0.2">
      <c r="A20" s="1">
        <v>10</v>
      </c>
      <c r="B20" t="s">
        <v>21</v>
      </c>
      <c r="C20" t="s">
        <v>29889</v>
      </c>
      <c r="D20" t="s">
        <v>29891</v>
      </c>
    </row>
    <row r="21" spans="1:4" hidden="1" x14ac:dyDescent="0.2">
      <c r="A21" s="1">
        <v>11</v>
      </c>
      <c r="B21" t="s">
        <v>22</v>
      </c>
      <c r="C21" t="s">
        <v>29888</v>
      </c>
      <c r="D21" t="s">
        <v>29891</v>
      </c>
    </row>
    <row r="22" spans="1:4" hidden="1" x14ac:dyDescent="0.2">
      <c r="A22" s="1">
        <v>12</v>
      </c>
      <c r="B22" t="s">
        <v>23</v>
      </c>
      <c r="C22" t="s">
        <v>29888</v>
      </c>
      <c r="D22" t="s">
        <v>29891</v>
      </c>
    </row>
    <row r="23" spans="1:4" hidden="1" x14ac:dyDescent="0.2">
      <c r="A23" s="1">
        <v>13</v>
      </c>
      <c r="B23" t="s">
        <v>24</v>
      </c>
      <c r="C23" t="s">
        <v>29889</v>
      </c>
      <c r="D23" t="s">
        <v>29891</v>
      </c>
    </row>
    <row r="24" spans="1:4" hidden="1" x14ac:dyDescent="0.2">
      <c r="A24" s="1">
        <v>14</v>
      </c>
      <c r="B24" t="s">
        <v>25</v>
      </c>
      <c r="C24" t="s">
        <v>29889</v>
      </c>
      <c r="D24" t="s">
        <v>29891</v>
      </c>
    </row>
    <row r="25" spans="1:4" hidden="1" x14ac:dyDescent="0.2">
      <c r="A25" s="1">
        <v>15</v>
      </c>
      <c r="B25" t="s">
        <v>26</v>
      </c>
      <c r="C25" t="s">
        <v>29889</v>
      </c>
      <c r="D25" t="s">
        <v>29891</v>
      </c>
    </row>
    <row r="26" spans="1:4" hidden="1" x14ac:dyDescent="0.2">
      <c r="A26" s="1">
        <v>16</v>
      </c>
      <c r="B26" t="s">
        <v>27</v>
      </c>
      <c r="C26" t="s">
        <v>29889</v>
      </c>
      <c r="D26" t="s">
        <v>29891</v>
      </c>
    </row>
    <row r="27" spans="1:4" hidden="1" x14ac:dyDescent="0.2">
      <c r="A27" s="1">
        <v>17</v>
      </c>
      <c r="B27" t="s">
        <v>28</v>
      </c>
      <c r="C27" t="s">
        <v>29889</v>
      </c>
      <c r="D27" t="s">
        <v>29891</v>
      </c>
    </row>
    <row r="28" spans="1:4" hidden="1" x14ac:dyDescent="0.2">
      <c r="A28" s="1">
        <v>18</v>
      </c>
      <c r="B28" t="s">
        <v>29</v>
      </c>
      <c r="C28" t="s">
        <v>29889</v>
      </c>
      <c r="D28" t="s">
        <v>29891</v>
      </c>
    </row>
    <row r="29" spans="1:4" hidden="1" x14ac:dyDescent="0.2">
      <c r="A29" s="1">
        <v>19</v>
      </c>
      <c r="B29" t="s">
        <v>30</v>
      </c>
      <c r="C29" t="s">
        <v>21299</v>
      </c>
      <c r="D29" t="s">
        <v>29891</v>
      </c>
    </row>
    <row r="30" spans="1:4" hidden="1" x14ac:dyDescent="0.2">
      <c r="A30" s="1">
        <v>20</v>
      </c>
      <c r="B30" t="s">
        <v>31</v>
      </c>
      <c r="C30" t="s">
        <v>29888</v>
      </c>
      <c r="D30" t="s">
        <v>29891</v>
      </c>
    </row>
    <row r="31" spans="1:4" x14ac:dyDescent="0.2">
      <c r="A31" s="1">
        <v>21</v>
      </c>
      <c r="B31" t="s">
        <v>32</v>
      </c>
      <c r="C31" t="s">
        <v>29887</v>
      </c>
      <c r="D31" t="s">
        <v>29891</v>
      </c>
    </row>
    <row r="32" spans="1:4" x14ac:dyDescent="0.2">
      <c r="A32" s="1">
        <v>22</v>
      </c>
      <c r="B32" t="s">
        <v>33</v>
      </c>
      <c r="C32" t="s">
        <v>29887</v>
      </c>
      <c r="D32" t="s">
        <v>29891</v>
      </c>
    </row>
    <row r="33" spans="1:4" hidden="1" x14ac:dyDescent="0.2">
      <c r="A33" s="1">
        <v>23</v>
      </c>
      <c r="B33" t="s">
        <v>34</v>
      </c>
      <c r="C33" t="s">
        <v>29889</v>
      </c>
      <c r="D33" t="s">
        <v>29891</v>
      </c>
    </row>
    <row r="34" spans="1:4" hidden="1" x14ac:dyDescent="0.2">
      <c r="A34" s="1">
        <v>24</v>
      </c>
      <c r="B34" t="s">
        <v>35</v>
      </c>
      <c r="C34" t="s">
        <v>29889</v>
      </c>
      <c r="D34" t="s">
        <v>29891</v>
      </c>
    </row>
    <row r="35" spans="1:4" hidden="1" x14ac:dyDescent="0.2">
      <c r="A35" s="1">
        <v>25</v>
      </c>
      <c r="B35" t="s">
        <v>36</v>
      </c>
      <c r="C35" t="s">
        <v>29889</v>
      </c>
      <c r="D35" t="s">
        <v>29891</v>
      </c>
    </row>
    <row r="36" spans="1:4" hidden="1" x14ac:dyDescent="0.2">
      <c r="A36" s="1">
        <v>26</v>
      </c>
      <c r="B36" t="s">
        <v>37</v>
      </c>
      <c r="C36" t="s">
        <v>29889</v>
      </c>
      <c r="D36" t="s">
        <v>29891</v>
      </c>
    </row>
    <row r="37" spans="1:4" hidden="1" x14ac:dyDescent="0.2">
      <c r="A37" s="1">
        <v>27</v>
      </c>
      <c r="B37" t="s">
        <v>38</v>
      </c>
      <c r="C37" t="s">
        <v>29889</v>
      </c>
      <c r="D37" t="s">
        <v>29891</v>
      </c>
    </row>
    <row r="38" spans="1:4" hidden="1" x14ac:dyDescent="0.2">
      <c r="A38" s="1">
        <v>28</v>
      </c>
      <c r="B38" t="s">
        <v>39</v>
      </c>
      <c r="C38" t="s">
        <v>29889</v>
      </c>
      <c r="D38" t="s">
        <v>29891</v>
      </c>
    </row>
    <row r="39" spans="1:4" x14ac:dyDescent="0.2">
      <c r="A39" s="1">
        <v>29</v>
      </c>
      <c r="B39" t="s">
        <v>40</v>
      </c>
      <c r="C39" t="s">
        <v>29887</v>
      </c>
      <c r="D39" t="s">
        <v>29891</v>
      </c>
    </row>
    <row r="40" spans="1:4" x14ac:dyDescent="0.2">
      <c r="A40" s="1">
        <v>30</v>
      </c>
      <c r="B40" t="s">
        <v>41</v>
      </c>
      <c r="C40" t="s">
        <v>29887</v>
      </c>
      <c r="D40" t="s">
        <v>29891</v>
      </c>
    </row>
    <row r="41" spans="1:4" hidden="1" x14ac:dyDescent="0.2">
      <c r="A41" s="1">
        <v>31</v>
      </c>
      <c r="B41" t="s">
        <v>42</v>
      </c>
      <c r="C41" t="s">
        <v>29889</v>
      </c>
      <c r="D41" t="s">
        <v>29891</v>
      </c>
    </row>
    <row r="42" spans="1:4" hidden="1" x14ac:dyDescent="0.2">
      <c r="A42" s="1">
        <v>32</v>
      </c>
      <c r="B42" t="s">
        <v>43</v>
      </c>
      <c r="C42" t="s">
        <v>29888</v>
      </c>
      <c r="D42" t="s">
        <v>29891</v>
      </c>
    </row>
    <row r="43" spans="1:4" hidden="1" x14ac:dyDescent="0.2">
      <c r="A43" s="1">
        <v>33</v>
      </c>
      <c r="B43" t="s">
        <v>44</v>
      </c>
      <c r="C43" t="s">
        <v>29889</v>
      </c>
      <c r="D43" t="s">
        <v>29891</v>
      </c>
    </row>
    <row r="44" spans="1:4" hidden="1" x14ac:dyDescent="0.2">
      <c r="A44" s="1">
        <v>34</v>
      </c>
      <c r="B44" t="s">
        <v>45</v>
      </c>
      <c r="C44" t="s">
        <v>29889</v>
      </c>
      <c r="D44" t="s">
        <v>29891</v>
      </c>
    </row>
    <row r="45" spans="1:4" hidden="1" x14ac:dyDescent="0.2">
      <c r="A45" s="1">
        <v>35</v>
      </c>
      <c r="B45" t="s">
        <v>46</v>
      </c>
      <c r="C45" t="s">
        <v>29888</v>
      </c>
      <c r="D45" t="s">
        <v>29891</v>
      </c>
    </row>
    <row r="46" spans="1:4" hidden="1" x14ac:dyDescent="0.2">
      <c r="A46" s="1">
        <v>36</v>
      </c>
      <c r="B46" t="s">
        <v>47</v>
      </c>
      <c r="C46" t="s">
        <v>29888</v>
      </c>
      <c r="D46" t="s">
        <v>29891</v>
      </c>
    </row>
    <row r="47" spans="1:4" hidden="1" x14ac:dyDescent="0.2">
      <c r="A47" s="1">
        <v>37</v>
      </c>
      <c r="B47" t="s">
        <v>48</v>
      </c>
      <c r="C47" t="s">
        <v>29889</v>
      </c>
      <c r="D47" t="s">
        <v>29891</v>
      </c>
    </row>
    <row r="48" spans="1:4" hidden="1" x14ac:dyDescent="0.2">
      <c r="A48" s="1">
        <v>38</v>
      </c>
      <c r="B48" t="s">
        <v>49</v>
      </c>
      <c r="C48" t="s">
        <v>29889</v>
      </c>
      <c r="D48" t="s">
        <v>29891</v>
      </c>
    </row>
    <row r="49" spans="1:4" hidden="1" x14ac:dyDescent="0.2">
      <c r="A49" s="1">
        <v>39</v>
      </c>
      <c r="B49" t="s">
        <v>50</v>
      </c>
      <c r="C49" t="s">
        <v>29889</v>
      </c>
      <c r="D49" t="s">
        <v>29891</v>
      </c>
    </row>
    <row r="50" spans="1:4" hidden="1" x14ac:dyDescent="0.2">
      <c r="A50" s="1">
        <v>40</v>
      </c>
      <c r="B50" t="s">
        <v>51</v>
      </c>
      <c r="C50" t="s">
        <v>29889</v>
      </c>
      <c r="D50" t="s">
        <v>29891</v>
      </c>
    </row>
    <row r="51" spans="1:4" hidden="1" x14ac:dyDescent="0.2">
      <c r="A51" s="1">
        <v>41</v>
      </c>
      <c r="B51" t="s">
        <v>52</v>
      </c>
      <c r="C51" t="s">
        <v>29889</v>
      </c>
      <c r="D51" t="s">
        <v>29891</v>
      </c>
    </row>
    <row r="52" spans="1:4" x14ac:dyDescent="0.2">
      <c r="A52" s="1">
        <v>42</v>
      </c>
      <c r="B52" t="s">
        <v>53</v>
      </c>
      <c r="C52" t="s">
        <v>29887</v>
      </c>
      <c r="D52" t="s">
        <v>29891</v>
      </c>
    </row>
    <row r="53" spans="1:4" hidden="1" x14ac:dyDescent="0.2">
      <c r="A53" s="1">
        <v>43</v>
      </c>
      <c r="B53" t="s">
        <v>54</v>
      </c>
      <c r="C53" t="s">
        <v>29889</v>
      </c>
      <c r="D53" t="s">
        <v>29891</v>
      </c>
    </row>
    <row r="54" spans="1:4" hidden="1" x14ac:dyDescent="0.2">
      <c r="A54" s="1">
        <v>44</v>
      </c>
      <c r="B54" t="s">
        <v>55</v>
      </c>
      <c r="C54" t="s">
        <v>29889</v>
      </c>
      <c r="D54" t="s">
        <v>29891</v>
      </c>
    </row>
    <row r="55" spans="1:4" hidden="1" x14ac:dyDescent="0.2">
      <c r="A55" s="1">
        <v>45</v>
      </c>
      <c r="B55" t="s">
        <v>56</v>
      </c>
      <c r="C55" t="s">
        <v>29889</v>
      </c>
      <c r="D55" t="s">
        <v>29891</v>
      </c>
    </row>
    <row r="56" spans="1:4" hidden="1" x14ac:dyDescent="0.2">
      <c r="A56" s="1">
        <v>46</v>
      </c>
      <c r="B56" t="s">
        <v>57</v>
      </c>
      <c r="C56" t="s">
        <v>29889</v>
      </c>
      <c r="D56" t="s">
        <v>29891</v>
      </c>
    </row>
    <row r="57" spans="1:4" hidden="1" x14ac:dyDescent="0.2">
      <c r="A57" s="1">
        <v>47</v>
      </c>
      <c r="B57" t="s">
        <v>58</v>
      </c>
      <c r="C57" t="s">
        <v>29888</v>
      </c>
      <c r="D57" t="s">
        <v>29891</v>
      </c>
    </row>
    <row r="58" spans="1:4" x14ac:dyDescent="0.2">
      <c r="A58" s="1">
        <v>48</v>
      </c>
      <c r="B58" t="s">
        <v>59</v>
      </c>
      <c r="C58" t="s">
        <v>29887</v>
      </c>
      <c r="D58" t="s">
        <v>29891</v>
      </c>
    </row>
    <row r="59" spans="1:4" hidden="1" x14ac:dyDescent="0.2">
      <c r="A59" s="1">
        <v>49</v>
      </c>
      <c r="B59" t="s">
        <v>60</v>
      </c>
      <c r="C59" t="s">
        <v>29889</v>
      </c>
      <c r="D59" t="s">
        <v>29891</v>
      </c>
    </row>
    <row r="60" spans="1:4" hidden="1" x14ac:dyDescent="0.2">
      <c r="A60" s="1">
        <v>50</v>
      </c>
      <c r="B60" t="s">
        <v>61</v>
      </c>
      <c r="C60" t="s">
        <v>29889</v>
      </c>
      <c r="D60" t="s">
        <v>29891</v>
      </c>
    </row>
    <row r="61" spans="1:4" hidden="1" x14ac:dyDescent="0.2">
      <c r="A61" s="1">
        <v>51</v>
      </c>
      <c r="B61" t="s">
        <v>62</v>
      </c>
      <c r="C61" t="s">
        <v>29889</v>
      </c>
      <c r="D61" t="s">
        <v>29891</v>
      </c>
    </row>
    <row r="62" spans="1:4" hidden="1" x14ac:dyDescent="0.2">
      <c r="A62" s="1">
        <v>52</v>
      </c>
      <c r="B62" t="s">
        <v>63</v>
      </c>
      <c r="C62" t="s">
        <v>29888</v>
      </c>
      <c r="D62" t="s">
        <v>29891</v>
      </c>
    </row>
    <row r="63" spans="1:4" hidden="1" x14ac:dyDescent="0.2">
      <c r="A63" s="1">
        <v>53</v>
      </c>
      <c r="B63" t="s">
        <v>64</v>
      </c>
      <c r="C63" t="s">
        <v>29889</v>
      </c>
      <c r="D63" t="s">
        <v>29891</v>
      </c>
    </row>
    <row r="64" spans="1:4" hidden="1" x14ac:dyDescent="0.2">
      <c r="A64" s="1">
        <v>54</v>
      </c>
      <c r="B64" t="s">
        <v>65</v>
      </c>
      <c r="C64" t="s">
        <v>29888</v>
      </c>
      <c r="D64" t="s">
        <v>29891</v>
      </c>
    </row>
    <row r="65" spans="1:4" hidden="1" x14ac:dyDescent="0.2">
      <c r="A65" s="1">
        <v>55</v>
      </c>
      <c r="B65" t="s">
        <v>66</v>
      </c>
      <c r="C65" t="s">
        <v>29889</v>
      </c>
      <c r="D65" t="s">
        <v>29891</v>
      </c>
    </row>
    <row r="66" spans="1:4" hidden="1" x14ac:dyDescent="0.2">
      <c r="A66" s="1">
        <v>56</v>
      </c>
      <c r="B66" t="s">
        <v>67</v>
      </c>
      <c r="C66" t="s">
        <v>29889</v>
      </c>
      <c r="D66" t="s">
        <v>29891</v>
      </c>
    </row>
    <row r="67" spans="1:4" hidden="1" x14ac:dyDescent="0.2">
      <c r="A67" s="1">
        <v>57</v>
      </c>
      <c r="B67" t="s">
        <v>68</v>
      </c>
      <c r="C67" t="s">
        <v>29889</v>
      </c>
      <c r="D67" t="s">
        <v>29891</v>
      </c>
    </row>
    <row r="68" spans="1:4" hidden="1" x14ac:dyDescent="0.2">
      <c r="A68" s="1">
        <v>58</v>
      </c>
      <c r="B68" t="s">
        <v>69</v>
      </c>
      <c r="C68" t="s">
        <v>29889</v>
      </c>
      <c r="D68" t="s">
        <v>29891</v>
      </c>
    </row>
    <row r="69" spans="1:4" hidden="1" x14ac:dyDescent="0.2">
      <c r="A69" s="1">
        <v>59</v>
      </c>
      <c r="B69" t="s">
        <v>70</v>
      </c>
      <c r="C69" t="s">
        <v>29889</v>
      </c>
      <c r="D69" t="s">
        <v>29891</v>
      </c>
    </row>
    <row r="70" spans="1:4" hidden="1" x14ac:dyDescent="0.2">
      <c r="A70" s="1">
        <v>60</v>
      </c>
      <c r="B70" t="s">
        <v>71</v>
      </c>
      <c r="C70" t="s">
        <v>21299</v>
      </c>
      <c r="D70" t="s">
        <v>29891</v>
      </c>
    </row>
    <row r="71" spans="1:4" hidden="1" x14ac:dyDescent="0.2">
      <c r="A71" s="1">
        <v>61</v>
      </c>
      <c r="B71" t="s">
        <v>72</v>
      </c>
      <c r="C71" t="s">
        <v>29889</v>
      </c>
      <c r="D71" t="s">
        <v>29891</v>
      </c>
    </row>
    <row r="72" spans="1:4" hidden="1" x14ac:dyDescent="0.2">
      <c r="A72" s="1">
        <v>62</v>
      </c>
      <c r="B72" t="s">
        <v>73</v>
      </c>
      <c r="C72" t="s">
        <v>29889</v>
      </c>
      <c r="D72" t="s">
        <v>29891</v>
      </c>
    </row>
    <row r="73" spans="1:4" hidden="1" x14ac:dyDescent="0.2">
      <c r="A73" s="1">
        <v>63</v>
      </c>
      <c r="B73" t="s">
        <v>74</v>
      </c>
      <c r="C73" t="s">
        <v>29889</v>
      </c>
      <c r="D73" t="s">
        <v>29891</v>
      </c>
    </row>
    <row r="74" spans="1:4" hidden="1" x14ac:dyDescent="0.2">
      <c r="A74" s="1">
        <v>64</v>
      </c>
      <c r="B74" t="s">
        <v>75</v>
      </c>
      <c r="C74" t="s">
        <v>21299</v>
      </c>
      <c r="D74" t="s">
        <v>29891</v>
      </c>
    </row>
    <row r="75" spans="1:4" hidden="1" x14ac:dyDescent="0.2">
      <c r="A75" s="1">
        <v>65</v>
      </c>
      <c r="B75" t="s">
        <v>76</v>
      </c>
      <c r="C75" t="s">
        <v>21299</v>
      </c>
      <c r="D75" t="s">
        <v>29891</v>
      </c>
    </row>
    <row r="76" spans="1:4" hidden="1" x14ac:dyDescent="0.2">
      <c r="A76" s="1">
        <v>66</v>
      </c>
      <c r="B76" t="s">
        <v>77</v>
      </c>
      <c r="C76" t="s">
        <v>21299</v>
      </c>
      <c r="D76" t="s">
        <v>29891</v>
      </c>
    </row>
    <row r="77" spans="1:4" hidden="1" x14ac:dyDescent="0.2">
      <c r="A77" s="1">
        <v>67</v>
      </c>
      <c r="B77" t="s">
        <v>78</v>
      </c>
      <c r="C77" t="s">
        <v>29889</v>
      </c>
      <c r="D77" t="s">
        <v>29891</v>
      </c>
    </row>
    <row r="78" spans="1:4" hidden="1" x14ac:dyDescent="0.2">
      <c r="A78" s="1">
        <v>68</v>
      </c>
      <c r="B78" t="s">
        <v>79</v>
      </c>
      <c r="C78" t="s">
        <v>29889</v>
      </c>
      <c r="D78" t="s">
        <v>29891</v>
      </c>
    </row>
    <row r="79" spans="1:4" hidden="1" x14ac:dyDescent="0.2">
      <c r="A79" s="1">
        <v>69</v>
      </c>
      <c r="B79" t="s">
        <v>80</v>
      </c>
      <c r="C79" t="s">
        <v>21299</v>
      </c>
      <c r="D79" t="s">
        <v>29891</v>
      </c>
    </row>
    <row r="80" spans="1:4" hidden="1" x14ac:dyDescent="0.2">
      <c r="A80" s="1">
        <v>70</v>
      </c>
      <c r="B80" t="s">
        <v>81</v>
      </c>
      <c r="C80" t="s">
        <v>29889</v>
      </c>
      <c r="D80" t="s">
        <v>29891</v>
      </c>
    </row>
    <row r="81" spans="1:4" hidden="1" x14ac:dyDescent="0.2">
      <c r="A81" s="1">
        <v>71</v>
      </c>
      <c r="B81" t="s">
        <v>82</v>
      </c>
      <c r="C81" t="s">
        <v>29889</v>
      </c>
      <c r="D81" t="s">
        <v>29891</v>
      </c>
    </row>
    <row r="82" spans="1:4" hidden="1" x14ac:dyDescent="0.2">
      <c r="A82" s="1">
        <v>72</v>
      </c>
      <c r="B82" t="s">
        <v>83</v>
      </c>
      <c r="C82" t="s">
        <v>21299</v>
      </c>
      <c r="D82" t="s">
        <v>29891</v>
      </c>
    </row>
    <row r="83" spans="1:4" hidden="1" x14ac:dyDescent="0.2">
      <c r="A83" s="1">
        <v>73</v>
      </c>
      <c r="B83" t="s">
        <v>84</v>
      </c>
      <c r="C83" t="s">
        <v>29889</v>
      </c>
      <c r="D83" t="s">
        <v>29891</v>
      </c>
    </row>
    <row r="84" spans="1:4" x14ac:dyDescent="0.2">
      <c r="A84" s="1">
        <v>74</v>
      </c>
      <c r="B84" t="s">
        <v>85</v>
      </c>
      <c r="C84" t="s">
        <v>29887</v>
      </c>
      <c r="D84" t="s">
        <v>29891</v>
      </c>
    </row>
    <row r="85" spans="1:4" hidden="1" x14ac:dyDescent="0.2">
      <c r="A85" s="1">
        <v>75</v>
      </c>
      <c r="B85" t="s">
        <v>86</v>
      </c>
      <c r="C85" t="s">
        <v>21299</v>
      </c>
      <c r="D85" t="s">
        <v>29891</v>
      </c>
    </row>
    <row r="86" spans="1:4" hidden="1" x14ac:dyDescent="0.2">
      <c r="A86" s="1">
        <v>76</v>
      </c>
      <c r="B86" t="s">
        <v>87</v>
      </c>
      <c r="C86" t="s">
        <v>21299</v>
      </c>
      <c r="D86" t="s">
        <v>29891</v>
      </c>
    </row>
    <row r="87" spans="1:4" hidden="1" x14ac:dyDescent="0.2">
      <c r="A87" s="1">
        <v>77</v>
      </c>
      <c r="B87" t="s">
        <v>88</v>
      </c>
      <c r="C87" t="s">
        <v>21299</v>
      </c>
      <c r="D87" t="s">
        <v>29891</v>
      </c>
    </row>
    <row r="88" spans="1:4" hidden="1" x14ac:dyDescent="0.2">
      <c r="A88" s="1">
        <v>78</v>
      </c>
      <c r="B88" t="s">
        <v>89</v>
      </c>
      <c r="C88" t="s">
        <v>29889</v>
      </c>
      <c r="D88" t="s">
        <v>29891</v>
      </c>
    </row>
    <row r="89" spans="1:4" hidden="1" x14ac:dyDescent="0.2">
      <c r="A89" s="1">
        <v>79</v>
      </c>
      <c r="B89" t="s">
        <v>90</v>
      </c>
      <c r="C89" t="s">
        <v>29889</v>
      </c>
      <c r="D89" t="s">
        <v>29891</v>
      </c>
    </row>
    <row r="90" spans="1:4" hidden="1" x14ac:dyDescent="0.2">
      <c r="A90" s="1">
        <v>80</v>
      </c>
      <c r="B90" t="s">
        <v>91</v>
      </c>
      <c r="C90" t="s">
        <v>29889</v>
      </c>
      <c r="D90" t="s">
        <v>29891</v>
      </c>
    </row>
    <row r="91" spans="1:4" hidden="1" x14ac:dyDescent="0.2">
      <c r="A91" s="1">
        <v>81</v>
      </c>
      <c r="B91" t="s">
        <v>92</v>
      </c>
      <c r="C91" t="s">
        <v>21299</v>
      </c>
      <c r="D91" t="s">
        <v>29891</v>
      </c>
    </row>
    <row r="92" spans="1:4" hidden="1" x14ac:dyDescent="0.2">
      <c r="A92" s="1">
        <v>82</v>
      </c>
      <c r="B92" t="s">
        <v>93</v>
      </c>
      <c r="C92" t="s">
        <v>29889</v>
      </c>
      <c r="D92" t="s">
        <v>29891</v>
      </c>
    </row>
    <row r="93" spans="1:4" hidden="1" x14ac:dyDescent="0.2">
      <c r="A93" s="1">
        <v>83</v>
      </c>
      <c r="B93" t="s">
        <v>94</v>
      </c>
      <c r="C93" t="s">
        <v>29888</v>
      </c>
      <c r="D93" t="s">
        <v>29891</v>
      </c>
    </row>
    <row r="94" spans="1:4" hidden="1" x14ac:dyDescent="0.2">
      <c r="A94" s="1">
        <v>84</v>
      </c>
      <c r="B94" t="s">
        <v>95</v>
      </c>
      <c r="C94" t="s">
        <v>29889</v>
      </c>
      <c r="D94" t="s">
        <v>29891</v>
      </c>
    </row>
    <row r="95" spans="1:4" hidden="1" x14ac:dyDescent="0.2">
      <c r="A95" s="1">
        <v>85</v>
      </c>
      <c r="B95" t="s">
        <v>96</v>
      </c>
      <c r="C95" t="s">
        <v>29889</v>
      </c>
      <c r="D95" t="s">
        <v>29891</v>
      </c>
    </row>
    <row r="96" spans="1:4" x14ac:dyDescent="0.2">
      <c r="A96" s="1">
        <v>86</v>
      </c>
      <c r="B96" t="s">
        <v>97</v>
      </c>
      <c r="C96" t="s">
        <v>29887</v>
      </c>
      <c r="D96" t="s">
        <v>29891</v>
      </c>
    </row>
    <row r="97" spans="1:4" hidden="1" x14ac:dyDescent="0.2">
      <c r="A97" s="1">
        <v>87</v>
      </c>
      <c r="B97" t="s">
        <v>98</v>
      </c>
      <c r="C97" t="s">
        <v>29889</v>
      </c>
      <c r="D97" t="s">
        <v>29891</v>
      </c>
    </row>
    <row r="98" spans="1:4" hidden="1" x14ac:dyDescent="0.2">
      <c r="A98" s="1">
        <v>88</v>
      </c>
      <c r="B98" t="s">
        <v>99</v>
      </c>
      <c r="C98" t="s">
        <v>29889</v>
      </c>
      <c r="D98" t="s">
        <v>29891</v>
      </c>
    </row>
    <row r="99" spans="1:4" x14ac:dyDescent="0.2">
      <c r="A99" s="1">
        <v>89</v>
      </c>
      <c r="B99" t="s">
        <v>100</v>
      </c>
      <c r="C99" t="s">
        <v>29887</v>
      </c>
      <c r="D99" t="s">
        <v>29891</v>
      </c>
    </row>
    <row r="100" spans="1:4" hidden="1" x14ac:dyDescent="0.2">
      <c r="A100" s="1">
        <v>90</v>
      </c>
      <c r="B100" t="s">
        <v>101</v>
      </c>
      <c r="C100" t="s">
        <v>21299</v>
      </c>
      <c r="D100" t="s">
        <v>29891</v>
      </c>
    </row>
    <row r="101" spans="1:4" hidden="1" x14ac:dyDescent="0.2">
      <c r="A101" s="1">
        <v>91</v>
      </c>
      <c r="B101" t="s">
        <v>102</v>
      </c>
      <c r="C101" t="s">
        <v>29889</v>
      </c>
      <c r="D101" t="s">
        <v>29891</v>
      </c>
    </row>
    <row r="102" spans="1:4" hidden="1" x14ac:dyDescent="0.2">
      <c r="A102" s="1">
        <v>92</v>
      </c>
      <c r="B102" t="s">
        <v>103</v>
      </c>
      <c r="C102" t="s">
        <v>21299</v>
      </c>
      <c r="D102" t="s">
        <v>29891</v>
      </c>
    </row>
    <row r="103" spans="1:4" x14ac:dyDescent="0.2">
      <c r="A103" s="1">
        <v>93</v>
      </c>
      <c r="B103" t="s">
        <v>104</v>
      </c>
      <c r="C103" t="s">
        <v>29887</v>
      </c>
      <c r="D103" t="s">
        <v>29891</v>
      </c>
    </row>
    <row r="104" spans="1:4" hidden="1" x14ac:dyDescent="0.2">
      <c r="A104" s="1">
        <v>94</v>
      </c>
      <c r="B104" t="s">
        <v>105</v>
      </c>
      <c r="C104" t="s">
        <v>29888</v>
      </c>
      <c r="D104" t="s">
        <v>29891</v>
      </c>
    </row>
    <row r="105" spans="1:4" hidden="1" x14ac:dyDescent="0.2">
      <c r="A105" s="1">
        <v>95</v>
      </c>
      <c r="B105" t="s">
        <v>106</v>
      </c>
      <c r="C105" t="s">
        <v>29889</v>
      </c>
      <c r="D105" t="s">
        <v>29891</v>
      </c>
    </row>
    <row r="106" spans="1:4" hidden="1" x14ac:dyDescent="0.2">
      <c r="A106" s="1">
        <v>96</v>
      </c>
      <c r="B106" t="s">
        <v>107</v>
      </c>
      <c r="C106" t="s">
        <v>29889</v>
      </c>
      <c r="D106" t="s">
        <v>29891</v>
      </c>
    </row>
    <row r="107" spans="1:4" hidden="1" x14ac:dyDescent="0.2">
      <c r="A107" s="1">
        <v>97</v>
      </c>
      <c r="B107" t="s">
        <v>108</v>
      </c>
      <c r="C107" t="s">
        <v>21299</v>
      </c>
      <c r="D107" t="s">
        <v>29891</v>
      </c>
    </row>
    <row r="108" spans="1:4" hidden="1" x14ac:dyDescent="0.2">
      <c r="A108" s="1">
        <v>98</v>
      </c>
      <c r="B108" t="s">
        <v>109</v>
      </c>
      <c r="C108" t="s">
        <v>29889</v>
      </c>
      <c r="D108" t="s">
        <v>29891</v>
      </c>
    </row>
    <row r="109" spans="1:4" hidden="1" x14ac:dyDescent="0.2">
      <c r="A109" s="1">
        <v>99</v>
      </c>
      <c r="B109" t="s">
        <v>110</v>
      </c>
      <c r="C109" t="s">
        <v>21299</v>
      </c>
      <c r="D109" t="s">
        <v>29891</v>
      </c>
    </row>
    <row r="110" spans="1:4" hidden="1" x14ac:dyDescent="0.2">
      <c r="A110" s="1">
        <v>100</v>
      </c>
      <c r="B110" t="s">
        <v>111</v>
      </c>
      <c r="C110" t="s">
        <v>29889</v>
      </c>
      <c r="D110" t="s">
        <v>29891</v>
      </c>
    </row>
    <row r="111" spans="1:4" x14ac:dyDescent="0.2">
      <c r="A111" s="1">
        <v>101</v>
      </c>
      <c r="B111" t="s">
        <v>112</v>
      </c>
      <c r="C111" t="s">
        <v>29887</v>
      </c>
      <c r="D111" t="s">
        <v>29891</v>
      </c>
    </row>
    <row r="112" spans="1:4" hidden="1" x14ac:dyDescent="0.2">
      <c r="A112" s="1">
        <v>102</v>
      </c>
      <c r="B112" t="s">
        <v>113</v>
      </c>
      <c r="C112" t="s">
        <v>29889</v>
      </c>
      <c r="D112" t="s">
        <v>29891</v>
      </c>
    </row>
    <row r="113" spans="1:4" hidden="1" x14ac:dyDescent="0.2">
      <c r="A113" s="1">
        <v>103</v>
      </c>
      <c r="B113" t="s">
        <v>114</v>
      </c>
      <c r="C113" t="s">
        <v>21299</v>
      </c>
      <c r="D113" t="s">
        <v>29891</v>
      </c>
    </row>
    <row r="114" spans="1:4" hidden="1" x14ac:dyDescent="0.2">
      <c r="A114" s="1">
        <v>104</v>
      </c>
      <c r="B114" t="s">
        <v>115</v>
      </c>
      <c r="C114" t="s">
        <v>21299</v>
      </c>
      <c r="D114" t="s">
        <v>29891</v>
      </c>
    </row>
    <row r="115" spans="1:4" hidden="1" x14ac:dyDescent="0.2">
      <c r="A115" s="1">
        <v>105</v>
      </c>
      <c r="B115" t="s">
        <v>116</v>
      </c>
      <c r="C115" t="s">
        <v>29889</v>
      </c>
      <c r="D115" t="s">
        <v>29891</v>
      </c>
    </row>
    <row r="116" spans="1:4" hidden="1" x14ac:dyDescent="0.2">
      <c r="A116" s="1">
        <v>106</v>
      </c>
      <c r="B116" t="s">
        <v>117</v>
      </c>
      <c r="C116" t="s">
        <v>21299</v>
      </c>
      <c r="D116" t="s">
        <v>29891</v>
      </c>
    </row>
    <row r="117" spans="1:4" hidden="1" x14ac:dyDescent="0.2">
      <c r="A117" s="1">
        <v>107</v>
      </c>
      <c r="B117" t="s">
        <v>118</v>
      </c>
      <c r="C117" t="s">
        <v>29889</v>
      </c>
      <c r="D117" t="s">
        <v>29891</v>
      </c>
    </row>
    <row r="118" spans="1:4" hidden="1" x14ac:dyDescent="0.2">
      <c r="A118" s="1">
        <v>108</v>
      </c>
      <c r="B118" t="s">
        <v>119</v>
      </c>
      <c r="C118" t="s">
        <v>29888</v>
      </c>
      <c r="D118" t="s">
        <v>29891</v>
      </c>
    </row>
    <row r="119" spans="1:4" x14ac:dyDescent="0.2">
      <c r="A119" s="1">
        <v>109</v>
      </c>
      <c r="B119" t="s">
        <v>120</v>
      </c>
      <c r="C119" t="s">
        <v>29887</v>
      </c>
      <c r="D119" t="s">
        <v>29891</v>
      </c>
    </row>
    <row r="120" spans="1:4" hidden="1" x14ac:dyDescent="0.2">
      <c r="A120" s="1">
        <v>110</v>
      </c>
      <c r="B120" t="s">
        <v>121</v>
      </c>
      <c r="C120" t="s">
        <v>21299</v>
      </c>
      <c r="D120" t="s">
        <v>29891</v>
      </c>
    </row>
    <row r="121" spans="1:4" x14ac:dyDescent="0.2">
      <c r="A121" s="1">
        <v>111</v>
      </c>
      <c r="B121" t="s">
        <v>122</v>
      </c>
      <c r="C121" t="s">
        <v>29887</v>
      </c>
      <c r="D121" t="s">
        <v>29891</v>
      </c>
    </row>
    <row r="122" spans="1:4" hidden="1" x14ac:dyDescent="0.2">
      <c r="A122" s="1">
        <v>112</v>
      </c>
      <c r="B122" t="s">
        <v>123</v>
      </c>
      <c r="C122" t="s">
        <v>21299</v>
      </c>
      <c r="D122" t="s">
        <v>29891</v>
      </c>
    </row>
    <row r="123" spans="1:4" hidden="1" x14ac:dyDescent="0.2">
      <c r="A123" s="1">
        <v>113</v>
      </c>
      <c r="B123" t="s">
        <v>124</v>
      </c>
      <c r="C123" t="s">
        <v>29889</v>
      </c>
      <c r="D123" t="s">
        <v>29891</v>
      </c>
    </row>
    <row r="124" spans="1:4" hidden="1" x14ac:dyDescent="0.2">
      <c r="A124" s="1">
        <v>114</v>
      </c>
      <c r="B124" t="s">
        <v>125</v>
      </c>
      <c r="C124" t="s">
        <v>29889</v>
      </c>
      <c r="D124" t="s">
        <v>29891</v>
      </c>
    </row>
    <row r="125" spans="1:4" hidden="1" x14ac:dyDescent="0.2">
      <c r="A125" s="1">
        <v>115</v>
      </c>
      <c r="B125" t="s">
        <v>126</v>
      </c>
      <c r="C125" t="s">
        <v>21299</v>
      </c>
      <c r="D125" t="s">
        <v>29891</v>
      </c>
    </row>
    <row r="126" spans="1:4" x14ac:dyDescent="0.2">
      <c r="A126" s="1">
        <v>116</v>
      </c>
      <c r="B126" t="s">
        <v>127</v>
      </c>
      <c r="C126" t="s">
        <v>29887</v>
      </c>
      <c r="D126" t="s">
        <v>29891</v>
      </c>
    </row>
    <row r="127" spans="1:4" hidden="1" x14ac:dyDescent="0.2">
      <c r="A127" s="1">
        <v>117</v>
      </c>
      <c r="B127" t="s">
        <v>128</v>
      </c>
      <c r="C127" t="s">
        <v>29888</v>
      </c>
      <c r="D127" t="s">
        <v>29891</v>
      </c>
    </row>
    <row r="128" spans="1:4" hidden="1" x14ac:dyDescent="0.2">
      <c r="A128" s="1">
        <v>118</v>
      </c>
      <c r="B128" t="s">
        <v>129</v>
      </c>
      <c r="C128" t="s">
        <v>29889</v>
      </c>
      <c r="D128" t="s">
        <v>29891</v>
      </c>
    </row>
    <row r="129" spans="1:4" hidden="1" x14ac:dyDescent="0.2">
      <c r="A129" s="1">
        <v>119</v>
      </c>
      <c r="B129" t="s">
        <v>130</v>
      </c>
      <c r="C129" t="s">
        <v>29889</v>
      </c>
      <c r="D129" t="s">
        <v>29891</v>
      </c>
    </row>
    <row r="130" spans="1:4" x14ac:dyDescent="0.2">
      <c r="A130" s="1">
        <v>120</v>
      </c>
      <c r="B130" t="s">
        <v>131</v>
      </c>
      <c r="C130" t="s">
        <v>29887</v>
      </c>
      <c r="D130" t="s">
        <v>29891</v>
      </c>
    </row>
    <row r="131" spans="1:4" hidden="1" x14ac:dyDescent="0.2">
      <c r="A131" s="1">
        <v>121</v>
      </c>
      <c r="B131" t="s">
        <v>132</v>
      </c>
      <c r="C131" t="s">
        <v>29889</v>
      </c>
      <c r="D131" t="s">
        <v>29891</v>
      </c>
    </row>
    <row r="132" spans="1:4" hidden="1" x14ac:dyDescent="0.2">
      <c r="A132" s="1">
        <v>122</v>
      </c>
      <c r="B132" t="s">
        <v>133</v>
      </c>
      <c r="C132" t="s">
        <v>29888</v>
      </c>
      <c r="D132" t="s">
        <v>29891</v>
      </c>
    </row>
    <row r="133" spans="1:4" hidden="1" x14ac:dyDescent="0.2">
      <c r="A133" s="1">
        <v>123</v>
      </c>
      <c r="B133" t="s">
        <v>134</v>
      </c>
      <c r="C133" t="s">
        <v>29888</v>
      </c>
      <c r="D133" t="s">
        <v>29891</v>
      </c>
    </row>
    <row r="134" spans="1:4" hidden="1" x14ac:dyDescent="0.2">
      <c r="A134" s="1">
        <v>124</v>
      </c>
      <c r="B134" t="s">
        <v>135</v>
      </c>
      <c r="C134" t="s">
        <v>29888</v>
      </c>
      <c r="D134" t="s">
        <v>29891</v>
      </c>
    </row>
    <row r="135" spans="1:4" hidden="1" x14ac:dyDescent="0.2">
      <c r="A135" s="1">
        <v>125</v>
      </c>
      <c r="B135" t="s">
        <v>136</v>
      </c>
      <c r="C135" t="s">
        <v>29889</v>
      </c>
      <c r="D135" t="s">
        <v>29891</v>
      </c>
    </row>
    <row r="136" spans="1:4" hidden="1" x14ac:dyDescent="0.2">
      <c r="A136" s="1">
        <v>126</v>
      </c>
      <c r="B136" t="s">
        <v>137</v>
      </c>
      <c r="C136" t="s">
        <v>29889</v>
      </c>
      <c r="D136" t="s">
        <v>29891</v>
      </c>
    </row>
    <row r="137" spans="1:4" x14ac:dyDescent="0.2">
      <c r="A137" s="1">
        <v>127</v>
      </c>
      <c r="B137" t="s">
        <v>138</v>
      </c>
      <c r="C137" t="s">
        <v>29887</v>
      </c>
      <c r="D137" t="s">
        <v>29891</v>
      </c>
    </row>
    <row r="138" spans="1:4" hidden="1" x14ac:dyDescent="0.2">
      <c r="A138" s="1">
        <v>128</v>
      </c>
      <c r="B138" t="s">
        <v>139</v>
      </c>
      <c r="C138" t="s">
        <v>29888</v>
      </c>
      <c r="D138" t="s">
        <v>29891</v>
      </c>
    </row>
    <row r="139" spans="1:4" hidden="1" x14ac:dyDescent="0.2">
      <c r="A139" s="1">
        <v>129</v>
      </c>
      <c r="B139" t="s">
        <v>140</v>
      </c>
      <c r="C139" t="s">
        <v>29889</v>
      </c>
      <c r="D139" t="s">
        <v>29891</v>
      </c>
    </row>
    <row r="140" spans="1:4" x14ac:dyDescent="0.2">
      <c r="A140" s="1">
        <v>130</v>
      </c>
      <c r="B140" t="s">
        <v>141</v>
      </c>
      <c r="C140" t="s">
        <v>29887</v>
      </c>
      <c r="D140" t="s">
        <v>29891</v>
      </c>
    </row>
    <row r="141" spans="1:4" hidden="1" x14ac:dyDescent="0.2">
      <c r="A141" s="1">
        <v>131</v>
      </c>
      <c r="B141" t="s">
        <v>142</v>
      </c>
      <c r="C141" t="s">
        <v>21299</v>
      </c>
      <c r="D141" t="s">
        <v>29891</v>
      </c>
    </row>
    <row r="142" spans="1:4" hidden="1" x14ac:dyDescent="0.2">
      <c r="A142" s="1">
        <v>132</v>
      </c>
      <c r="B142" t="s">
        <v>143</v>
      </c>
      <c r="C142" t="s">
        <v>29889</v>
      </c>
      <c r="D142" t="s">
        <v>29891</v>
      </c>
    </row>
    <row r="143" spans="1:4" hidden="1" x14ac:dyDescent="0.2">
      <c r="A143" s="1">
        <v>133</v>
      </c>
      <c r="B143" t="s">
        <v>144</v>
      </c>
      <c r="C143" t="s">
        <v>29889</v>
      </c>
      <c r="D143" t="s">
        <v>29891</v>
      </c>
    </row>
    <row r="144" spans="1:4" hidden="1" x14ac:dyDescent="0.2">
      <c r="A144" s="1">
        <v>134</v>
      </c>
      <c r="B144" t="s">
        <v>145</v>
      </c>
      <c r="C144" t="s">
        <v>29889</v>
      </c>
      <c r="D144" t="s">
        <v>29891</v>
      </c>
    </row>
    <row r="145" spans="1:4" hidden="1" x14ac:dyDescent="0.2">
      <c r="A145" s="1">
        <v>135</v>
      </c>
      <c r="B145" t="s">
        <v>146</v>
      </c>
      <c r="C145" t="s">
        <v>29889</v>
      </c>
      <c r="D145" t="s">
        <v>29891</v>
      </c>
    </row>
    <row r="146" spans="1:4" hidden="1" x14ac:dyDescent="0.2">
      <c r="A146" s="1">
        <v>136</v>
      </c>
      <c r="B146" t="s">
        <v>147</v>
      </c>
      <c r="C146" t="s">
        <v>29889</v>
      </c>
      <c r="D146" t="s">
        <v>29891</v>
      </c>
    </row>
    <row r="147" spans="1:4" x14ac:dyDescent="0.2">
      <c r="A147" s="1">
        <v>137</v>
      </c>
      <c r="B147" t="s">
        <v>148</v>
      </c>
      <c r="C147" t="s">
        <v>29887</v>
      </c>
      <c r="D147" t="s">
        <v>29891</v>
      </c>
    </row>
    <row r="148" spans="1:4" hidden="1" x14ac:dyDescent="0.2">
      <c r="A148" s="1">
        <v>138</v>
      </c>
      <c r="B148" t="s">
        <v>149</v>
      </c>
      <c r="C148" t="s">
        <v>21299</v>
      </c>
      <c r="D148" t="s">
        <v>29891</v>
      </c>
    </row>
    <row r="149" spans="1:4" hidden="1" x14ac:dyDescent="0.2">
      <c r="A149" s="1">
        <v>139</v>
      </c>
      <c r="B149" t="s">
        <v>150</v>
      </c>
      <c r="C149" t="s">
        <v>21299</v>
      </c>
      <c r="D149" t="s">
        <v>29891</v>
      </c>
    </row>
    <row r="150" spans="1:4" hidden="1" x14ac:dyDescent="0.2">
      <c r="A150" s="1">
        <v>140</v>
      </c>
      <c r="B150" t="s">
        <v>151</v>
      </c>
      <c r="C150" t="s">
        <v>29889</v>
      </c>
      <c r="D150" t="s">
        <v>29891</v>
      </c>
    </row>
    <row r="151" spans="1:4" hidden="1" x14ac:dyDescent="0.2">
      <c r="A151" s="1">
        <v>141</v>
      </c>
      <c r="B151" t="s">
        <v>152</v>
      </c>
      <c r="C151" t="s">
        <v>29889</v>
      </c>
      <c r="D151" t="s">
        <v>29891</v>
      </c>
    </row>
    <row r="152" spans="1:4" hidden="1" x14ac:dyDescent="0.2">
      <c r="A152" s="1">
        <v>142</v>
      </c>
      <c r="B152" t="s">
        <v>153</v>
      </c>
      <c r="C152" t="s">
        <v>21299</v>
      </c>
      <c r="D152" t="s">
        <v>29891</v>
      </c>
    </row>
    <row r="153" spans="1:4" hidden="1" x14ac:dyDescent="0.2">
      <c r="A153" s="1">
        <v>143</v>
      </c>
      <c r="B153" t="s">
        <v>154</v>
      </c>
      <c r="C153" t="s">
        <v>21299</v>
      </c>
      <c r="D153" t="s">
        <v>29891</v>
      </c>
    </row>
    <row r="154" spans="1:4" hidden="1" x14ac:dyDescent="0.2">
      <c r="A154" s="1">
        <v>144</v>
      </c>
      <c r="B154" t="s">
        <v>155</v>
      </c>
      <c r="C154" t="s">
        <v>29889</v>
      </c>
      <c r="D154" t="s">
        <v>29891</v>
      </c>
    </row>
    <row r="155" spans="1:4" hidden="1" x14ac:dyDescent="0.2">
      <c r="A155" s="1">
        <v>145</v>
      </c>
      <c r="B155" t="s">
        <v>156</v>
      </c>
      <c r="C155" t="s">
        <v>29889</v>
      </c>
      <c r="D155" t="s">
        <v>29891</v>
      </c>
    </row>
    <row r="156" spans="1:4" hidden="1" x14ac:dyDescent="0.2">
      <c r="A156" s="1">
        <v>146</v>
      </c>
      <c r="B156" t="s">
        <v>157</v>
      </c>
      <c r="C156" t="s">
        <v>21299</v>
      </c>
      <c r="D156" t="s">
        <v>29891</v>
      </c>
    </row>
    <row r="157" spans="1:4" hidden="1" x14ac:dyDescent="0.2">
      <c r="A157" s="1">
        <v>147</v>
      </c>
      <c r="B157" t="s">
        <v>158</v>
      </c>
      <c r="C157" t="s">
        <v>29888</v>
      </c>
      <c r="D157" t="s">
        <v>29891</v>
      </c>
    </row>
    <row r="158" spans="1:4" hidden="1" x14ac:dyDescent="0.2">
      <c r="A158" s="1">
        <v>148</v>
      </c>
      <c r="B158" t="s">
        <v>159</v>
      </c>
      <c r="C158" t="s">
        <v>21299</v>
      </c>
      <c r="D158" t="s">
        <v>29891</v>
      </c>
    </row>
    <row r="159" spans="1:4" hidden="1" x14ac:dyDescent="0.2">
      <c r="A159" s="1">
        <v>149</v>
      </c>
      <c r="B159" t="s">
        <v>160</v>
      </c>
      <c r="C159" t="s">
        <v>21299</v>
      </c>
      <c r="D159" t="s">
        <v>29891</v>
      </c>
    </row>
    <row r="160" spans="1:4" hidden="1" x14ac:dyDescent="0.2">
      <c r="A160" s="1">
        <v>150</v>
      </c>
      <c r="B160" t="s">
        <v>161</v>
      </c>
      <c r="C160" t="s">
        <v>29889</v>
      </c>
      <c r="D160" t="s">
        <v>29891</v>
      </c>
    </row>
    <row r="161" spans="1:4" hidden="1" x14ac:dyDescent="0.2">
      <c r="A161" s="1">
        <v>151</v>
      </c>
      <c r="B161" t="s">
        <v>162</v>
      </c>
      <c r="C161" t="s">
        <v>29888</v>
      </c>
      <c r="D161" t="s">
        <v>29891</v>
      </c>
    </row>
    <row r="162" spans="1:4" hidden="1" x14ac:dyDescent="0.2">
      <c r="A162" s="1">
        <v>152</v>
      </c>
      <c r="B162" t="s">
        <v>163</v>
      </c>
      <c r="C162" t="s">
        <v>29889</v>
      </c>
      <c r="D162" t="s">
        <v>29891</v>
      </c>
    </row>
    <row r="163" spans="1:4" hidden="1" x14ac:dyDescent="0.2">
      <c r="A163" s="1">
        <v>153</v>
      </c>
      <c r="B163" t="s">
        <v>164</v>
      </c>
      <c r="C163" t="s">
        <v>29889</v>
      </c>
      <c r="D163" t="s">
        <v>29891</v>
      </c>
    </row>
    <row r="164" spans="1:4" hidden="1" x14ac:dyDescent="0.2">
      <c r="A164" s="1">
        <v>154</v>
      </c>
      <c r="B164" t="s">
        <v>165</v>
      </c>
      <c r="C164" t="s">
        <v>21299</v>
      </c>
      <c r="D164" t="s">
        <v>29891</v>
      </c>
    </row>
    <row r="165" spans="1:4" x14ac:dyDescent="0.2">
      <c r="A165" s="1">
        <v>155</v>
      </c>
      <c r="B165" t="s">
        <v>166</v>
      </c>
      <c r="C165" t="s">
        <v>29887</v>
      </c>
      <c r="D165" t="s">
        <v>29891</v>
      </c>
    </row>
    <row r="166" spans="1:4" hidden="1" x14ac:dyDescent="0.2">
      <c r="A166" s="1">
        <v>156</v>
      </c>
      <c r="B166" t="s">
        <v>167</v>
      </c>
      <c r="C166" t="s">
        <v>29889</v>
      </c>
      <c r="D166" t="s">
        <v>29891</v>
      </c>
    </row>
    <row r="167" spans="1:4" hidden="1" x14ac:dyDescent="0.2">
      <c r="A167" s="1">
        <v>157</v>
      </c>
      <c r="B167" t="s">
        <v>168</v>
      </c>
      <c r="C167" t="s">
        <v>29889</v>
      </c>
      <c r="D167" t="s">
        <v>29891</v>
      </c>
    </row>
    <row r="168" spans="1:4" hidden="1" x14ac:dyDescent="0.2">
      <c r="A168" s="1">
        <v>158</v>
      </c>
      <c r="B168" t="s">
        <v>169</v>
      </c>
      <c r="C168" t="s">
        <v>29889</v>
      </c>
      <c r="D168" t="s">
        <v>29891</v>
      </c>
    </row>
    <row r="169" spans="1:4" hidden="1" x14ac:dyDescent="0.2">
      <c r="A169" s="1">
        <v>159</v>
      </c>
      <c r="B169" t="s">
        <v>170</v>
      </c>
      <c r="C169" t="s">
        <v>29889</v>
      </c>
      <c r="D169" t="s">
        <v>29891</v>
      </c>
    </row>
    <row r="170" spans="1:4" hidden="1" x14ac:dyDescent="0.2">
      <c r="A170" s="1">
        <v>160</v>
      </c>
      <c r="B170" t="s">
        <v>171</v>
      </c>
      <c r="C170" t="s">
        <v>29889</v>
      </c>
      <c r="D170" t="s">
        <v>29891</v>
      </c>
    </row>
    <row r="171" spans="1:4" hidden="1" x14ac:dyDescent="0.2">
      <c r="A171" s="1">
        <v>161</v>
      </c>
      <c r="B171" t="s">
        <v>172</v>
      </c>
      <c r="C171" t="s">
        <v>29888</v>
      </c>
      <c r="D171" t="s">
        <v>29891</v>
      </c>
    </row>
    <row r="172" spans="1:4" hidden="1" x14ac:dyDescent="0.2">
      <c r="A172" s="1">
        <v>162</v>
      </c>
      <c r="B172" t="s">
        <v>173</v>
      </c>
      <c r="C172" t="s">
        <v>21299</v>
      </c>
      <c r="D172" t="s">
        <v>29891</v>
      </c>
    </row>
    <row r="173" spans="1:4" hidden="1" x14ac:dyDescent="0.2">
      <c r="A173" s="1">
        <v>163</v>
      </c>
      <c r="B173" t="s">
        <v>174</v>
      </c>
      <c r="C173" t="s">
        <v>29889</v>
      </c>
      <c r="D173" t="s">
        <v>29891</v>
      </c>
    </row>
    <row r="174" spans="1:4" hidden="1" x14ac:dyDescent="0.2">
      <c r="A174" s="1">
        <v>164</v>
      </c>
      <c r="B174" t="s">
        <v>175</v>
      </c>
      <c r="C174" t="s">
        <v>29889</v>
      </c>
      <c r="D174" t="s">
        <v>29891</v>
      </c>
    </row>
    <row r="175" spans="1:4" hidden="1" x14ac:dyDescent="0.2">
      <c r="A175" s="1">
        <v>165</v>
      </c>
      <c r="B175" t="s">
        <v>176</v>
      </c>
      <c r="C175" t="s">
        <v>21299</v>
      </c>
      <c r="D175" t="s">
        <v>29891</v>
      </c>
    </row>
    <row r="176" spans="1:4" hidden="1" x14ac:dyDescent="0.2">
      <c r="A176" s="1">
        <v>166</v>
      </c>
      <c r="B176" t="s">
        <v>177</v>
      </c>
      <c r="C176" t="s">
        <v>29889</v>
      </c>
      <c r="D176" t="s">
        <v>29891</v>
      </c>
    </row>
    <row r="177" spans="1:4" x14ac:dyDescent="0.2">
      <c r="A177" s="1">
        <v>167</v>
      </c>
      <c r="B177" t="s">
        <v>178</v>
      </c>
      <c r="C177" t="s">
        <v>29887</v>
      </c>
      <c r="D177" t="s">
        <v>29891</v>
      </c>
    </row>
    <row r="178" spans="1:4" x14ac:dyDescent="0.2">
      <c r="A178" s="1">
        <v>168</v>
      </c>
      <c r="B178" t="s">
        <v>179</v>
      </c>
      <c r="C178" t="s">
        <v>29887</v>
      </c>
      <c r="D178" t="s">
        <v>29891</v>
      </c>
    </row>
    <row r="179" spans="1:4" hidden="1" x14ac:dyDescent="0.2">
      <c r="A179" s="1">
        <v>169</v>
      </c>
      <c r="B179" t="s">
        <v>180</v>
      </c>
      <c r="C179" t="s">
        <v>29888</v>
      </c>
      <c r="D179" t="s">
        <v>29891</v>
      </c>
    </row>
    <row r="180" spans="1:4" hidden="1" x14ac:dyDescent="0.2">
      <c r="A180" s="1">
        <v>170</v>
      </c>
      <c r="B180" t="s">
        <v>181</v>
      </c>
      <c r="C180" t="s">
        <v>29888</v>
      </c>
      <c r="D180" t="s">
        <v>29891</v>
      </c>
    </row>
    <row r="181" spans="1:4" hidden="1" x14ac:dyDescent="0.2">
      <c r="A181" s="1">
        <v>171</v>
      </c>
      <c r="B181" t="s">
        <v>182</v>
      </c>
      <c r="C181" t="s">
        <v>21299</v>
      </c>
      <c r="D181" t="s">
        <v>29891</v>
      </c>
    </row>
    <row r="182" spans="1:4" hidden="1" x14ac:dyDescent="0.2">
      <c r="A182" s="1">
        <v>172</v>
      </c>
      <c r="B182" t="s">
        <v>183</v>
      </c>
      <c r="C182" t="s">
        <v>29889</v>
      </c>
      <c r="D182" t="s">
        <v>29891</v>
      </c>
    </row>
    <row r="183" spans="1:4" x14ac:dyDescent="0.2">
      <c r="A183" s="1">
        <v>173</v>
      </c>
      <c r="B183" t="s">
        <v>184</v>
      </c>
      <c r="C183" t="s">
        <v>29887</v>
      </c>
      <c r="D183" t="s">
        <v>29891</v>
      </c>
    </row>
    <row r="184" spans="1:4" hidden="1" x14ac:dyDescent="0.2">
      <c r="A184" s="1">
        <v>174</v>
      </c>
      <c r="B184" t="s">
        <v>185</v>
      </c>
      <c r="C184" t="s">
        <v>29889</v>
      </c>
      <c r="D184" t="s">
        <v>29891</v>
      </c>
    </row>
    <row r="185" spans="1:4" hidden="1" x14ac:dyDescent="0.2">
      <c r="A185" s="1">
        <v>175</v>
      </c>
      <c r="B185" t="s">
        <v>186</v>
      </c>
      <c r="C185" t="s">
        <v>29888</v>
      </c>
      <c r="D185" t="s">
        <v>29891</v>
      </c>
    </row>
    <row r="186" spans="1:4" hidden="1" x14ac:dyDescent="0.2">
      <c r="A186" s="1">
        <v>176</v>
      </c>
      <c r="B186" t="s">
        <v>187</v>
      </c>
      <c r="C186" t="s">
        <v>29889</v>
      </c>
      <c r="D186" t="s">
        <v>29891</v>
      </c>
    </row>
    <row r="187" spans="1:4" x14ac:dyDescent="0.2">
      <c r="A187" s="1">
        <v>177</v>
      </c>
      <c r="B187" t="s">
        <v>188</v>
      </c>
      <c r="C187" t="s">
        <v>29887</v>
      </c>
      <c r="D187" t="s">
        <v>29891</v>
      </c>
    </row>
    <row r="188" spans="1:4" x14ac:dyDescent="0.2">
      <c r="A188" s="1">
        <v>178</v>
      </c>
      <c r="B188" t="s">
        <v>189</v>
      </c>
      <c r="C188" t="s">
        <v>29887</v>
      </c>
      <c r="D188" t="s">
        <v>29891</v>
      </c>
    </row>
    <row r="189" spans="1:4" hidden="1" x14ac:dyDescent="0.2">
      <c r="A189" s="1">
        <v>179</v>
      </c>
      <c r="B189" t="s">
        <v>190</v>
      </c>
      <c r="C189" t="s">
        <v>29889</v>
      </c>
      <c r="D189" t="s">
        <v>29891</v>
      </c>
    </row>
    <row r="190" spans="1:4" hidden="1" x14ac:dyDescent="0.2">
      <c r="A190" s="1">
        <v>180</v>
      </c>
      <c r="B190" t="s">
        <v>191</v>
      </c>
      <c r="C190" t="s">
        <v>29889</v>
      </c>
      <c r="D190" t="s">
        <v>29891</v>
      </c>
    </row>
    <row r="191" spans="1:4" hidden="1" x14ac:dyDescent="0.2">
      <c r="A191" s="1">
        <v>181</v>
      </c>
      <c r="B191" t="s">
        <v>192</v>
      </c>
      <c r="C191" t="s">
        <v>21299</v>
      </c>
      <c r="D191" t="s">
        <v>29891</v>
      </c>
    </row>
    <row r="192" spans="1:4" hidden="1" x14ac:dyDescent="0.2">
      <c r="A192" s="1">
        <v>182</v>
      </c>
      <c r="B192" t="s">
        <v>193</v>
      </c>
      <c r="C192" t="s">
        <v>29889</v>
      </c>
      <c r="D192" t="s">
        <v>29891</v>
      </c>
    </row>
    <row r="193" spans="1:4" hidden="1" x14ac:dyDescent="0.2">
      <c r="A193" s="1">
        <v>183</v>
      </c>
      <c r="B193" t="s">
        <v>194</v>
      </c>
      <c r="C193" t="s">
        <v>21299</v>
      </c>
      <c r="D193" t="s">
        <v>29891</v>
      </c>
    </row>
    <row r="194" spans="1:4" hidden="1" x14ac:dyDescent="0.2">
      <c r="A194" s="1">
        <v>184</v>
      </c>
      <c r="B194" t="s">
        <v>195</v>
      </c>
      <c r="C194" t="s">
        <v>29888</v>
      </c>
      <c r="D194" t="s">
        <v>29891</v>
      </c>
    </row>
    <row r="195" spans="1:4" x14ac:dyDescent="0.2">
      <c r="A195" s="1">
        <v>185</v>
      </c>
      <c r="B195" t="s">
        <v>196</v>
      </c>
      <c r="C195" t="s">
        <v>29887</v>
      </c>
      <c r="D195" t="s">
        <v>29891</v>
      </c>
    </row>
    <row r="196" spans="1:4" hidden="1" x14ac:dyDescent="0.2">
      <c r="A196" s="1">
        <v>186</v>
      </c>
      <c r="B196" t="s">
        <v>197</v>
      </c>
      <c r="C196" t="s">
        <v>21299</v>
      </c>
      <c r="D196" t="s">
        <v>29891</v>
      </c>
    </row>
    <row r="197" spans="1:4" hidden="1" x14ac:dyDescent="0.2">
      <c r="A197" s="1">
        <v>187</v>
      </c>
      <c r="B197" t="s">
        <v>198</v>
      </c>
      <c r="C197" t="s">
        <v>29889</v>
      </c>
      <c r="D197" t="s">
        <v>29891</v>
      </c>
    </row>
    <row r="198" spans="1:4" hidden="1" x14ac:dyDescent="0.2">
      <c r="A198" s="1">
        <v>188</v>
      </c>
      <c r="B198" t="s">
        <v>199</v>
      </c>
      <c r="C198" t="s">
        <v>29889</v>
      </c>
      <c r="D198" t="s">
        <v>29891</v>
      </c>
    </row>
    <row r="199" spans="1:4" hidden="1" x14ac:dyDescent="0.2">
      <c r="A199" s="1">
        <v>189</v>
      </c>
      <c r="B199" t="s">
        <v>200</v>
      </c>
      <c r="C199" t="s">
        <v>21299</v>
      </c>
      <c r="D199" t="s">
        <v>29891</v>
      </c>
    </row>
    <row r="200" spans="1:4" hidden="1" x14ac:dyDescent="0.2">
      <c r="A200" s="1">
        <v>190</v>
      </c>
      <c r="B200" t="s">
        <v>201</v>
      </c>
      <c r="C200" t="s">
        <v>29889</v>
      </c>
      <c r="D200" t="s">
        <v>29891</v>
      </c>
    </row>
    <row r="201" spans="1:4" hidden="1" x14ac:dyDescent="0.2">
      <c r="A201" s="1">
        <v>191</v>
      </c>
      <c r="B201" t="s">
        <v>202</v>
      </c>
      <c r="C201" t="s">
        <v>29889</v>
      </c>
      <c r="D201" t="s">
        <v>29891</v>
      </c>
    </row>
    <row r="202" spans="1:4" hidden="1" x14ac:dyDescent="0.2">
      <c r="A202" s="1">
        <v>192</v>
      </c>
      <c r="B202" t="s">
        <v>203</v>
      </c>
      <c r="C202" t="s">
        <v>29889</v>
      </c>
      <c r="D202" t="s">
        <v>29891</v>
      </c>
    </row>
    <row r="203" spans="1:4" hidden="1" x14ac:dyDescent="0.2">
      <c r="A203" s="1">
        <v>193</v>
      </c>
      <c r="B203" t="s">
        <v>204</v>
      </c>
      <c r="C203" t="s">
        <v>29888</v>
      </c>
      <c r="D203" t="s">
        <v>29891</v>
      </c>
    </row>
    <row r="204" spans="1:4" hidden="1" x14ac:dyDescent="0.2">
      <c r="A204" s="1">
        <v>194</v>
      </c>
      <c r="B204" t="s">
        <v>205</v>
      </c>
      <c r="C204" t="s">
        <v>21299</v>
      </c>
      <c r="D204" t="s">
        <v>29891</v>
      </c>
    </row>
    <row r="205" spans="1:4" hidden="1" x14ac:dyDescent="0.2">
      <c r="A205" s="1">
        <v>195</v>
      </c>
      <c r="B205" t="s">
        <v>206</v>
      </c>
      <c r="C205" t="s">
        <v>21299</v>
      </c>
      <c r="D205" t="s">
        <v>29891</v>
      </c>
    </row>
    <row r="206" spans="1:4" hidden="1" x14ac:dyDescent="0.2">
      <c r="A206" s="1">
        <v>196</v>
      </c>
      <c r="B206" t="s">
        <v>207</v>
      </c>
      <c r="C206" t="s">
        <v>29888</v>
      </c>
      <c r="D206" t="s">
        <v>29891</v>
      </c>
    </row>
    <row r="207" spans="1:4" hidden="1" x14ac:dyDescent="0.2">
      <c r="A207" s="1">
        <v>197</v>
      </c>
      <c r="B207" t="s">
        <v>208</v>
      </c>
      <c r="C207" t="s">
        <v>29889</v>
      </c>
      <c r="D207" t="s">
        <v>29891</v>
      </c>
    </row>
    <row r="208" spans="1:4" hidden="1" x14ac:dyDescent="0.2">
      <c r="A208" s="1">
        <v>198</v>
      </c>
      <c r="B208" t="s">
        <v>209</v>
      </c>
      <c r="C208" t="s">
        <v>29889</v>
      </c>
      <c r="D208" t="s">
        <v>29891</v>
      </c>
    </row>
    <row r="209" spans="1:4" x14ac:dyDescent="0.2">
      <c r="A209" s="1">
        <v>199</v>
      </c>
      <c r="B209" t="s">
        <v>210</v>
      </c>
      <c r="C209" t="s">
        <v>29887</v>
      </c>
      <c r="D209" t="s">
        <v>29891</v>
      </c>
    </row>
    <row r="210" spans="1:4" hidden="1" x14ac:dyDescent="0.2">
      <c r="A210" s="1">
        <v>200</v>
      </c>
      <c r="B210" t="s">
        <v>211</v>
      </c>
      <c r="C210" t="s">
        <v>29889</v>
      </c>
      <c r="D210" t="s">
        <v>29891</v>
      </c>
    </row>
    <row r="211" spans="1:4" hidden="1" x14ac:dyDescent="0.2">
      <c r="A211" s="1">
        <v>201</v>
      </c>
      <c r="B211" t="s">
        <v>212</v>
      </c>
      <c r="C211" t="s">
        <v>29889</v>
      </c>
      <c r="D211" t="s">
        <v>29891</v>
      </c>
    </row>
    <row r="212" spans="1:4" hidden="1" x14ac:dyDescent="0.2">
      <c r="A212" s="1">
        <v>202</v>
      </c>
      <c r="B212" t="s">
        <v>213</v>
      </c>
      <c r="C212" t="s">
        <v>21299</v>
      </c>
      <c r="D212" t="s">
        <v>29891</v>
      </c>
    </row>
    <row r="213" spans="1:4" hidden="1" x14ac:dyDescent="0.2">
      <c r="A213" s="1">
        <v>203</v>
      </c>
      <c r="B213" t="s">
        <v>214</v>
      </c>
      <c r="C213" t="s">
        <v>29889</v>
      </c>
      <c r="D213" t="s">
        <v>29891</v>
      </c>
    </row>
    <row r="214" spans="1:4" hidden="1" x14ac:dyDescent="0.2">
      <c r="A214" s="1">
        <v>204</v>
      </c>
      <c r="B214" t="s">
        <v>215</v>
      </c>
      <c r="C214" t="s">
        <v>29888</v>
      </c>
      <c r="D214" t="s">
        <v>29891</v>
      </c>
    </row>
    <row r="215" spans="1:4" hidden="1" x14ac:dyDescent="0.2">
      <c r="A215" s="1">
        <v>205</v>
      </c>
      <c r="B215" t="s">
        <v>216</v>
      </c>
      <c r="C215" t="s">
        <v>29889</v>
      </c>
      <c r="D215" t="s">
        <v>29891</v>
      </c>
    </row>
    <row r="216" spans="1:4" x14ac:dyDescent="0.2">
      <c r="A216" s="1">
        <v>206</v>
      </c>
      <c r="B216" t="s">
        <v>217</v>
      </c>
      <c r="C216" t="s">
        <v>29887</v>
      </c>
      <c r="D216" t="s">
        <v>29891</v>
      </c>
    </row>
    <row r="217" spans="1:4" hidden="1" x14ac:dyDescent="0.2">
      <c r="A217" s="1">
        <v>207</v>
      </c>
      <c r="B217" t="s">
        <v>218</v>
      </c>
      <c r="C217" t="s">
        <v>21299</v>
      </c>
      <c r="D217" t="s">
        <v>29891</v>
      </c>
    </row>
    <row r="218" spans="1:4" hidden="1" x14ac:dyDescent="0.2">
      <c r="A218" s="1">
        <v>208</v>
      </c>
      <c r="B218" t="s">
        <v>219</v>
      </c>
      <c r="C218" t="s">
        <v>29889</v>
      </c>
      <c r="D218" t="s">
        <v>29891</v>
      </c>
    </row>
    <row r="219" spans="1:4" x14ac:dyDescent="0.2">
      <c r="A219" s="1">
        <v>209</v>
      </c>
      <c r="B219" t="s">
        <v>220</v>
      </c>
      <c r="C219" t="s">
        <v>29887</v>
      </c>
      <c r="D219" t="s">
        <v>29891</v>
      </c>
    </row>
    <row r="220" spans="1:4" hidden="1" x14ac:dyDescent="0.2">
      <c r="A220" s="1">
        <v>210</v>
      </c>
      <c r="B220" t="s">
        <v>221</v>
      </c>
      <c r="C220" t="s">
        <v>29889</v>
      </c>
      <c r="D220" t="s">
        <v>29891</v>
      </c>
    </row>
    <row r="221" spans="1:4" hidden="1" x14ac:dyDescent="0.2">
      <c r="A221" s="1">
        <v>211</v>
      </c>
      <c r="B221" t="s">
        <v>222</v>
      </c>
      <c r="C221" t="s">
        <v>29889</v>
      </c>
      <c r="D221" t="s">
        <v>29891</v>
      </c>
    </row>
    <row r="222" spans="1:4" hidden="1" x14ac:dyDescent="0.2">
      <c r="A222" s="1">
        <v>212</v>
      </c>
      <c r="B222" t="s">
        <v>223</v>
      </c>
      <c r="C222" t="s">
        <v>21299</v>
      </c>
      <c r="D222" t="s">
        <v>29891</v>
      </c>
    </row>
    <row r="223" spans="1:4" hidden="1" x14ac:dyDescent="0.2">
      <c r="A223" s="1">
        <v>213</v>
      </c>
      <c r="B223" t="s">
        <v>224</v>
      </c>
      <c r="C223" t="s">
        <v>21299</v>
      </c>
      <c r="D223" t="s">
        <v>29891</v>
      </c>
    </row>
    <row r="224" spans="1:4" x14ac:dyDescent="0.2">
      <c r="A224" s="1">
        <v>214</v>
      </c>
      <c r="B224" t="s">
        <v>225</v>
      </c>
      <c r="C224" t="s">
        <v>29887</v>
      </c>
      <c r="D224" t="s">
        <v>29891</v>
      </c>
    </row>
    <row r="225" spans="1:4" hidden="1" x14ac:dyDescent="0.2">
      <c r="A225" s="1">
        <v>215</v>
      </c>
      <c r="B225" t="s">
        <v>226</v>
      </c>
      <c r="C225" t="s">
        <v>29889</v>
      </c>
      <c r="D225" t="s">
        <v>29891</v>
      </c>
    </row>
    <row r="226" spans="1:4" x14ac:dyDescent="0.2">
      <c r="A226" s="1">
        <v>216</v>
      </c>
      <c r="B226" t="s">
        <v>227</v>
      </c>
      <c r="C226" t="s">
        <v>29887</v>
      </c>
      <c r="D226" t="s">
        <v>29891</v>
      </c>
    </row>
    <row r="227" spans="1:4" hidden="1" x14ac:dyDescent="0.2">
      <c r="A227" s="1">
        <v>217</v>
      </c>
      <c r="B227" t="s">
        <v>228</v>
      </c>
      <c r="C227" t="s">
        <v>29888</v>
      </c>
      <c r="D227" t="s">
        <v>29891</v>
      </c>
    </row>
    <row r="228" spans="1:4" hidden="1" x14ac:dyDescent="0.2">
      <c r="A228" s="1">
        <v>218</v>
      </c>
      <c r="B228" t="s">
        <v>229</v>
      </c>
      <c r="C228" t="s">
        <v>29888</v>
      </c>
      <c r="D228" t="s">
        <v>29891</v>
      </c>
    </row>
    <row r="229" spans="1:4" hidden="1" x14ac:dyDescent="0.2">
      <c r="A229" s="1">
        <v>219</v>
      </c>
      <c r="B229" t="s">
        <v>230</v>
      </c>
      <c r="C229" t="s">
        <v>29889</v>
      </c>
      <c r="D229" t="s">
        <v>29891</v>
      </c>
    </row>
    <row r="230" spans="1:4" hidden="1" x14ac:dyDescent="0.2">
      <c r="A230" s="1">
        <v>220</v>
      </c>
      <c r="B230" t="s">
        <v>231</v>
      </c>
      <c r="C230" t="s">
        <v>29889</v>
      </c>
      <c r="D230" t="s">
        <v>29891</v>
      </c>
    </row>
    <row r="231" spans="1:4" hidden="1" x14ac:dyDescent="0.2">
      <c r="A231" s="1">
        <v>221</v>
      </c>
      <c r="B231" t="s">
        <v>232</v>
      </c>
      <c r="C231" t="s">
        <v>21299</v>
      </c>
      <c r="D231" t="s">
        <v>29891</v>
      </c>
    </row>
    <row r="232" spans="1:4" hidden="1" x14ac:dyDescent="0.2">
      <c r="A232" s="1">
        <v>222</v>
      </c>
      <c r="B232" t="s">
        <v>233</v>
      </c>
      <c r="C232" t="s">
        <v>29889</v>
      </c>
      <c r="D232" t="s">
        <v>29891</v>
      </c>
    </row>
    <row r="233" spans="1:4" hidden="1" x14ac:dyDescent="0.2">
      <c r="A233" s="1">
        <v>223</v>
      </c>
      <c r="B233" t="s">
        <v>234</v>
      </c>
      <c r="C233" t="s">
        <v>29889</v>
      </c>
      <c r="D233" t="s">
        <v>29891</v>
      </c>
    </row>
    <row r="234" spans="1:4" hidden="1" x14ac:dyDescent="0.2">
      <c r="A234" s="1">
        <v>224</v>
      </c>
      <c r="B234" t="s">
        <v>235</v>
      </c>
      <c r="C234" t="s">
        <v>21299</v>
      </c>
      <c r="D234" t="s">
        <v>29891</v>
      </c>
    </row>
    <row r="235" spans="1:4" hidden="1" x14ac:dyDescent="0.2">
      <c r="A235" s="1">
        <v>225</v>
      </c>
      <c r="B235" t="s">
        <v>236</v>
      </c>
      <c r="C235" t="s">
        <v>21299</v>
      </c>
      <c r="D235" t="s">
        <v>29891</v>
      </c>
    </row>
    <row r="236" spans="1:4" hidden="1" x14ac:dyDescent="0.2">
      <c r="A236" s="1">
        <v>226</v>
      </c>
      <c r="B236" t="s">
        <v>237</v>
      </c>
      <c r="C236" t="s">
        <v>29889</v>
      </c>
      <c r="D236" t="s">
        <v>29891</v>
      </c>
    </row>
    <row r="237" spans="1:4" hidden="1" x14ac:dyDescent="0.2">
      <c r="A237" s="1">
        <v>227</v>
      </c>
      <c r="B237" t="s">
        <v>238</v>
      </c>
      <c r="C237" t="s">
        <v>29889</v>
      </c>
      <c r="D237" t="s">
        <v>29891</v>
      </c>
    </row>
    <row r="238" spans="1:4" x14ac:dyDescent="0.2">
      <c r="A238" s="1">
        <v>228</v>
      </c>
      <c r="B238" t="s">
        <v>239</v>
      </c>
      <c r="C238" t="s">
        <v>29887</v>
      </c>
      <c r="D238" t="s">
        <v>29891</v>
      </c>
    </row>
    <row r="239" spans="1:4" hidden="1" x14ac:dyDescent="0.2">
      <c r="A239" s="1">
        <v>229</v>
      </c>
      <c r="B239" t="s">
        <v>240</v>
      </c>
      <c r="C239" t="s">
        <v>29889</v>
      </c>
      <c r="D239" t="s">
        <v>29891</v>
      </c>
    </row>
    <row r="240" spans="1:4" hidden="1" x14ac:dyDescent="0.2">
      <c r="A240" s="1">
        <v>230</v>
      </c>
      <c r="B240" t="s">
        <v>241</v>
      </c>
      <c r="C240" t="s">
        <v>29889</v>
      </c>
      <c r="D240" t="s">
        <v>29891</v>
      </c>
    </row>
    <row r="241" spans="1:4" x14ac:dyDescent="0.2">
      <c r="A241" s="1">
        <v>231</v>
      </c>
      <c r="B241" t="s">
        <v>242</v>
      </c>
      <c r="C241" t="s">
        <v>29887</v>
      </c>
      <c r="D241" t="s">
        <v>29891</v>
      </c>
    </row>
    <row r="242" spans="1:4" hidden="1" x14ac:dyDescent="0.2">
      <c r="A242" s="1">
        <v>232</v>
      </c>
      <c r="B242" t="s">
        <v>243</v>
      </c>
      <c r="C242" t="s">
        <v>21299</v>
      </c>
      <c r="D242" t="s">
        <v>29891</v>
      </c>
    </row>
    <row r="243" spans="1:4" hidden="1" x14ac:dyDescent="0.2">
      <c r="A243" s="1">
        <v>233</v>
      </c>
      <c r="B243" t="s">
        <v>244</v>
      </c>
      <c r="C243" t="s">
        <v>29889</v>
      </c>
      <c r="D243" t="s">
        <v>29891</v>
      </c>
    </row>
    <row r="244" spans="1:4" hidden="1" x14ac:dyDescent="0.2">
      <c r="A244" s="1">
        <v>234</v>
      </c>
      <c r="B244" t="s">
        <v>245</v>
      </c>
      <c r="C244" t="s">
        <v>29889</v>
      </c>
      <c r="D244" t="s">
        <v>29891</v>
      </c>
    </row>
    <row r="245" spans="1:4" hidden="1" x14ac:dyDescent="0.2">
      <c r="A245" s="1">
        <v>235</v>
      </c>
      <c r="B245" t="s">
        <v>246</v>
      </c>
      <c r="C245" t="s">
        <v>29888</v>
      </c>
      <c r="D245" t="s">
        <v>29891</v>
      </c>
    </row>
    <row r="246" spans="1:4" hidden="1" x14ac:dyDescent="0.2">
      <c r="A246" s="1">
        <v>236</v>
      </c>
      <c r="B246" t="s">
        <v>247</v>
      </c>
      <c r="C246" t="s">
        <v>29889</v>
      </c>
      <c r="D246" t="s">
        <v>29891</v>
      </c>
    </row>
    <row r="247" spans="1:4" hidden="1" x14ac:dyDescent="0.2">
      <c r="A247" s="1">
        <v>237</v>
      </c>
      <c r="B247" t="s">
        <v>248</v>
      </c>
      <c r="C247" t="s">
        <v>21299</v>
      </c>
      <c r="D247" t="s">
        <v>29891</v>
      </c>
    </row>
    <row r="248" spans="1:4" hidden="1" x14ac:dyDescent="0.2">
      <c r="A248" s="1">
        <v>238</v>
      </c>
      <c r="B248" t="s">
        <v>249</v>
      </c>
      <c r="C248" t="s">
        <v>29889</v>
      </c>
      <c r="D248" t="s">
        <v>29891</v>
      </c>
    </row>
    <row r="249" spans="1:4" hidden="1" x14ac:dyDescent="0.2">
      <c r="A249" s="1">
        <v>239</v>
      </c>
      <c r="B249" t="s">
        <v>250</v>
      </c>
      <c r="C249" t="s">
        <v>21299</v>
      </c>
      <c r="D249" t="s">
        <v>29891</v>
      </c>
    </row>
    <row r="250" spans="1:4" hidden="1" x14ac:dyDescent="0.2">
      <c r="A250" s="1">
        <v>240</v>
      </c>
      <c r="B250" t="s">
        <v>251</v>
      </c>
      <c r="C250" t="s">
        <v>29889</v>
      </c>
      <c r="D250" t="s">
        <v>29891</v>
      </c>
    </row>
    <row r="251" spans="1:4" hidden="1" x14ac:dyDescent="0.2">
      <c r="A251" s="1">
        <v>241</v>
      </c>
      <c r="B251" t="s">
        <v>252</v>
      </c>
      <c r="C251" t="s">
        <v>29889</v>
      </c>
      <c r="D251" t="s">
        <v>29891</v>
      </c>
    </row>
    <row r="252" spans="1:4" hidden="1" x14ac:dyDescent="0.2">
      <c r="A252" s="1">
        <v>242</v>
      </c>
      <c r="B252" t="s">
        <v>253</v>
      </c>
      <c r="C252" t="s">
        <v>29889</v>
      </c>
      <c r="D252" t="s">
        <v>29891</v>
      </c>
    </row>
    <row r="253" spans="1:4" hidden="1" x14ac:dyDescent="0.2">
      <c r="A253" s="1">
        <v>243</v>
      </c>
      <c r="B253" t="s">
        <v>254</v>
      </c>
      <c r="C253" t="s">
        <v>21299</v>
      </c>
      <c r="D253" t="s">
        <v>29891</v>
      </c>
    </row>
    <row r="254" spans="1:4" hidden="1" x14ac:dyDescent="0.2">
      <c r="A254" s="1">
        <v>244</v>
      </c>
      <c r="B254" t="s">
        <v>255</v>
      </c>
      <c r="C254" t="s">
        <v>29889</v>
      </c>
      <c r="D254" t="s">
        <v>29891</v>
      </c>
    </row>
    <row r="255" spans="1:4" hidden="1" x14ac:dyDescent="0.2">
      <c r="A255" s="1">
        <v>245</v>
      </c>
      <c r="B255" t="s">
        <v>256</v>
      </c>
      <c r="C255" t="s">
        <v>29889</v>
      </c>
      <c r="D255" t="s">
        <v>29891</v>
      </c>
    </row>
    <row r="256" spans="1:4" hidden="1" x14ac:dyDescent="0.2">
      <c r="A256" s="1">
        <v>246</v>
      </c>
      <c r="B256" t="s">
        <v>257</v>
      </c>
      <c r="C256" t="s">
        <v>29889</v>
      </c>
      <c r="D256" t="s">
        <v>29891</v>
      </c>
    </row>
    <row r="257" spans="1:4" hidden="1" x14ac:dyDescent="0.2">
      <c r="A257" s="1">
        <v>247</v>
      </c>
      <c r="B257" t="s">
        <v>258</v>
      </c>
      <c r="C257" t="s">
        <v>21299</v>
      </c>
      <c r="D257" t="s">
        <v>29891</v>
      </c>
    </row>
    <row r="258" spans="1:4" hidden="1" x14ac:dyDescent="0.2">
      <c r="A258" s="1">
        <v>248</v>
      </c>
      <c r="B258" t="s">
        <v>259</v>
      </c>
      <c r="C258" t="s">
        <v>29888</v>
      </c>
      <c r="D258" t="s">
        <v>29891</v>
      </c>
    </row>
    <row r="259" spans="1:4" hidden="1" x14ac:dyDescent="0.2">
      <c r="A259" s="1">
        <v>249</v>
      </c>
      <c r="B259" t="s">
        <v>260</v>
      </c>
      <c r="C259" t="s">
        <v>21299</v>
      </c>
      <c r="D259" t="s">
        <v>29891</v>
      </c>
    </row>
    <row r="260" spans="1:4" hidden="1" x14ac:dyDescent="0.2">
      <c r="A260" s="1">
        <v>250</v>
      </c>
      <c r="B260" t="s">
        <v>261</v>
      </c>
      <c r="C260" t="s">
        <v>29889</v>
      </c>
      <c r="D260" t="s">
        <v>29891</v>
      </c>
    </row>
    <row r="261" spans="1:4" hidden="1" x14ac:dyDescent="0.2">
      <c r="A261" s="1">
        <v>251</v>
      </c>
      <c r="B261" t="s">
        <v>262</v>
      </c>
      <c r="C261" t="s">
        <v>29889</v>
      </c>
      <c r="D261" t="s">
        <v>29891</v>
      </c>
    </row>
    <row r="262" spans="1:4" hidden="1" x14ac:dyDescent="0.2">
      <c r="A262" s="1">
        <v>252</v>
      </c>
      <c r="B262" t="s">
        <v>263</v>
      </c>
      <c r="C262" t="s">
        <v>29888</v>
      </c>
      <c r="D262" t="s">
        <v>29891</v>
      </c>
    </row>
    <row r="263" spans="1:4" hidden="1" x14ac:dyDescent="0.2">
      <c r="A263" s="1">
        <v>253</v>
      </c>
      <c r="B263" t="s">
        <v>264</v>
      </c>
      <c r="C263" t="s">
        <v>29888</v>
      </c>
      <c r="D263" t="s">
        <v>29891</v>
      </c>
    </row>
    <row r="264" spans="1:4" hidden="1" x14ac:dyDescent="0.2">
      <c r="A264" s="1">
        <v>254</v>
      </c>
      <c r="B264" t="s">
        <v>265</v>
      </c>
      <c r="C264" t="s">
        <v>21299</v>
      </c>
      <c r="D264" t="s">
        <v>29891</v>
      </c>
    </row>
    <row r="265" spans="1:4" hidden="1" x14ac:dyDescent="0.2">
      <c r="A265" s="1">
        <v>255</v>
      </c>
      <c r="B265" t="s">
        <v>266</v>
      </c>
      <c r="C265" t="s">
        <v>21299</v>
      </c>
      <c r="D265" t="s">
        <v>29891</v>
      </c>
    </row>
    <row r="266" spans="1:4" hidden="1" x14ac:dyDescent="0.2">
      <c r="A266" s="1">
        <v>256</v>
      </c>
      <c r="B266" t="s">
        <v>267</v>
      </c>
      <c r="C266" t="s">
        <v>29888</v>
      </c>
      <c r="D266" t="s">
        <v>29891</v>
      </c>
    </row>
    <row r="267" spans="1:4" hidden="1" x14ac:dyDescent="0.2">
      <c r="A267" s="1">
        <v>257</v>
      </c>
      <c r="B267" t="s">
        <v>268</v>
      </c>
      <c r="C267" t="s">
        <v>21299</v>
      </c>
      <c r="D267" t="s">
        <v>29891</v>
      </c>
    </row>
    <row r="268" spans="1:4" hidden="1" x14ac:dyDescent="0.2">
      <c r="A268" s="1">
        <v>258</v>
      </c>
      <c r="B268" t="s">
        <v>269</v>
      </c>
      <c r="C268" t="s">
        <v>21299</v>
      </c>
      <c r="D268" t="s">
        <v>29891</v>
      </c>
    </row>
    <row r="269" spans="1:4" hidden="1" x14ac:dyDescent="0.2">
      <c r="A269" s="1">
        <v>259</v>
      </c>
      <c r="B269" t="s">
        <v>270</v>
      </c>
      <c r="C269" t="s">
        <v>21299</v>
      </c>
      <c r="D269" t="s">
        <v>29891</v>
      </c>
    </row>
    <row r="270" spans="1:4" hidden="1" x14ac:dyDescent="0.2">
      <c r="A270" s="1">
        <v>260</v>
      </c>
      <c r="B270" t="s">
        <v>271</v>
      </c>
      <c r="C270" t="s">
        <v>29889</v>
      </c>
      <c r="D270" t="s">
        <v>29891</v>
      </c>
    </row>
    <row r="271" spans="1:4" hidden="1" x14ac:dyDescent="0.2">
      <c r="A271" s="1">
        <v>261</v>
      </c>
      <c r="B271" t="s">
        <v>272</v>
      </c>
      <c r="C271" t="s">
        <v>29889</v>
      </c>
      <c r="D271" t="s">
        <v>29891</v>
      </c>
    </row>
    <row r="272" spans="1:4" hidden="1" x14ac:dyDescent="0.2">
      <c r="A272" s="1">
        <v>262</v>
      </c>
      <c r="B272" t="s">
        <v>273</v>
      </c>
      <c r="C272" t="s">
        <v>29889</v>
      </c>
      <c r="D272" t="s">
        <v>29891</v>
      </c>
    </row>
    <row r="273" spans="1:4" hidden="1" x14ac:dyDescent="0.2">
      <c r="A273" s="1">
        <v>263</v>
      </c>
      <c r="B273" t="s">
        <v>274</v>
      </c>
      <c r="C273" t="s">
        <v>21299</v>
      </c>
      <c r="D273" t="s">
        <v>29891</v>
      </c>
    </row>
    <row r="274" spans="1:4" hidden="1" x14ac:dyDescent="0.2">
      <c r="A274" s="1">
        <v>264</v>
      </c>
      <c r="B274" t="s">
        <v>275</v>
      </c>
      <c r="C274" t="s">
        <v>21299</v>
      </c>
      <c r="D274" t="s">
        <v>29891</v>
      </c>
    </row>
    <row r="275" spans="1:4" hidden="1" x14ac:dyDescent="0.2">
      <c r="A275" s="1">
        <v>265</v>
      </c>
      <c r="B275" t="s">
        <v>276</v>
      </c>
      <c r="C275" t="s">
        <v>29889</v>
      </c>
      <c r="D275" t="s">
        <v>29891</v>
      </c>
    </row>
    <row r="276" spans="1:4" hidden="1" x14ac:dyDescent="0.2">
      <c r="A276" s="1">
        <v>266</v>
      </c>
      <c r="B276" t="s">
        <v>277</v>
      </c>
      <c r="C276" t="s">
        <v>21299</v>
      </c>
      <c r="D276" t="s">
        <v>29891</v>
      </c>
    </row>
    <row r="277" spans="1:4" hidden="1" x14ac:dyDescent="0.2">
      <c r="A277" s="1">
        <v>267</v>
      </c>
      <c r="B277" t="s">
        <v>278</v>
      </c>
      <c r="C277" t="s">
        <v>21299</v>
      </c>
      <c r="D277" t="s">
        <v>29891</v>
      </c>
    </row>
    <row r="278" spans="1:4" hidden="1" x14ac:dyDescent="0.2">
      <c r="A278" s="1">
        <v>268</v>
      </c>
      <c r="B278" t="s">
        <v>279</v>
      </c>
      <c r="C278" t="s">
        <v>21299</v>
      </c>
      <c r="D278" t="s">
        <v>29891</v>
      </c>
    </row>
    <row r="279" spans="1:4" hidden="1" x14ac:dyDescent="0.2">
      <c r="A279" s="1">
        <v>269</v>
      </c>
      <c r="B279" t="s">
        <v>280</v>
      </c>
      <c r="C279" t="s">
        <v>21299</v>
      </c>
      <c r="D279" t="s">
        <v>29891</v>
      </c>
    </row>
    <row r="280" spans="1:4" hidden="1" x14ac:dyDescent="0.2">
      <c r="A280" s="1">
        <v>270</v>
      </c>
      <c r="B280" t="s">
        <v>281</v>
      </c>
      <c r="C280" t="s">
        <v>29888</v>
      </c>
      <c r="D280" t="s">
        <v>29891</v>
      </c>
    </row>
    <row r="281" spans="1:4" hidden="1" x14ac:dyDescent="0.2">
      <c r="A281" s="1">
        <v>271</v>
      </c>
      <c r="B281" t="s">
        <v>282</v>
      </c>
      <c r="C281" t="s">
        <v>29889</v>
      </c>
      <c r="D281" t="s">
        <v>29891</v>
      </c>
    </row>
    <row r="282" spans="1:4" hidden="1" x14ac:dyDescent="0.2">
      <c r="A282" s="1">
        <v>272</v>
      </c>
      <c r="B282" t="s">
        <v>283</v>
      </c>
      <c r="C282" t="s">
        <v>29889</v>
      </c>
      <c r="D282" t="s">
        <v>29891</v>
      </c>
    </row>
    <row r="283" spans="1:4" hidden="1" x14ac:dyDescent="0.2">
      <c r="A283" s="1">
        <v>273</v>
      </c>
      <c r="B283" t="s">
        <v>284</v>
      </c>
      <c r="C283" t="s">
        <v>29889</v>
      </c>
      <c r="D283" t="s">
        <v>29891</v>
      </c>
    </row>
    <row r="284" spans="1:4" x14ac:dyDescent="0.2">
      <c r="A284" s="1">
        <v>274</v>
      </c>
      <c r="B284" t="s">
        <v>285</v>
      </c>
      <c r="C284" t="s">
        <v>29887</v>
      </c>
      <c r="D284" t="s">
        <v>29891</v>
      </c>
    </row>
    <row r="285" spans="1:4" x14ac:dyDescent="0.2">
      <c r="A285" s="1">
        <v>275</v>
      </c>
      <c r="B285" t="s">
        <v>286</v>
      </c>
      <c r="C285" t="s">
        <v>29887</v>
      </c>
      <c r="D285" t="s">
        <v>29891</v>
      </c>
    </row>
    <row r="286" spans="1:4" hidden="1" x14ac:dyDescent="0.2">
      <c r="A286" s="1">
        <v>276</v>
      </c>
      <c r="B286" t="s">
        <v>287</v>
      </c>
      <c r="C286" t="s">
        <v>29889</v>
      </c>
      <c r="D286" t="s">
        <v>29891</v>
      </c>
    </row>
    <row r="287" spans="1:4" hidden="1" x14ac:dyDescent="0.2">
      <c r="A287" s="1">
        <v>277</v>
      </c>
      <c r="B287" t="s">
        <v>288</v>
      </c>
      <c r="C287" t="s">
        <v>29889</v>
      </c>
      <c r="D287" t="s">
        <v>29891</v>
      </c>
    </row>
    <row r="288" spans="1:4" hidden="1" x14ac:dyDescent="0.2">
      <c r="A288" s="1">
        <v>278</v>
      </c>
      <c r="B288" t="s">
        <v>289</v>
      </c>
      <c r="C288" t="s">
        <v>21299</v>
      </c>
      <c r="D288" t="s">
        <v>29891</v>
      </c>
    </row>
    <row r="289" spans="1:4" hidden="1" x14ac:dyDescent="0.2">
      <c r="A289" s="1">
        <v>279</v>
      </c>
      <c r="B289" t="s">
        <v>290</v>
      </c>
      <c r="C289" t="s">
        <v>21299</v>
      </c>
      <c r="D289" t="s">
        <v>29891</v>
      </c>
    </row>
    <row r="290" spans="1:4" hidden="1" x14ac:dyDescent="0.2">
      <c r="A290" s="1">
        <v>280</v>
      </c>
      <c r="B290" t="s">
        <v>291</v>
      </c>
      <c r="C290" t="s">
        <v>21299</v>
      </c>
      <c r="D290" t="s">
        <v>29891</v>
      </c>
    </row>
    <row r="291" spans="1:4" hidden="1" x14ac:dyDescent="0.2">
      <c r="A291" s="1">
        <v>281</v>
      </c>
      <c r="B291" t="s">
        <v>292</v>
      </c>
      <c r="C291" t="s">
        <v>21299</v>
      </c>
      <c r="D291" t="s">
        <v>29891</v>
      </c>
    </row>
    <row r="292" spans="1:4" x14ac:dyDescent="0.2">
      <c r="A292" s="1">
        <v>282</v>
      </c>
      <c r="B292" t="s">
        <v>293</v>
      </c>
      <c r="C292" t="s">
        <v>29887</v>
      </c>
      <c r="D292" t="s">
        <v>29891</v>
      </c>
    </row>
    <row r="293" spans="1:4" hidden="1" x14ac:dyDescent="0.2">
      <c r="A293" s="1">
        <v>283</v>
      </c>
      <c r="B293" t="s">
        <v>294</v>
      </c>
      <c r="C293" t="s">
        <v>29889</v>
      </c>
      <c r="D293" t="s">
        <v>29891</v>
      </c>
    </row>
    <row r="294" spans="1:4" hidden="1" x14ac:dyDescent="0.2">
      <c r="A294" s="1">
        <v>284</v>
      </c>
      <c r="B294" t="s">
        <v>295</v>
      </c>
      <c r="C294" t="s">
        <v>29888</v>
      </c>
      <c r="D294" t="s">
        <v>29891</v>
      </c>
    </row>
    <row r="295" spans="1:4" hidden="1" x14ac:dyDescent="0.2">
      <c r="A295" s="1">
        <v>285</v>
      </c>
      <c r="B295" t="s">
        <v>296</v>
      </c>
      <c r="C295" t="s">
        <v>29889</v>
      </c>
      <c r="D295" t="s">
        <v>29891</v>
      </c>
    </row>
    <row r="296" spans="1:4" hidden="1" x14ac:dyDescent="0.2">
      <c r="A296" s="1">
        <v>286</v>
      </c>
      <c r="B296" t="s">
        <v>297</v>
      </c>
      <c r="C296" t="s">
        <v>29889</v>
      </c>
      <c r="D296" t="s">
        <v>29891</v>
      </c>
    </row>
    <row r="297" spans="1:4" hidden="1" x14ac:dyDescent="0.2">
      <c r="A297" s="1">
        <v>287</v>
      </c>
      <c r="B297" t="s">
        <v>298</v>
      </c>
      <c r="C297" t="s">
        <v>29888</v>
      </c>
      <c r="D297" t="s">
        <v>29891</v>
      </c>
    </row>
    <row r="298" spans="1:4" hidden="1" x14ac:dyDescent="0.2">
      <c r="A298" s="1">
        <v>288</v>
      </c>
      <c r="B298" t="s">
        <v>299</v>
      </c>
      <c r="C298" t="s">
        <v>29889</v>
      </c>
      <c r="D298" t="s">
        <v>29891</v>
      </c>
    </row>
    <row r="299" spans="1:4" hidden="1" x14ac:dyDescent="0.2">
      <c r="A299" s="1">
        <v>289</v>
      </c>
      <c r="B299" t="s">
        <v>300</v>
      </c>
      <c r="C299" t="s">
        <v>21299</v>
      </c>
      <c r="D299" t="s">
        <v>29891</v>
      </c>
    </row>
    <row r="300" spans="1:4" hidden="1" x14ac:dyDescent="0.2">
      <c r="A300" s="1">
        <v>290</v>
      </c>
      <c r="B300" t="s">
        <v>301</v>
      </c>
      <c r="C300" t="s">
        <v>29888</v>
      </c>
      <c r="D300" t="s">
        <v>29891</v>
      </c>
    </row>
    <row r="301" spans="1:4" hidden="1" x14ac:dyDescent="0.2">
      <c r="A301" s="1">
        <v>291</v>
      </c>
      <c r="B301" t="s">
        <v>302</v>
      </c>
      <c r="C301" t="s">
        <v>21299</v>
      </c>
      <c r="D301" t="s">
        <v>29891</v>
      </c>
    </row>
    <row r="302" spans="1:4" hidden="1" x14ac:dyDescent="0.2">
      <c r="A302" s="1">
        <v>292</v>
      </c>
      <c r="B302" t="s">
        <v>303</v>
      </c>
      <c r="C302" t="s">
        <v>29889</v>
      </c>
      <c r="D302" t="s">
        <v>29891</v>
      </c>
    </row>
    <row r="303" spans="1:4" hidden="1" x14ac:dyDescent="0.2">
      <c r="A303" s="1">
        <v>293</v>
      </c>
      <c r="B303" t="s">
        <v>304</v>
      </c>
      <c r="C303" t="s">
        <v>29889</v>
      </c>
      <c r="D303" t="s">
        <v>29891</v>
      </c>
    </row>
    <row r="304" spans="1:4" hidden="1" x14ac:dyDescent="0.2">
      <c r="A304" s="1">
        <v>294</v>
      </c>
      <c r="B304" t="s">
        <v>305</v>
      </c>
      <c r="C304" t="s">
        <v>21299</v>
      </c>
      <c r="D304" t="s">
        <v>29891</v>
      </c>
    </row>
    <row r="305" spans="1:4" hidden="1" x14ac:dyDescent="0.2">
      <c r="A305" s="1">
        <v>295</v>
      </c>
      <c r="B305" t="s">
        <v>306</v>
      </c>
      <c r="C305" t="s">
        <v>29888</v>
      </c>
      <c r="D305" t="s">
        <v>29891</v>
      </c>
    </row>
    <row r="306" spans="1:4" hidden="1" x14ac:dyDescent="0.2">
      <c r="A306" s="1">
        <v>296</v>
      </c>
      <c r="B306" t="s">
        <v>307</v>
      </c>
      <c r="C306" t="s">
        <v>29888</v>
      </c>
      <c r="D306" t="s">
        <v>29891</v>
      </c>
    </row>
    <row r="307" spans="1:4" hidden="1" x14ac:dyDescent="0.2">
      <c r="A307" s="1">
        <v>297</v>
      </c>
      <c r="B307" t="s">
        <v>308</v>
      </c>
      <c r="C307" t="s">
        <v>29889</v>
      </c>
      <c r="D307" t="s">
        <v>29891</v>
      </c>
    </row>
    <row r="308" spans="1:4" hidden="1" x14ac:dyDescent="0.2">
      <c r="A308" s="1">
        <v>298</v>
      </c>
      <c r="B308" t="s">
        <v>309</v>
      </c>
      <c r="C308" t="s">
        <v>29889</v>
      </c>
      <c r="D308" t="s">
        <v>29891</v>
      </c>
    </row>
    <row r="309" spans="1:4" x14ac:dyDescent="0.2">
      <c r="A309" s="1">
        <v>299</v>
      </c>
      <c r="B309" t="s">
        <v>310</v>
      </c>
      <c r="C309" t="s">
        <v>29887</v>
      </c>
      <c r="D309" t="s">
        <v>29891</v>
      </c>
    </row>
    <row r="310" spans="1:4" hidden="1" x14ac:dyDescent="0.2">
      <c r="A310" s="1">
        <v>300</v>
      </c>
      <c r="B310" t="s">
        <v>311</v>
      </c>
      <c r="C310" t="s">
        <v>21299</v>
      </c>
      <c r="D310" t="s">
        <v>29891</v>
      </c>
    </row>
    <row r="311" spans="1:4" hidden="1" x14ac:dyDescent="0.2">
      <c r="A311" s="1">
        <v>301</v>
      </c>
      <c r="B311" t="s">
        <v>312</v>
      </c>
      <c r="C311" t="s">
        <v>29889</v>
      </c>
      <c r="D311" t="s">
        <v>29891</v>
      </c>
    </row>
    <row r="312" spans="1:4" hidden="1" x14ac:dyDescent="0.2">
      <c r="A312" s="1">
        <v>302</v>
      </c>
      <c r="B312" t="s">
        <v>313</v>
      </c>
      <c r="C312" t="s">
        <v>21299</v>
      </c>
      <c r="D312" t="s">
        <v>29891</v>
      </c>
    </row>
    <row r="313" spans="1:4" hidden="1" x14ac:dyDescent="0.2">
      <c r="A313" s="1">
        <v>303</v>
      </c>
      <c r="B313" t="s">
        <v>314</v>
      </c>
      <c r="C313" t="s">
        <v>21299</v>
      </c>
      <c r="D313" t="s">
        <v>29891</v>
      </c>
    </row>
    <row r="314" spans="1:4" hidden="1" x14ac:dyDescent="0.2">
      <c r="A314" s="1">
        <v>304</v>
      </c>
      <c r="B314" t="s">
        <v>315</v>
      </c>
      <c r="C314" t="s">
        <v>29888</v>
      </c>
      <c r="D314" t="s">
        <v>29891</v>
      </c>
    </row>
    <row r="315" spans="1:4" hidden="1" x14ac:dyDescent="0.2">
      <c r="A315" s="1">
        <v>305</v>
      </c>
      <c r="B315" t="s">
        <v>316</v>
      </c>
      <c r="C315" t="s">
        <v>29889</v>
      </c>
      <c r="D315" t="s">
        <v>29891</v>
      </c>
    </row>
    <row r="316" spans="1:4" hidden="1" x14ac:dyDescent="0.2">
      <c r="A316" s="1">
        <v>306</v>
      </c>
      <c r="B316" t="s">
        <v>317</v>
      </c>
      <c r="C316" t="s">
        <v>21299</v>
      </c>
      <c r="D316" t="s">
        <v>29891</v>
      </c>
    </row>
    <row r="317" spans="1:4" hidden="1" x14ac:dyDescent="0.2">
      <c r="A317" s="1">
        <v>307</v>
      </c>
      <c r="B317" t="s">
        <v>318</v>
      </c>
      <c r="C317" t="s">
        <v>21299</v>
      </c>
      <c r="D317" t="s">
        <v>29891</v>
      </c>
    </row>
    <row r="318" spans="1:4" hidden="1" x14ac:dyDescent="0.2">
      <c r="A318" s="1">
        <v>308</v>
      </c>
      <c r="B318" t="s">
        <v>319</v>
      </c>
      <c r="C318" t="s">
        <v>29889</v>
      </c>
      <c r="D318" t="s">
        <v>29891</v>
      </c>
    </row>
    <row r="319" spans="1:4" hidden="1" x14ac:dyDescent="0.2">
      <c r="A319" s="1">
        <v>309</v>
      </c>
      <c r="B319" t="s">
        <v>320</v>
      </c>
      <c r="C319" t="s">
        <v>29889</v>
      </c>
      <c r="D319" t="s">
        <v>29891</v>
      </c>
    </row>
    <row r="320" spans="1:4" hidden="1" x14ac:dyDescent="0.2">
      <c r="A320" s="1">
        <v>310</v>
      </c>
      <c r="B320" t="s">
        <v>321</v>
      </c>
      <c r="C320" t="s">
        <v>29889</v>
      </c>
      <c r="D320" t="s">
        <v>29891</v>
      </c>
    </row>
    <row r="321" spans="1:4" hidden="1" x14ac:dyDescent="0.2">
      <c r="A321" s="1">
        <v>311</v>
      </c>
      <c r="B321" t="s">
        <v>322</v>
      </c>
      <c r="C321" t="s">
        <v>21299</v>
      </c>
      <c r="D321" t="s">
        <v>29891</v>
      </c>
    </row>
    <row r="322" spans="1:4" hidden="1" x14ac:dyDescent="0.2">
      <c r="A322" s="1">
        <v>312</v>
      </c>
      <c r="B322" t="s">
        <v>323</v>
      </c>
      <c r="C322" t="s">
        <v>29889</v>
      </c>
      <c r="D322" t="s">
        <v>29891</v>
      </c>
    </row>
    <row r="323" spans="1:4" hidden="1" x14ac:dyDescent="0.2">
      <c r="A323" s="1">
        <v>313</v>
      </c>
      <c r="B323" t="s">
        <v>324</v>
      </c>
      <c r="C323" t="s">
        <v>29889</v>
      </c>
      <c r="D323" t="s">
        <v>29891</v>
      </c>
    </row>
    <row r="324" spans="1:4" hidden="1" x14ac:dyDescent="0.2">
      <c r="A324" s="1">
        <v>314</v>
      </c>
      <c r="B324" t="s">
        <v>325</v>
      </c>
      <c r="C324" t="s">
        <v>21299</v>
      </c>
      <c r="D324" t="s">
        <v>29891</v>
      </c>
    </row>
    <row r="325" spans="1:4" hidden="1" x14ac:dyDescent="0.2">
      <c r="A325" s="1">
        <v>315</v>
      </c>
      <c r="B325" t="s">
        <v>326</v>
      </c>
      <c r="C325" t="s">
        <v>21299</v>
      </c>
      <c r="D325" t="s">
        <v>29891</v>
      </c>
    </row>
    <row r="326" spans="1:4" hidden="1" x14ac:dyDescent="0.2">
      <c r="A326" s="1">
        <v>316</v>
      </c>
      <c r="B326" t="s">
        <v>327</v>
      </c>
      <c r="C326" t="s">
        <v>21299</v>
      </c>
      <c r="D326" t="s">
        <v>29891</v>
      </c>
    </row>
    <row r="327" spans="1:4" hidden="1" x14ac:dyDescent="0.2">
      <c r="A327" s="1">
        <v>317</v>
      </c>
      <c r="B327" t="s">
        <v>328</v>
      </c>
      <c r="C327" t="s">
        <v>29888</v>
      </c>
      <c r="D327" t="s">
        <v>29891</v>
      </c>
    </row>
    <row r="328" spans="1:4" hidden="1" x14ac:dyDescent="0.2">
      <c r="A328" s="1">
        <v>318</v>
      </c>
      <c r="B328" t="s">
        <v>329</v>
      </c>
      <c r="C328" t="s">
        <v>29889</v>
      </c>
      <c r="D328" t="s">
        <v>29891</v>
      </c>
    </row>
    <row r="329" spans="1:4" x14ac:dyDescent="0.2">
      <c r="A329" s="1">
        <v>319</v>
      </c>
      <c r="B329" t="s">
        <v>330</v>
      </c>
      <c r="C329" t="s">
        <v>29887</v>
      </c>
      <c r="D329" t="s">
        <v>29891</v>
      </c>
    </row>
    <row r="330" spans="1:4" hidden="1" x14ac:dyDescent="0.2">
      <c r="A330" s="1">
        <v>320</v>
      </c>
      <c r="B330" t="s">
        <v>331</v>
      </c>
      <c r="C330" t="s">
        <v>29889</v>
      </c>
      <c r="D330" t="s">
        <v>29891</v>
      </c>
    </row>
    <row r="331" spans="1:4" hidden="1" x14ac:dyDescent="0.2">
      <c r="A331" s="1">
        <v>321</v>
      </c>
      <c r="B331" t="s">
        <v>332</v>
      </c>
      <c r="C331" t="s">
        <v>29889</v>
      </c>
      <c r="D331" t="s">
        <v>29891</v>
      </c>
    </row>
    <row r="332" spans="1:4" hidden="1" x14ac:dyDescent="0.2">
      <c r="A332" s="1">
        <v>322</v>
      </c>
      <c r="B332" t="s">
        <v>333</v>
      </c>
      <c r="C332" t="s">
        <v>29888</v>
      </c>
      <c r="D332" t="s">
        <v>29891</v>
      </c>
    </row>
    <row r="333" spans="1:4" hidden="1" x14ac:dyDescent="0.2">
      <c r="A333" s="1">
        <v>323</v>
      </c>
      <c r="B333" t="s">
        <v>334</v>
      </c>
      <c r="C333" t="s">
        <v>21299</v>
      </c>
      <c r="D333" t="s">
        <v>29891</v>
      </c>
    </row>
    <row r="334" spans="1:4" hidden="1" x14ac:dyDescent="0.2">
      <c r="A334" s="1">
        <v>324</v>
      </c>
      <c r="B334" t="s">
        <v>335</v>
      </c>
      <c r="C334" t="s">
        <v>29889</v>
      </c>
      <c r="D334" t="s">
        <v>29891</v>
      </c>
    </row>
    <row r="335" spans="1:4" hidden="1" x14ac:dyDescent="0.2">
      <c r="A335" s="1">
        <v>325</v>
      </c>
      <c r="B335" t="s">
        <v>336</v>
      </c>
      <c r="C335" t="s">
        <v>29889</v>
      </c>
      <c r="D335" t="s">
        <v>29891</v>
      </c>
    </row>
    <row r="336" spans="1:4" hidden="1" x14ac:dyDescent="0.2">
      <c r="A336" s="1">
        <v>326</v>
      </c>
      <c r="B336" t="s">
        <v>337</v>
      </c>
      <c r="C336" t="s">
        <v>21299</v>
      </c>
      <c r="D336" t="s">
        <v>29891</v>
      </c>
    </row>
    <row r="337" spans="1:4" hidden="1" x14ac:dyDescent="0.2">
      <c r="A337" s="1">
        <v>327</v>
      </c>
      <c r="B337" t="s">
        <v>338</v>
      </c>
      <c r="C337" t="s">
        <v>21299</v>
      </c>
      <c r="D337" t="s">
        <v>29891</v>
      </c>
    </row>
    <row r="338" spans="1:4" hidden="1" x14ac:dyDescent="0.2">
      <c r="A338" s="1">
        <v>328</v>
      </c>
      <c r="B338" t="s">
        <v>339</v>
      </c>
      <c r="C338" t="s">
        <v>29889</v>
      </c>
      <c r="D338" t="s">
        <v>29891</v>
      </c>
    </row>
    <row r="339" spans="1:4" hidden="1" x14ac:dyDescent="0.2">
      <c r="A339" s="1">
        <v>329</v>
      </c>
      <c r="B339" t="s">
        <v>340</v>
      </c>
      <c r="C339" t="s">
        <v>21299</v>
      </c>
      <c r="D339" t="s">
        <v>29891</v>
      </c>
    </row>
    <row r="340" spans="1:4" hidden="1" x14ac:dyDescent="0.2">
      <c r="A340" s="1">
        <v>330</v>
      </c>
      <c r="B340" t="s">
        <v>341</v>
      </c>
      <c r="C340" t="s">
        <v>21299</v>
      </c>
      <c r="D340" t="s">
        <v>29891</v>
      </c>
    </row>
    <row r="341" spans="1:4" hidden="1" x14ac:dyDescent="0.2">
      <c r="A341" s="1">
        <v>331</v>
      </c>
      <c r="B341" t="s">
        <v>342</v>
      </c>
      <c r="C341" t="s">
        <v>21299</v>
      </c>
      <c r="D341" t="s">
        <v>29891</v>
      </c>
    </row>
    <row r="342" spans="1:4" hidden="1" x14ac:dyDescent="0.2">
      <c r="A342" s="1">
        <v>332</v>
      </c>
      <c r="B342" t="s">
        <v>343</v>
      </c>
      <c r="C342" t="s">
        <v>29889</v>
      </c>
      <c r="D342" t="s">
        <v>29891</v>
      </c>
    </row>
    <row r="343" spans="1:4" hidden="1" x14ac:dyDescent="0.2">
      <c r="A343" s="1">
        <v>333</v>
      </c>
      <c r="B343" t="s">
        <v>344</v>
      </c>
      <c r="C343" t="s">
        <v>29889</v>
      </c>
      <c r="D343" t="s">
        <v>29891</v>
      </c>
    </row>
    <row r="344" spans="1:4" x14ac:dyDescent="0.2">
      <c r="A344" s="1">
        <v>334</v>
      </c>
      <c r="B344" t="s">
        <v>345</v>
      </c>
      <c r="C344" t="s">
        <v>29887</v>
      </c>
      <c r="D344" t="s">
        <v>29891</v>
      </c>
    </row>
    <row r="345" spans="1:4" hidden="1" x14ac:dyDescent="0.2">
      <c r="A345" s="1">
        <v>335</v>
      </c>
      <c r="B345" t="s">
        <v>346</v>
      </c>
      <c r="C345" t="s">
        <v>29888</v>
      </c>
      <c r="D345" t="s">
        <v>29891</v>
      </c>
    </row>
    <row r="346" spans="1:4" hidden="1" x14ac:dyDescent="0.2">
      <c r="A346" s="1">
        <v>336</v>
      </c>
      <c r="B346" t="s">
        <v>347</v>
      </c>
      <c r="C346" t="s">
        <v>29889</v>
      </c>
      <c r="D346" t="s">
        <v>29891</v>
      </c>
    </row>
    <row r="347" spans="1:4" hidden="1" x14ac:dyDescent="0.2">
      <c r="A347" s="1">
        <v>337</v>
      </c>
      <c r="B347" t="s">
        <v>348</v>
      </c>
      <c r="C347" t="s">
        <v>29889</v>
      </c>
      <c r="D347" t="s">
        <v>29891</v>
      </c>
    </row>
    <row r="348" spans="1:4" hidden="1" x14ac:dyDescent="0.2">
      <c r="A348" s="1">
        <v>338</v>
      </c>
      <c r="B348" t="s">
        <v>349</v>
      </c>
      <c r="C348" t="s">
        <v>29888</v>
      </c>
      <c r="D348" t="s">
        <v>29891</v>
      </c>
    </row>
    <row r="349" spans="1:4" hidden="1" x14ac:dyDescent="0.2">
      <c r="A349" s="1">
        <v>339</v>
      </c>
      <c r="B349" t="s">
        <v>350</v>
      </c>
      <c r="C349" t="s">
        <v>29888</v>
      </c>
      <c r="D349" t="s">
        <v>29891</v>
      </c>
    </row>
    <row r="350" spans="1:4" hidden="1" x14ac:dyDescent="0.2">
      <c r="A350" s="1">
        <v>340</v>
      </c>
      <c r="B350" t="s">
        <v>351</v>
      </c>
      <c r="C350" t="s">
        <v>29889</v>
      </c>
      <c r="D350" t="s">
        <v>29891</v>
      </c>
    </row>
    <row r="351" spans="1:4" hidden="1" x14ac:dyDescent="0.2">
      <c r="A351" s="1">
        <v>341</v>
      </c>
      <c r="B351" t="s">
        <v>352</v>
      </c>
      <c r="C351" t="s">
        <v>21299</v>
      </c>
      <c r="D351" t="s">
        <v>29891</v>
      </c>
    </row>
    <row r="352" spans="1:4" hidden="1" x14ac:dyDescent="0.2">
      <c r="A352" s="1">
        <v>342</v>
      </c>
      <c r="B352" t="s">
        <v>353</v>
      </c>
      <c r="C352" t="s">
        <v>29888</v>
      </c>
      <c r="D352" t="s">
        <v>29891</v>
      </c>
    </row>
    <row r="353" spans="1:4" hidden="1" x14ac:dyDescent="0.2">
      <c r="A353" s="1">
        <v>343</v>
      </c>
      <c r="B353" t="s">
        <v>354</v>
      </c>
      <c r="C353" t="s">
        <v>21299</v>
      </c>
      <c r="D353" t="s">
        <v>29891</v>
      </c>
    </row>
    <row r="354" spans="1:4" hidden="1" x14ac:dyDescent="0.2">
      <c r="A354" s="1">
        <v>344</v>
      </c>
      <c r="B354" t="s">
        <v>355</v>
      </c>
      <c r="C354" t="s">
        <v>29889</v>
      </c>
      <c r="D354" t="s">
        <v>29891</v>
      </c>
    </row>
    <row r="355" spans="1:4" hidden="1" x14ac:dyDescent="0.2">
      <c r="A355" s="1">
        <v>345</v>
      </c>
      <c r="B355" t="s">
        <v>356</v>
      </c>
      <c r="C355" t="s">
        <v>29889</v>
      </c>
      <c r="D355" t="s">
        <v>29891</v>
      </c>
    </row>
    <row r="356" spans="1:4" hidden="1" x14ac:dyDescent="0.2">
      <c r="A356" s="1">
        <v>346</v>
      </c>
      <c r="B356" t="s">
        <v>357</v>
      </c>
      <c r="C356" t="s">
        <v>21299</v>
      </c>
      <c r="D356" t="s">
        <v>29891</v>
      </c>
    </row>
    <row r="357" spans="1:4" x14ac:dyDescent="0.2">
      <c r="A357" s="1">
        <v>347</v>
      </c>
      <c r="B357" t="s">
        <v>358</v>
      </c>
      <c r="C357" t="s">
        <v>29887</v>
      </c>
      <c r="D357" t="s">
        <v>29891</v>
      </c>
    </row>
    <row r="358" spans="1:4" hidden="1" x14ac:dyDescent="0.2">
      <c r="A358" s="1">
        <v>348</v>
      </c>
      <c r="B358" t="s">
        <v>359</v>
      </c>
      <c r="C358" t="s">
        <v>29889</v>
      </c>
      <c r="D358" t="s">
        <v>29891</v>
      </c>
    </row>
    <row r="359" spans="1:4" hidden="1" x14ac:dyDescent="0.2">
      <c r="A359" s="1">
        <v>349</v>
      </c>
      <c r="B359" t="s">
        <v>360</v>
      </c>
      <c r="C359" t="s">
        <v>21299</v>
      </c>
      <c r="D359" t="s">
        <v>29891</v>
      </c>
    </row>
    <row r="360" spans="1:4" hidden="1" x14ac:dyDescent="0.2">
      <c r="A360" s="1">
        <v>350</v>
      </c>
      <c r="B360" t="s">
        <v>361</v>
      </c>
      <c r="C360" t="s">
        <v>29889</v>
      </c>
      <c r="D360" t="s">
        <v>29891</v>
      </c>
    </row>
    <row r="361" spans="1:4" hidden="1" x14ac:dyDescent="0.2">
      <c r="A361" s="1">
        <v>351</v>
      </c>
      <c r="B361" t="s">
        <v>362</v>
      </c>
      <c r="C361" t="s">
        <v>21299</v>
      </c>
      <c r="D361" t="s">
        <v>29891</v>
      </c>
    </row>
    <row r="362" spans="1:4" hidden="1" x14ac:dyDescent="0.2">
      <c r="A362" s="1">
        <v>352</v>
      </c>
      <c r="B362" t="s">
        <v>363</v>
      </c>
      <c r="C362" t="s">
        <v>29888</v>
      </c>
      <c r="D362" t="s">
        <v>29891</v>
      </c>
    </row>
    <row r="363" spans="1:4" hidden="1" x14ac:dyDescent="0.2">
      <c r="A363" s="1">
        <v>353</v>
      </c>
      <c r="B363" t="s">
        <v>364</v>
      </c>
      <c r="C363" t="s">
        <v>21299</v>
      </c>
      <c r="D363" t="s">
        <v>29891</v>
      </c>
    </row>
    <row r="364" spans="1:4" hidden="1" x14ac:dyDescent="0.2">
      <c r="A364" s="1">
        <v>354</v>
      </c>
      <c r="B364" t="s">
        <v>365</v>
      </c>
      <c r="C364" t="s">
        <v>21299</v>
      </c>
      <c r="D364" t="s">
        <v>29891</v>
      </c>
    </row>
    <row r="365" spans="1:4" hidden="1" x14ac:dyDescent="0.2">
      <c r="A365" s="1">
        <v>355</v>
      </c>
      <c r="B365" t="s">
        <v>366</v>
      </c>
      <c r="C365" t="s">
        <v>21299</v>
      </c>
      <c r="D365" t="s">
        <v>29891</v>
      </c>
    </row>
    <row r="366" spans="1:4" hidden="1" x14ac:dyDescent="0.2">
      <c r="A366" s="1">
        <v>356</v>
      </c>
      <c r="B366" t="s">
        <v>367</v>
      </c>
      <c r="C366" t="s">
        <v>21299</v>
      </c>
      <c r="D366" t="s">
        <v>29891</v>
      </c>
    </row>
    <row r="367" spans="1:4" hidden="1" x14ac:dyDescent="0.2">
      <c r="A367" s="1">
        <v>357</v>
      </c>
      <c r="B367" t="s">
        <v>368</v>
      </c>
      <c r="C367" t="s">
        <v>29888</v>
      </c>
      <c r="D367" t="s">
        <v>29891</v>
      </c>
    </row>
    <row r="368" spans="1:4" hidden="1" x14ac:dyDescent="0.2">
      <c r="A368" s="1">
        <v>358</v>
      </c>
      <c r="B368" t="s">
        <v>369</v>
      </c>
      <c r="C368" t="s">
        <v>29889</v>
      </c>
      <c r="D368" t="s">
        <v>29891</v>
      </c>
    </row>
    <row r="369" spans="1:4" hidden="1" x14ac:dyDescent="0.2">
      <c r="A369" s="1">
        <v>359</v>
      </c>
      <c r="B369" t="s">
        <v>370</v>
      </c>
      <c r="C369" t="s">
        <v>21299</v>
      </c>
      <c r="D369" t="s">
        <v>29891</v>
      </c>
    </row>
    <row r="370" spans="1:4" hidden="1" x14ac:dyDescent="0.2">
      <c r="A370" s="1">
        <v>360</v>
      </c>
      <c r="B370" t="s">
        <v>371</v>
      </c>
      <c r="C370" t="s">
        <v>21299</v>
      </c>
      <c r="D370" t="s">
        <v>29891</v>
      </c>
    </row>
    <row r="371" spans="1:4" hidden="1" x14ac:dyDescent="0.2">
      <c r="A371" s="1">
        <v>361</v>
      </c>
      <c r="B371" t="s">
        <v>372</v>
      </c>
      <c r="C371" t="s">
        <v>21299</v>
      </c>
      <c r="D371" t="s">
        <v>29891</v>
      </c>
    </row>
    <row r="372" spans="1:4" hidden="1" x14ac:dyDescent="0.2">
      <c r="A372" s="1">
        <v>362</v>
      </c>
      <c r="B372" t="s">
        <v>373</v>
      </c>
      <c r="C372" t="s">
        <v>29889</v>
      </c>
      <c r="D372" t="s">
        <v>29891</v>
      </c>
    </row>
    <row r="373" spans="1:4" hidden="1" x14ac:dyDescent="0.2">
      <c r="A373" s="1">
        <v>363</v>
      </c>
      <c r="B373" t="s">
        <v>374</v>
      </c>
      <c r="C373" t="s">
        <v>29889</v>
      </c>
      <c r="D373" t="s">
        <v>29891</v>
      </c>
    </row>
    <row r="374" spans="1:4" hidden="1" x14ac:dyDescent="0.2">
      <c r="A374" s="1">
        <v>364</v>
      </c>
      <c r="B374" t="s">
        <v>375</v>
      </c>
      <c r="C374" t="s">
        <v>29889</v>
      </c>
      <c r="D374" t="s">
        <v>29891</v>
      </c>
    </row>
    <row r="375" spans="1:4" hidden="1" x14ac:dyDescent="0.2">
      <c r="A375" s="1">
        <v>365</v>
      </c>
      <c r="B375" t="s">
        <v>376</v>
      </c>
      <c r="C375" t="s">
        <v>29889</v>
      </c>
      <c r="D375" t="s">
        <v>29891</v>
      </c>
    </row>
    <row r="376" spans="1:4" hidden="1" x14ac:dyDescent="0.2">
      <c r="A376" s="1">
        <v>366</v>
      </c>
      <c r="B376" t="s">
        <v>377</v>
      </c>
      <c r="C376" t="s">
        <v>21299</v>
      </c>
      <c r="D376" t="s">
        <v>29891</v>
      </c>
    </row>
    <row r="377" spans="1:4" hidden="1" x14ac:dyDescent="0.2">
      <c r="A377" s="1">
        <v>367</v>
      </c>
      <c r="B377" t="s">
        <v>378</v>
      </c>
      <c r="C377" t="s">
        <v>21299</v>
      </c>
      <c r="D377" t="s">
        <v>29891</v>
      </c>
    </row>
    <row r="378" spans="1:4" hidden="1" x14ac:dyDescent="0.2">
      <c r="A378" s="1">
        <v>368</v>
      </c>
      <c r="B378" t="s">
        <v>379</v>
      </c>
      <c r="C378" t="s">
        <v>29889</v>
      </c>
      <c r="D378" t="s">
        <v>29891</v>
      </c>
    </row>
    <row r="379" spans="1:4" hidden="1" x14ac:dyDescent="0.2">
      <c r="A379" s="1">
        <v>369</v>
      </c>
      <c r="B379" t="s">
        <v>380</v>
      </c>
      <c r="C379" t="s">
        <v>29889</v>
      </c>
      <c r="D379" t="s">
        <v>29891</v>
      </c>
    </row>
    <row r="380" spans="1:4" hidden="1" x14ac:dyDescent="0.2">
      <c r="A380" s="1">
        <v>370</v>
      </c>
      <c r="B380" t="s">
        <v>381</v>
      </c>
      <c r="C380" t="s">
        <v>21299</v>
      </c>
      <c r="D380" t="s">
        <v>29891</v>
      </c>
    </row>
    <row r="381" spans="1:4" hidden="1" x14ac:dyDescent="0.2">
      <c r="A381" s="1">
        <v>371</v>
      </c>
      <c r="B381" t="s">
        <v>382</v>
      </c>
      <c r="C381" t="s">
        <v>29889</v>
      </c>
      <c r="D381" t="s">
        <v>29891</v>
      </c>
    </row>
    <row r="382" spans="1:4" hidden="1" x14ac:dyDescent="0.2">
      <c r="A382" s="1">
        <v>372</v>
      </c>
      <c r="B382" t="s">
        <v>383</v>
      </c>
      <c r="C382" t="s">
        <v>21299</v>
      </c>
      <c r="D382" t="s">
        <v>29891</v>
      </c>
    </row>
    <row r="383" spans="1:4" hidden="1" x14ac:dyDescent="0.2">
      <c r="A383" s="1">
        <v>0</v>
      </c>
      <c r="B383" t="s">
        <v>384</v>
      </c>
      <c r="C383" t="s">
        <v>29889</v>
      </c>
      <c r="D383" t="s">
        <v>29891</v>
      </c>
    </row>
    <row r="384" spans="1:4" hidden="1" x14ac:dyDescent="0.2">
      <c r="A384" s="1">
        <v>1</v>
      </c>
      <c r="B384" t="s">
        <v>385</v>
      </c>
      <c r="C384" t="s">
        <v>29888</v>
      </c>
      <c r="D384" t="s">
        <v>29891</v>
      </c>
    </row>
    <row r="385" spans="1:4" hidden="1" x14ac:dyDescent="0.2">
      <c r="A385" s="1">
        <v>2</v>
      </c>
      <c r="B385" t="s">
        <v>386</v>
      </c>
      <c r="C385" t="s">
        <v>29889</v>
      </c>
      <c r="D385" t="s">
        <v>29891</v>
      </c>
    </row>
    <row r="386" spans="1:4" hidden="1" x14ac:dyDescent="0.2">
      <c r="A386" s="1">
        <v>3</v>
      </c>
      <c r="B386" t="s">
        <v>387</v>
      </c>
      <c r="C386" t="s">
        <v>29889</v>
      </c>
      <c r="D386" t="s">
        <v>29891</v>
      </c>
    </row>
    <row r="387" spans="1:4" hidden="1" x14ac:dyDescent="0.2">
      <c r="A387" s="1">
        <v>4</v>
      </c>
      <c r="B387" t="s">
        <v>388</v>
      </c>
      <c r="C387" t="s">
        <v>29888</v>
      </c>
      <c r="D387" t="s">
        <v>29891</v>
      </c>
    </row>
    <row r="388" spans="1:4" hidden="1" x14ac:dyDescent="0.2">
      <c r="A388" s="1">
        <v>5</v>
      </c>
      <c r="B388" t="s">
        <v>389</v>
      </c>
      <c r="C388" t="s">
        <v>29889</v>
      </c>
      <c r="D388" t="s">
        <v>29891</v>
      </c>
    </row>
    <row r="389" spans="1:4" hidden="1" x14ac:dyDescent="0.2">
      <c r="A389" s="1">
        <v>6</v>
      </c>
      <c r="B389" t="s">
        <v>390</v>
      </c>
      <c r="C389" t="s">
        <v>29889</v>
      </c>
      <c r="D389" t="s">
        <v>29891</v>
      </c>
    </row>
    <row r="390" spans="1:4" hidden="1" x14ac:dyDescent="0.2">
      <c r="A390" s="1">
        <v>7</v>
      </c>
      <c r="B390" t="s">
        <v>391</v>
      </c>
      <c r="C390" t="s">
        <v>29889</v>
      </c>
      <c r="D390" t="s">
        <v>29891</v>
      </c>
    </row>
    <row r="391" spans="1:4" hidden="1" x14ac:dyDescent="0.2">
      <c r="A391" s="1">
        <v>8</v>
      </c>
      <c r="B391" t="s">
        <v>392</v>
      </c>
      <c r="C391" t="s">
        <v>21299</v>
      </c>
      <c r="D391" t="s">
        <v>29891</v>
      </c>
    </row>
    <row r="392" spans="1:4" hidden="1" x14ac:dyDescent="0.2">
      <c r="A392" s="1">
        <v>9</v>
      </c>
      <c r="B392" t="s">
        <v>393</v>
      </c>
      <c r="C392" t="s">
        <v>29889</v>
      </c>
      <c r="D392" t="s">
        <v>29891</v>
      </c>
    </row>
    <row r="393" spans="1:4" hidden="1" x14ac:dyDescent="0.2">
      <c r="A393" s="1">
        <v>10</v>
      </c>
      <c r="B393" t="s">
        <v>394</v>
      </c>
      <c r="C393" t="s">
        <v>29889</v>
      </c>
      <c r="D393" t="s">
        <v>29891</v>
      </c>
    </row>
    <row r="394" spans="1:4" hidden="1" x14ac:dyDescent="0.2">
      <c r="A394" s="1">
        <v>11</v>
      </c>
      <c r="B394" t="s">
        <v>395</v>
      </c>
      <c r="C394" t="s">
        <v>29889</v>
      </c>
      <c r="D394" t="s">
        <v>29891</v>
      </c>
    </row>
    <row r="395" spans="1:4" hidden="1" x14ac:dyDescent="0.2">
      <c r="A395" s="1">
        <v>12</v>
      </c>
      <c r="B395" t="s">
        <v>396</v>
      </c>
      <c r="C395" t="s">
        <v>29889</v>
      </c>
      <c r="D395" t="s">
        <v>29891</v>
      </c>
    </row>
    <row r="396" spans="1:4" hidden="1" x14ac:dyDescent="0.2">
      <c r="A396" s="1">
        <v>13</v>
      </c>
      <c r="B396" t="s">
        <v>397</v>
      </c>
      <c r="C396" t="s">
        <v>29889</v>
      </c>
      <c r="D396" t="s">
        <v>29891</v>
      </c>
    </row>
    <row r="397" spans="1:4" hidden="1" x14ac:dyDescent="0.2">
      <c r="A397" s="1">
        <v>14</v>
      </c>
      <c r="B397" t="s">
        <v>398</v>
      </c>
      <c r="C397" t="s">
        <v>29889</v>
      </c>
      <c r="D397" t="s">
        <v>29891</v>
      </c>
    </row>
    <row r="398" spans="1:4" hidden="1" x14ac:dyDescent="0.2">
      <c r="A398" s="1">
        <v>15</v>
      </c>
      <c r="B398" t="s">
        <v>399</v>
      </c>
      <c r="C398" t="s">
        <v>29889</v>
      </c>
      <c r="D398" t="s">
        <v>29891</v>
      </c>
    </row>
    <row r="399" spans="1:4" hidden="1" x14ac:dyDescent="0.2">
      <c r="A399" s="1">
        <v>16</v>
      </c>
      <c r="B399" t="s">
        <v>400</v>
      </c>
      <c r="C399" t="s">
        <v>29889</v>
      </c>
      <c r="D399" t="s">
        <v>29891</v>
      </c>
    </row>
    <row r="400" spans="1:4" hidden="1" x14ac:dyDescent="0.2">
      <c r="A400" s="1">
        <v>17</v>
      </c>
      <c r="B400" t="s">
        <v>401</v>
      </c>
      <c r="C400" t="s">
        <v>29888</v>
      </c>
      <c r="D400" t="s">
        <v>29891</v>
      </c>
    </row>
    <row r="401" spans="1:4" hidden="1" x14ac:dyDescent="0.2">
      <c r="A401" s="1">
        <v>18</v>
      </c>
      <c r="B401" t="s">
        <v>402</v>
      </c>
      <c r="C401" t="s">
        <v>29889</v>
      </c>
      <c r="D401" t="s">
        <v>29891</v>
      </c>
    </row>
    <row r="402" spans="1:4" hidden="1" x14ac:dyDescent="0.2">
      <c r="A402" s="1">
        <v>19</v>
      </c>
      <c r="B402" t="s">
        <v>403</v>
      </c>
      <c r="C402" t="s">
        <v>29889</v>
      </c>
      <c r="D402" t="s">
        <v>29891</v>
      </c>
    </row>
    <row r="403" spans="1:4" hidden="1" x14ac:dyDescent="0.2">
      <c r="A403" s="1">
        <v>20</v>
      </c>
      <c r="B403" t="s">
        <v>404</v>
      </c>
      <c r="C403" t="s">
        <v>29889</v>
      </c>
      <c r="D403" t="s">
        <v>29891</v>
      </c>
    </row>
    <row r="404" spans="1:4" hidden="1" x14ac:dyDescent="0.2">
      <c r="A404" s="1">
        <v>21</v>
      </c>
      <c r="B404" t="s">
        <v>405</v>
      </c>
      <c r="C404" t="s">
        <v>29888</v>
      </c>
      <c r="D404" t="s">
        <v>29891</v>
      </c>
    </row>
    <row r="405" spans="1:4" x14ac:dyDescent="0.2">
      <c r="A405" s="1">
        <v>22</v>
      </c>
      <c r="B405" t="s">
        <v>406</v>
      </c>
      <c r="C405" t="s">
        <v>29887</v>
      </c>
      <c r="D405" t="s">
        <v>29891</v>
      </c>
    </row>
    <row r="406" spans="1:4" hidden="1" x14ac:dyDescent="0.2">
      <c r="A406" s="1">
        <v>23</v>
      </c>
      <c r="B406" t="s">
        <v>407</v>
      </c>
      <c r="C406" t="s">
        <v>29888</v>
      </c>
      <c r="D406" t="s">
        <v>29891</v>
      </c>
    </row>
    <row r="407" spans="1:4" hidden="1" x14ac:dyDescent="0.2">
      <c r="A407" s="1">
        <v>24</v>
      </c>
      <c r="B407" t="s">
        <v>408</v>
      </c>
      <c r="C407" t="s">
        <v>29889</v>
      </c>
      <c r="D407" t="s">
        <v>29891</v>
      </c>
    </row>
    <row r="408" spans="1:4" x14ac:dyDescent="0.2">
      <c r="A408" s="1">
        <v>25</v>
      </c>
      <c r="B408" t="s">
        <v>409</v>
      </c>
      <c r="C408" t="s">
        <v>29887</v>
      </c>
      <c r="D408" t="s">
        <v>29891</v>
      </c>
    </row>
    <row r="409" spans="1:4" hidden="1" x14ac:dyDescent="0.2">
      <c r="A409" s="1">
        <v>26</v>
      </c>
      <c r="B409" t="s">
        <v>410</v>
      </c>
      <c r="C409" t="s">
        <v>29889</v>
      </c>
      <c r="D409" t="s">
        <v>29891</v>
      </c>
    </row>
    <row r="410" spans="1:4" hidden="1" x14ac:dyDescent="0.2">
      <c r="A410" s="1">
        <v>27</v>
      </c>
      <c r="B410" t="s">
        <v>411</v>
      </c>
      <c r="C410" t="s">
        <v>29889</v>
      </c>
      <c r="D410" t="s">
        <v>29891</v>
      </c>
    </row>
    <row r="411" spans="1:4" x14ac:dyDescent="0.2">
      <c r="A411" s="1">
        <v>28</v>
      </c>
      <c r="B411" t="s">
        <v>412</v>
      </c>
      <c r="C411" t="s">
        <v>29887</v>
      </c>
      <c r="D411" t="s">
        <v>29891</v>
      </c>
    </row>
    <row r="412" spans="1:4" x14ac:dyDescent="0.2">
      <c r="A412" s="1">
        <v>29</v>
      </c>
      <c r="B412" t="s">
        <v>413</v>
      </c>
      <c r="C412" t="s">
        <v>29887</v>
      </c>
      <c r="D412" t="s">
        <v>29891</v>
      </c>
    </row>
    <row r="413" spans="1:4" x14ac:dyDescent="0.2">
      <c r="A413" s="1">
        <v>30</v>
      </c>
      <c r="B413" t="s">
        <v>414</v>
      </c>
      <c r="C413" t="s">
        <v>29887</v>
      </c>
      <c r="D413" t="s">
        <v>29891</v>
      </c>
    </row>
    <row r="414" spans="1:4" hidden="1" x14ac:dyDescent="0.2">
      <c r="A414" s="1">
        <v>31</v>
      </c>
      <c r="B414" t="s">
        <v>415</v>
      </c>
      <c r="C414" t="s">
        <v>29889</v>
      </c>
      <c r="D414" t="s">
        <v>29891</v>
      </c>
    </row>
    <row r="415" spans="1:4" hidden="1" x14ac:dyDescent="0.2">
      <c r="A415" s="1">
        <v>32</v>
      </c>
      <c r="B415" t="s">
        <v>416</v>
      </c>
      <c r="C415" t="s">
        <v>29889</v>
      </c>
      <c r="D415" t="s">
        <v>29891</v>
      </c>
    </row>
    <row r="416" spans="1:4" hidden="1" x14ac:dyDescent="0.2">
      <c r="A416" s="1">
        <v>33</v>
      </c>
      <c r="B416" t="s">
        <v>417</v>
      </c>
      <c r="C416" t="s">
        <v>29888</v>
      </c>
      <c r="D416" t="s">
        <v>29891</v>
      </c>
    </row>
    <row r="417" spans="1:4" hidden="1" x14ac:dyDescent="0.2">
      <c r="A417" s="1">
        <v>34</v>
      </c>
      <c r="B417" t="s">
        <v>418</v>
      </c>
      <c r="C417" t="s">
        <v>29889</v>
      </c>
      <c r="D417" t="s">
        <v>29891</v>
      </c>
    </row>
    <row r="418" spans="1:4" hidden="1" x14ac:dyDescent="0.2">
      <c r="A418" s="1">
        <v>35</v>
      </c>
      <c r="B418" t="s">
        <v>419</v>
      </c>
      <c r="C418" t="s">
        <v>29889</v>
      </c>
      <c r="D418" t="s">
        <v>29891</v>
      </c>
    </row>
    <row r="419" spans="1:4" x14ac:dyDescent="0.2">
      <c r="A419" s="1">
        <v>36</v>
      </c>
      <c r="B419" t="s">
        <v>420</v>
      </c>
      <c r="C419" t="s">
        <v>29887</v>
      </c>
      <c r="D419" t="s">
        <v>29891</v>
      </c>
    </row>
    <row r="420" spans="1:4" hidden="1" x14ac:dyDescent="0.2">
      <c r="A420" s="1">
        <v>37</v>
      </c>
      <c r="B420" t="s">
        <v>421</v>
      </c>
      <c r="C420" t="s">
        <v>29889</v>
      </c>
      <c r="D420" t="s">
        <v>29891</v>
      </c>
    </row>
    <row r="421" spans="1:4" hidden="1" x14ac:dyDescent="0.2">
      <c r="A421" s="1">
        <v>38</v>
      </c>
      <c r="B421" t="s">
        <v>422</v>
      </c>
      <c r="C421" t="s">
        <v>29889</v>
      </c>
      <c r="D421" t="s">
        <v>29891</v>
      </c>
    </row>
    <row r="422" spans="1:4" hidden="1" x14ac:dyDescent="0.2">
      <c r="A422" s="1">
        <v>39</v>
      </c>
      <c r="B422" t="s">
        <v>423</v>
      </c>
      <c r="C422" t="s">
        <v>29889</v>
      </c>
      <c r="D422" t="s">
        <v>29891</v>
      </c>
    </row>
    <row r="423" spans="1:4" hidden="1" x14ac:dyDescent="0.2">
      <c r="A423" s="1">
        <v>40</v>
      </c>
      <c r="B423" t="s">
        <v>424</v>
      </c>
      <c r="C423" t="s">
        <v>29889</v>
      </c>
      <c r="D423" t="s">
        <v>29891</v>
      </c>
    </row>
    <row r="424" spans="1:4" x14ac:dyDescent="0.2">
      <c r="A424" s="1">
        <v>41</v>
      </c>
      <c r="B424" t="s">
        <v>425</v>
      </c>
      <c r="C424" t="s">
        <v>29887</v>
      </c>
      <c r="D424" t="s">
        <v>29891</v>
      </c>
    </row>
    <row r="425" spans="1:4" hidden="1" x14ac:dyDescent="0.2">
      <c r="A425" s="1">
        <v>42</v>
      </c>
      <c r="B425" t="s">
        <v>426</v>
      </c>
      <c r="C425" t="s">
        <v>29889</v>
      </c>
      <c r="D425" t="s">
        <v>29891</v>
      </c>
    </row>
    <row r="426" spans="1:4" x14ac:dyDescent="0.2">
      <c r="A426" s="1">
        <v>43</v>
      </c>
      <c r="B426" t="s">
        <v>427</v>
      </c>
      <c r="C426" t="s">
        <v>29887</v>
      </c>
      <c r="D426" t="s">
        <v>29891</v>
      </c>
    </row>
    <row r="427" spans="1:4" hidden="1" x14ac:dyDescent="0.2">
      <c r="A427" s="1">
        <v>44</v>
      </c>
      <c r="B427" t="s">
        <v>428</v>
      </c>
      <c r="C427" t="s">
        <v>21299</v>
      </c>
      <c r="D427" t="s">
        <v>29891</v>
      </c>
    </row>
    <row r="428" spans="1:4" hidden="1" x14ac:dyDescent="0.2">
      <c r="A428" s="1">
        <v>45</v>
      </c>
      <c r="B428" t="s">
        <v>429</v>
      </c>
      <c r="C428" t="s">
        <v>29889</v>
      </c>
      <c r="D428" t="s">
        <v>29891</v>
      </c>
    </row>
    <row r="429" spans="1:4" hidden="1" x14ac:dyDescent="0.2">
      <c r="A429" s="1">
        <v>46</v>
      </c>
      <c r="B429" t="s">
        <v>430</v>
      </c>
      <c r="C429" t="s">
        <v>29889</v>
      </c>
      <c r="D429" t="s">
        <v>29891</v>
      </c>
    </row>
    <row r="430" spans="1:4" hidden="1" x14ac:dyDescent="0.2">
      <c r="A430" s="1">
        <v>47</v>
      </c>
      <c r="B430" t="s">
        <v>431</v>
      </c>
      <c r="C430" t="s">
        <v>29888</v>
      </c>
      <c r="D430" t="s">
        <v>29891</v>
      </c>
    </row>
    <row r="431" spans="1:4" hidden="1" x14ac:dyDescent="0.2">
      <c r="A431" s="1">
        <v>48</v>
      </c>
      <c r="B431" t="s">
        <v>432</v>
      </c>
      <c r="C431" t="s">
        <v>29889</v>
      </c>
      <c r="D431" t="s">
        <v>29891</v>
      </c>
    </row>
    <row r="432" spans="1:4" x14ac:dyDescent="0.2">
      <c r="A432" s="1">
        <v>49</v>
      </c>
      <c r="B432" t="s">
        <v>433</v>
      </c>
      <c r="C432" t="s">
        <v>29887</v>
      </c>
      <c r="D432" t="s">
        <v>29891</v>
      </c>
    </row>
    <row r="433" spans="1:4" hidden="1" x14ac:dyDescent="0.2">
      <c r="A433" s="1">
        <v>50</v>
      </c>
      <c r="B433" t="s">
        <v>434</v>
      </c>
      <c r="C433" t="s">
        <v>29888</v>
      </c>
      <c r="D433" t="s">
        <v>29891</v>
      </c>
    </row>
    <row r="434" spans="1:4" hidden="1" x14ac:dyDescent="0.2">
      <c r="A434" s="1">
        <v>51</v>
      </c>
      <c r="B434" t="s">
        <v>435</v>
      </c>
      <c r="C434" t="s">
        <v>29888</v>
      </c>
      <c r="D434" t="s">
        <v>29891</v>
      </c>
    </row>
    <row r="435" spans="1:4" hidden="1" x14ac:dyDescent="0.2">
      <c r="A435" s="1">
        <v>52</v>
      </c>
      <c r="B435" t="s">
        <v>436</v>
      </c>
      <c r="C435" t="s">
        <v>29889</v>
      </c>
      <c r="D435" t="s">
        <v>29891</v>
      </c>
    </row>
    <row r="436" spans="1:4" hidden="1" x14ac:dyDescent="0.2">
      <c r="A436" s="1">
        <v>53</v>
      </c>
      <c r="B436" t="s">
        <v>437</v>
      </c>
      <c r="C436" t="s">
        <v>29888</v>
      </c>
      <c r="D436" t="s">
        <v>29891</v>
      </c>
    </row>
    <row r="437" spans="1:4" hidden="1" x14ac:dyDescent="0.2">
      <c r="A437" s="1">
        <v>54</v>
      </c>
      <c r="B437" t="s">
        <v>438</v>
      </c>
      <c r="C437" t="s">
        <v>29889</v>
      </c>
      <c r="D437" t="s">
        <v>29891</v>
      </c>
    </row>
    <row r="438" spans="1:4" hidden="1" x14ac:dyDescent="0.2">
      <c r="A438" s="1">
        <v>55</v>
      </c>
      <c r="B438" t="s">
        <v>439</v>
      </c>
      <c r="C438" t="s">
        <v>29889</v>
      </c>
      <c r="D438" t="s">
        <v>29891</v>
      </c>
    </row>
    <row r="439" spans="1:4" x14ac:dyDescent="0.2">
      <c r="A439" s="1">
        <v>56</v>
      </c>
      <c r="B439" t="s">
        <v>440</v>
      </c>
      <c r="C439" t="s">
        <v>29887</v>
      </c>
      <c r="D439" t="s">
        <v>29891</v>
      </c>
    </row>
    <row r="440" spans="1:4" hidden="1" x14ac:dyDescent="0.2">
      <c r="A440" s="1">
        <v>57</v>
      </c>
      <c r="B440" t="s">
        <v>441</v>
      </c>
      <c r="C440" t="s">
        <v>29889</v>
      </c>
      <c r="D440" t="s">
        <v>29891</v>
      </c>
    </row>
    <row r="441" spans="1:4" hidden="1" x14ac:dyDescent="0.2">
      <c r="A441" s="1">
        <v>58</v>
      </c>
      <c r="B441" t="s">
        <v>442</v>
      </c>
      <c r="C441" t="s">
        <v>29888</v>
      </c>
      <c r="D441" t="s">
        <v>29891</v>
      </c>
    </row>
    <row r="442" spans="1:4" hidden="1" x14ac:dyDescent="0.2">
      <c r="A442" s="1">
        <v>59</v>
      </c>
      <c r="B442" t="s">
        <v>443</v>
      </c>
      <c r="C442" t="s">
        <v>29888</v>
      </c>
      <c r="D442" t="s">
        <v>29891</v>
      </c>
    </row>
    <row r="443" spans="1:4" hidden="1" x14ac:dyDescent="0.2">
      <c r="A443" s="1">
        <v>60</v>
      </c>
      <c r="B443" t="s">
        <v>444</v>
      </c>
      <c r="C443" t="s">
        <v>29889</v>
      </c>
      <c r="D443" t="s">
        <v>29891</v>
      </c>
    </row>
    <row r="444" spans="1:4" hidden="1" x14ac:dyDescent="0.2">
      <c r="A444" s="1">
        <v>61</v>
      </c>
      <c r="B444" t="s">
        <v>445</v>
      </c>
      <c r="C444" t="s">
        <v>29888</v>
      </c>
      <c r="D444" t="s">
        <v>29891</v>
      </c>
    </row>
    <row r="445" spans="1:4" hidden="1" x14ac:dyDescent="0.2">
      <c r="A445" s="1">
        <v>62</v>
      </c>
      <c r="B445" t="s">
        <v>269</v>
      </c>
      <c r="C445" t="s">
        <v>21299</v>
      </c>
      <c r="D445" t="s">
        <v>29891</v>
      </c>
    </row>
    <row r="446" spans="1:4" hidden="1" x14ac:dyDescent="0.2">
      <c r="A446" s="1">
        <v>63</v>
      </c>
      <c r="B446" t="s">
        <v>446</v>
      </c>
      <c r="C446" t="s">
        <v>29889</v>
      </c>
      <c r="D446" t="s">
        <v>29891</v>
      </c>
    </row>
    <row r="447" spans="1:4" hidden="1" x14ac:dyDescent="0.2">
      <c r="A447" s="1">
        <v>64</v>
      </c>
      <c r="B447" t="s">
        <v>447</v>
      </c>
      <c r="C447" t="s">
        <v>21299</v>
      </c>
      <c r="D447" t="s">
        <v>29891</v>
      </c>
    </row>
    <row r="448" spans="1:4" hidden="1" x14ac:dyDescent="0.2">
      <c r="A448" s="1">
        <v>65</v>
      </c>
      <c r="B448" t="s">
        <v>448</v>
      </c>
      <c r="C448" t="s">
        <v>29888</v>
      </c>
      <c r="D448" t="s">
        <v>29891</v>
      </c>
    </row>
    <row r="449" spans="1:4" hidden="1" x14ac:dyDescent="0.2">
      <c r="A449" s="1">
        <v>66</v>
      </c>
      <c r="B449" t="s">
        <v>449</v>
      </c>
      <c r="C449" t="s">
        <v>21299</v>
      </c>
      <c r="D449" t="s">
        <v>29891</v>
      </c>
    </row>
    <row r="450" spans="1:4" hidden="1" x14ac:dyDescent="0.2">
      <c r="A450" s="1">
        <v>67</v>
      </c>
      <c r="B450" t="s">
        <v>450</v>
      </c>
      <c r="C450" t="s">
        <v>29888</v>
      </c>
      <c r="D450" t="s">
        <v>29891</v>
      </c>
    </row>
    <row r="451" spans="1:4" hidden="1" x14ac:dyDescent="0.2">
      <c r="A451" s="1">
        <v>68</v>
      </c>
      <c r="B451" t="s">
        <v>451</v>
      </c>
      <c r="C451" t="s">
        <v>29888</v>
      </c>
      <c r="D451" t="s">
        <v>29891</v>
      </c>
    </row>
    <row r="452" spans="1:4" hidden="1" x14ac:dyDescent="0.2">
      <c r="A452" s="1">
        <v>69</v>
      </c>
      <c r="B452" t="s">
        <v>452</v>
      </c>
      <c r="C452" t="s">
        <v>21299</v>
      </c>
      <c r="D452" t="s">
        <v>29891</v>
      </c>
    </row>
    <row r="453" spans="1:4" x14ac:dyDescent="0.2">
      <c r="A453" s="1">
        <v>70</v>
      </c>
      <c r="B453" t="s">
        <v>453</v>
      </c>
      <c r="C453" t="s">
        <v>29887</v>
      </c>
      <c r="D453" t="s">
        <v>29891</v>
      </c>
    </row>
    <row r="454" spans="1:4" hidden="1" x14ac:dyDescent="0.2">
      <c r="A454" s="1">
        <v>71</v>
      </c>
      <c r="B454" t="s">
        <v>454</v>
      </c>
      <c r="C454" t="s">
        <v>29889</v>
      </c>
      <c r="D454" t="s">
        <v>29891</v>
      </c>
    </row>
    <row r="455" spans="1:4" x14ac:dyDescent="0.2">
      <c r="A455" s="1">
        <v>72</v>
      </c>
      <c r="B455" t="s">
        <v>455</v>
      </c>
      <c r="C455" t="s">
        <v>29887</v>
      </c>
      <c r="D455" t="s">
        <v>29891</v>
      </c>
    </row>
    <row r="456" spans="1:4" hidden="1" x14ac:dyDescent="0.2">
      <c r="A456" s="1">
        <v>73</v>
      </c>
      <c r="B456" t="s">
        <v>456</v>
      </c>
      <c r="C456" t="s">
        <v>29889</v>
      </c>
      <c r="D456" t="s">
        <v>29891</v>
      </c>
    </row>
    <row r="457" spans="1:4" hidden="1" x14ac:dyDescent="0.2">
      <c r="A457" s="1">
        <v>74</v>
      </c>
      <c r="B457" t="s">
        <v>457</v>
      </c>
      <c r="C457" t="s">
        <v>29888</v>
      </c>
      <c r="D457" t="s">
        <v>29891</v>
      </c>
    </row>
    <row r="458" spans="1:4" hidden="1" x14ac:dyDescent="0.2">
      <c r="A458" s="1">
        <v>75</v>
      </c>
      <c r="B458" t="s">
        <v>458</v>
      </c>
      <c r="C458" t="s">
        <v>29888</v>
      </c>
      <c r="D458" t="s">
        <v>29891</v>
      </c>
    </row>
    <row r="459" spans="1:4" x14ac:dyDescent="0.2">
      <c r="A459" s="1">
        <v>76</v>
      </c>
      <c r="B459" t="s">
        <v>459</v>
      </c>
      <c r="C459" t="s">
        <v>29887</v>
      </c>
      <c r="D459" t="s">
        <v>29891</v>
      </c>
    </row>
    <row r="460" spans="1:4" hidden="1" x14ac:dyDescent="0.2">
      <c r="A460" s="1">
        <v>77</v>
      </c>
      <c r="B460" t="s">
        <v>460</v>
      </c>
      <c r="C460" t="s">
        <v>29889</v>
      </c>
      <c r="D460" t="s">
        <v>29891</v>
      </c>
    </row>
    <row r="461" spans="1:4" hidden="1" x14ac:dyDescent="0.2">
      <c r="A461" s="1">
        <v>78</v>
      </c>
      <c r="B461" t="s">
        <v>461</v>
      </c>
      <c r="C461" t="s">
        <v>29888</v>
      </c>
      <c r="D461" t="s">
        <v>29891</v>
      </c>
    </row>
    <row r="462" spans="1:4" hidden="1" x14ac:dyDescent="0.2">
      <c r="A462" s="1">
        <v>79</v>
      </c>
      <c r="B462" t="s">
        <v>462</v>
      </c>
      <c r="C462" t="s">
        <v>29889</v>
      </c>
      <c r="D462" t="s">
        <v>29891</v>
      </c>
    </row>
    <row r="463" spans="1:4" hidden="1" x14ac:dyDescent="0.2">
      <c r="A463" s="1">
        <v>80</v>
      </c>
      <c r="B463" t="s">
        <v>463</v>
      </c>
      <c r="C463" t="s">
        <v>29889</v>
      </c>
      <c r="D463" t="s">
        <v>29891</v>
      </c>
    </row>
    <row r="464" spans="1:4" x14ac:dyDescent="0.2">
      <c r="A464" s="1">
        <v>81</v>
      </c>
      <c r="B464" t="s">
        <v>464</v>
      </c>
      <c r="C464" t="s">
        <v>29887</v>
      </c>
      <c r="D464" t="s">
        <v>29891</v>
      </c>
    </row>
    <row r="465" spans="1:4" hidden="1" x14ac:dyDescent="0.2">
      <c r="A465" s="1">
        <v>82</v>
      </c>
      <c r="B465" t="s">
        <v>465</v>
      </c>
      <c r="C465" t="s">
        <v>29888</v>
      </c>
      <c r="D465" t="s">
        <v>29891</v>
      </c>
    </row>
    <row r="466" spans="1:4" hidden="1" x14ac:dyDescent="0.2">
      <c r="A466" s="1">
        <v>83</v>
      </c>
      <c r="B466" t="s">
        <v>466</v>
      </c>
      <c r="C466" t="s">
        <v>29889</v>
      </c>
      <c r="D466" t="s">
        <v>29891</v>
      </c>
    </row>
    <row r="467" spans="1:4" hidden="1" x14ac:dyDescent="0.2">
      <c r="A467" s="1">
        <v>84</v>
      </c>
      <c r="B467" t="s">
        <v>467</v>
      </c>
      <c r="C467" t="s">
        <v>21299</v>
      </c>
      <c r="D467" t="s">
        <v>29891</v>
      </c>
    </row>
    <row r="468" spans="1:4" hidden="1" x14ac:dyDescent="0.2">
      <c r="A468" s="1">
        <v>85</v>
      </c>
      <c r="B468" t="s">
        <v>468</v>
      </c>
      <c r="C468" t="s">
        <v>29889</v>
      </c>
      <c r="D468" t="s">
        <v>29891</v>
      </c>
    </row>
    <row r="469" spans="1:4" x14ac:dyDescent="0.2">
      <c r="A469" s="1">
        <v>86</v>
      </c>
      <c r="B469" t="s">
        <v>469</v>
      </c>
      <c r="C469" t="s">
        <v>29887</v>
      </c>
      <c r="D469" t="s">
        <v>29891</v>
      </c>
    </row>
    <row r="470" spans="1:4" hidden="1" x14ac:dyDescent="0.2">
      <c r="A470" s="1">
        <v>87</v>
      </c>
      <c r="B470" t="s">
        <v>470</v>
      </c>
      <c r="C470" t="s">
        <v>29889</v>
      </c>
      <c r="D470" t="s">
        <v>29891</v>
      </c>
    </row>
    <row r="471" spans="1:4" hidden="1" x14ac:dyDescent="0.2">
      <c r="A471" s="1">
        <v>88</v>
      </c>
      <c r="B471" t="s">
        <v>471</v>
      </c>
      <c r="C471" t="s">
        <v>29888</v>
      </c>
      <c r="D471" t="s">
        <v>29891</v>
      </c>
    </row>
    <row r="472" spans="1:4" hidden="1" x14ac:dyDescent="0.2">
      <c r="A472" s="1">
        <v>89</v>
      </c>
      <c r="B472" t="s">
        <v>472</v>
      </c>
      <c r="C472" t="s">
        <v>29888</v>
      </c>
      <c r="D472" t="s">
        <v>29891</v>
      </c>
    </row>
    <row r="473" spans="1:4" hidden="1" x14ac:dyDescent="0.2">
      <c r="A473" s="1">
        <v>90</v>
      </c>
      <c r="B473" t="s">
        <v>473</v>
      </c>
      <c r="C473" t="s">
        <v>29889</v>
      </c>
      <c r="D473" t="s">
        <v>29891</v>
      </c>
    </row>
    <row r="474" spans="1:4" hidden="1" x14ac:dyDescent="0.2">
      <c r="A474" s="1">
        <v>91</v>
      </c>
      <c r="B474" t="s">
        <v>474</v>
      </c>
      <c r="C474" t="s">
        <v>29888</v>
      </c>
      <c r="D474" t="s">
        <v>29891</v>
      </c>
    </row>
    <row r="475" spans="1:4" hidden="1" x14ac:dyDescent="0.2">
      <c r="A475" s="1">
        <v>92</v>
      </c>
      <c r="B475" t="s">
        <v>475</v>
      </c>
      <c r="C475" t="s">
        <v>29889</v>
      </c>
      <c r="D475" t="s">
        <v>29891</v>
      </c>
    </row>
    <row r="476" spans="1:4" x14ac:dyDescent="0.2">
      <c r="A476" s="1">
        <v>93</v>
      </c>
      <c r="B476" t="s">
        <v>476</v>
      </c>
      <c r="C476" t="s">
        <v>29887</v>
      </c>
      <c r="D476" t="s">
        <v>29891</v>
      </c>
    </row>
    <row r="477" spans="1:4" hidden="1" x14ac:dyDescent="0.2">
      <c r="A477" s="1">
        <v>94</v>
      </c>
      <c r="B477" t="s">
        <v>477</v>
      </c>
      <c r="C477" t="s">
        <v>29889</v>
      </c>
      <c r="D477" t="s">
        <v>29891</v>
      </c>
    </row>
    <row r="478" spans="1:4" hidden="1" x14ac:dyDescent="0.2">
      <c r="A478" s="1">
        <v>95</v>
      </c>
      <c r="B478" t="s">
        <v>478</v>
      </c>
      <c r="C478" t="s">
        <v>29888</v>
      </c>
      <c r="D478" t="s">
        <v>29891</v>
      </c>
    </row>
    <row r="479" spans="1:4" hidden="1" x14ac:dyDescent="0.2">
      <c r="A479" s="1">
        <v>96</v>
      </c>
      <c r="B479" t="s">
        <v>479</v>
      </c>
      <c r="C479" t="s">
        <v>29888</v>
      </c>
      <c r="D479" t="s">
        <v>29891</v>
      </c>
    </row>
    <row r="480" spans="1:4" hidden="1" x14ac:dyDescent="0.2">
      <c r="A480" s="1">
        <v>97</v>
      </c>
      <c r="B480" t="s">
        <v>480</v>
      </c>
      <c r="C480" t="s">
        <v>29889</v>
      </c>
      <c r="D480" t="s">
        <v>29891</v>
      </c>
    </row>
    <row r="481" spans="1:4" hidden="1" x14ac:dyDescent="0.2">
      <c r="A481" s="1">
        <v>98</v>
      </c>
      <c r="B481" t="s">
        <v>481</v>
      </c>
      <c r="C481" t="s">
        <v>29889</v>
      </c>
      <c r="D481" t="s">
        <v>29891</v>
      </c>
    </row>
    <row r="482" spans="1:4" x14ac:dyDescent="0.2">
      <c r="A482" s="1">
        <v>99</v>
      </c>
      <c r="B482" t="s">
        <v>482</v>
      </c>
      <c r="C482" t="s">
        <v>29887</v>
      </c>
      <c r="D482" t="s">
        <v>29891</v>
      </c>
    </row>
    <row r="483" spans="1:4" x14ac:dyDescent="0.2">
      <c r="A483" s="1">
        <v>100</v>
      </c>
      <c r="B483" t="s">
        <v>483</v>
      </c>
      <c r="C483" t="s">
        <v>29887</v>
      </c>
      <c r="D483" t="s">
        <v>29891</v>
      </c>
    </row>
    <row r="484" spans="1:4" hidden="1" x14ac:dyDescent="0.2">
      <c r="A484" s="1">
        <v>101</v>
      </c>
      <c r="B484" t="s">
        <v>484</v>
      </c>
      <c r="C484" t="s">
        <v>21299</v>
      </c>
      <c r="D484" t="s">
        <v>29891</v>
      </c>
    </row>
    <row r="485" spans="1:4" hidden="1" x14ac:dyDescent="0.2">
      <c r="A485" s="1">
        <v>102</v>
      </c>
      <c r="B485" t="s">
        <v>485</v>
      </c>
      <c r="C485" t="s">
        <v>29888</v>
      </c>
      <c r="D485" t="s">
        <v>29891</v>
      </c>
    </row>
    <row r="486" spans="1:4" hidden="1" x14ac:dyDescent="0.2">
      <c r="A486" s="1">
        <v>103</v>
      </c>
      <c r="B486" t="s">
        <v>486</v>
      </c>
      <c r="C486" t="s">
        <v>29888</v>
      </c>
      <c r="D486" t="s">
        <v>29891</v>
      </c>
    </row>
    <row r="487" spans="1:4" hidden="1" x14ac:dyDescent="0.2">
      <c r="A487" s="1">
        <v>104</v>
      </c>
      <c r="B487" t="s">
        <v>487</v>
      </c>
      <c r="C487" t="s">
        <v>29888</v>
      </c>
      <c r="D487" t="s">
        <v>29891</v>
      </c>
    </row>
    <row r="488" spans="1:4" hidden="1" x14ac:dyDescent="0.2">
      <c r="A488" s="1">
        <v>105</v>
      </c>
      <c r="B488" t="s">
        <v>488</v>
      </c>
      <c r="C488" t="s">
        <v>29888</v>
      </c>
      <c r="D488" t="s">
        <v>29891</v>
      </c>
    </row>
    <row r="489" spans="1:4" hidden="1" x14ac:dyDescent="0.2">
      <c r="A489" s="1">
        <v>106</v>
      </c>
      <c r="B489" t="s">
        <v>489</v>
      </c>
      <c r="C489" t="s">
        <v>29889</v>
      </c>
      <c r="D489" t="s">
        <v>29891</v>
      </c>
    </row>
    <row r="490" spans="1:4" hidden="1" x14ac:dyDescent="0.2">
      <c r="A490" s="1">
        <v>107</v>
      </c>
      <c r="B490" t="s">
        <v>490</v>
      </c>
      <c r="C490" t="s">
        <v>29888</v>
      </c>
      <c r="D490" t="s">
        <v>29891</v>
      </c>
    </row>
    <row r="491" spans="1:4" hidden="1" x14ac:dyDescent="0.2">
      <c r="A491" s="1">
        <v>108</v>
      </c>
      <c r="B491" t="s">
        <v>491</v>
      </c>
      <c r="C491" t="s">
        <v>29889</v>
      </c>
      <c r="D491" t="s">
        <v>29891</v>
      </c>
    </row>
    <row r="492" spans="1:4" hidden="1" x14ac:dyDescent="0.2">
      <c r="A492" s="1">
        <v>109</v>
      </c>
      <c r="B492" t="s">
        <v>492</v>
      </c>
      <c r="C492" t="s">
        <v>29888</v>
      </c>
      <c r="D492" t="s">
        <v>29891</v>
      </c>
    </row>
    <row r="493" spans="1:4" hidden="1" x14ac:dyDescent="0.2">
      <c r="A493" s="1">
        <v>110</v>
      </c>
      <c r="B493" t="s">
        <v>493</v>
      </c>
      <c r="C493" t="s">
        <v>29889</v>
      </c>
      <c r="D493" t="s">
        <v>29891</v>
      </c>
    </row>
    <row r="494" spans="1:4" hidden="1" x14ac:dyDescent="0.2">
      <c r="A494" s="1">
        <v>111</v>
      </c>
      <c r="B494" t="s">
        <v>494</v>
      </c>
      <c r="C494" t="s">
        <v>29888</v>
      </c>
      <c r="D494" t="s">
        <v>29891</v>
      </c>
    </row>
    <row r="495" spans="1:4" hidden="1" x14ac:dyDescent="0.2">
      <c r="A495" s="1">
        <v>112</v>
      </c>
      <c r="B495" t="s">
        <v>495</v>
      </c>
      <c r="C495" t="s">
        <v>29889</v>
      </c>
      <c r="D495" t="s">
        <v>29891</v>
      </c>
    </row>
    <row r="496" spans="1:4" hidden="1" x14ac:dyDescent="0.2">
      <c r="A496" s="1">
        <v>113</v>
      </c>
      <c r="B496" t="s">
        <v>496</v>
      </c>
      <c r="C496" t="s">
        <v>29889</v>
      </c>
      <c r="D496" t="s">
        <v>29891</v>
      </c>
    </row>
    <row r="497" spans="1:4" hidden="1" x14ac:dyDescent="0.2">
      <c r="A497" s="1">
        <v>114</v>
      </c>
      <c r="B497" t="s">
        <v>497</v>
      </c>
      <c r="C497" t="s">
        <v>29889</v>
      </c>
      <c r="D497" t="s">
        <v>29891</v>
      </c>
    </row>
    <row r="498" spans="1:4" hidden="1" x14ac:dyDescent="0.2">
      <c r="A498" s="1">
        <v>115</v>
      </c>
      <c r="B498" t="s">
        <v>498</v>
      </c>
      <c r="C498" t="s">
        <v>29888</v>
      </c>
      <c r="D498" t="s">
        <v>29891</v>
      </c>
    </row>
    <row r="499" spans="1:4" hidden="1" x14ac:dyDescent="0.2">
      <c r="A499" s="1">
        <v>116</v>
      </c>
      <c r="B499" t="s">
        <v>499</v>
      </c>
      <c r="C499" t="s">
        <v>21299</v>
      </c>
      <c r="D499" t="s">
        <v>29891</v>
      </c>
    </row>
    <row r="500" spans="1:4" hidden="1" x14ac:dyDescent="0.2">
      <c r="A500" s="1">
        <v>117</v>
      </c>
      <c r="B500" t="s">
        <v>500</v>
      </c>
      <c r="C500" t="s">
        <v>29889</v>
      </c>
      <c r="D500" t="s">
        <v>29891</v>
      </c>
    </row>
    <row r="501" spans="1:4" hidden="1" x14ac:dyDescent="0.2">
      <c r="A501" s="1">
        <v>118</v>
      </c>
      <c r="B501" t="s">
        <v>501</v>
      </c>
      <c r="C501" t="s">
        <v>29888</v>
      </c>
      <c r="D501" t="s">
        <v>29891</v>
      </c>
    </row>
    <row r="502" spans="1:4" hidden="1" x14ac:dyDescent="0.2">
      <c r="A502" s="1">
        <v>119</v>
      </c>
      <c r="B502" t="s">
        <v>502</v>
      </c>
      <c r="C502" t="s">
        <v>29889</v>
      </c>
      <c r="D502" t="s">
        <v>29891</v>
      </c>
    </row>
    <row r="503" spans="1:4" hidden="1" x14ac:dyDescent="0.2">
      <c r="A503" s="1">
        <v>120</v>
      </c>
      <c r="B503" t="s">
        <v>503</v>
      </c>
      <c r="C503" t="s">
        <v>29888</v>
      </c>
      <c r="D503" t="s">
        <v>29891</v>
      </c>
    </row>
    <row r="504" spans="1:4" hidden="1" x14ac:dyDescent="0.2">
      <c r="A504" s="1">
        <v>121</v>
      </c>
      <c r="B504" t="s">
        <v>504</v>
      </c>
      <c r="C504" t="s">
        <v>29889</v>
      </c>
      <c r="D504" t="s">
        <v>29891</v>
      </c>
    </row>
    <row r="505" spans="1:4" hidden="1" x14ac:dyDescent="0.2">
      <c r="A505" s="1">
        <v>122</v>
      </c>
      <c r="B505" t="s">
        <v>505</v>
      </c>
      <c r="C505" t="s">
        <v>29889</v>
      </c>
      <c r="D505" t="s">
        <v>29891</v>
      </c>
    </row>
    <row r="506" spans="1:4" hidden="1" x14ac:dyDescent="0.2">
      <c r="A506" s="1">
        <v>123</v>
      </c>
      <c r="B506" t="s">
        <v>506</v>
      </c>
      <c r="C506" t="s">
        <v>29889</v>
      </c>
      <c r="D506" t="s">
        <v>29891</v>
      </c>
    </row>
    <row r="507" spans="1:4" x14ac:dyDescent="0.2">
      <c r="A507" s="1">
        <v>124</v>
      </c>
      <c r="B507" t="s">
        <v>507</v>
      </c>
      <c r="C507" t="s">
        <v>29887</v>
      </c>
      <c r="D507" t="s">
        <v>29891</v>
      </c>
    </row>
    <row r="508" spans="1:4" x14ac:dyDescent="0.2">
      <c r="A508" s="1">
        <v>125</v>
      </c>
      <c r="B508" t="s">
        <v>508</v>
      </c>
      <c r="C508" t="s">
        <v>29887</v>
      </c>
      <c r="D508" t="s">
        <v>29891</v>
      </c>
    </row>
    <row r="509" spans="1:4" x14ac:dyDescent="0.2">
      <c r="A509" s="1">
        <v>126</v>
      </c>
      <c r="B509" t="s">
        <v>509</v>
      </c>
      <c r="C509" t="s">
        <v>29887</v>
      </c>
      <c r="D509" t="s">
        <v>29891</v>
      </c>
    </row>
    <row r="510" spans="1:4" hidden="1" x14ac:dyDescent="0.2">
      <c r="A510" s="1">
        <v>127</v>
      </c>
      <c r="B510" t="s">
        <v>510</v>
      </c>
      <c r="C510" t="s">
        <v>21299</v>
      </c>
      <c r="D510" t="s">
        <v>29891</v>
      </c>
    </row>
    <row r="511" spans="1:4" hidden="1" x14ac:dyDescent="0.2">
      <c r="A511" s="1">
        <v>128</v>
      </c>
      <c r="B511" t="s">
        <v>511</v>
      </c>
      <c r="C511" t="s">
        <v>29889</v>
      </c>
      <c r="D511" t="s">
        <v>29891</v>
      </c>
    </row>
    <row r="512" spans="1:4" hidden="1" x14ac:dyDescent="0.2">
      <c r="A512" s="1">
        <v>129</v>
      </c>
      <c r="B512" t="s">
        <v>512</v>
      </c>
      <c r="C512" t="s">
        <v>29888</v>
      </c>
      <c r="D512" t="s">
        <v>29891</v>
      </c>
    </row>
    <row r="513" spans="1:4" hidden="1" x14ac:dyDescent="0.2">
      <c r="A513" s="1">
        <v>130</v>
      </c>
      <c r="B513" t="s">
        <v>513</v>
      </c>
      <c r="C513" t="s">
        <v>29889</v>
      </c>
      <c r="D513" t="s">
        <v>29891</v>
      </c>
    </row>
    <row r="514" spans="1:4" hidden="1" x14ac:dyDescent="0.2">
      <c r="A514" s="1">
        <v>131</v>
      </c>
      <c r="B514" t="s">
        <v>514</v>
      </c>
      <c r="C514" t="s">
        <v>29889</v>
      </c>
      <c r="D514" t="s">
        <v>29891</v>
      </c>
    </row>
    <row r="515" spans="1:4" hidden="1" x14ac:dyDescent="0.2">
      <c r="A515" s="1">
        <v>132</v>
      </c>
      <c r="B515" t="s">
        <v>515</v>
      </c>
      <c r="C515" t="s">
        <v>29889</v>
      </c>
      <c r="D515" t="s">
        <v>29891</v>
      </c>
    </row>
    <row r="516" spans="1:4" hidden="1" x14ac:dyDescent="0.2">
      <c r="A516" s="1">
        <v>133</v>
      </c>
      <c r="B516" t="s">
        <v>516</v>
      </c>
      <c r="C516" t="s">
        <v>29889</v>
      </c>
      <c r="D516" t="s">
        <v>29891</v>
      </c>
    </row>
    <row r="517" spans="1:4" hidden="1" x14ac:dyDescent="0.2">
      <c r="A517" s="1">
        <v>134</v>
      </c>
      <c r="B517" t="s">
        <v>517</v>
      </c>
      <c r="C517" t="s">
        <v>29888</v>
      </c>
      <c r="D517" t="s">
        <v>29891</v>
      </c>
    </row>
    <row r="518" spans="1:4" hidden="1" x14ac:dyDescent="0.2">
      <c r="A518" s="1">
        <v>135</v>
      </c>
      <c r="B518" t="s">
        <v>518</v>
      </c>
      <c r="C518" t="s">
        <v>29888</v>
      </c>
      <c r="D518" t="s">
        <v>29891</v>
      </c>
    </row>
    <row r="519" spans="1:4" hidden="1" x14ac:dyDescent="0.2">
      <c r="A519" s="1">
        <v>136</v>
      </c>
      <c r="B519" t="s">
        <v>519</v>
      </c>
      <c r="C519" t="s">
        <v>29888</v>
      </c>
      <c r="D519" t="s">
        <v>29891</v>
      </c>
    </row>
    <row r="520" spans="1:4" x14ac:dyDescent="0.2">
      <c r="A520" s="1">
        <v>137</v>
      </c>
      <c r="B520" t="s">
        <v>520</v>
      </c>
      <c r="C520" t="s">
        <v>29887</v>
      </c>
      <c r="D520" t="s">
        <v>29891</v>
      </c>
    </row>
    <row r="521" spans="1:4" hidden="1" x14ac:dyDescent="0.2">
      <c r="A521" s="1">
        <v>138</v>
      </c>
      <c r="B521" t="s">
        <v>269</v>
      </c>
      <c r="C521" t="s">
        <v>21299</v>
      </c>
      <c r="D521" t="s">
        <v>29891</v>
      </c>
    </row>
    <row r="522" spans="1:4" hidden="1" x14ac:dyDescent="0.2">
      <c r="A522" s="1">
        <v>139</v>
      </c>
      <c r="B522" t="s">
        <v>521</v>
      </c>
      <c r="C522" t="s">
        <v>29889</v>
      </c>
      <c r="D522" t="s">
        <v>29891</v>
      </c>
    </row>
    <row r="523" spans="1:4" hidden="1" x14ac:dyDescent="0.2">
      <c r="A523" s="1">
        <v>140</v>
      </c>
      <c r="B523" t="s">
        <v>522</v>
      </c>
      <c r="C523" t="s">
        <v>29888</v>
      </c>
      <c r="D523" t="s">
        <v>29891</v>
      </c>
    </row>
    <row r="524" spans="1:4" hidden="1" x14ac:dyDescent="0.2">
      <c r="A524" s="1">
        <v>141</v>
      </c>
      <c r="B524" t="s">
        <v>523</v>
      </c>
      <c r="C524" t="s">
        <v>21299</v>
      </c>
      <c r="D524" t="s">
        <v>29891</v>
      </c>
    </row>
    <row r="525" spans="1:4" hidden="1" x14ac:dyDescent="0.2">
      <c r="A525" s="1">
        <v>142</v>
      </c>
      <c r="B525" t="s">
        <v>524</v>
      </c>
      <c r="C525" t="s">
        <v>29889</v>
      </c>
      <c r="D525" t="s">
        <v>29891</v>
      </c>
    </row>
    <row r="526" spans="1:4" x14ac:dyDescent="0.2">
      <c r="A526" s="1">
        <v>143</v>
      </c>
      <c r="B526" t="s">
        <v>525</v>
      </c>
      <c r="C526" t="s">
        <v>29887</v>
      </c>
      <c r="D526" t="s">
        <v>29891</v>
      </c>
    </row>
    <row r="527" spans="1:4" hidden="1" x14ac:dyDescent="0.2">
      <c r="A527" s="1">
        <v>144</v>
      </c>
      <c r="B527" t="s">
        <v>526</v>
      </c>
      <c r="C527" t="s">
        <v>29889</v>
      </c>
      <c r="D527" t="s">
        <v>29891</v>
      </c>
    </row>
    <row r="528" spans="1:4" hidden="1" x14ac:dyDescent="0.2">
      <c r="A528" s="1">
        <v>145</v>
      </c>
      <c r="B528" t="s">
        <v>527</v>
      </c>
      <c r="C528" t="s">
        <v>29888</v>
      </c>
      <c r="D528" t="s">
        <v>29891</v>
      </c>
    </row>
    <row r="529" spans="1:4" x14ac:dyDescent="0.2">
      <c r="A529" s="1">
        <v>146</v>
      </c>
      <c r="B529" t="s">
        <v>528</v>
      </c>
      <c r="C529" t="s">
        <v>29887</v>
      </c>
      <c r="D529" t="s">
        <v>29891</v>
      </c>
    </row>
    <row r="530" spans="1:4" hidden="1" x14ac:dyDescent="0.2">
      <c r="A530" s="1">
        <v>147</v>
      </c>
      <c r="B530" t="s">
        <v>529</v>
      </c>
      <c r="C530" t="s">
        <v>29889</v>
      </c>
      <c r="D530" t="s">
        <v>29891</v>
      </c>
    </row>
    <row r="531" spans="1:4" hidden="1" x14ac:dyDescent="0.2">
      <c r="A531" s="1">
        <v>148</v>
      </c>
      <c r="B531" t="s">
        <v>530</v>
      </c>
      <c r="C531" t="s">
        <v>29889</v>
      </c>
      <c r="D531" t="s">
        <v>29891</v>
      </c>
    </row>
    <row r="532" spans="1:4" hidden="1" x14ac:dyDescent="0.2">
      <c r="A532" s="1">
        <v>149</v>
      </c>
      <c r="B532" t="s">
        <v>531</v>
      </c>
      <c r="C532" t="s">
        <v>29889</v>
      </c>
      <c r="D532" t="s">
        <v>29891</v>
      </c>
    </row>
    <row r="533" spans="1:4" hidden="1" x14ac:dyDescent="0.2">
      <c r="A533" s="1">
        <v>150</v>
      </c>
      <c r="B533" t="s">
        <v>532</v>
      </c>
      <c r="C533" t="s">
        <v>29889</v>
      </c>
      <c r="D533" t="s">
        <v>29891</v>
      </c>
    </row>
    <row r="534" spans="1:4" hidden="1" x14ac:dyDescent="0.2">
      <c r="A534" s="1">
        <v>151</v>
      </c>
      <c r="B534" t="s">
        <v>533</v>
      </c>
      <c r="C534" t="s">
        <v>21299</v>
      </c>
      <c r="D534" t="s">
        <v>29891</v>
      </c>
    </row>
    <row r="535" spans="1:4" hidden="1" x14ac:dyDescent="0.2">
      <c r="A535" s="1">
        <v>152</v>
      </c>
      <c r="B535" t="s">
        <v>534</v>
      </c>
      <c r="C535" t="s">
        <v>29889</v>
      </c>
      <c r="D535" t="s">
        <v>29891</v>
      </c>
    </row>
    <row r="536" spans="1:4" hidden="1" x14ac:dyDescent="0.2">
      <c r="A536" s="1">
        <v>153</v>
      </c>
      <c r="B536" t="s">
        <v>535</v>
      </c>
      <c r="C536" t="s">
        <v>29889</v>
      </c>
      <c r="D536" t="s">
        <v>29891</v>
      </c>
    </row>
    <row r="537" spans="1:4" hidden="1" x14ac:dyDescent="0.2">
      <c r="A537" s="1">
        <v>154</v>
      </c>
      <c r="B537" t="s">
        <v>536</v>
      </c>
      <c r="C537" t="s">
        <v>29889</v>
      </c>
      <c r="D537" t="s">
        <v>29891</v>
      </c>
    </row>
    <row r="538" spans="1:4" hidden="1" x14ac:dyDescent="0.2">
      <c r="A538" s="1">
        <v>155</v>
      </c>
      <c r="B538" t="s">
        <v>537</v>
      </c>
      <c r="C538" t="s">
        <v>21299</v>
      </c>
      <c r="D538" t="s">
        <v>29891</v>
      </c>
    </row>
    <row r="539" spans="1:4" hidden="1" x14ac:dyDescent="0.2">
      <c r="A539" s="1">
        <v>156</v>
      </c>
      <c r="B539" t="s">
        <v>538</v>
      </c>
      <c r="C539" t="s">
        <v>29889</v>
      </c>
      <c r="D539" t="s">
        <v>29891</v>
      </c>
    </row>
    <row r="540" spans="1:4" hidden="1" x14ac:dyDescent="0.2">
      <c r="A540" s="1">
        <v>157</v>
      </c>
      <c r="B540" t="s">
        <v>539</v>
      </c>
      <c r="C540" t="s">
        <v>29889</v>
      </c>
      <c r="D540" t="s">
        <v>29891</v>
      </c>
    </row>
    <row r="541" spans="1:4" hidden="1" x14ac:dyDescent="0.2">
      <c r="A541" s="1">
        <v>158</v>
      </c>
      <c r="B541" t="s">
        <v>540</v>
      </c>
      <c r="C541" t="s">
        <v>29888</v>
      </c>
      <c r="D541" t="s">
        <v>29891</v>
      </c>
    </row>
    <row r="542" spans="1:4" x14ac:dyDescent="0.2">
      <c r="A542" s="1">
        <v>159</v>
      </c>
      <c r="B542" t="s">
        <v>541</v>
      </c>
      <c r="C542" t="s">
        <v>29887</v>
      </c>
      <c r="D542" t="s">
        <v>29891</v>
      </c>
    </row>
    <row r="543" spans="1:4" hidden="1" x14ac:dyDescent="0.2">
      <c r="A543" s="1">
        <v>160</v>
      </c>
      <c r="B543" t="s">
        <v>542</v>
      </c>
      <c r="C543" t="s">
        <v>29889</v>
      </c>
      <c r="D543" t="s">
        <v>29891</v>
      </c>
    </row>
    <row r="544" spans="1:4" hidden="1" x14ac:dyDescent="0.2">
      <c r="A544" s="1">
        <v>161</v>
      </c>
      <c r="B544" t="s">
        <v>543</v>
      </c>
      <c r="C544" t="s">
        <v>21299</v>
      </c>
      <c r="D544" t="s">
        <v>29891</v>
      </c>
    </row>
    <row r="545" spans="1:4" x14ac:dyDescent="0.2">
      <c r="A545" s="1">
        <v>162</v>
      </c>
      <c r="B545" t="s">
        <v>544</v>
      </c>
      <c r="C545" t="s">
        <v>29887</v>
      </c>
      <c r="D545" t="s">
        <v>29891</v>
      </c>
    </row>
    <row r="546" spans="1:4" hidden="1" x14ac:dyDescent="0.2">
      <c r="A546" s="1">
        <v>163</v>
      </c>
      <c r="B546" t="s">
        <v>545</v>
      </c>
      <c r="C546" t="s">
        <v>29889</v>
      </c>
      <c r="D546" t="s">
        <v>29891</v>
      </c>
    </row>
    <row r="547" spans="1:4" hidden="1" x14ac:dyDescent="0.2">
      <c r="A547" s="1">
        <v>164</v>
      </c>
      <c r="B547" t="s">
        <v>546</v>
      </c>
      <c r="C547" t="s">
        <v>29889</v>
      </c>
      <c r="D547" t="s">
        <v>29891</v>
      </c>
    </row>
    <row r="548" spans="1:4" hidden="1" x14ac:dyDescent="0.2">
      <c r="A548" s="1">
        <v>165</v>
      </c>
      <c r="B548" t="s">
        <v>547</v>
      </c>
      <c r="C548" t="s">
        <v>29888</v>
      </c>
      <c r="D548" t="s">
        <v>29891</v>
      </c>
    </row>
    <row r="549" spans="1:4" hidden="1" x14ac:dyDescent="0.2">
      <c r="A549" s="1">
        <v>166</v>
      </c>
      <c r="B549" t="s">
        <v>548</v>
      </c>
      <c r="C549" t="s">
        <v>29888</v>
      </c>
      <c r="D549" t="s">
        <v>29891</v>
      </c>
    </row>
    <row r="550" spans="1:4" hidden="1" x14ac:dyDescent="0.2">
      <c r="A550" s="1">
        <v>167</v>
      </c>
      <c r="B550" t="s">
        <v>549</v>
      </c>
      <c r="C550" t="s">
        <v>29888</v>
      </c>
      <c r="D550" t="s">
        <v>29891</v>
      </c>
    </row>
    <row r="551" spans="1:4" hidden="1" x14ac:dyDescent="0.2">
      <c r="A551" s="1">
        <v>168</v>
      </c>
      <c r="B551" t="s">
        <v>550</v>
      </c>
      <c r="C551" t="s">
        <v>29889</v>
      </c>
      <c r="D551" t="s">
        <v>29891</v>
      </c>
    </row>
    <row r="552" spans="1:4" hidden="1" x14ac:dyDescent="0.2">
      <c r="A552" s="1">
        <v>169</v>
      </c>
      <c r="B552" t="s">
        <v>551</v>
      </c>
      <c r="C552" t="s">
        <v>21299</v>
      </c>
      <c r="D552" t="s">
        <v>29891</v>
      </c>
    </row>
    <row r="553" spans="1:4" hidden="1" x14ac:dyDescent="0.2">
      <c r="A553" s="1">
        <v>170</v>
      </c>
      <c r="B553" t="s">
        <v>552</v>
      </c>
      <c r="C553" t="s">
        <v>29889</v>
      </c>
      <c r="D553" t="s">
        <v>29891</v>
      </c>
    </row>
    <row r="554" spans="1:4" hidden="1" x14ac:dyDescent="0.2">
      <c r="A554" s="1">
        <v>171</v>
      </c>
      <c r="B554" t="s">
        <v>553</v>
      </c>
      <c r="C554" t="s">
        <v>29889</v>
      </c>
      <c r="D554" t="s">
        <v>29891</v>
      </c>
    </row>
    <row r="555" spans="1:4" x14ac:dyDescent="0.2">
      <c r="A555" s="1">
        <v>172</v>
      </c>
      <c r="B555" t="s">
        <v>554</v>
      </c>
      <c r="C555" t="s">
        <v>29887</v>
      </c>
      <c r="D555" t="s">
        <v>29891</v>
      </c>
    </row>
    <row r="556" spans="1:4" hidden="1" x14ac:dyDescent="0.2">
      <c r="A556" s="1">
        <v>173</v>
      </c>
      <c r="B556" t="s">
        <v>555</v>
      </c>
      <c r="C556" t="s">
        <v>29889</v>
      </c>
      <c r="D556" t="s">
        <v>29891</v>
      </c>
    </row>
    <row r="557" spans="1:4" hidden="1" x14ac:dyDescent="0.2">
      <c r="A557" s="1">
        <v>174</v>
      </c>
      <c r="B557" t="s">
        <v>556</v>
      </c>
      <c r="C557" t="s">
        <v>21299</v>
      </c>
      <c r="D557" t="s">
        <v>29891</v>
      </c>
    </row>
    <row r="558" spans="1:4" hidden="1" x14ac:dyDescent="0.2">
      <c r="A558" s="1">
        <v>175</v>
      </c>
      <c r="B558" t="s">
        <v>269</v>
      </c>
      <c r="C558" t="s">
        <v>21299</v>
      </c>
      <c r="D558" t="s">
        <v>29891</v>
      </c>
    </row>
    <row r="559" spans="1:4" x14ac:dyDescent="0.2">
      <c r="A559" s="1">
        <v>176</v>
      </c>
      <c r="B559" t="s">
        <v>557</v>
      </c>
      <c r="C559" t="s">
        <v>29887</v>
      </c>
      <c r="D559" t="s">
        <v>29891</v>
      </c>
    </row>
    <row r="560" spans="1:4" hidden="1" x14ac:dyDescent="0.2">
      <c r="A560" s="1">
        <v>177</v>
      </c>
      <c r="B560" t="s">
        <v>558</v>
      </c>
      <c r="C560" t="s">
        <v>29889</v>
      </c>
      <c r="D560" t="s">
        <v>29891</v>
      </c>
    </row>
    <row r="561" spans="1:4" hidden="1" x14ac:dyDescent="0.2">
      <c r="A561" s="1">
        <v>178</v>
      </c>
      <c r="B561" t="s">
        <v>559</v>
      </c>
      <c r="C561" t="s">
        <v>29889</v>
      </c>
      <c r="D561" t="s">
        <v>29891</v>
      </c>
    </row>
    <row r="562" spans="1:4" hidden="1" x14ac:dyDescent="0.2">
      <c r="A562" s="1">
        <v>179</v>
      </c>
      <c r="B562" t="s">
        <v>560</v>
      </c>
      <c r="C562" t="s">
        <v>29888</v>
      </c>
      <c r="D562" t="s">
        <v>29891</v>
      </c>
    </row>
    <row r="563" spans="1:4" hidden="1" x14ac:dyDescent="0.2">
      <c r="A563" s="1">
        <v>180</v>
      </c>
      <c r="B563" t="s">
        <v>561</v>
      </c>
      <c r="C563" t="s">
        <v>29889</v>
      </c>
      <c r="D563" t="s">
        <v>29891</v>
      </c>
    </row>
    <row r="564" spans="1:4" hidden="1" x14ac:dyDescent="0.2">
      <c r="A564" s="1">
        <v>181</v>
      </c>
      <c r="B564" t="s">
        <v>562</v>
      </c>
      <c r="C564" t="s">
        <v>29889</v>
      </c>
      <c r="D564" t="s">
        <v>29891</v>
      </c>
    </row>
    <row r="565" spans="1:4" hidden="1" x14ac:dyDescent="0.2">
      <c r="A565" s="1">
        <v>182</v>
      </c>
      <c r="B565" t="s">
        <v>563</v>
      </c>
      <c r="C565" t="s">
        <v>29889</v>
      </c>
      <c r="D565" t="s">
        <v>29891</v>
      </c>
    </row>
    <row r="566" spans="1:4" x14ac:dyDescent="0.2">
      <c r="A566" s="1">
        <v>183</v>
      </c>
      <c r="B566" t="s">
        <v>564</v>
      </c>
      <c r="C566" t="s">
        <v>29887</v>
      </c>
      <c r="D566" t="s">
        <v>29891</v>
      </c>
    </row>
    <row r="567" spans="1:4" hidden="1" x14ac:dyDescent="0.2">
      <c r="A567" s="1">
        <v>184</v>
      </c>
      <c r="B567" t="s">
        <v>565</v>
      </c>
      <c r="C567" t="s">
        <v>29888</v>
      </c>
      <c r="D567" t="s">
        <v>29891</v>
      </c>
    </row>
    <row r="568" spans="1:4" hidden="1" x14ac:dyDescent="0.2">
      <c r="A568" s="1">
        <v>185</v>
      </c>
      <c r="B568" t="s">
        <v>566</v>
      </c>
      <c r="C568" t="s">
        <v>29888</v>
      </c>
      <c r="D568" t="s">
        <v>29891</v>
      </c>
    </row>
    <row r="569" spans="1:4" hidden="1" x14ac:dyDescent="0.2">
      <c r="A569" s="1">
        <v>186</v>
      </c>
      <c r="B569" t="s">
        <v>567</v>
      </c>
      <c r="C569" t="s">
        <v>29889</v>
      </c>
      <c r="D569" t="s">
        <v>29891</v>
      </c>
    </row>
    <row r="570" spans="1:4" hidden="1" x14ac:dyDescent="0.2">
      <c r="A570" s="1">
        <v>187</v>
      </c>
      <c r="B570" t="s">
        <v>568</v>
      </c>
      <c r="C570" t="s">
        <v>29889</v>
      </c>
      <c r="D570" t="s">
        <v>29891</v>
      </c>
    </row>
    <row r="571" spans="1:4" hidden="1" x14ac:dyDescent="0.2">
      <c r="A571" s="1">
        <v>188</v>
      </c>
      <c r="B571" t="s">
        <v>569</v>
      </c>
      <c r="C571" t="s">
        <v>29889</v>
      </c>
      <c r="D571" t="s">
        <v>29891</v>
      </c>
    </row>
    <row r="572" spans="1:4" hidden="1" x14ac:dyDescent="0.2">
      <c r="A572" s="1">
        <v>189</v>
      </c>
      <c r="B572" t="s">
        <v>570</v>
      </c>
      <c r="C572" t="s">
        <v>29889</v>
      </c>
      <c r="D572" t="s">
        <v>29891</v>
      </c>
    </row>
    <row r="573" spans="1:4" hidden="1" x14ac:dyDescent="0.2">
      <c r="A573" s="1">
        <v>190</v>
      </c>
      <c r="B573" t="s">
        <v>571</v>
      </c>
      <c r="C573" t="s">
        <v>29888</v>
      </c>
      <c r="D573" t="s">
        <v>29891</v>
      </c>
    </row>
    <row r="574" spans="1:4" hidden="1" x14ac:dyDescent="0.2">
      <c r="A574" s="1">
        <v>191</v>
      </c>
      <c r="B574" t="s">
        <v>572</v>
      </c>
      <c r="C574" t="s">
        <v>29889</v>
      </c>
      <c r="D574" t="s">
        <v>29891</v>
      </c>
    </row>
    <row r="575" spans="1:4" hidden="1" x14ac:dyDescent="0.2">
      <c r="A575" s="1">
        <v>192</v>
      </c>
      <c r="B575" t="s">
        <v>573</v>
      </c>
      <c r="C575" t="s">
        <v>29888</v>
      </c>
      <c r="D575" t="s">
        <v>29891</v>
      </c>
    </row>
    <row r="576" spans="1:4" hidden="1" x14ac:dyDescent="0.2">
      <c r="A576" s="1">
        <v>193</v>
      </c>
      <c r="B576" t="s">
        <v>574</v>
      </c>
      <c r="C576" t="s">
        <v>29889</v>
      </c>
      <c r="D576" t="s">
        <v>29891</v>
      </c>
    </row>
    <row r="577" spans="1:4" hidden="1" x14ac:dyDescent="0.2">
      <c r="A577" s="1">
        <v>194</v>
      </c>
      <c r="B577" t="s">
        <v>575</v>
      </c>
      <c r="C577" t="s">
        <v>21299</v>
      </c>
      <c r="D577" t="s">
        <v>29891</v>
      </c>
    </row>
    <row r="578" spans="1:4" hidden="1" x14ac:dyDescent="0.2">
      <c r="A578" s="1">
        <v>195</v>
      </c>
      <c r="B578" t="s">
        <v>576</v>
      </c>
      <c r="C578" t="s">
        <v>29889</v>
      </c>
      <c r="D578" t="s">
        <v>29891</v>
      </c>
    </row>
    <row r="579" spans="1:4" hidden="1" x14ac:dyDescent="0.2">
      <c r="A579" s="1">
        <v>196</v>
      </c>
      <c r="B579" t="s">
        <v>577</v>
      </c>
      <c r="C579" t="s">
        <v>29889</v>
      </c>
      <c r="D579" t="s">
        <v>29891</v>
      </c>
    </row>
    <row r="580" spans="1:4" x14ac:dyDescent="0.2">
      <c r="A580" s="1">
        <v>197</v>
      </c>
      <c r="B580" t="s">
        <v>578</v>
      </c>
      <c r="C580" t="s">
        <v>29887</v>
      </c>
      <c r="D580" t="s">
        <v>29891</v>
      </c>
    </row>
    <row r="581" spans="1:4" hidden="1" x14ac:dyDescent="0.2">
      <c r="A581" s="1">
        <v>198</v>
      </c>
      <c r="B581" t="s">
        <v>579</v>
      </c>
      <c r="C581" t="s">
        <v>21299</v>
      </c>
      <c r="D581" t="s">
        <v>29891</v>
      </c>
    </row>
    <row r="582" spans="1:4" x14ac:dyDescent="0.2">
      <c r="A582" s="1">
        <v>199</v>
      </c>
      <c r="B582" t="s">
        <v>580</v>
      </c>
      <c r="C582" t="s">
        <v>29887</v>
      </c>
      <c r="D582" t="s">
        <v>29891</v>
      </c>
    </row>
    <row r="583" spans="1:4" x14ac:dyDescent="0.2">
      <c r="A583" s="1">
        <v>200</v>
      </c>
      <c r="B583" t="s">
        <v>581</v>
      </c>
      <c r="C583" t="s">
        <v>29887</v>
      </c>
      <c r="D583" t="s">
        <v>29891</v>
      </c>
    </row>
    <row r="584" spans="1:4" x14ac:dyDescent="0.2">
      <c r="A584" s="1">
        <v>201</v>
      </c>
      <c r="B584" t="s">
        <v>582</v>
      </c>
      <c r="C584" t="s">
        <v>29887</v>
      </c>
      <c r="D584" t="s">
        <v>29891</v>
      </c>
    </row>
    <row r="585" spans="1:4" hidden="1" x14ac:dyDescent="0.2">
      <c r="A585" s="1">
        <v>0</v>
      </c>
      <c r="B585" t="s">
        <v>583</v>
      </c>
      <c r="C585" t="s">
        <v>29888</v>
      </c>
      <c r="D585" t="s">
        <v>29891</v>
      </c>
    </row>
    <row r="586" spans="1:4" x14ac:dyDescent="0.2">
      <c r="A586" s="1">
        <v>1</v>
      </c>
      <c r="B586" t="s">
        <v>584</v>
      </c>
      <c r="C586" t="s">
        <v>29887</v>
      </c>
      <c r="D586" t="s">
        <v>29891</v>
      </c>
    </row>
    <row r="587" spans="1:4" hidden="1" x14ac:dyDescent="0.2">
      <c r="A587" s="1">
        <v>2</v>
      </c>
      <c r="B587" t="s">
        <v>585</v>
      </c>
      <c r="C587" t="s">
        <v>29888</v>
      </c>
      <c r="D587" t="s">
        <v>29891</v>
      </c>
    </row>
    <row r="588" spans="1:4" hidden="1" x14ac:dyDescent="0.2">
      <c r="A588" s="1">
        <v>3</v>
      </c>
      <c r="B588" t="s">
        <v>586</v>
      </c>
      <c r="C588" t="s">
        <v>29888</v>
      </c>
      <c r="D588" t="s">
        <v>29891</v>
      </c>
    </row>
    <row r="589" spans="1:4" hidden="1" x14ac:dyDescent="0.2">
      <c r="A589" s="1">
        <v>4</v>
      </c>
      <c r="B589" t="s">
        <v>587</v>
      </c>
      <c r="C589" t="s">
        <v>29889</v>
      </c>
      <c r="D589" t="s">
        <v>29891</v>
      </c>
    </row>
    <row r="590" spans="1:4" hidden="1" x14ac:dyDescent="0.2">
      <c r="A590" s="1">
        <v>5</v>
      </c>
      <c r="B590" t="s">
        <v>588</v>
      </c>
      <c r="C590" t="s">
        <v>29889</v>
      </c>
      <c r="D590" t="s">
        <v>29891</v>
      </c>
    </row>
    <row r="591" spans="1:4" hidden="1" x14ac:dyDescent="0.2">
      <c r="A591" s="1">
        <v>6</v>
      </c>
      <c r="B591" t="s">
        <v>589</v>
      </c>
      <c r="C591" t="s">
        <v>29888</v>
      </c>
      <c r="D591" t="s">
        <v>29891</v>
      </c>
    </row>
    <row r="592" spans="1:4" hidden="1" x14ac:dyDescent="0.2">
      <c r="A592" s="1">
        <v>7</v>
      </c>
      <c r="B592" t="s">
        <v>590</v>
      </c>
      <c r="C592" t="s">
        <v>21299</v>
      </c>
      <c r="D592" t="s">
        <v>29891</v>
      </c>
    </row>
    <row r="593" spans="1:4" hidden="1" x14ac:dyDescent="0.2">
      <c r="A593" s="1">
        <v>8</v>
      </c>
      <c r="B593" t="s">
        <v>591</v>
      </c>
      <c r="C593" t="s">
        <v>29888</v>
      </c>
      <c r="D593" t="s">
        <v>29891</v>
      </c>
    </row>
    <row r="594" spans="1:4" hidden="1" x14ac:dyDescent="0.2">
      <c r="A594" s="1">
        <v>9</v>
      </c>
      <c r="B594" t="s">
        <v>592</v>
      </c>
      <c r="C594" t="s">
        <v>29888</v>
      </c>
      <c r="D594" t="s">
        <v>29891</v>
      </c>
    </row>
    <row r="595" spans="1:4" hidden="1" x14ac:dyDescent="0.2">
      <c r="A595" s="1">
        <v>10</v>
      </c>
      <c r="B595" t="s">
        <v>593</v>
      </c>
      <c r="C595" t="s">
        <v>29888</v>
      </c>
      <c r="D595" t="s">
        <v>29891</v>
      </c>
    </row>
    <row r="596" spans="1:4" hidden="1" x14ac:dyDescent="0.2">
      <c r="A596" s="1">
        <v>11</v>
      </c>
      <c r="B596" t="s">
        <v>594</v>
      </c>
      <c r="C596" t="s">
        <v>29888</v>
      </c>
      <c r="D596" t="s">
        <v>29891</v>
      </c>
    </row>
    <row r="597" spans="1:4" hidden="1" x14ac:dyDescent="0.2">
      <c r="A597" s="1">
        <v>12</v>
      </c>
      <c r="B597" t="s">
        <v>595</v>
      </c>
      <c r="C597" t="s">
        <v>29889</v>
      </c>
      <c r="D597" t="s">
        <v>29891</v>
      </c>
    </row>
    <row r="598" spans="1:4" hidden="1" x14ac:dyDescent="0.2">
      <c r="A598" s="1">
        <v>0</v>
      </c>
      <c r="B598" t="s">
        <v>596</v>
      </c>
      <c r="C598" t="s">
        <v>29889</v>
      </c>
      <c r="D598" t="s">
        <v>29890</v>
      </c>
    </row>
    <row r="599" spans="1:4" hidden="1" x14ac:dyDescent="0.2">
      <c r="A599" s="1">
        <v>1</v>
      </c>
      <c r="B599" t="s">
        <v>597</v>
      </c>
      <c r="C599" t="s">
        <v>21299</v>
      </c>
      <c r="D599" t="s">
        <v>29890</v>
      </c>
    </row>
    <row r="600" spans="1:4" x14ac:dyDescent="0.2">
      <c r="A600" s="1">
        <v>2</v>
      </c>
      <c r="B600" t="s">
        <v>598</v>
      </c>
      <c r="C600" t="s">
        <v>29887</v>
      </c>
      <c r="D600" t="s">
        <v>29890</v>
      </c>
    </row>
    <row r="601" spans="1:4" hidden="1" x14ac:dyDescent="0.2">
      <c r="A601" s="1">
        <v>3</v>
      </c>
      <c r="B601" t="s">
        <v>599</v>
      </c>
      <c r="C601" t="s">
        <v>29889</v>
      </c>
      <c r="D601" t="s">
        <v>29890</v>
      </c>
    </row>
    <row r="602" spans="1:4" hidden="1" x14ac:dyDescent="0.2">
      <c r="A602" s="1">
        <v>4</v>
      </c>
      <c r="B602" t="s">
        <v>600</v>
      </c>
      <c r="C602" t="s">
        <v>29889</v>
      </c>
      <c r="D602" t="s">
        <v>29890</v>
      </c>
    </row>
    <row r="603" spans="1:4" hidden="1" x14ac:dyDescent="0.2">
      <c r="A603" s="1">
        <v>5</v>
      </c>
      <c r="B603" t="s">
        <v>601</v>
      </c>
      <c r="C603" t="s">
        <v>29889</v>
      </c>
      <c r="D603" t="s">
        <v>29890</v>
      </c>
    </row>
    <row r="604" spans="1:4" hidden="1" x14ac:dyDescent="0.2">
      <c r="A604" s="1">
        <v>6</v>
      </c>
      <c r="B604" t="s">
        <v>602</v>
      </c>
      <c r="C604" t="s">
        <v>29888</v>
      </c>
      <c r="D604" t="s">
        <v>29890</v>
      </c>
    </row>
    <row r="605" spans="1:4" hidden="1" x14ac:dyDescent="0.2">
      <c r="A605" s="1">
        <v>7</v>
      </c>
      <c r="B605" t="s">
        <v>603</v>
      </c>
      <c r="C605" t="s">
        <v>29889</v>
      </c>
      <c r="D605" t="s">
        <v>29890</v>
      </c>
    </row>
    <row r="606" spans="1:4" hidden="1" x14ac:dyDescent="0.2">
      <c r="A606" s="1">
        <v>8</v>
      </c>
      <c r="B606" t="s">
        <v>604</v>
      </c>
      <c r="C606" t="s">
        <v>29888</v>
      </c>
      <c r="D606" t="s">
        <v>29890</v>
      </c>
    </row>
    <row r="607" spans="1:4" hidden="1" x14ac:dyDescent="0.2">
      <c r="A607" s="1">
        <v>9</v>
      </c>
      <c r="B607" t="s">
        <v>605</v>
      </c>
      <c r="C607" t="s">
        <v>29889</v>
      </c>
      <c r="D607" t="s">
        <v>29890</v>
      </c>
    </row>
    <row r="608" spans="1:4" hidden="1" x14ac:dyDescent="0.2">
      <c r="A608" s="1">
        <v>10</v>
      </c>
      <c r="B608" t="s">
        <v>606</v>
      </c>
      <c r="C608" t="s">
        <v>29889</v>
      </c>
      <c r="D608" t="s">
        <v>29890</v>
      </c>
    </row>
    <row r="609" spans="1:4" hidden="1" x14ac:dyDescent="0.2">
      <c r="A609" s="1">
        <v>11</v>
      </c>
      <c r="B609" t="s">
        <v>607</v>
      </c>
      <c r="C609" t="s">
        <v>29889</v>
      </c>
      <c r="D609" t="s">
        <v>29890</v>
      </c>
    </row>
    <row r="610" spans="1:4" x14ac:dyDescent="0.2">
      <c r="A610" s="1">
        <v>12</v>
      </c>
      <c r="B610" t="s">
        <v>608</v>
      </c>
      <c r="C610" t="s">
        <v>29887</v>
      </c>
      <c r="D610" t="s">
        <v>29890</v>
      </c>
    </row>
    <row r="611" spans="1:4" hidden="1" x14ac:dyDescent="0.2">
      <c r="A611" s="1">
        <v>13</v>
      </c>
      <c r="B611" t="s">
        <v>609</v>
      </c>
      <c r="C611" t="s">
        <v>29889</v>
      </c>
      <c r="D611" t="s">
        <v>29890</v>
      </c>
    </row>
    <row r="612" spans="1:4" hidden="1" x14ac:dyDescent="0.2">
      <c r="A612" s="1">
        <v>14</v>
      </c>
      <c r="B612" t="s">
        <v>610</v>
      </c>
      <c r="C612" t="s">
        <v>29889</v>
      </c>
      <c r="D612" t="s">
        <v>29890</v>
      </c>
    </row>
    <row r="613" spans="1:4" x14ac:dyDescent="0.2">
      <c r="A613" s="1">
        <v>15</v>
      </c>
      <c r="B613" t="s">
        <v>611</v>
      </c>
      <c r="C613" t="s">
        <v>29887</v>
      </c>
      <c r="D613" t="s">
        <v>29890</v>
      </c>
    </row>
    <row r="614" spans="1:4" x14ac:dyDescent="0.2">
      <c r="A614" s="1">
        <v>16</v>
      </c>
      <c r="B614" t="s">
        <v>612</v>
      </c>
      <c r="C614" t="s">
        <v>29887</v>
      </c>
      <c r="D614" t="s">
        <v>29890</v>
      </c>
    </row>
    <row r="615" spans="1:4" x14ac:dyDescent="0.2">
      <c r="A615" s="1">
        <v>17</v>
      </c>
      <c r="B615" t="s">
        <v>613</v>
      </c>
      <c r="C615" t="s">
        <v>29887</v>
      </c>
      <c r="D615" t="s">
        <v>29890</v>
      </c>
    </row>
    <row r="616" spans="1:4" hidden="1" x14ac:dyDescent="0.2">
      <c r="A616" s="1">
        <v>18</v>
      </c>
      <c r="B616" t="s">
        <v>614</v>
      </c>
      <c r="C616" t="s">
        <v>29889</v>
      </c>
      <c r="D616" t="s">
        <v>29890</v>
      </c>
    </row>
    <row r="617" spans="1:4" x14ac:dyDescent="0.2">
      <c r="A617" s="1">
        <v>19</v>
      </c>
      <c r="B617" t="s">
        <v>615</v>
      </c>
      <c r="C617" t="s">
        <v>29887</v>
      </c>
      <c r="D617" t="s">
        <v>29890</v>
      </c>
    </row>
    <row r="618" spans="1:4" hidden="1" x14ac:dyDescent="0.2">
      <c r="A618" s="1">
        <v>20</v>
      </c>
      <c r="B618" t="s">
        <v>616</v>
      </c>
      <c r="C618" t="s">
        <v>29889</v>
      </c>
      <c r="D618" t="s">
        <v>29890</v>
      </c>
    </row>
    <row r="619" spans="1:4" hidden="1" x14ac:dyDescent="0.2">
      <c r="A619" s="1">
        <v>21</v>
      </c>
      <c r="B619" t="s">
        <v>617</v>
      </c>
      <c r="C619" t="s">
        <v>29889</v>
      </c>
      <c r="D619" t="s">
        <v>29890</v>
      </c>
    </row>
    <row r="620" spans="1:4" hidden="1" x14ac:dyDescent="0.2">
      <c r="A620" s="1">
        <v>22</v>
      </c>
      <c r="B620" t="s">
        <v>618</v>
      </c>
      <c r="C620" t="s">
        <v>29889</v>
      </c>
      <c r="D620" t="s">
        <v>29890</v>
      </c>
    </row>
    <row r="621" spans="1:4" hidden="1" x14ac:dyDescent="0.2">
      <c r="A621" s="1">
        <v>23</v>
      </c>
      <c r="B621" t="s">
        <v>619</v>
      </c>
      <c r="C621" t="s">
        <v>29889</v>
      </c>
      <c r="D621" t="s">
        <v>29890</v>
      </c>
    </row>
    <row r="622" spans="1:4" hidden="1" x14ac:dyDescent="0.2">
      <c r="A622" s="1">
        <v>24</v>
      </c>
      <c r="B622" t="s">
        <v>620</v>
      </c>
      <c r="C622" t="s">
        <v>29889</v>
      </c>
      <c r="D622" t="s">
        <v>29890</v>
      </c>
    </row>
    <row r="623" spans="1:4" hidden="1" x14ac:dyDescent="0.2">
      <c r="A623" s="1">
        <v>25</v>
      </c>
      <c r="B623" t="s">
        <v>621</v>
      </c>
      <c r="C623" t="s">
        <v>29889</v>
      </c>
      <c r="D623" t="s">
        <v>29890</v>
      </c>
    </row>
    <row r="624" spans="1:4" hidden="1" x14ac:dyDescent="0.2">
      <c r="A624" s="1">
        <v>26</v>
      </c>
      <c r="B624" t="s">
        <v>622</v>
      </c>
      <c r="C624" t="s">
        <v>29889</v>
      </c>
      <c r="D624" t="s">
        <v>29890</v>
      </c>
    </row>
    <row r="625" spans="1:4" x14ac:dyDescent="0.2">
      <c r="A625" s="1">
        <v>27</v>
      </c>
      <c r="B625" t="s">
        <v>623</v>
      </c>
      <c r="C625" t="s">
        <v>29887</v>
      </c>
      <c r="D625" t="s">
        <v>29890</v>
      </c>
    </row>
    <row r="626" spans="1:4" hidden="1" x14ac:dyDescent="0.2">
      <c r="A626" s="1">
        <v>28</v>
      </c>
      <c r="B626" t="s">
        <v>624</v>
      </c>
      <c r="C626" t="s">
        <v>29889</v>
      </c>
      <c r="D626" t="s">
        <v>29890</v>
      </c>
    </row>
    <row r="627" spans="1:4" hidden="1" x14ac:dyDescent="0.2">
      <c r="A627" s="1">
        <v>29</v>
      </c>
      <c r="B627" t="s">
        <v>625</v>
      </c>
      <c r="C627" t="s">
        <v>29889</v>
      </c>
      <c r="D627" t="s">
        <v>29890</v>
      </c>
    </row>
    <row r="628" spans="1:4" x14ac:dyDescent="0.2">
      <c r="A628" s="1">
        <v>30</v>
      </c>
      <c r="B628" t="s">
        <v>626</v>
      </c>
      <c r="C628" t="s">
        <v>29887</v>
      </c>
      <c r="D628" t="s">
        <v>29890</v>
      </c>
    </row>
    <row r="629" spans="1:4" hidden="1" x14ac:dyDescent="0.2">
      <c r="A629" s="1">
        <v>31</v>
      </c>
      <c r="B629" t="s">
        <v>627</v>
      </c>
      <c r="C629" t="s">
        <v>29888</v>
      </c>
      <c r="D629" t="s">
        <v>29890</v>
      </c>
    </row>
    <row r="630" spans="1:4" hidden="1" x14ac:dyDescent="0.2">
      <c r="A630" s="1">
        <v>32</v>
      </c>
      <c r="B630" t="s">
        <v>628</v>
      </c>
      <c r="C630" t="s">
        <v>29889</v>
      </c>
      <c r="D630" t="s">
        <v>29890</v>
      </c>
    </row>
    <row r="631" spans="1:4" hidden="1" x14ac:dyDescent="0.2">
      <c r="A631" s="1">
        <v>33</v>
      </c>
      <c r="B631" t="s">
        <v>629</v>
      </c>
      <c r="C631" t="s">
        <v>29888</v>
      </c>
      <c r="D631" t="s">
        <v>29890</v>
      </c>
    </row>
    <row r="632" spans="1:4" hidden="1" x14ac:dyDescent="0.2">
      <c r="A632" s="1">
        <v>34</v>
      </c>
      <c r="B632" t="s">
        <v>630</v>
      </c>
      <c r="C632" t="s">
        <v>29889</v>
      </c>
      <c r="D632" t="s">
        <v>29890</v>
      </c>
    </row>
    <row r="633" spans="1:4" hidden="1" x14ac:dyDescent="0.2">
      <c r="A633" s="1">
        <v>35</v>
      </c>
      <c r="B633" t="s">
        <v>631</v>
      </c>
      <c r="C633" t="s">
        <v>29889</v>
      </c>
      <c r="D633" t="s">
        <v>29890</v>
      </c>
    </row>
    <row r="634" spans="1:4" x14ac:dyDescent="0.2">
      <c r="A634" s="1">
        <v>36</v>
      </c>
      <c r="B634" t="s">
        <v>632</v>
      </c>
      <c r="C634" t="s">
        <v>29887</v>
      </c>
      <c r="D634" t="s">
        <v>29890</v>
      </c>
    </row>
    <row r="635" spans="1:4" hidden="1" x14ac:dyDescent="0.2">
      <c r="A635" s="1">
        <v>37</v>
      </c>
      <c r="B635" t="s">
        <v>633</v>
      </c>
      <c r="C635" t="s">
        <v>29889</v>
      </c>
      <c r="D635" t="s">
        <v>29890</v>
      </c>
    </row>
    <row r="636" spans="1:4" hidden="1" x14ac:dyDescent="0.2">
      <c r="A636" s="1">
        <v>38</v>
      </c>
      <c r="B636" t="s">
        <v>634</v>
      </c>
      <c r="C636" t="s">
        <v>29889</v>
      </c>
      <c r="D636" t="s">
        <v>29890</v>
      </c>
    </row>
    <row r="637" spans="1:4" x14ac:dyDescent="0.2">
      <c r="A637" s="1">
        <v>39</v>
      </c>
      <c r="B637" t="s">
        <v>635</v>
      </c>
      <c r="C637" t="s">
        <v>29887</v>
      </c>
      <c r="D637" t="s">
        <v>29890</v>
      </c>
    </row>
    <row r="638" spans="1:4" hidden="1" x14ac:dyDescent="0.2">
      <c r="A638" s="1">
        <v>40</v>
      </c>
      <c r="B638" t="s">
        <v>636</v>
      </c>
      <c r="C638" t="s">
        <v>29889</v>
      </c>
      <c r="D638" t="s">
        <v>29890</v>
      </c>
    </row>
    <row r="639" spans="1:4" hidden="1" x14ac:dyDescent="0.2">
      <c r="A639" s="1">
        <v>41</v>
      </c>
      <c r="B639" t="s">
        <v>637</v>
      </c>
      <c r="C639" t="s">
        <v>29889</v>
      </c>
      <c r="D639" t="s">
        <v>29890</v>
      </c>
    </row>
    <row r="640" spans="1:4" hidden="1" x14ac:dyDescent="0.2">
      <c r="A640" s="1">
        <v>42</v>
      </c>
      <c r="B640" t="s">
        <v>638</v>
      </c>
      <c r="C640" t="s">
        <v>29889</v>
      </c>
      <c r="D640" t="s">
        <v>29890</v>
      </c>
    </row>
    <row r="641" spans="1:4" hidden="1" x14ac:dyDescent="0.2">
      <c r="A641" s="1">
        <v>43</v>
      </c>
      <c r="B641" t="s">
        <v>639</v>
      </c>
      <c r="C641" t="s">
        <v>29889</v>
      </c>
      <c r="D641" t="s">
        <v>29890</v>
      </c>
    </row>
    <row r="642" spans="1:4" x14ac:dyDescent="0.2">
      <c r="A642" s="1">
        <v>44</v>
      </c>
      <c r="B642" t="s">
        <v>640</v>
      </c>
      <c r="C642" t="s">
        <v>29887</v>
      </c>
      <c r="D642" t="s">
        <v>29890</v>
      </c>
    </row>
    <row r="643" spans="1:4" x14ac:dyDescent="0.2">
      <c r="A643" s="1">
        <v>45</v>
      </c>
      <c r="B643" t="s">
        <v>641</v>
      </c>
      <c r="C643" t="s">
        <v>29887</v>
      </c>
      <c r="D643" t="s">
        <v>29890</v>
      </c>
    </row>
    <row r="644" spans="1:4" x14ac:dyDescent="0.2">
      <c r="A644" s="1">
        <v>46</v>
      </c>
      <c r="B644" t="s">
        <v>642</v>
      </c>
      <c r="C644" t="s">
        <v>29887</v>
      </c>
      <c r="D644" t="s">
        <v>29890</v>
      </c>
    </row>
    <row r="645" spans="1:4" x14ac:dyDescent="0.2">
      <c r="A645" s="1">
        <v>47</v>
      </c>
      <c r="B645" t="s">
        <v>643</v>
      </c>
      <c r="C645" t="s">
        <v>29887</v>
      </c>
      <c r="D645" t="s">
        <v>29890</v>
      </c>
    </row>
    <row r="646" spans="1:4" hidden="1" x14ac:dyDescent="0.2">
      <c r="A646" s="1">
        <v>48</v>
      </c>
      <c r="B646" t="s">
        <v>644</v>
      </c>
      <c r="C646" t="s">
        <v>21299</v>
      </c>
      <c r="D646" t="s">
        <v>29890</v>
      </c>
    </row>
    <row r="647" spans="1:4" hidden="1" x14ac:dyDescent="0.2">
      <c r="A647" s="1">
        <v>49</v>
      </c>
      <c r="B647" t="s">
        <v>645</v>
      </c>
      <c r="C647" t="s">
        <v>29889</v>
      </c>
      <c r="D647" t="s">
        <v>29890</v>
      </c>
    </row>
    <row r="648" spans="1:4" hidden="1" x14ac:dyDescent="0.2">
      <c r="A648" s="1">
        <v>50</v>
      </c>
      <c r="B648" t="s">
        <v>646</v>
      </c>
      <c r="C648" t="s">
        <v>29888</v>
      </c>
      <c r="D648" t="s">
        <v>29890</v>
      </c>
    </row>
    <row r="649" spans="1:4" x14ac:dyDescent="0.2">
      <c r="A649" s="1">
        <v>51</v>
      </c>
      <c r="B649" t="s">
        <v>647</v>
      </c>
      <c r="C649" t="s">
        <v>29887</v>
      </c>
      <c r="D649" t="s">
        <v>29890</v>
      </c>
    </row>
    <row r="650" spans="1:4" hidden="1" x14ac:dyDescent="0.2">
      <c r="A650" s="1">
        <v>52</v>
      </c>
      <c r="B650" t="s">
        <v>648</v>
      </c>
      <c r="C650" t="s">
        <v>29889</v>
      </c>
      <c r="D650" t="s">
        <v>29890</v>
      </c>
    </row>
    <row r="651" spans="1:4" hidden="1" x14ac:dyDescent="0.2">
      <c r="A651" s="1">
        <v>53</v>
      </c>
      <c r="B651" t="s">
        <v>649</v>
      </c>
      <c r="C651" t="s">
        <v>29889</v>
      </c>
      <c r="D651" t="s">
        <v>29890</v>
      </c>
    </row>
    <row r="652" spans="1:4" hidden="1" x14ac:dyDescent="0.2">
      <c r="A652" s="1">
        <v>54</v>
      </c>
      <c r="B652" t="s">
        <v>650</v>
      </c>
      <c r="C652" t="s">
        <v>29889</v>
      </c>
      <c r="D652" t="s">
        <v>29890</v>
      </c>
    </row>
    <row r="653" spans="1:4" hidden="1" x14ac:dyDescent="0.2">
      <c r="A653" s="1">
        <v>55</v>
      </c>
      <c r="B653" t="s">
        <v>651</v>
      </c>
      <c r="C653" t="s">
        <v>29889</v>
      </c>
      <c r="D653" t="s">
        <v>29890</v>
      </c>
    </row>
    <row r="654" spans="1:4" hidden="1" x14ac:dyDescent="0.2">
      <c r="A654" s="1">
        <v>56</v>
      </c>
      <c r="B654" t="s">
        <v>652</v>
      </c>
      <c r="C654" t="s">
        <v>29888</v>
      </c>
      <c r="D654" t="s">
        <v>29890</v>
      </c>
    </row>
    <row r="655" spans="1:4" hidden="1" x14ac:dyDescent="0.2">
      <c r="A655" s="1">
        <v>57</v>
      </c>
      <c r="B655" t="s">
        <v>653</v>
      </c>
      <c r="C655" t="s">
        <v>29888</v>
      </c>
      <c r="D655" t="s">
        <v>29890</v>
      </c>
    </row>
    <row r="656" spans="1:4" hidden="1" x14ac:dyDescent="0.2">
      <c r="A656" s="1">
        <v>58</v>
      </c>
      <c r="B656" t="s">
        <v>654</v>
      </c>
      <c r="C656" t="s">
        <v>29888</v>
      </c>
      <c r="D656" t="s">
        <v>29890</v>
      </c>
    </row>
    <row r="657" spans="1:4" hidden="1" x14ac:dyDescent="0.2">
      <c r="A657" s="1">
        <v>59</v>
      </c>
      <c r="B657" t="s">
        <v>655</v>
      </c>
      <c r="C657" t="s">
        <v>29889</v>
      </c>
      <c r="D657" t="s">
        <v>29890</v>
      </c>
    </row>
    <row r="658" spans="1:4" hidden="1" x14ac:dyDescent="0.2">
      <c r="A658" s="1">
        <v>60</v>
      </c>
      <c r="B658" t="s">
        <v>656</v>
      </c>
      <c r="C658" t="s">
        <v>29888</v>
      </c>
      <c r="D658" t="s">
        <v>29890</v>
      </c>
    </row>
    <row r="659" spans="1:4" hidden="1" x14ac:dyDescent="0.2">
      <c r="A659" s="1">
        <v>61</v>
      </c>
      <c r="B659" t="s">
        <v>657</v>
      </c>
      <c r="C659" t="s">
        <v>29889</v>
      </c>
      <c r="D659" t="s">
        <v>29890</v>
      </c>
    </row>
    <row r="660" spans="1:4" hidden="1" x14ac:dyDescent="0.2">
      <c r="A660" s="1">
        <v>62</v>
      </c>
      <c r="B660" t="s">
        <v>658</v>
      </c>
      <c r="C660" t="s">
        <v>29889</v>
      </c>
      <c r="D660" t="s">
        <v>29890</v>
      </c>
    </row>
    <row r="661" spans="1:4" x14ac:dyDescent="0.2">
      <c r="A661" s="1">
        <v>63</v>
      </c>
      <c r="B661" t="s">
        <v>659</v>
      </c>
      <c r="C661" t="s">
        <v>29887</v>
      </c>
      <c r="D661" t="s">
        <v>29890</v>
      </c>
    </row>
    <row r="662" spans="1:4" hidden="1" x14ac:dyDescent="0.2">
      <c r="A662" s="1">
        <v>64</v>
      </c>
      <c r="B662" t="s">
        <v>660</v>
      </c>
      <c r="C662" t="s">
        <v>29889</v>
      </c>
      <c r="D662" t="s">
        <v>29890</v>
      </c>
    </row>
    <row r="663" spans="1:4" hidden="1" x14ac:dyDescent="0.2">
      <c r="A663" s="1">
        <v>65</v>
      </c>
      <c r="B663" t="s">
        <v>661</v>
      </c>
      <c r="C663" t="s">
        <v>29889</v>
      </c>
      <c r="D663" t="s">
        <v>29890</v>
      </c>
    </row>
    <row r="664" spans="1:4" hidden="1" x14ac:dyDescent="0.2">
      <c r="A664" s="1">
        <v>66</v>
      </c>
      <c r="B664" t="s">
        <v>662</v>
      </c>
      <c r="C664" t="s">
        <v>29889</v>
      </c>
      <c r="D664" t="s">
        <v>29890</v>
      </c>
    </row>
    <row r="665" spans="1:4" hidden="1" x14ac:dyDescent="0.2">
      <c r="A665" s="1">
        <v>67</v>
      </c>
      <c r="B665" t="s">
        <v>663</v>
      </c>
      <c r="C665" t="s">
        <v>29888</v>
      </c>
      <c r="D665" t="s">
        <v>29890</v>
      </c>
    </row>
    <row r="666" spans="1:4" hidden="1" x14ac:dyDescent="0.2">
      <c r="A666" s="1">
        <v>68</v>
      </c>
      <c r="B666" t="s">
        <v>664</v>
      </c>
      <c r="C666" t="s">
        <v>29889</v>
      </c>
      <c r="D666" t="s">
        <v>29890</v>
      </c>
    </row>
    <row r="667" spans="1:4" hidden="1" x14ac:dyDescent="0.2">
      <c r="A667" s="1">
        <v>69</v>
      </c>
      <c r="B667" t="s">
        <v>665</v>
      </c>
      <c r="C667" t="s">
        <v>29889</v>
      </c>
      <c r="D667" t="s">
        <v>29890</v>
      </c>
    </row>
    <row r="668" spans="1:4" hidden="1" x14ac:dyDescent="0.2">
      <c r="A668" s="1">
        <v>70</v>
      </c>
      <c r="B668" t="s">
        <v>666</v>
      </c>
      <c r="C668" t="s">
        <v>29889</v>
      </c>
      <c r="D668" t="s">
        <v>29890</v>
      </c>
    </row>
    <row r="669" spans="1:4" hidden="1" x14ac:dyDescent="0.2">
      <c r="A669" s="1">
        <v>71</v>
      </c>
      <c r="B669" t="s">
        <v>667</v>
      </c>
      <c r="C669" t="s">
        <v>29888</v>
      </c>
      <c r="D669" t="s">
        <v>29890</v>
      </c>
    </row>
    <row r="670" spans="1:4" x14ac:dyDescent="0.2">
      <c r="A670" s="1">
        <v>72</v>
      </c>
      <c r="B670" t="s">
        <v>668</v>
      </c>
      <c r="C670" t="s">
        <v>29887</v>
      </c>
      <c r="D670" t="s">
        <v>29890</v>
      </c>
    </row>
    <row r="671" spans="1:4" x14ac:dyDescent="0.2">
      <c r="A671" s="1">
        <v>73</v>
      </c>
      <c r="B671" t="s">
        <v>669</v>
      </c>
      <c r="C671" t="s">
        <v>29887</v>
      </c>
      <c r="D671" t="s">
        <v>29890</v>
      </c>
    </row>
    <row r="672" spans="1:4" hidden="1" x14ac:dyDescent="0.2">
      <c r="A672" s="1">
        <v>74</v>
      </c>
      <c r="B672" t="s">
        <v>670</v>
      </c>
      <c r="C672" t="s">
        <v>29889</v>
      </c>
      <c r="D672" t="s">
        <v>29890</v>
      </c>
    </row>
    <row r="673" spans="1:4" x14ac:dyDescent="0.2">
      <c r="A673" s="1">
        <v>75</v>
      </c>
      <c r="B673" t="s">
        <v>671</v>
      </c>
      <c r="C673" t="s">
        <v>29887</v>
      </c>
      <c r="D673" t="s">
        <v>29890</v>
      </c>
    </row>
    <row r="674" spans="1:4" x14ac:dyDescent="0.2">
      <c r="A674" s="1">
        <v>76</v>
      </c>
      <c r="B674" t="s">
        <v>672</v>
      </c>
      <c r="C674" t="s">
        <v>29887</v>
      </c>
      <c r="D674" t="s">
        <v>29890</v>
      </c>
    </row>
    <row r="675" spans="1:4" x14ac:dyDescent="0.2">
      <c r="A675" s="1">
        <v>77</v>
      </c>
      <c r="B675" t="s">
        <v>673</v>
      </c>
      <c r="C675" t="s">
        <v>29887</v>
      </c>
      <c r="D675" t="s">
        <v>29890</v>
      </c>
    </row>
    <row r="676" spans="1:4" hidden="1" x14ac:dyDescent="0.2">
      <c r="A676" s="1">
        <v>78</v>
      </c>
      <c r="B676" t="s">
        <v>674</v>
      </c>
      <c r="C676" t="s">
        <v>29888</v>
      </c>
      <c r="D676" t="s">
        <v>29890</v>
      </c>
    </row>
    <row r="677" spans="1:4" hidden="1" x14ac:dyDescent="0.2">
      <c r="A677" s="1">
        <v>79</v>
      </c>
      <c r="B677" t="s">
        <v>675</v>
      </c>
      <c r="C677" t="s">
        <v>29889</v>
      </c>
      <c r="D677" t="s">
        <v>29890</v>
      </c>
    </row>
    <row r="678" spans="1:4" hidden="1" x14ac:dyDescent="0.2">
      <c r="A678" s="1">
        <v>80</v>
      </c>
      <c r="B678" t="s">
        <v>676</v>
      </c>
      <c r="C678" t="s">
        <v>29889</v>
      </c>
      <c r="D678" t="s">
        <v>29890</v>
      </c>
    </row>
    <row r="679" spans="1:4" x14ac:dyDescent="0.2">
      <c r="A679" s="1">
        <v>81</v>
      </c>
      <c r="B679" t="s">
        <v>677</v>
      </c>
      <c r="C679" t="s">
        <v>29887</v>
      </c>
      <c r="D679" t="s">
        <v>29890</v>
      </c>
    </row>
    <row r="680" spans="1:4" x14ac:dyDescent="0.2">
      <c r="A680" s="1">
        <v>82</v>
      </c>
      <c r="B680" t="s">
        <v>678</v>
      </c>
      <c r="C680" t="s">
        <v>29887</v>
      </c>
      <c r="D680" t="s">
        <v>29890</v>
      </c>
    </row>
    <row r="681" spans="1:4" hidden="1" x14ac:dyDescent="0.2">
      <c r="A681" s="1">
        <v>83</v>
      </c>
      <c r="B681" t="s">
        <v>679</v>
      </c>
      <c r="C681" t="s">
        <v>29888</v>
      </c>
      <c r="D681" t="s">
        <v>29890</v>
      </c>
    </row>
    <row r="682" spans="1:4" hidden="1" x14ac:dyDescent="0.2">
      <c r="A682" s="1">
        <v>84</v>
      </c>
      <c r="B682" t="s">
        <v>680</v>
      </c>
      <c r="C682" t="s">
        <v>29888</v>
      </c>
      <c r="D682" t="s">
        <v>29890</v>
      </c>
    </row>
    <row r="683" spans="1:4" hidden="1" x14ac:dyDescent="0.2">
      <c r="A683" s="1">
        <v>85</v>
      </c>
      <c r="B683" t="s">
        <v>681</v>
      </c>
      <c r="C683" t="s">
        <v>29888</v>
      </c>
      <c r="D683" t="s">
        <v>29890</v>
      </c>
    </row>
    <row r="684" spans="1:4" hidden="1" x14ac:dyDescent="0.2">
      <c r="A684" s="1">
        <v>86</v>
      </c>
      <c r="B684" t="s">
        <v>682</v>
      </c>
      <c r="C684" t="s">
        <v>29889</v>
      </c>
      <c r="D684" t="s">
        <v>29890</v>
      </c>
    </row>
    <row r="685" spans="1:4" x14ac:dyDescent="0.2">
      <c r="A685" s="1">
        <v>87</v>
      </c>
      <c r="B685" t="s">
        <v>683</v>
      </c>
      <c r="C685" t="s">
        <v>29887</v>
      </c>
      <c r="D685" t="s">
        <v>29890</v>
      </c>
    </row>
    <row r="686" spans="1:4" x14ac:dyDescent="0.2">
      <c r="A686" s="1">
        <v>88</v>
      </c>
      <c r="B686" t="s">
        <v>684</v>
      </c>
      <c r="C686" t="s">
        <v>29887</v>
      </c>
      <c r="D686" t="s">
        <v>29890</v>
      </c>
    </row>
    <row r="687" spans="1:4" hidden="1" x14ac:dyDescent="0.2">
      <c r="A687" s="1">
        <v>89</v>
      </c>
      <c r="B687" t="s">
        <v>685</v>
      </c>
      <c r="C687" t="s">
        <v>29888</v>
      </c>
      <c r="D687" t="s">
        <v>29890</v>
      </c>
    </row>
    <row r="688" spans="1:4" hidden="1" x14ac:dyDescent="0.2">
      <c r="A688" s="1">
        <v>90</v>
      </c>
      <c r="B688" t="s">
        <v>686</v>
      </c>
      <c r="C688" t="s">
        <v>29889</v>
      </c>
      <c r="D688" t="s">
        <v>29890</v>
      </c>
    </row>
    <row r="689" spans="1:4" hidden="1" x14ac:dyDescent="0.2">
      <c r="A689" s="1">
        <v>91</v>
      </c>
      <c r="B689" t="s">
        <v>687</v>
      </c>
      <c r="C689" t="s">
        <v>29888</v>
      </c>
      <c r="D689" t="s">
        <v>29890</v>
      </c>
    </row>
    <row r="690" spans="1:4" hidden="1" x14ac:dyDescent="0.2">
      <c r="A690" s="1">
        <v>92</v>
      </c>
      <c r="B690" t="s">
        <v>688</v>
      </c>
      <c r="C690" t="s">
        <v>29889</v>
      </c>
      <c r="D690" t="s">
        <v>29890</v>
      </c>
    </row>
    <row r="691" spans="1:4" hidden="1" x14ac:dyDescent="0.2">
      <c r="A691" s="1">
        <v>93</v>
      </c>
      <c r="B691" t="s">
        <v>689</v>
      </c>
      <c r="C691" t="s">
        <v>29889</v>
      </c>
      <c r="D691" t="s">
        <v>29890</v>
      </c>
    </row>
    <row r="692" spans="1:4" hidden="1" x14ac:dyDescent="0.2">
      <c r="A692" s="1">
        <v>94</v>
      </c>
      <c r="B692" t="s">
        <v>690</v>
      </c>
      <c r="C692" t="s">
        <v>29888</v>
      </c>
      <c r="D692" t="s">
        <v>29890</v>
      </c>
    </row>
    <row r="693" spans="1:4" hidden="1" x14ac:dyDescent="0.2">
      <c r="A693" s="1">
        <v>95</v>
      </c>
      <c r="B693" t="s">
        <v>691</v>
      </c>
      <c r="C693" t="s">
        <v>29889</v>
      </c>
      <c r="D693" t="s">
        <v>29890</v>
      </c>
    </row>
    <row r="694" spans="1:4" hidden="1" x14ac:dyDescent="0.2">
      <c r="A694" s="1">
        <v>96</v>
      </c>
      <c r="B694" t="s">
        <v>692</v>
      </c>
      <c r="C694" t="s">
        <v>29889</v>
      </c>
      <c r="D694" t="s">
        <v>29890</v>
      </c>
    </row>
    <row r="695" spans="1:4" hidden="1" x14ac:dyDescent="0.2">
      <c r="A695" s="1">
        <v>97</v>
      </c>
      <c r="B695" t="s">
        <v>693</v>
      </c>
      <c r="C695" t="s">
        <v>29889</v>
      </c>
      <c r="D695" t="s">
        <v>29890</v>
      </c>
    </row>
    <row r="696" spans="1:4" hidden="1" x14ac:dyDescent="0.2">
      <c r="A696" s="1">
        <v>98</v>
      </c>
      <c r="B696" t="s">
        <v>694</v>
      </c>
      <c r="C696" t="s">
        <v>29889</v>
      </c>
      <c r="D696" t="s">
        <v>29890</v>
      </c>
    </row>
    <row r="697" spans="1:4" hidden="1" x14ac:dyDescent="0.2">
      <c r="A697" s="1">
        <v>99</v>
      </c>
      <c r="B697" t="s">
        <v>695</v>
      </c>
      <c r="C697" t="s">
        <v>29888</v>
      </c>
      <c r="D697" t="s">
        <v>29890</v>
      </c>
    </row>
    <row r="698" spans="1:4" hidden="1" x14ac:dyDescent="0.2">
      <c r="A698" s="1">
        <v>100</v>
      </c>
      <c r="B698" t="s">
        <v>696</v>
      </c>
      <c r="C698" t="s">
        <v>29889</v>
      </c>
      <c r="D698" t="s">
        <v>29890</v>
      </c>
    </row>
    <row r="699" spans="1:4" x14ac:dyDescent="0.2">
      <c r="A699" s="1">
        <v>101</v>
      </c>
      <c r="B699" t="s">
        <v>697</v>
      </c>
      <c r="C699" t="s">
        <v>29887</v>
      </c>
      <c r="D699" t="s">
        <v>29890</v>
      </c>
    </row>
    <row r="700" spans="1:4" x14ac:dyDescent="0.2">
      <c r="A700" s="1">
        <v>102</v>
      </c>
      <c r="B700" t="s">
        <v>698</v>
      </c>
      <c r="C700" t="s">
        <v>29887</v>
      </c>
      <c r="D700" t="s">
        <v>29890</v>
      </c>
    </row>
    <row r="701" spans="1:4" hidden="1" x14ac:dyDescent="0.2">
      <c r="A701" s="1">
        <v>103</v>
      </c>
      <c r="B701" t="s">
        <v>699</v>
      </c>
      <c r="C701" t="s">
        <v>29889</v>
      </c>
      <c r="D701" t="s">
        <v>29890</v>
      </c>
    </row>
    <row r="702" spans="1:4" hidden="1" x14ac:dyDescent="0.2">
      <c r="A702" s="1">
        <v>104</v>
      </c>
      <c r="B702" t="s">
        <v>700</v>
      </c>
      <c r="C702" t="s">
        <v>29889</v>
      </c>
      <c r="D702" t="s">
        <v>29890</v>
      </c>
    </row>
    <row r="703" spans="1:4" hidden="1" x14ac:dyDescent="0.2">
      <c r="A703" s="1">
        <v>105</v>
      </c>
      <c r="B703" t="s">
        <v>701</v>
      </c>
      <c r="C703" t="s">
        <v>29888</v>
      </c>
      <c r="D703" t="s">
        <v>29890</v>
      </c>
    </row>
    <row r="704" spans="1:4" hidden="1" x14ac:dyDescent="0.2">
      <c r="A704" s="1">
        <v>106</v>
      </c>
      <c r="B704" t="s">
        <v>702</v>
      </c>
      <c r="C704" t="s">
        <v>29888</v>
      </c>
      <c r="D704" t="s">
        <v>29890</v>
      </c>
    </row>
    <row r="705" spans="1:4" hidden="1" x14ac:dyDescent="0.2">
      <c r="A705" s="1">
        <v>107</v>
      </c>
      <c r="B705" t="s">
        <v>703</v>
      </c>
      <c r="C705" t="s">
        <v>29889</v>
      </c>
      <c r="D705" t="s">
        <v>29890</v>
      </c>
    </row>
    <row r="706" spans="1:4" hidden="1" x14ac:dyDescent="0.2">
      <c r="A706" s="1">
        <v>108</v>
      </c>
      <c r="B706" t="s">
        <v>704</v>
      </c>
      <c r="C706" t="s">
        <v>29889</v>
      </c>
      <c r="D706" t="s">
        <v>29890</v>
      </c>
    </row>
    <row r="707" spans="1:4" hidden="1" x14ac:dyDescent="0.2">
      <c r="A707" s="1">
        <v>109</v>
      </c>
      <c r="B707" t="s">
        <v>705</v>
      </c>
      <c r="C707" t="s">
        <v>29889</v>
      </c>
      <c r="D707" t="s">
        <v>29890</v>
      </c>
    </row>
    <row r="708" spans="1:4" x14ac:dyDescent="0.2">
      <c r="A708" s="1">
        <v>110</v>
      </c>
      <c r="B708" t="s">
        <v>706</v>
      </c>
      <c r="C708" t="s">
        <v>29887</v>
      </c>
      <c r="D708" t="s">
        <v>29890</v>
      </c>
    </row>
    <row r="709" spans="1:4" x14ac:dyDescent="0.2">
      <c r="A709" s="1">
        <v>111</v>
      </c>
      <c r="B709" t="s">
        <v>707</v>
      </c>
      <c r="C709" t="s">
        <v>29887</v>
      </c>
      <c r="D709" t="s">
        <v>29890</v>
      </c>
    </row>
    <row r="710" spans="1:4" hidden="1" x14ac:dyDescent="0.2">
      <c r="A710" s="1">
        <v>112</v>
      </c>
      <c r="B710" t="s">
        <v>708</v>
      </c>
      <c r="C710" t="s">
        <v>29888</v>
      </c>
      <c r="D710" t="s">
        <v>29890</v>
      </c>
    </row>
    <row r="711" spans="1:4" hidden="1" x14ac:dyDescent="0.2">
      <c r="A711" s="1">
        <v>113</v>
      </c>
      <c r="B711" t="s">
        <v>709</v>
      </c>
      <c r="C711" t="s">
        <v>29889</v>
      </c>
      <c r="D711" t="s">
        <v>29890</v>
      </c>
    </row>
    <row r="712" spans="1:4" hidden="1" x14ac:dyDescent="0.2">
      <c r="A712" s="1">
        <v>114</v>
      </c>
      <c r="B712" t="s">
        <v>710</v>
      </c>
      <c r="C712" t="s">
        <v>29889</v>
      </c>
      <c r="D712" t="s">
        <v>29890</v>
      </c>
    </row>
    <row r="713" spans="1:4" x14ac:dyDescent="0.2">
      <c r="A713" s="1">
        <v>115</v>
      </c>
      <c r="B713" t="s">
        <v>711</v>
      </c>
      <c r="C713" t="s">
        <v>29887</v>
      </c>
      <c r="D713" t="s">
        <v>29890</v>
      </c>
    </row>
    <row r="714" spans="1:4" hidden="1" x14ac:dyDescent="0.2">
      <c r="A714" s="1">
        <v>116</v>
      </c>
      <c r="B714" t="s">
        <v>712</v>
      </c>
      <c r="C714" t="s">
        <v>29889</v>
      </c>
      <c r="D714" t="s">
        <v>29890</v>
      </c>
    </row>
    <row r="715" spans="1:4" hidden="1" x14ac:dyDescent="0.2">
      <c r="A715" s="1">
        <v>117</v>
      </c>
      <c r="B715" t="s">
        <v>713</v>
      </c>
      <c r="C715" t="s">
        <v>29889</v>
      </c>
      <c r="D715" t="s">
        <v>29890</v>
      </c>
    </row>
    <row r="716" spans="1:4" hidden="1" x14ac:dyDescent="0.2">
      <c r="A716" s="1">
        <v>118</v>
      </c>
      <c r="B716" t="s">
        <v>714</v>
      </c>
      <c r="C716" t="s">
        <v>29889</v>
      </c>
      <c r="D716" t="s">
        <v>29890</v>
      </c>
    </row>
    <row r="717" spans="1:4" hidden="1" x14ac:dyDescent="0.2">
      <c r="A717" s="1">
        <v>119</v>
      </c>
      <c r="B717" t="s">
        <v>715</v>
      </c>
      <c r="C717" t="s">
        <v>29889</v>
      </c>
      <c r="D717" t="s">
        <v>29890</v>
      </c>
    </row>
    <row r="718" spans="1:4" hidden="1" x14ac:dyDescent="0.2">
      <c r="A718" s="1">
        <v>120</v>
      </c>
      <c r="B718" t="s">
        <v>716</v>
      </c>
      <c r="C718" t="s">
        <v>29889</v>
      </c>
      <c r="D718" t="s">
        <v>29890</v>
      </c>
    </row>
    <row r="719" spans="1:4" hidden="1" x14ac:dyDescent="0.2">
      <c r="A719" s="1">
        <v>121</v>
      </c>
      <c r="B719" t="s">
        <v>717</v>
      </c>
      <c r="C719" t="s">
        <v>29889</v>
      </c>
      <c r="D719" t="s">
        <v>29890</v>
      </c>
    </row>
    <row r="720" spans="1:4" hidden="1" x14ac:dyDescent="0.2">
      <c r="A720" s="1">
        <v>122</v>
      </c>
      <c r="B720" t="s">
        <v>718</v>
      </c>
      <c r="C720" t="s">
        <v>29889</v>
      </c>
      <c r="D720" t="s">
        <v>29890</v>
      </c>
    </row>
    <row r="721" spans="1:4" hidden="1" x14ac:dyDescent="0.2">
      <c r="A721" s="1">
        <v>123</v>
      </c>
      <c r="B721" t="s">
        <v>719</v>
      </c>
      <c r="C721" t="s">
        <v>29888</v>
      </c>
      <c r="D721" t="s">
        <v>29890</v>
      </c>
    </row>
    <row r="722" spans="1:4" hidden="1" x14ac:dyDescent="0.2">
      <c r="A722" s="1">
        <v>124</v>
      </c>
      <c r="B722" t="s">
        <v>720</v>
      </c>
      <c r="C722" t="s">
        <v>29889</v>
      </c>
      <c r="D722" t="s">
        <v>29890</v>
      </c>
    </row>
    <row r="723" spans="1:4" hidden="1" x14ac:dyDescent="0.2">
      <c r="A723" s="1">
        <v>125</v>
      </c>
      <c r="B723" t="s">
        <v>721</v>
      </c>
      <c r="C723" t="s">
        <v>29889</v>
      </c>
      <c r="D723" t="s">
        <v>29890</v>
      </c>
    </row>
    <row r="724" spans="1:4" hidden="1" x14ac:dyDescent="0.2">
      <c r="A724" s="1">
        <v>126</v>
      </c>
      <c r="B724" t="s">
        <v>722</v>
      </c>
      <c r="C724" t="s">
        <v>29889</v>
      </c>
      <c r="D724" t="s">
        <v>29890</v>
      </c>
    </row>
    <row r="725" spans="1:4" x14ac:dyDescent="0.2">
      <c r="A725" s="1">
        <v>127</v>
      </c>
      <c r="B725" t="s">
        <v>723</v>
      </c>
      <c r="C725" t="s">
        <v>29887</v>
      </c>
      <c r="D725" t="s">
        <v>29890</v>
      </c>
    </row>
    <row r="726" spans="1:4" hidden="1" x14ac:dyDescent="0.2">
      <c r="A726" s="1">
        <v>128</v>
      </c>
      <c r="B726" t="s">
        <v>724</v>
      </c>
      <c r="C726" t="s">
        <v>29889</v>
      </c>
      <c r="D726" t="s">
        <v>29890</v>
      </c>
    </row>
    <row r="727" spans="1:4" hidden="1" x14ac:dyDescent="0.2">
      <c r="A727" s="1">
        <v>129</v>
      </c>
      <c r="B727" t="s">
        <v>725</v>
      </c>
      <c r="C727" t="s">
        <v>29889</v>
      </c>
      <c r="D727" t="s">
        <v>29890</v>
      </c>
    </row>
    <row r="728" spans="1:4" x14ac:dyDescent="0.2">
      <c r="A728" s="1">
        <v>130</v>
      </c>
      <c r="B728" t="s">
        <v>726</v>
      </c>
      <c r="C728" t="s">
        <v>29887</v>
      </c>
      <c r="D728" t="s">
        <v>29890</v>
      </c>
    </row>
    <row r="729" spans="1:4" hidden="1" x14ac:dyDescent="0.2">
      <c r="A729" s="1">
        <v>131</v>
      </c>
      <c r="B729" t="s">
        <v>727</v>
      </c>
      <c r="C729" t="s">
        <v>29888</v>
      </c>
      <c r="D729" t="s">
        <v>29890</v>
      </c>
    </row>
    <row r="730" spans="1:4" x14ac:dyDescent="0.2">
      <c r="A730" s="1">
        <v>132</v>
      </c>
      <c r="B730" t="s">
        <v>728</v>
      </c>
      <c r="C730" t="s">
        <v>29887</v>
      </c>
      <c r="D730" t="s">
        <v>29890</v>
      </c>
    </row>
    <row r="731" spans="1:4" hidden="1" x14ac:dyDescent="0.2">
      <c r="A731" s="1">
        <v>133</v>
      </c>
      <c r="B731" t="s">
        <v>729</v>
      </c>
      <c r="C731" t="s">
        <v>29889</v>
      </c>
      <c r="D731" t="s">
        <v>29890</v>
      </c>
    </row>
    <row r="732" spans="1:4" hidden="1" x14ac:dyDescent="0.2">
      <c r="A732" s="1">
        <v>134</v>
      </c>
      <c r="B732" t="s">
        <v>730</v>
      </c>
      <c r="C732" t="s">
        <v>29889</v>
      </c>
      <c r="D732" t="s">
        <v>29890</v>
      </c>
    </row>
    <row r="733" spans="1:4" hidden="1" x14ac:dyDescent="0.2">
      <c r="A733" s="1">
        <v>135</v>
      </c>
      <c r="B733" t="s">
        <v>731</v>
      </c>
      <c r="C733" t="s">
        <v>29888</v>
      </c>
      <c r="D733" t="s">
        <v>29890</v>
      </c>
    </row>
    <row r="734" spans="1:4" hidden="1" x14ac:dyDescent="0.2">
      <c r="A734" s="1">
        <v>136</v>
      </c>
      <c r="B734" t="s">
        <v>732</v>
      </c>
      <c r="C734" t="s">
        <v>29889</v>
      </c>
      <c r="D734" t="s">
        <v>29890</v>
      </c>
    </row>
    <row r="735" spans="1:4" hidden="1" x14ac:dyDescent="0.2">
      <c r="A735" s="1">
        <v>137</v>
      </c>
      <c r="B735" t="s">
        <v>733</v>
      </c>
      <c r="C735" t="s">
        <v>29888</v>
      </c>
      <c r="D735" t="s">
        <v>29890</v>
      </c>
    </row>
    <row r="736" spans="1:4" hidden="1" x14ac:dyDescent="0.2">
      <c r="A736" s="1">
        <v>138</v>
      </c>
      <c r="B736" t="s">
        <v>734</v>
      </c>
      <c r="C736" t="s">
        <v>29889</v>
      </c>
      <c r="D736" t="s">
        <v>29890</v>
      </c>
    </row>
    <row r="737" spans="1:4" hidden="1" x14ac:dyDescent="0.2">
      <c r="A737" s="1">
        <v>139</v>
      </c>
      <c r="B737" t="s">
        <v>735</v>
      </c>
      <c r="C737" t="s">
        <v>29889</v>
      </c>
      <c r="D737" t="s">
        <v>29890</v>
      </c>
    </row>
    <row r="738" spans="1:4" hidden="1" x14ac:dyDescent="0.2">
      <c r="A738" s="1">
        <v>140</v>
      </c>
      <c r="B738" t="s">
        <v>736</v>
      </c>
      <c r="C738" t="s">
        <v>29889</v>
      </c>
      <c r="D738" t="s">
        <v>29890</v>
      </c>
    </row>
    <row r="739" spans="1:4" hidden="1" x14ac:dyDescent="0.2">
      <c r="A739" s="1">
        <v>141</v>
      </c>
      <c r="B739" t="s">
        <v>737</v>
      </c>
      <c r="C739" t="s">
        <v>29889</v>
      </c>
      <c r="D739" t="s">
        <v>29890</v>
      </c>
    </row>
    <row r="740" spans="1:4" hidden="1" x14ac:dyDescent="0.2">
      <c r="A740" s="1">
        <v>142</v>
      </c>
      <c r="B740" t="s">
        <v>738</v>
      </c>
      <c r="C740" t="s">
        <v>29889</v>
      </c>
      <c r="D740" t="s">
        <v>29890</v>
      </c>
    </row>
    <row r="741" spans="1:4" hidden="1" x14ac:dyDescent="0.2">
      <c r="A741" s="1">
        <v>143</v>
      </c>
      <c r="B741" t="s">
        <v>739</v>
      </c>
      <c r="C741" t="s">
        <v>29888</v>
      </c>
      <c r="D741" t="s">
        <v>29890</v>
      </c>
    </row>
    <row r="742" spans="1:4" hidden="1" x14ac:dyDescent="0.2">
      <c r="A742" s="1">
        <v>144</v>
      </c>
      <c r="B742" t="s">
        <v>740</v>
      </c>
      <c r="C742" t="s">
        <v>29889</v>
      </c>
      <c r="D742" t="s">
        <v>29890</v>
      </c>
    </row>
    <row r="743" spans="1:4" x14ac:dyDescent="0.2">
      <c r="A743" s="1">
        <v>145</v>
      </c>
      <c r="B743" t="s">
        <v>741</v>
      </c>
      <c r="C743" t="s">
        <v>29887</v>
      </c>
      <c r="D743" t="s">
        <v>29890</v>
      </c>
    </row>
    <row r="744" spans="1:4" hidden="1" x14ac:dyDescent="0.2">
      <c r="A744" s="1">
        <v>146</v>
      </c>
      <c r="B744" t="s">
        <v>742</v>
      </c>
      <c r="C744" t="s">
        <v>29889</v>
      </c>
      <c r="D744" t="s">
        <v>29890</v>
      </c>
    </row>
    <row r="745" spans="1:4" x14ac:dyDescent="0.2">
      <c r="A745" s="1">
        <v>147</v>
      </c>
      <c r="B745" t="s">
        <v>743</v>
      </c>
      <c r="C745" t="s">
        <v>29887</v>
      </c>
      <c r="D745" t="s">
        <v>29890</v>
      </c>
    </row>
    <row r="746" spans="1:4" hidden="1" x14ac:dyDescent="0.2">
      <c r="A746" s="1">
        <v>148</v>
      </c>
      <c r="B746" t="s">
        <v>744</v>
      </c>
      <c r="C746" t="s">
        <v>29888</v>
      </c>
      <c r="D746" t="s">
        <v>29890</v>
      </c>
    </row>
    <row r="747" spans="1:4" hidden="1" x14ac:dyDescent="0.2">
      <c r="A747" s="1">
        <v>149</v>
      </c>
      <c r="B747" t="s">
        <v>745</v>
      </c>
      <c r="C747" t="s">
        <v>29888</v>
      </c>
      <c r="D747" t="s">
        <v>29890</v>
      </c>
    </row>
    <row r="748" spans="1:4" hidden="1" x14ac:dyDescent="0.2">
      <c r="A748" s="1">
        <v>150</v>
      </c>
      <c r="B748" t="s">
        <v>746</v>
      </c>
      <c r="C748" t="s">
        <v>29888</v>
      </c>
      <c r="D748" t="s">
        <v>29890</v>
      </c>
    </row>
    <row r="749" spans="1:4" hidden="1" x14ac:dyDescent="0.2">
      <c r="A749" s="1">
        <v>151</v>
      </c>
      <c r="B749" t="s">
        <v>747</v>
      </c>
      <c r="C749" t="s">
        <v>29889</v>
      </c>
      <c r="D749" t="s">
        <v>29890</v>
      </c>
    </row>
    <row r="750" spans="1:4" x14ac:dyDescent="0.2">
      <c r="A750" s="1">
        <v>152</v>
      </c>
      <c r="B750" t="s">
        <v>748</v>
      </c>
      <c r="C750" t="s">
        <v>29887</v>
      </c>
      <c r="D750" t="s">
        <v>29890</v>
      </c>
    </row>
    <row r="751" spans="1:4" hidden="1" x14ac:dyDescent="0.2">
      <c r="A751" s="1">
        <v>153</v>
      </c>
      <c r="B751" t="s">
        <v>749</v>
      </c>
      <c r="C751" t="s">
        <v>29889</v>
      </c>
      <c r="D751" t="s">
        <v>29890</v>
      </c>
    </row>
    <row r="752" spans="1:4" x14ac:dyDescent="0.2">
      <c r="A752" s="1">
        <v>154</v>
      </c>
      <c r="B752" t="s">
        <v>750</v>
      </c>
      <c r="C752" t="s">
        <v>29887</v>
      </c>
      <c r="D752" t="s">
        <v>29890</v>
      </c>
    </row>
    <row r="753" spans="1:4" hidden="1" x14ac:dyDescent="0.2">
      <c r="A753" s="1">
        <v>155</v>
      </c>
      <c r="B753" t="s">
        <v>751</v>
      </c>
      <c r="C753" t="s">
        <v>29889</v>
      </c>
      <c r="D753" t="s">
        <v>29890</v>
      </c>
    </row>
    <row r="754" spans="1:4" x14ac:dyDescent="0.2">
      <c r="A754" s="1">
        <v>156</v>
      </c>
      <c r="B754" t="s">
        <v>752</v>
      </c>
      <c r="C754" t="s">
        <v>29887</v>
      </c>
      <c r="D754" t="s">
        <v>29890</v>
      </c>
    </row>
    <row r="755" spans="1:4" hidden="1" x14ac:dyDescent="0.2">
      <c r="A755" s="1">
        <v>157</v>
      </c>
      <c r="B755" t="s">
        <v>753</v>
      </c>
      <c r="C755" t="s">
        <v>29889</v>
      </c>
      <c r="D755" t="s">
        <v>29890</v>
      </c>
    </row>
    <row r="756" spans="1:4" x14ac:dyDescent="0.2">
      <c r="A756" s="1">
        <v>158</v>
      </c>
      <c r="B756" t="s">
        <v>754</v>
      </c>
      <c r="C756" t="s">
        <v>29887</v>
      </c>
      <c r="D756" t="s">
        <v>29890</v>
      </c>
    </row>
    <row r="757" spans="1:4" hidden="1" x14ac:dyDescent="0.2">
      <c r="A757" s="1">
        <v>159</v>
      </c>
      <c r="B757" t="s">
        <v>755</v>
      </c>
      <c r="C757" t="s">
        <v>29889</v>
      </c>
      <c r="D757" t="s">
        <v>29890</v>
      </c>
    </row>
    <row r="758" spans="1:4" hidden="1" x14ac:dyDescent="0.2">
      <c r="A758" s="1">
        <v>160</v>
      </c>
      <c r="B758" t="s">
        <v>756</v>
      </c>
      <c r="C758" t="s">
        <v>29888</v>
      </c>
      <c r="D758" t="s">
        <v>29890</v>
      </c>
    </row>
    <row r="759" spans="1:4" hidden="1" x14ac:dyDescent="0.2">
      <c r="A759" s="1">
        <v>161</v>
      </c>
      <c r="B759" t="s">
        <v>757</v>
      </c>
      <c r="C759" t="s">
        <v>29888</v>
      </c>
      <c r="D759" t="s">
        <v>29890</v>
      </c>
    </row>
    <row r="760" spans="1:4" hidden="1" x14ac:dyDescent="0.2">
      <c r="A760" s="1">
        <v>162</v>
      </c>
      <c r="B760" t="s">
        <v>758</v>
      </c>
      <c r="C760" t="s">
        <v>29889</v>
      </c>
      <c r="D760" t="s">
        <v>29890</v>
      </c>
    </row>
    <row r="761" spans="1:4" hidden="1" x14ac:dyDescent="0.2">
      <c r="A761" s="1">
        <v>163</v>
      </c>
      <c r="B761" t="s">
        <v>759</v>
      </c>
      <c r="C761" t="s">
        <v>29888</v>
      </c>
      <c r="D761" t="s">
        <v>29890</v>
      </c>
    </row>
    <row r="762" spans="1:4" x14ac:dyDescent="0.2">
      <c r="A762" s="1">
        <v>164</v>
      </c>
      <c r="B762" t="s">
        <v>760</v>
      </c>
      <c r="C762" t="s">
        <v>29887</v>
      </c>
      <c r="D762" t="s">
        <v>29890</v>
      </c>
    </row>
    <row r="763" spans="1:4" hidden="1" x14ac:dyDescent="0.2">
      <c r="A763" s="1">
        <v>165</v>
      </c>
      <c r="B763" t="s">
        <v>761</v>
      </c>
      <c r="C763" t="s">
        <v>29889</v>
      </c>
      <c r="D763" t="s">
        <v>29890</v>
      </c>
    </row>
    <row r="764" spans="1:4" hidden="1" x14ac:dyDescent="0.2">
      <c r="A764" s="1">
        <v>166</v>
      </c>
      <c r="B764" t="s">
        <v>762</v>
      </c>
      <c r="C764" t="s">
        <v>29889</v>
      </c>
      <c r="D764" t="s">
        <v>29890</v>
      </c>
    </row>
    <row r="765" spans="1:4" hidden="1" x14ac:dyDescent="0.2">
      <c r="A765" s="1">
        <v>167</v>
      </c>
      <c r="B765" t="s">
        <v>763</v>
      </c>
      <c r="C765" t="s">
        <v>29889</v>
      </c>
      <c r="D765" t="s">
        <v>29890</v>
      </c>
    </row>
    <row r="766" spans="1:4" x14ac:dyDescent="0.2">
      <c r="A766" s="1">
        <v>168</v>
      </c>
      <c r="B766" t="s">
        <v>764</v>
      </c>
      <c r="C766" t="s">
        <v>29887</v>
      </c>
      <c r="D766" t="s">
        <v>29890</v>
      </c>
    </row>
    <row r="767" spans="1:4" hidden="1" x14ac:dyDescent="0.2">
      <c r="A767" s="1">
        <v>169</v>
      </c>
      <c r="B767" t="s">
        <v>765</v>
      </c>
      <c r="C767" t="s">
        <v>29889</v>
      </c>
      <c r="D767" t="s">
        <v>29890</v>
      </c>
    </row>
    <row r="768" spans="1:4" hidden="1" x14ac:dyDescent="0.2">
      <c r="A768" s="1">
        <v>170</v>
      </c>
      <c r="B768" t="s">
        <v>766</v>
      </c>
      <c r="C768" t="s">
        <v>29889</v>
      </c>
      <c r="D768" t="s">
        <v>29890</v>
      </c>
    </row>
    <row r="769" spans="1:4" hidden="1" x14ac:dyDescent="0.2">
      <c r="A769" s="1">
        <v>171</v>
      </c>
      <c r="B769" t="s">
        <v>767</v>
      </c>
      <c r="C769" t="s">
        <v>29889</v>
      </c>
      <c r="D769" t="s">
        <v>29890</v>
      </c>
    </row>
    <row r="770" spans="1:4" x14ac:dyDescent="0.2">
      <c r="A770" s="1">
        <v>172</v>
      </c>
      <c r="B770" t="s">
        <v>768</v>
      </c>
      <c r="C770" t="s">
        <v>29887</v>
      </c>
      <c r="D770" t="s">
        <v>29890</v>
      </c>
    </row>
    <row r="771" spans="1:4" hidden="1" x14ac:dyDescent="0.2">
      <c r="A771" s="1">
        <v>173</v>
      </c>
      <c r="B771" t="s">
        <v>769</v>
      </c>
      <c r="C771" t="s">
        <v>29888</v>
      </c>
      <c r="D771" t="s">
        <v>29890</v>
      </c>
    </row>
    <row r="772" spans="1:4" hidden="1" x14ac:dyDescent="0.2">
      <c r="A772" s="1">
        <v>174</v>
      </c>
      <c r="B772" t="s">
        <v>770</v>
      </c>
      <c r="C772" t="s">
        <v>29889</v>
      </c>
      <c r="D772" t="s">
        <v>29890</v>
      </c>
    </row>
    <row r="773" spans="1:4" hidden="1" x14ac:dyDescent="0.2">
      <c r="A773" s="1">
        <v>175</v>
      </c>
      <c r="B773" t="s">
        <v>771</v>
      </c>
      <c r="C773" t="s">
        <v>29889</v>
      </c>
      <c r="D773" t="s">
        <v>29890</v>
      </c>
    </row>
    <row r="774" spans="1:4" hidden="1" x14ac:dyDescent="0.2">
      <c r="A774" s="1">
        <v>176</v>
      </c>
      <c r="B774" t="s">
        <v>772</v>
      </c>
      <c r="C774" t="s">
        <v>29889</v>
      </c>
      <c r="D774" t="s">
        <v>29890</v>
      </c>
    </row>
    <row r="775" spans="1:4" hidden="1" x14ac:dyDescent="0.2">
      <c r="A775" s="1">
        <v>177</v>
      </c>
      <c r="B775" t="s">
        <v>773</v>
      </c>
      <c r="C775" t="s">
        <v>29888</v>
      </c>
      <c r="D775" t="s">
        <v>29890</v>
      </c>
    </row>
    <row r="776" spans="1:4" hidden="1" x14ac:dyDescent="0.2">
      <c r="A776" s="1">
        <v>178</v>
      </c>
      <c r="B776" t="s">
        <v>774</v>
      </c>
      <c r="C776" t="s">
        <v>29889</v>
      </c>
      <c r="D776" t="s">
        <v>29890</v>
      </c>
    </row>
    <row r="777" spans="1:4" hidden="1" x14ac:dyDescent="0.2">
      <c r="A777" s="1">
        <v>179</v>
      </c>
      <c r="B777" t="s">
        <v>775</v>
      </c>
      <c r="C777" t="s">
        <v>29888</v>
      </c>
      <c r="D777" t="s">
        <v>29890</v>
      </c>
    </row>
    <row r="778" spans="1:4" hidden="1" x14ac:dyDescent="0.2">
      <c r="A778" s="1">
        <v>180</v>
      </c>
      <c r="B778" t="s">
        <v>776</v>
      </c>
      <c r="C778" t="s">
        <v>29889</v>
      </c>
      <c r="D778" t="s">
        <v>29890</v>
      </c>
    </row>
    <row r="779" spans="1:4" hidden="1" x14ac:dyDescent="0.2">
      <c r="A779" s="1">
        <v>181</v>
      </c>
      <c r="B779" t="s">
        <v>777</v>
      </c>
      <c r="C779" t="s">
        <v>29888</v>
      </c>
      <c r="D779" t="s">
        <v>29890</v>
      </c>
    </row>
    <row r="780" spans="1:4" hidden="1" x14ac:dyDescent="0.2">
      <c r="A780" s="1">
        <v>182</v>
      </c>
      <c r="B780" t="s">
        <v>778</v>
      </c>
      <c r="C780" t="s">
        <v>29889</v>
      </c>
      <c r="D780" t="s">
        <v>29890</v>
      </c>
    </row>
    <row r="781" spans="1:4" hidden="1" x14ac:dyDescent="0.2">
      <c r="A781" s="1">
        <v>183</v>
      </c>
      <c r="B781" t="s">
        <v>779</v>
      </c>
      <c r="C781" t="s">
        <v>29889</v>
      </c>
      <c r="D781" t="s">
        <v>29890</v>
      </c>
    </row>
    <row r="782" spans="1:4" hidden="1" x14ac:dyDescent="0.2">
      <c r="A782" s="1">
        <v>184</v>
      </c>
      <c r="B782" t="s">
        <v>780</v>
      </c>
      <c r="C782" t="s">
        <v>29889</v>
      </c>
      <c r="D782" t="s">
        <v>29890</v>
      </c>
    </row>
    <row r="783" spans="1:4" hidden="1" x14ac:dyDescent="0.2">
      <c r="A783" s="1">
        <v>185</v>
      </c>
      <c r="B783" t="s">
        <v>781</v>
      </c>
      <c r="C783" t="s">
        <v>29889</v>
      </c>
      <c r="D783" t="s">
        <v>29890</v>
      </c>
    </row>
    <row r="784" spans="1:4" hidden="1" x14ac:dyDescent="0.2">
      <c r="A784" s="1">
        <v>186</v>
      </c>
      <c r="B784" t="s">
        <v>782</v>
      </c>
      <c r="C784" t="s">
        <v>29889</v>
      </c>
      <c r="D784" t="s">
        <v>29890</v>
      </c>
    </row>
    <row r="785" spans="1:4" x14ac:dyDescent="0.2">
      <c r="A785" s="1">
        <v>187</v>
      </c>
      <c r="B785" t="s">
        <v>783</v>
      </c>
      <c r="C785" t="s">
        <v>29887</v>
      </c>
      <c r="D785" t="s">
        <v>29890</v>
      </c>
    </row>
    <row r="786" spans="1:4" x14ac:dyDescent="0.2">
      <c r="A786" s="1">
        <v>188</v>
      </c>
      <c r="B786" t="s">
        <v>784</v>
      </c>
      <c r="C786" t="s">
        <v>29887</v>
      </c>
      <c r="D786" t="s">
        <v>29890</v>
      </c>
    </row>
    <row r="787" spans="1:4" x14ac:dyDescent="0.2">
      <c r="A787" s="1">
        <v>189</v>
      </c>
      <c r="B787" t="s">
        <v>785</v>
      </c>
      <c r="C787" t="s">
        <v>29887</v>
      </c>
      <c r="D787" t="s">
        <v>29890</v>
      </c>
    </row>
    <row r="788" spans="1:4" hidden="1" x14ac:dyDescent="0.2">
      <c r="A788" s="1">
        <v>190</v>
      </c>
      <c r="B788" t="s">
        <v>786</v>
      </c>
      <c r="C788" t="s">
        <v>29889</v>
      </c>
      <c r="D788" t="s">
        <v>29890</v>
      </c>
    </row>
    <row r="789" spans="1:4" hidden="1" x14ac:dyDescent="0.2">
      <c r="A789" s="1">
        <v>191</v>
      </c>
      <c r="B789" t="s">
        <v>787</v>
      </c>
      <c r="C789" t="s">
        <v>29889</v>
      </c>
      <c r="D789" t="s">
        <v>29890</v>
      </c>
    </row>
    <row r="790" spans="1:4" hidden="1" x14ac:dyDescent="0.2">
      <c r="A790" s="1">
        <v>192</v>
      </c>
      <c r="B790" t="s">
        <v>788</v>
      </c>
      <c r="C790" t="s">
        <v>29889</v>
      </c>
      <c r="D790" t="s">
        <v>29890</v>
      </c>
    </row>
    <row r="791" spans="1:4" x14ac:dyDescent="0.2">
      <c r="A791" s="1">
        <v>193</v>
      </c>
      <c r="B791" t="s">
        <v>789</v>
      </c>
      <c r="C791" t="s">
        <v>29887</v>
      </c>
      <c r="D791" t="s">
        <v>29890</v>
      </c>
    </row>
    <row r="792" spans="1:4" hidden="1" x14ac:dyDescent="0.2">
      <c r="A792" s="1">
        <v>194</v>
      </c>
      <c r="B792" t="s">
        <v>790</v>
      </c>
      <c r="C792" t="s">
        <v>29889</v>
      </c>
      <c r="D792" t="s">
        <v>29890</v>
      </c>
    </row>
    <row r="793" spans="1:4" x14ac:dyDescent="0.2">
      <c r="A793" s="1">
        <v>195</v>
      </c>
      <c r="B793" t="s">
        <v>791</v>
      </c>
      <c r="C793" t="s">
        <v>29887</v>
      </c>
      <c r="D793" t="s">
        <v>29890</v>
      </c>
    </row>
    <row r="794" spans="1:4" hidden="1" x14ac:dyDescent="0.2">
      <c r="A794" s="1">
        <v>196</v>
      </c>
      <c r="B794" t="s">
        <v>792</v>
      </c>
      <c r="C794" t="s">
        <v>29888</v>
      </c>
      <c r="D794" t="s">
        <v>29890</v>
      </c>
    </row>
    <row r="795" spans="1:4" hidden="1" x14ac:dyDescent="0.2">
      <c r="A795" s="1">
        <v>197</v>
      </c>
      <c r="B795" t="s">
        <v>793</v>
      </c>
      <c r="C795" t="s">
        <v>29889</v>
      </c>
      <c r="D795" t="s">
        <v>29890</v>
      </c>
    </row>
    <row r="796" spans="1:4" hidden="1" x14ac:dyDescent="0.2">
      <c r="A796" s="1">
        <v>198</v>
      </c>
      <c r="B796" t="s">
        <v>794</v>
      </c>
      <c r="C796" t="s">
        <v>29889</v>
      </c>
      <c r="D796" t="s">
        <v>29890</v>
      </c>
    </row>
    <row r="797" spans="1:4" hidden="1" x14ac:dyDescent="0.2">
      <c r="A797" s="1">
        <v>199</v>
      </c>
      <c r="B797" t="s">
        <v>795</v>
      </c>
      <c r="C797" t="s">
        <v>29889</v>
      </c>
      <c r="D797" t="s">
        <v>29890</v>
      </c>
    </row>
    <row r="798" spans="1:4" hidden="1" x14ac:dyDescent="0.2">
      <c r="A798" s="1">
        <v>200</v>
      </c>
      <c r="B798" t="s">
        <v>796</v>
      </c>
      <c r="C798" t="s">
        <v>29889</v>
      </c>
      <c r="D798" t="s">
        <v>29890</v>
      </c>
    </row>
    <row r="799" spans="1:4" hidden="1" x14ac:dyDescent="0.2">
      <c r="A799" s="1">
        <v>201</v>
      </c>
      <c r="B799" t="s">
        <v>797</v>
      </c>
      <c r="C799" t="s">
        <v>29889</v>
      </c>
      <c r="D799" t="s">
        <v>29890</v>
      </c>
    </row>
    <row r="800" spans="1:4" hidden="1" x14ac:dyDescent="0.2">
      <c r="A800" s="1">
        <v>202</v>
      </c>
      <c r="B800" t="s">
        <v>798</v>
      </c>
      <c r="C800" t="s">
        <v>29889</v>
      </c>
      <c r="D800" t="s">
        <v>29890</v>
      </c>
    </row>
    <row r="801" spans="1:4" hidden="1" x14ac:dyDescent="0.2">
      <c r="A801" s="1">
        <v>203</v>
      </c>
      <c r="B801" t="s">
        <v>799</v>
      </c>
      <c r="C801" t="s">
        <v>29889</v>
      </c>
      <c r="D801" t="s">
        <v>29890</v>
      </c>
    </row>
    <row r="802" spans="1:4" hidden="1" x14ac:dyDescent="0.2">
      <c r="A802" s="1">
        <v>204</v>
      </c>
      <c r="B802" t="s">
        <v>800</v>
      </c>
      <c r="C802" t="s">
        <v>29889</v>
      </c>
      <c r="D802" t="s">
        <v>29890</v>
      </c>
    </row>
    <row r="803" spans="1:4" x14ac:dyDescent="0.2">
      <c r="A803" s="1">
        <v>205</v>
      </c>
      <c r="B803" t="s">
        <v>801</v>
      </c>
      <c r="C803" t="s">
        <v>29887</v>
      </c>
      <c r="D803" t="s">
        <v>29890</v>
      </c>
    </row>
    <row r="804" spans="1:4" hidden="1" x14ac:dyDescent="0.2">
      <c r="A804" s="1">
        <v>206</v>
      </c>
      <c r="B804" s="2" t="s">
        <v>802</v>
      </c>
      <c r="C804" t="s">
        <v>21299</v>
      </c>
      <c r="D804" t="s">
        <v>29890</v>
      </c>
    </row>
    <row r="805" spans="1:4" x14ac:dyDescent="0.2">
      <c r="A805" s="1">
        <v>207</v>
      </c>
      <c r="B805" t="s">
        <v>803</v>
      </c>
      <c r="C805" t="s">
        <v>29887</v>
      </c>
      <c r="D805" t="s">
        <v>29890</v>
      </c>
    </row>
    <row r="806" spans="1:4" hidden="1" x14ac:dyDescent="0.2">
      <c r="A806" s="1">
        <v>208</v>
      </c>
      <c r="B806" s="2" t="s">
        <v>804</v>
      </c>
      <c r="C806" t="s">
        <v>21299</v>
      </c>
      <c r="D806" t="s">
        <v>29890</v>
      </c>
    </row>
    <row r="807" spans="1:4" hidden="1" x14ac:dyDescent="0.2">
      <c r="A807" s="1">
        <v>209</v>
      </c>
      <c r="B807" t="s">
        <v>805</v>
      </c>
      <c r="C807" t="s">
        <v>29888</v>
      </c>
      <c r="D807" t="s">
        <v>29890</v>
      </c>
    </row>
    <row r="808" spans="1:4" hidden="1" x14ac:dyDescent="0.2">
      <c r="A808" s="1">
        <v>210</v>
      </c>
      <c r="B808" s="2" t="s">
        <v>806</v>
      </c>
      <c r="C808" t="s">
        <v>21299</v>
      </c>
      <c r="D808" t="s">
        <v>29890</v>
      </c>
    </row>
    <row r="809" spans="1:4" x14ac:dyDescent="0.2">
      <c r="A809" s="1">
        <v>211</v>
      </c>
      <c r="B809" t="s">
        <v>807</v>
      </c>
      <c r="C809" t="s">
        <v>29887</v>
      </c>
      <c r="D809" t="s">
        <v>29890</v>
      </c>
    </row>
    <row r="810" spans="1:4" hidden="1" x14ac:dyDescent="0.2">
      <c r="A810" s="1">
        <v>212</v>
      </c>
      <c r="B810" t="s">
        <v>808</v>
      </c>
      <c r="C810" t="s">
        <v>29889</v>
      </c>
      <c r="D810" t="s">
        <v>29890</v>
      </c>
    </row>
    <row r="811" spans="1:4" x14ac:dyDescent="0.2">
      <c r="A811" s="1">
        <v>213</v>
      </c>
      <c r="B811" t="s">
        <v>809</v>
      </c>
      <c r="C811" t="s">
        <v>29887</v>
      </c>
      <c r="D811" t="s">
        <v>29890</v>
      </c>
    </row>
    <row r="812" spans="1:4" x14ac:dyDescent="0.2">
      <c r="A812" s="1">
        <v>214</v>
      </c>
      <c r="B812" t="s">
        <v>810</v>
      </c>
      <c r="C812" t="s">
        <v>29887</v>
      </c>
      <c r="D812" t="s">
        <v>29890</v>
      </c>
    </row>
    <row r="813" spans="1:4" hidden="1" x14ac:dyDescent="0.2">
      <c r="A813" s="1">
        <v>215</v>
      </c>
      <c r="B813" t="s">
        <v>811</v>
      </c>
      <c r="C813" t="s">
        <v>29889</v>
      </c>
      <c r="D813" t="s">
        <v>29890</v>
      </c>
    </row>
    <row r="814" spans="1:4" hidden="1" x14ac:dyDescent="0.2">
      <c r="A814" s="1">
        <v>216</v>
      </c>
      <c r="B814" t="s">
        <v>812</v>
      </c>
      <c r="C814" t="s">
        <v>29889</v>
      </c>
      <c r="D814" t="s">
        <v>29890</v>
      </c>
    </row>
    <row r="815" spans="1:4" hidden="1" x14ac:dyDescent="0.2">
      <c r="A815" s="1">
        <v>217</v>
      </c>
      <c r="B815" t="s">
        <v>813</v>
      </c>
      <c r="C815" t="s">
        <v>29889</v>
      </c>
      <c r="D815" t="s">
        <v>29890</v>
      </c>
    </row>
    <row r="816" spans="1:4" x14ac:dyDescent="0.2">
      <c r="A816" s="1">
        <v>218</v>
      </c>
      <c r="B816" t="s">
        <v>814</v>
      </c>
      <c r="C816" t="s">
        <v>29887</v>
      </c>
      <c r="D816" t="s">
        <v>29890</v>
      </c>
    </row>
    <row r="817" spans="1:4" hidden="1" x14ac:dyDescent="0.2">
      <c r="A817" s="1">
        <v>219</v>
      </c>
      <c r="B817" t="s">
        <v>815</v>
      </c>
      <c r="C817" t="s">
        <v>29889</v>
      </c>
      <c r="D817" t="s">
        <v>29890</v>
      </c>
    </row>
    <row r="818" spans="1:4" hidden="1" x14ac:dyDescent="0.2">
      <c r="A818" s="1">
        <v>220</v>
      </c>
      <c r="B818" t="s">
        <v>816</v>
      </c>
      <c r="C818" t="s">
        <v>29889</v>
      </c>
      <c r="D818" t="s">
        <v>29890</v>
      </c>
    </row>
    <row r="819" spans="1:4" hidden="1" x14ac:dyDescent="0.2">
      <c r="A819" s="1">
        <v>221</v>
      </c>
      <c r="B819" t="s">
        <v>817</v>
      </c>
      <c r="C819" t="s">
        <v>29888</v>
      </c>
      <c r="D819" t="s">
        <v>29890</v>
      </c>
    </row>
    <row r="820" spans="1:4" hidden="1" x14ac:dyDescent="0.2">
      <c r="A820" s="1">
        <v>222</v>
      </c>
      <c r="B820" t="s">
        <v>818</v>
      </c>
      <c r="C820" t="s">
        <v>29889</v>
      </c>
      <c r="D820" t="s">
        <v>29890</v>
      </c>
    </row>
    <row r="821" spans="1:4" x14ac:dyDescent="0.2">
      <c r="A821" s="1">
        <v>223</v>
      </c>
      <c r="B821" t="s">
        <v>819</v>
      </c>
      <c r="C821" t="s">
        <v>29887</v>
      </c>
      <c r="D821" t="s">
        <v>29890</v>
      </c>
    </row>
    <row r="822" spans="1:4" hidden="1" x14ac:dyDescent="0.2">
      <c r="A822" s="1">
        <v>224</v>
      </c>
      <c r="B822" t="s">
        <v>820</v>
      </c>
      <c r="C822" t="s">
        <v>29889</v>
      </c>
      <c r="D822" t="s">
        <v>29890</v>
      </c>
    </row>
    <row r="823" spans="1:4" hidden="1" x14ac:dyDescent="0.2">
      <c r="A823" s="1">
        <v>225</v>
      </c>
      <c r="B823" t="s">
        <v>821</v>
      </c>
      <c r="C823" t="s">
        <v>29889</v>
      </c>
      <c r="D823" t="s">
        <v>29890</v>
      </c>
    </row>
    <row r="824" spans="1:4" hidden="1" x14ac:dyDescent="0.2">
      <c r="A824" s="1">
        <v>226</v>
      </c>
      <c r="B824" t="s">
        <v>822</v>
      </c>
      <c r="C824" t="s">
        <v>29889</v>
      </c>
      <c r="D824" t="s">
        <v>29890</v>
      </c>
    </row>
    <row r="825" spans="1:4" x14ac:dyDescent="0.2">
      <c r="A825" s="1">
        <v>227</v>
      </c>
      <c r="B825" t="s">
        <v>823</v>
      </c>
      <c r="C825" t="s">
        <v>29887</v>
      </c>
      <c r="D825" t="s">
        <v>29890</v>
      </c>
    </row>
    <row r="826" spans="1:4" hidden="1" x14ac:dyDescent="0.2">
      <c r="A826" s="1">
        <v>228</v>
      </c>
      <c r="B826" t="s">
        <v>824</v>
      </c>
      <c r="C826" t="s">
        <v>29889</v>
      </c>
      <c r="D826" t="s">
        <v>29890</v>
      </c>
    </row>
    <row r="827" spans="1:4" hidden="1" x14ac:dyDescent="0.2">
      <c r="A827" s="1">
        <v>229</v>
      </c>
      <c r="B827" t="s">
        <v>825</v>
      </c>
      <c r="C827" t="s">
        <v>29889</v>
      </c>
      <c r="D827" t="s">
        <v>29890</v>
      </c>
    </row>
    <row r="828" spans="1:4" x14ac:dyDescent="0.2">
      <c r="A828" s="1">
        <v>230</v>
      </c>
      <c r="B828" t="s">
        <v>826</v>
      </c>
      <c r="C828" t="s">
        <v>29887</v>
      </c>
      <c r="D828" t="s">
        <v>29890</v>
      </c>
    </row>
    <row r="829" spans="1:4" hidden="1" x14ac:dyDescent="0.2">
      <c r="A829" s="1">
        <v>231</v>
      </c>
      <c r="B829" t="s">
        <v>827</v>
      </c>
      <c r="C829" t="s">
        <v>29889</v>
      </c>
      <c r="D829" t="s">
        <v>29890</v>
      </c>
    </row>
    <row r="830" spans="1:4" x14ac:dyDescent="0.2">
      <c r="A830" s="1">
        <v>232</v>
      </c>
      <c r="B830" t="s">
        <v>828</v>
      </c>
      <c r="C830" t="s">
        <v>29887</v>
      </c>
      <c r="D830" t="s">
        <v>29890</v>
      </c>
    </row>
    <row r="831" spans="1:4" hidden="1" x14ac:dyDescent="0.2">
      <c r="A831" s="1">
        <v>233</v>
      </c>
      <c r="B831" t="s">
        <v>829</v>
      </c>
      <c r="C831" t="s">
        <v>29888</v>
      </c>
      <c r="D831" t="s">
        <v>29890</v>
      </c>
    </row>
    <row r="832" spans="1:4" hidden="1" x14ac:dyDescent="0.2">
      <c r="A832" s="1">
        <v>234</v>
      </c>
      <c r="B832" t="s">
        <v>830</v>
      </c>
      <c r="C832" t="s">
        <v>29889</v>
      </c>
      <c r="D832" t="s">
        <v>29890</v>
      </c>
    </row>
    <row r="833" spans="1:4" x14ac:dyDescent="0.2">
      <c r="A833" s="1">
        <v>235</v>
      </c>
      <c r="B833" t="s">
        <v>831</v>
      </c>
      <c r="C833" t="s">
        <v>29887</v>
      </c>
      <c r="D833" t="s">
        <v>29890</v>
      </c>
    </row>
    <row r="834" spans="1:4" hidden="1" x14ac:dyDescent="0.2">
      <c r="A834" s="1">
        <v>236</v>
      </c>
      <c r="B834" t="s">
        <v>832</v>
      </c>
      <c r="C834" t="s">
        <v>29888</v>
      </c>
      <c r="D834" t="s">
        <v>29890</v>
      </c>
    </row>
    <row r="835" spans="1:4" x14ac:dyDescent="0.2">
      <c r="A835" s="1">
        <v>237</v>
      </c>
      <c r="B835" t="s">
        <v>833</v>
      </c>
      <c r="C835" t="s">
        <v>29887</v>
      </c>
      <c r="D835" t="s">
        <v>29890</v>
      </c>
    </row>
    <row r="836" spans="1:4" hidden="1" x14ac:dyDescent="0.2">
      <c r="A836" s="1">
        <v>238</v>
      </c>
      <c r="B836" t="s">
        <v>834</v>
      </c>
      <c r="C836" t="s">
        <v>29889</v>
      </c>
      <c r="D836" t="s">
        <v>29890</v>
      </c>
    </row>
    <row r="837" spans="1:4" x14ac:dyDescent="0.2">
      <c r="A837" s="1">
        <v>239</v>
      </c>
      <c r="B837" t="s">
        <v>835</v>
      </c>
      <c r="C837" t="s">
        <v>29887</v>
      </c>
      <c r="D837" t="s">
        <v>29890</v>
      </c>
    </row>
    <row r="838" spans="1:4" hidden="1" x14ac:dyDescent="0.2">
      <c r="A838" s="1">
        <v>240</v>
      </c>
      <c r="B838" t="s">
        <v>836</v>
      </c>
      <c r="C838" t="s">
        <v>29889</v>
      </c>
      <c r="D838" t="s">
        <v>29890</v>
      </c>
    </row>
    <row r="839" spans="1:4" hidden="1" x14ac:dyDescent="0.2">
      <c r="A839" s="1">
        <v>241</v>
      </c>
      <c r="B839" t="s">
        <v>837</v>
      </c>
      <c r="C839" t="s">
        <v>29888</v>
      </c>
      <c r="D839" t="s">
        <v>29890</v>
      </c>
    </row>
    <row r="840" spans="1:4" hidden="1" x14ac:dyDescent="0.2">
      <c r="A840" s="1">
        <v>242</v>
      </c>
      <c r="B840" t="s">
        <v>838</v>
      </c>
      <c r="C840" t="s">
        <v>29889</v>
      </c>
      <c r="D840" t="s">
        <v>29890</v>
      </c>
    </row>
    <row r="841" spans="1:4" x14ac:dyDescent="0.2">
      <c r="A841" s="1">
        <v>243</v>
      </c>
      <c r="B841" t="s">
        <v>839</v>
      </c>
      <c r="C841" t="s">
        <v>29887</v>
      </c>
      <c r="D841" t="s">
        <v>29890</v>
      </c>
    </row>
    <row r="842" spans="1:4" hidden="1" x14ac:dyDescent="0.2">
      <c r="A842" s="1">
        <v>244</v>
      </c>
      <c r="B842" t="s">
        <v>840</v>
      </c>
      <c r="C842" t="s">
        <v>29889</v>
      </c>
      <c r="D842" t="s">
        <v>29890</v>
      </c>
    </row>
    <row r="843" spans="1:4" hidden="1" x14ac:dyDescent="0.2">
      <c r="A843" s="1">
        <v>245</v>
      </c>
      <c r="B843" t="s">
        <v>841</v>
      </c>
      <c r="C843" t="s">
        <v>29889</v>
      </c>
      <c r="D843" t="s">
        <v>29890</v>
      </c>
    </row>
    <row r="844" spans="1:4" hidden="1" x14ac:dyDescent="0.2">
      <c r="A844" s="1">
        <v>246</v>
      </c>
      <c r="B844" t="s">
        <v>842</v>
      </c>
      <c r="C844" t="s">
        <v>29889</v>
      </c>
      <c r="D844" t="s">
        <v>29890</v>
      </c>
    </row>
    <row r="845" spans="1:4" hidden="1" x14ac:dyDescent="0.2">
      <c r="A845" s="1">
        <v>247</v>
      </c>
      <c r="B845" t="s">
        <v>843</v>
      </c>
      <c r="C845" t="s">
        <v>29889</v>
      </c>
      <c r="D845" t="s">
        <v>29890</v>
      </c>
    </row>
    <row r="846" spans="1:4" hidden="1" x14ac:dyDescent="0.2">
      <c r="A846" s="1">
        <v>248</v>
      </c>
      <c r="B846" t="s">
        <v>844</v>
      </c>
      <c r="C846" t="s">
        <v>29889</v>
      </c>
      <c r="D846" t="s">
        <v>29890</v>
      </c>
    </row>
    <row r="847" spans="1:4" hidden="1" x14ac:dyDescent="0.2">
      <c r="A847" s="1">
        <v>249</v>
      </c>
      <c r="B847" t="s">
        <v>845</v>
      </c>
      <c r="C847" t="s">
        <v>29888</v>
      </c>
      <c r="D847" t="s">
        <v>29890</v>
      </c>
    </row>
    <row r="848" spans="1:4" hidden="1" x14ac:dyDescent="0.2">
      <c r="A848" s="1">
        <v>250</v>
      </c>
      <c r="B848" t="s">
        <v>846</v>
      </c>
      <c r="C848" t="s">
        <v>29889</v>
      </c>
      <c r="D848" t="s">
        <v>29890</v>
      </c>
    </row>
    <row r="849" spans="1:4" hidden="1" x14ac:dyDescent="0.2">
      <c r="A849" s="1">
        <v>251</v>
      </c>
      <c r="B849" t="s">
        <v>847</v>
      </c>
      <c r="C849" t="s">
        <v>29889</v>
      </c>
      <c r="D849" t="s">
        <v>29890</v>
      </c>
    </row>
    <row r="850" spans="1:4" hidden="1" x14ac:dyDescent="0.2">
      <c r="A850" s="1">
        <v>252</v>
      </c>
      <c r="B850" t="s">
        <v>848</v>
      </c>
      <c r="C850" t="s">
        <v>29889</v>
      </c>
      <c r="D850" t="s">
        <v>29890</v>
      </c>
    </row>
    <row r="851" spans="1:4" hidden="1" x14ac:dyDescent="0.2">
      <c r="A851" s="1">
        <v>253</v>
      </c>
      <c r="B851" t="s">
        <v>849</v>
      </c>
      <c r="C851" t="s">
        <v>29889</v>
      </c>
      <c r="D851" t="s">
        <v>29890</v>
      </c>
    </row>
    <row r="852" spans="1:4" hidden="1" x14ac:dyDescent="0.2">
      <c r="A852" s="1">
        <v>254</v>
      </c>
      <c r="B852" t="s">
        <v>850</v>
      </c>
      <c r="C852" t="s">
        <v>29889</v>
      </c>
      <c r="D852" t="s">
        <v>29890</v>
      </c>
    </row>
    <row r="853" spans="1:4" hidden="1" x14ac:dyDescent="0.2">
      <c r="A853" s="1">
        <v>255</v>
      </c>
      <c r="B853" t="s">
        <v>851</v>
      </c>
      <c r="C853" t="s">
        <v>29888</v>
      </c>
      <c r="D853" t="s">
        <v>29890</v>
      </c>
    </row>
    <row r="854" spans="1:4" x14ac:dyDescent="0.2">
      <c r="A854" s="1">
        <v>256</v>
      </c>
      <c r="B854" t="s">
        <v>852</v>
      </c>
      <c r="C854" t="s">
        <v>29887</v>
      </c>
      <c r="D854" t="s">
        <v>29890</v>
      </c>
    </row>
    <row r="855" spans="1:4" x14ac:dyDescent="0.2">
      <c r="A855" s="1">
        <v>257</v>
      </c>
      <c r="B855" t="s">
        <v>853</v>
      </c>
      <c r="C855" t="s">
        <v>29887</v>
      </c>
      <c r="D855" t="s">
        <v>29890</v>
      </c>
    </row>
    <row r="856" spans="1:4" hidden="1" x14ac:dyDescent="0.2">
      <c r="A856" s="1">
        <v>258</v>
      </c>
      <c r="B856" t="s">
        <v>854</v>
      </c>
      <c r="C856" t="s">
        <v>29889</v>
      </c>
      <c r="D856" t="s">
        <v>29890</v>
      </c>
    </row>
    <row r="857" spans="1:4" x14ac:dyDescent="0.2">
      <c r="A857" s="1">
        <v>259</v>
      </c>
      <c r="B857" t="s">
        <v>855</v>
      </c>
      <c r="C857" t="s">
        <v>29887</v>
      </c>
      <c r="D857" t="s">
        <v>29890</v>
      </c>
    </row>
    <row r="858" spans="1:4" hidden="1" x14ac:dyDescent="0.2">
      <c r="A858" s="1">
        <v>260</v>
      </c>
      <c r="B858" t="s">
        <v>856</v>
      </c>
      <c r="C858" t="s">
        <v>29889</v>
      </c>
      <c r="D858" t="s">
        <v>29890</v>
      </c>
    </row>
    <row r="859" spans="1:4" hidden="1" x14ac:dyDescent="0.2">
      <c r="A859" s="1">
        <v>261</v>
      </c>
      <c r="B859" t="s">
        <v>681</v>
      </c>
      <c r="C859" t="s">
        <v>29888</v>
      </c>
      <c r="D859" t="s">
        <v>29890</v>
      </c>
    </row>
    <row r="860" spans="1:4" hidden="1" x14ac:dyDescent="0.2">
      <c r="A860" s="1">
        <v>262</v>
      </c>
      <c r="B860" t="s">
        <v>857</v>
      </c>
      <c r="C860" t="s">
        <v>29889</v>
      </c>
      <c r="D860" t="s">
        <v>29890</v>
      </c>
    </row>
    <row r="861" spans="1:4" x14ac:dyDescent="0.2">
      <c r="A861" s="1">
        <v>263</v>
      </c>
      <c r="B861" t="s">
        <v>858</v>
      </c>
      <c r="C861" t="s">
        <v>29887</v>
      </c>
      <c r="D861" t="s">
        <v>29890</v>
      </c>
    </row>
    <row r="862" spans="1:4" hidden="1" x14ac:dyDescent="0.2">
      <c r="A862" s="1">
        <v>264</v>
      </c>
      <c r="B862" t="s">
        <v>859</v>
      </c>
      <c r="C862" t="s">
        <v>29889</v>
      </c>
      <c r="D862" t="s">
        <v>29890</v>
      </c>
    </row>
    <row r="863" spans="1:4" x14ac:dyDescent="0.2">
      <c r="A863" s="1">
        <v>265</v>
      </c>
      <c r="B863" t="s">
        <v>860</v>
      </c>
      <c r="C863" t="s">
        <v>29887</v>
      </c>
      <c r="D863" t="s">
        <v>29890</v>
      </c>
    </row>
    <row r="864" spans="1:4" hidden="1" x14ac:dyDescent="0.2">
      <c r="A864" s="1">
        <v>266</v>
      </c>
      <c r="B864" t="s">
        <v>857</v>
      </c>
      <c r="C864" t="s">
        <v>29889</v>
      </c>
      <c r="D864" t="s">
        <v>29890</v>
      </c>
    </row>
    <row r="865" spans="1:4" hidden="1" x14ac:dyDescent="0.2">
      <c r="A865" s="1">
        <v>267</v>
      </c>
      <c r="B865" t="s">
        <v>861</v>
      </c>
      <c r="C865" t="s">
        <v>29889</v>
      </c>
      <c r="D865" t="s">
        <v>29890</v>
      </c>
    </row>
    <row r="866" spans="1:4" hidden="1" x14ac:dyDescent="0.2">
      <c r="A866" s="1">
        <v>268</v>
      </c>
      <c r="B866" t="s">
        <v>862</v>
      </c>
      <c r="C866" t="s">
        <v>29889</v>
      </c>
      <c r="D866" t="s">
        <v>29890</v>
      </c>
    </row>
    <row r="867" spans="1:4" x14ac:dyDescent="0.2">
      <c r="A867" s="1">
        <v>269</v>
      </c>
      <c r="B867" t="s">
        <v>863</v>
      </c>
      <c r="C867" t="s">
        <v>29887</v>
      </c>
      <c r="D867" t="s">
        <v>29890</v>
      </c>
    </row>
    <row r="868" spans="1:4" x14ac:dyDescent="0.2">
      <c r="A868" s="1">
        <v>270</v>
      </c>
      <c r="B868" t="s">
        <v>864</v>
      </c>
      <c r="C868" t="s">
        <v>29887</v>
      </c>
      <c r="D868" t="s">
        <v>29890</v>
      </c>
    </row>
    <row r="869" spans="1:4" hidden="1" x14ac:dyDescent="0.2">
      <c r="A869" s="1">
        <v>271</v>
      </c>
      <c r="B869" t="s">
        <v>865</v>
      </c>
      <c r="C869" t="s">
        <v>29889</v>
      </c>
      <c r="D869" t="s">
        <v>29890</v>
      </c>
    </row>
    <row r="870" spans="1:4" hidden="1" x14ac:dyDescent="0.2">
      <c r="A870" s="1">
        <v>272</v>
      </c>
      <c r="B870" t="s">
        <v>866</v>
      </c>
      <c r="C870" t="s">
        <v>29889</v>
      </c>
      <c r="D870" t="s">
        <v>29890</v>
      </c>
    </row>
    <row r="871" spans="1:4" hidden="1" x14ac:dyDescent="0.2">
      <c r="A871" s="1">
        <v>273</v>
      </c>
      <c r="B871" t="s">
        <v>867</v>
      </c>
      <c r="C871" t="s">
        <v>29889</v>
      </c>
      <c r="D871" t="s">
        <v>29890</v>
      </c>
    </row>
    <row r="872" spans="1:4" hidden="1" x14ac:dyDescent="0.2">
      <c r="A872" s="1">
        <v>274</v>
      </c>
      <c r="B872" t="s">
        <v>868</v>
      </c>
      <c r="C872" t="s">
        <v>29889</v>
      </c>
      <c r="D872" t="s">
        <v>29890</v>
      </c>
    </row>
    <row r="873" spans="1:4" hidden="1" x14ac:dyDescent="0.2">
      <c r="A873" s="1">
        <v>275</v>
      </c>
      <c r="B873" t="s">
        <v>869</v>
      </c>
      <c r="C873" t="s">
        <v>29889</v>
      </c>
      <c r="D873" t="s">
        <v>29890</v>
      </c>
    </row>
    <row r="874" spans="1:4" hidden="1" x14ac:dyDescent="0.2">
      <c r="A874" s="1">
        <v>276</v>
      </c>
      <c r="B874" t="s">
        <v>870</v>
      </c>
      <c r="C874" t="s">
        <v>29889</v>
      </c>
      <c r="D874" t="s">
        <v>29890</v>
      </c>
    </row>
    <row r="875" spans="1:4" hidden="1" x14ac:dyDescent="0.2">
      <c r="A875" s="1">
        <v>277</v>
      </c>
      <c r="B875" t="s">
        <v>871</v>
      </c>
      <c r="C875" t="s">
        <v>29888</v>
      </c>
      <c r="D875" t="s">
        <v>29890</v>
      </c>
    </row>
    <row r="876" spans="1:4" x14ac:dyDescent="0.2">
      <c r="A876" s="1">
        <v>278</v>
      </c>
      <c r="B876" t="s">
        <v>872</v>
      </c>
      <c r="C876" t="s">
        <v>29887</v>
      </c>
      <c r="D876" t="s">
        <v>29890</v>
      </c>
    </row>
    <row r="877" spans="1:4" x14ac:dyDescent="0.2">
      <c r="A877" s="1">
        <v>279</v>
      </c>
      <c r="B877" t="s">
        <v>873</v>
      </c>
      <c r="C877" t="s">
        <v>29887</v>
      </c>
      <c r="D877" t="s">
        <v>29890</v>
      </c>
    </row>
    <row r="878" spans="1:4" hidden="1" x14ac:dyDescent="0.2">
      <c r="A878" s="1">
        <v>280</v>
      </c>
      <c r="B878" t="s">
        <v>874</v>
      </c>
      <c r="C878" t="s">
        <v>29889</v>
      </c>
      <c r="D878" t="s">
        <v>29890</v>
      </c>
    </row>
    <row r="879" spans="1:4" x14ac:dyDescent="0.2">
      <c r="A879" s="1">
        <v>281</v>
      </c>
      <c r="B879" t="s">
        <v>875</v>
      </c>
      <c r="C879" t="s">
        <v>29887</v>
      </c>
      <c r="D879" t="s">
        <v>29890</v>
      </c>
    </row>
    <row r="880" spans="1:4" hidden="1" x14ac:dyDescent="0.2">
      <c r="A880" s="1">
        <v>282</v>
      </c>
      <c r="B880" t="s">
        <v>876</v>
      </c>
      <c r="C880" t="s">
        <v>29889</v>
      </c>
      <c r="D880" t="s">
        <v>29890</v>
      </c>
    </row>
    <row r="881" spans="1:4" x14ac:dyDescent="0.2">
      <c r="A881" s="1">
        <v>283</v>
      </c>
      <c r="B881" t="s">
        <v>877</v>
      </c>
      <c r="C881" t="s">
        <v>29887</v>
      </c>
      <c r="D881" t="s">
        <v>29890</v>
      </c>
    </row>
    <row r="882" spans="1:4" x14ac:dyDescent="0.2">
      <c r="A882" s="1">
        <v>284</v>
      </c>
      <c r="B882" t="s">
        <v>878</v>
      </c>
      <c r="C882" t="s">
        <v>29887</v>
      </c>
      <c r="D882" t="s">
        <v>29890</v>
      </c>
    </row>
    <row r="883" spans="1:4" x14ac:dyDescent="0.2">
      <c r="A883" s="1">
        <v>285</v>
      </c>
      <c r="B883" t="s">
        <v>879</v>
      </c>
      <c r="C883" t="s">
        <v>29887</v>
      </c>
      <c r="D883" t="s">
        <v>29890</v>
      </c>
    </row>
    <row r="884" spans="1:4" hidden="1" x14ac:dyDescent="0.2">
      <c r="A884" s="1">
        <v>286</v>
      </c>
      <c r="B884" t="s">
        <v>880</v>
      </c>
      <c r="C884" t="s">
        <v>29889</v>
      </c>
      <c r="D884" t="s">
        <v>29890</v>
      </c>
    </row>
    <row r="885" spans="1:4" hidden="1" x14ac:dyDescent="0.2">
      <c r="A885" s="1">
        <v>287</v>
      </c>
      <c r="B885" t="s">
        <v>881</v>
      </c>
      <c r="C885" t="s">
        <v>29889</v>
      </c>
      <c r="D885" t="s">
        <v>29890</v>
      </c>
    </row>
    <row r="886" spans="1:4" hidden="1" x14ac:dyDescent="0.2">
      <c r="A886" s="1">
        <v>288</v>
      </c>
      <c r="B886" t="s">
        <v>882</v>
      </c>
      <c r="C886" t="s">
        <v>29889</v>
      </c>
      <c r="D886" t="s">
        <v>29890</v>
      </c>
    </row>
    <row r="887" spans="1:4" hidden="1" x14ac:dyDescent="0.2">
      <c r="A887" s="1">
        <v>289</v>
      </c>
      <c r="B887" t="s">
        <v>883</v>
      </c>
      <c r="C887" t="s">
        <v>29888</v>
      </c>
      <c r="D887" t="s">
        <v>29890</v>
      </c>
    </row>
    <row r="888" spans="1:4" hidden="1" x14ac:dyDescent="0.2">
      <c r="A888" s="1">
        <v>290</v>
      </c>
      <c r="B888" t="s">
        <v>884</v>
      </c>
      <c r="C888" t="s">
        <v>29889</v>
      </c>
      <c r="D888" t="s">
        <v>29890</v>
      </c>
    </row>
    <row r="889" spans="1:4" x14ac:dyDescent="0.2">
      <c r="A889" s="1">
        <v>291</v>
      </c>
      <c r="B889" t="s">
        <v>885</v>
      </c>
      <c r="C889" t="s">
        <v>29887</v>
      </c>
      <c r="D889" t="s">
        <v>29890</v>
      </c>
    </row>
    <row r="890" spans="1:4" x14ac:dyDescent="0.2">
      <c r="A890" s="1">
        <v>292</v>
      </c>
      <c r="B890" t="s">
        <v>886</v>
      </c>
      <c r="C890" t="s">
        <v>29887</v>
      </c>
      <c r="D890" t="s">
        <v>29890</v>
      </c>
    </row>
    <row r="891" spans="1:4" hidden="1" x14ac:dyDescent="0.2">
      <c r="A891" s="1">
        <v>293</v>
      </c>
      <c r="B891" t="s">
        <v>887</v>
      </c>
      <c r="C891" t="s">
        <v>29888</v>
      </c>
      <c r="D891" t="s">
        <v>29890</v>
      </c>
    </row>
    <row r="892" spans="1:4" hidden="1" x14ac:dyDescent="0.2">
      <c r="A892" s="1">
        <v>294</v>
      </c>
      <c r="B892" t="s">
        <v>888</v>
      </c>
      <c r="C892" t="s">
        <v>29889</v>
      </c>
      <c r="D892" t="s">
        <v>29890</v>
      </c>
    </row>
    <row r="893" spans="1:4" hidden="1" x14ac:dyDescent="0.2">
      <c r="A893" s="1">
        <v>295</v>
      </c>
      <c r="B893" t="s">
        <v>889</v>
      </c>
      <c r="C893" t="s">
        <v>29889</v>
      </c>
      <c r="D893" t="s">
        <v>29890</v>
      </c>
    </row>
    <row r="894" spans="1:4" x14ac:dyDescent="0.2">
      <c r="A894" s="1">
        <v>296</v>
      </c>
      <c r="B894" t="s">
        <v>890</v>
      </c>
      <c r="C894" t="s">
        <v>29887</v>
      </c>
      <c r="D894" t="s">
        <v>29890</v>
      </c>
    </row>
    <row r="895" spans="1:4" hidden="1" x14ac:dyDescent="0.2">
      <c r="A895" s="1">
        <v>297</v>
      </c>
      <c r="B895" t="s">
        <v>891</v>
      </c>
      <c r="C895" t="s">
        <v>29889</v>
      </c>
      <c r="D895" t="s">
        <v>29890</v>
      </c>
    </row>
    <row r="896" spans="1:4" hidden="1" x14ac:dyDescent="0.2">
      <c r="A896" s="1">
        <v>298</v>
      </c>
      <c r="B896" t="s">
        <v>892</v>
      </c>
      <c r="C896" t="s">
        <v>29888</v>
      </c>
      <c r="D896" t="s">
        <v>29890</v>
      </c>
    </row>
    <row r="897" spans="1:4" hidden="1" x14ac:dyDescent="0.2">
      <c r="A897" s="1">
        <v>299</v>
      </c>
      <c r="B897" t="s">
        <v>893</v>
      </c>
      <c r="C897" t="s">
        <v>29889</v>
      </c>
      <c r="D897" t="s">
        <v>29890</v>
      </c>
    </row>
    <row r="898" spans="1:4" x14ac:dyDescent="0.2">
      <c r="A898" s="1">
        <v>300</v>
      </c>
      <c r="B898" t="s">
        <v>894</v>
      </c>
      <c r="C898" t="s">
        <v>29887</v>
      </c>
      <c r="D898" t="s">
        <v>29890</v>
      </c>
    </row>
    <row r="899" spans="1:4" x14ac:dyDescent="0.2">
      <c r="A899" s="1">
        <v>301</v>
      </c>
      <c r="B899" t="s">
        <v>895</v>
      </c>
      <c r="C899" t="s">
        <v>29887</v>
      </c>
      <c r="D899" t="s">
        <v>29890</v>
      </c>
    </row>
    <row r="900" spans="1:4" hidden="1" x14ac:dyDescent="0.2">
      <c r="A900" s="1">
        <v>302</v>
      </c>
      <c r="B900" t="s">
        <v>896</v>
      </c>
      <c r="C900" t="s">
        <v>29889</v>
      </c>
      <c r="D900" t="s">
        <v>29890</v>
      </c>
    </row>
    <row r="901" spans="1:4" hidden="1" x14ac:dyDescent="0.2">
      <c r="A901" s="1">
        <v>303</v>
      </c>
      <c r="B901" t="s">
        <v>897</v>
      </c>
      <c r="C901" t="s">
        <v>29889</v>
      </c>
      <c r="D901" t="s">
        <v>29890</v>
      </c>
    </row>
    <row r="902" spans="1:4" hidden="1" x14ac:dyDescent="0.2">
      <c r="A902" s="1">
        <v>304</v>
      </c>
      <c r="B902" t="s">
        <v>898</v>
      </c>
      <c r="C902" t="s">
        <v>29889</v>
      </c>
      <c r="D902" t="s">
        <v>29890</v>
      </c>
    </row>
    <row r="903" spans="1:4" hidden="1" x14ac:dyDescent="0.2">
      <c r="A903" s="1">
        <v>305</v>
      </c>
      <c r="B903" t="s">
        <v>899</v>
      </c>
      <c r="C903" t="s">
        <v>29889</v>
      </c>
      <c r="D903" t="s">
        <v>29890</v>
      </c>
    </row>
    <row r="904" spans="1:4" hidden="1" x14ac:dyDescent="0.2">
      <c r="A904" s="1">
        <v>306</v>
      </c>
      <c r="B904" t="s">
        <v>649</v>
      </c>
      <c r="C904" t="s">
        <v>29889</v>
      </c>
      <c r="D904" t="s">
        <v>29890</v>
      </c>
    </row>
    <row r="905" spans="1:4" hidden="1" x14ac:dyDescent="0.2">
      <c r="A905" s="1">
        <v>307</v>
      </c>
      <c r="B905" t="s">
        <v>900</v>
      </c>
      <c r="C905" t="s">
        <v>29889</v>
      </c>
      <c r="D905" t="s">
        <v>29890</v>
      </c>
    </row>
    <row r="906" spans="1:4" x14ac:dyDescent="0.2">
      <c r="A906" s="1">
        <v>308</v>
      </c>
      <c r="B906" t="s">
        <v>901</v>
      </c>
      <c r="C906" t="s">
        <v>29887</v>
      </c>
      <c r="D906" t="s">
        <v>29890</v>
      </c>
    </row>
    <row r="907" spans="1:4" hidden="1" x14ac:dyDescent="0.2">
      <c r="A907" s="1">
        <v>309</v>
      </c>
      <c r="B907" t="s">
        <v>902</v>
      </c>
      <c r="C907" t="s">
        <v>29889</v>
      </c>
      <c r="D907" t="s">
        <v>29890</v>
      </c>
    </row>
    <row r="908" spans="1:4" hidden="1" x14ac:dyDescent="0.2">
      <c r="A908" s="1">
        <v>310</v>
      </c>
      <c r="B908" t="s">
        <v>903</v>
      </c>
      <c r="C908" t="s">
        <v>29888</v>
      </c>
      <c r="D908" t="s">
        <v>29890</v>
      </c>
    </row>
    <row r="909" spans="1:4" hidden="1" x14ac:dyDescent="0.2">
      <c r="A909" s="1">
        <v>311</v>
      </c>
      <c r="B909" t="s">
        <v>904</v>
      </c>
      <c r="C909" t="s">
        <v>29889</v>
      </c>
      <c r="D909" t="s">
        <v>29890</v>
      </c>
    </row>
    <row r="910" spans="1:4" x14ac:dyDescent="0.2">
      <c r="A910" s="1">
        <v>312</v>
      </c>
      <c r="B910" t="s">
        <v>905</v>
      </c>
      <c r="C910" t="s">
        <v>29887</v>
      </c>
      <c r="D910" t="s">
        <v>29890</v>
      </c>
    </row>
    <row r="911" spans="1:4" x14ac:dyDescent="0.2">
      <c r="A911" s="1">
        <v>313</v>
      </c>
      <c r="B911" t="s">
        <v>906</v>
      </c>
      <c r="C911" t="s">
        <v>29887</v>
      </c>
      <c r="D911" t="s">
        <v>29890</v>
      </c>
    </row>
    <row r="912" spans="1:4" hidden="1" x14ac:dyDescent="0.2">
      <c r="A912" s="1">
        <v>314</v>
      </c>
      <c r="B912" t="s">
        <v>907</v>
      </c>
      <c r="C912" t="s">
        <v>29889</v>
      </c>
      <c r="D912" t="s">
        <v>29890</v>
      </c>
    </row>
    <row r="913" spans="1:4" x14ac:dyDescent="0.2">
      <c r="A913" s="1">
        <v>315</v>
      </c>
      <c r="B913" t="s">
        <v>908</v>
      </c>
      <c r="C913" t="s">
        <v>29887</v>
      </c>
      <c r="D913" t="s">
        <v>29890</v>
      </c>
    </row>
    <row r="914" spans="1:4" hidden="1" x14ac:dyDescent="0.2">
      <c r="A914" s="1">
        <v>316</v>
      </c>
      <c r="B914" t="s">
        <v>909</v>
      </c>
      <c r="C914" t="s">
        <v>29889</v>
      </c>
      <c r="D914" t="s">
        <v>29890</v>
      </c>
    </row>
    <row r="915" spans="1:4" x14ac:dyDescent="0.2">
      <c r="A915" s="1">
        <v>317</v>
      </c>
      <c r="B915" t="s">
        <v>910</v>
      </c>
      <c r="C915" t="s">
        <v>29887</v>
      </c>
      <c r="D915" t="s">
        <v>29890</v>
      </c>
    </row>
    <row r="916" spans="1:4" hidden="1" x14ac:dyDescent="0.2">
      <c r="A916" s="1">
        <v>318</v>
      </c>
      <c r="B916" t="s">
        <v>911</v>
      </c>
      <c r="C916" t="s">
        <v>29889</v>
      </c>
      <c r="D916" t="s">
        <v>29890</v>
      </c>
    </row>
    <row r="917" spans="1:4" hidden="1" x14ac:dyDescent="0.2">
      <c r="A917" s="1">
        <v>319</v>
      </c>
      <c r="B917" t="s">
        <v>912</v>
      </c>
      <c r="C917" t="s">
        <v>29889</v>
      </c>
      <c r="D917" t="s">
        <v>29890</v>
      </c>
    </row>
    <row r="918" spans="1:4" hidden="1" x14ac:dyDescent="0.2">
      <c r="A918" s="1">
        <v>320</v>
      </c>
      <c r="B918" t="s">
        <v>913</v>
      </c>
      <c r="C918" t="s">
        <v>29889</v>
      </c>
      <c r="D918" t="s">
        <v>29890</v>
      </c>
    </row>
    <row r="919" spans="1:4" x14ac:dyDescent="0.2">
      <c r="A919" s="1">
        <v>321</v>
      </c>
      <c r="B919" t="s">
        <v>914</v>
      </c>
      <c r="C919" t="s">
        <v>29887</v>
      </c>
      <c r="D919" t="s">
        <v>29890</v>
      </c>
    </row>
    <row r="920" spans="1:4" hidden="1" x14ac:dyDescent="0.2">
      <c r="A920" s="1">
        <v>322</v>
      </c>
      <c r="B920" t="s">
        <v>857</v>
      </c>
      <c r="C920" t="s">
        <v>29889</v>
      </c>
      <c r="D920" t="s">
        <v>29890</v>
      </c>
    </row>
    <row r="921" spans="1:4" hidden="1" x14ac:dyDescent="0.2">
      <c r="A921" s="1">
        <v>323</v>
      </c>
      <c r="B921" t="s">
        <v>915</v>
      </c>
      <c r="C921" t="s">
        <v>29889</v>
      </c>
      <c r="D921" t="s">
        <v>29890</v>
      </c>
    </row>
    <row r="922" spans="1:4" x14ac:dyDescent="0.2">
      <c r="A922" s="1">
        <v>324</v>
      </c>
      <c r="B922" t="s">
        <v>916</v>
      </c>
      <c r="C922" t="s">
        <v>29887</v>
      </c>
      <c r="D922" t="s">
        <v>29890</v>
      </c>
    </row>
    <row r="923" spans="1:4" hidden="1" x14ac:dyDescent="0.2">
      <c r="A923" s="1">
        <v>325</v>
      </c>
      <c r="B923" t="s">
        <v>917</v>
      </c>
      <c r="C923" t="s">
        <v>29889</v>
      </c>
      <c r="D923" t="s">
        <v>29890</v>
      </c>
    </row>
    <row r="924" spans="1:4" x14ac:dyDescent="0.2">
      <c r="A924" s="1">
        <v>326</v>
      </c>
      <c r="B924" t="s">
        <v>918</v>
      </c>
      <c r="C924" t="s">
        <v>29887</v>
      </c>
      <c r="D924" t="s">
        <v>29890</v>
      </c>
    </row>
    <row r="925" spans="1:4" hidden="1" x14ac:dyDescent="0.2">
      <c r="A925" s="1">
        <v>327</v>
      </c>
      <c r="B925" t="s">
        <v>919</v>
      </c>
      <c r="C925" t="s">
        <v>29888</v>
      </c>
      <c r="D925" t="s">
        <v>29890</v>
      </c>
    </row>
    <row r="926" spans="1:4" hidden="1" x14ac:dyDescent="0.2">
      <c r="A926" s="1">
        <v>328</v>
      </c>
      <c r="B926" t="s">
        <v>920</v>
      </c>
      <c r="C926" t="s">
        <v>29889</v>
      </c>
      <c r="D926" t="s">
        <v>29890</v>
      </c>
    </row>
    <row r="927" spans="1:4" x14ac:dyDescent="0.2">
      <c r="A927" s="1">
        <v>329</v>
      </c>
      <c r="B927" t="s">
        <v>921</v>
      </c>
      <c r="C927" t="s">
        <v>29887</v>
      </c>
      <c r="D927" t="s">
        <v>29890</v>
      </c>
    </row>
    <row r="928" spans="1:4" x14ac:dyDescent="0.2">
      <c r="A928" s="1">
        <v>330</v>
      </c>
      <c r="B928" t="s">
        <v>922</v>
      </c>
      <c r="C928" t="s">
        <v>29887</v>
      </c>
      <c r="D928" t="s">
        <v>29890</v>
      </c>
    </row>
    <row r="929" spans="1:4" hidden="1" x14ac:dyDescent="0.2">
      <c r="A929" s="1">
        <v>331</v>
      </c>
      <c r="B929" t="s">
        <v>923</v>
      </c>
      <c r="C929" t="s">
        <v>29889</v>
      </c>
      <c r="D929" t="s">
        <v>29890</v>
      </c>
    </row>
    <row r="930" spans="1:4" x14ac:dyDescent="0.2">
      <c r="A930" s="1">
        <v>332</v>
      </c>
      <c r="B930" t="s">
        <v>924</v>
      </c>
      <c r="C930" t="s">
        <v>29887</v>
      </c>
      <c r="D930" t="s">
        <v>29890</v>
      </c>
    </row>
    <row r="931" spans="1:4" hidden="1" x14ac:dyDescent="0.2">
      <c r="A931" s="1">
        <v>333</v>
      </c>
      <c r="B931" t="s">
        <v>649</v>
      </c>
      <c r="C931" t="s">
        <v>29889</v>
      </c>
      <c r="D931" t="s">
        <v>29890</v>
      </c>
    </row>
    <row r="932" spans="1:4" hidden="1" x14ac:dyDescent="0.2">
      <c r="A932" s="1">
        <v>334</v>
      </c>
      <c r="B932" t="s">
        <v>925</v>
      </c>
      <c r="C932" t="s">
        <v>29889</v>
      </c>
      <c r="D932" t="s">
        <v>29890</v>
      </c>
    </row>
    <row r="933" spans="1:4" hidden="1" x14ac:dyDescent="0.2">
      <c r="A933" s="1">
        <v>335</v>
      </c>
      <c r="B933" t="s">
        <v>926</v>
      </c>
      <c r="C933" t="s">
        <v>29889</v>
      </c>
      <c r="D933" t="s">
        <v>29890</v>
      </c>
    </row>
    <row r="934" spans="1:4" x14ac:dyDescent="0.2">
      <c r="A934" s="1">
        <v>336</v>
      </c>
      <c r="B934" t="s">
        <v>927</v>
      </c>
      <c r="C934" t="s">
        <v>29887</v>
      </c>
      <c r="D934" t="s">
        <v>29890</v>
      </c>
    </row>
    <row r="935" spans="1:4" hidden="1" x14ac:dyDescent="0.2">
      <c r="A935" s="1">
        <v>337</v>
      </c>
      <c r="B935" t="s">
        <v>928</v>
      </c>
      <c r="C935" t="s">
        <v>29889</v>
      </c>
      <c r="D935" t="s">
        <v>29890</v>
      </c>
    </row>
    <row r="936" spans="1:4" hidden="1" x14ac:dyDescent="0.2">
      <c r="A936" s="1">
        <v>338</v>
      </c>
      <c r="B936" t="s">
        <v>929</v>
      </c>
      <c r="C936" t="s">
        <v>29889</v>
      </c>
      <c r="D936" t="s">
        <v>29890</v>
      </c>
    </row>
    <row r="937" spans="1:4" hidden="1" x14ac:dyDescent="0.2">
      <c r="A937" s="1">
        <v>339</v>
      </c>
      <c r="B937" t="s">
        <v>930</v>
      </c>
      <c r="C937" t="s">
        <v>29889</v>
      </c>
      <c r="D937" t="s">
        <v>29890</v>
      </c>
    </row>
    <row r="938" spans="1:4" hidden="1" x14ac:dyDescent="0.2">
      <c r="A938" s="1">
        <v>340</v>
      </c>
      <c r="B938" t="s">
        <v>931</v>
      </c>
      <c r="C938" t="s">
        <v>21299</v>
      </c>
      <c r="D938" t="s">
        <v>29890</v>
      </c>
    </row>
    <row r="939" spans="1:4" hidden="1" x14ac:dyDescent="0.2">
      <c r="A939" s="1">
        <v>341</v>
      </c>
      <c r="B939" t="s">
        <v>932</v>
      </c>
      <c r="C939" t="s">
        <v>29889</v>
      </c>
      <c r="D939" t="s">
        <v>29890</v>
      </c>
    </row>
    <row r="940" spans="1:4" hidden="1" x14ac:dyDescent="0.2">
      <c r="A940" s="1">
        <v>342</v>
      </c>
      <c r="B940" t="s">
        <v>933</v>
      </c>
      <c r="C940" t="s">
        <v>29889</v>
      </c>
      <c r="D940" t="s">
        <v>29890</v>
      </c>
    </row>
    <row r="941" spans="1:4" hidden="1" x14ac:dyDescent="0.2">
      <c r="A941" s="1">
        <v>343</v>
      </c>
      <c r="B941" t="s">
        <v>934</v>
      </c>
      <c r="C941" t="s">
        <v>29889</v>
      </c>
      <c r="D941" t="s">
        <v>29890</v>
      </c>
    </row>
    <row r="942" spans="1:4" hidden="1" x14ac:dyDescent="0.2">
      <c r="A942" s="1">
        <v>344</v>
      </c>
      <c r="B942" t="s">
        <v>935</v>
      </c>
      <c r="C942" t="s">
        <v>29889</v>
      </c>
      <c r="D942" t="s">
        <v>29890</v>
      </c>
    </row>
    <row r="943" spans="1:4" hidden="1" x14ac:dyDescent="0.2">
      <c r="A943" s="1">
        <v>345</v>
      </c>
      <c r="B943" t="s">
        <v>936</v>
      </c>
      <c r="C943" t="s">
        <v>29889</v>
      </c>
      <c r="D943" t="s">
        <v>29890</v>
      </c>
    </row>
    <row r="944" spans="1:4" hidden="1" x14ac:dyDescent="0.2">
      <c r="A944" s="1">
        <v>346</v>
      </c>
      <c r="B944" t="s">
        <v>937</v>
      </c>
      <c r="C944" t="s">
        <v>29889</v>
      </c>
      <c r="D944" t="s">
        <v>29890</v>
      </c>
    </row>
    <row r="945" spans="1:4" hidden="1" x14ac:dyDescent="0.2">
      <c r="A945" s="1">
        <v>347</v>
      </c>
      <c r="B945" t="s">
        <v>938</v>
      </c>
      <c r="C945" t="s">
        <v>29889</v>
      </c>
      <c r="D945" t="s">
        <v>29890</v>
      </c>
    </row>
    <row r="946" spans="1:4" hidden="1" x14ac:dyDescent="0.2">
      <c r="A946" s="1">
        <v>348</v>
      </c>
      <c r="B946" t="s">
        <v>939</v>
      </c>
      <c r="C946" t="s">
        <v>29889</v>
      </c>
      <c r="D946" t="s">
        <v>29890</v>
      </c>
    </row>
    <row r="947" spans="1:4" hidden="1" x14ac:dyDescent="0.2">
      <c r="A947" s="1">
        <v>349</v>
      </c>
      <c r="B947" t="s">
        <v>940</v>
      </c>
      <c r="C947" t="s">
        <v>29888</v>
      </c>
      <c r="D947" t="s">
        <v>29890</v>
      </c>
    </row>
    <row r="948" spans="1:4" hidden="1" x14ac:dyDescent="0.2">
      <c r="A948" s="1">
        <v>350</v>
      </c>
      <c r="B948" t="s">
        <v>941</v>
      </c>
      <c r="C948" t="s">
        <v>29888</v>
      </c>
      <c r="D948" t="s">
        <v>29890</v>
      </c>
    </row>
    <row r="949" spans="1:4" hidden="1" x14ac:dyDescent="0.2">
      <c r="A949" s="1">
        <v>351</v>
      </c>
      <c r="B949" t="s">
        <v>942</v>
      </c>
      <c r="C949" t="s">
        <v>29889</v>
      </c>
      <c r="D949" t="s">
        <v>29890</v>
      </c>
    </row>
    <row r="950" spans="1:4" hidden="1" x14ac:dyDescent="0.2">
      <c r="A950" s="1">
        <v>352</v>
      </c>
      <c r="B950" t="s">
        <v>943</v>
      </c>
      <c r="C950" t="s">
        <v>29889</v>
      </c>
      <c r="D950" t="s">
        <v>29890</v>
      </c>
    </row>
    <row r="951" spans="1:4" x14ac:dyDescent="0.2">
      <c r="A951" s="1">
        <v>353</v>
      </c>
      <c r="B951" t="s">
        <v>944</v>
      </c>
      <c r="C951" t="s">
        <v>29887</v>
      </c>
      <c r="D951" t="s">
        <v>29890</v>
      </c>
    </row>
    <row r="952" spans="1:4" hidden="1" x14ac:dyDescent="0.2">
      <c r="A952" s="1">
        <v>354</v>
      </c>
      <c r="B952" t="s">
        <v>945</v>
      </c>
      <c r="C952" t="s">
        <v>29888</v>
      </c>
      <c r="D952" t="s">
        <v>29890</v>
      </c>
    </row>
    <row r="953" spans="1:4" x14ac:dyDescent="0.2">
      <c r="A953" s="1">
        <v>355</v>
      </c>
      <c r="B953" t="s">
        <v>946</v>
      </c>
      <c r="C953" t="s">
        <v>29887</v>
      </c>
      <c r="D953" t="s">
        <v>29890</v>
      </c>
    </row>
    <row r="954" spans="1:4" x14ac:dyDescent="0.2">
      <c r="A954" s="1">
        <v>356</v>
      </c>
      <c r="B954" t="s">
        <v>947</v>
      </c>
      <c r="C954" t="s">
        <v>29887</v>
      </c>
      <c r="D954" t="s">
        <v>29890</v>
      </c>
    </row>
    <row r="955" spans="1:4" hidden="1" x14ac:dyDescent="0.2">
      <c r="A955" s="1">
        <v>357</v>
      </c>
      <c r="B955" t="s">
        <v>948</v>
      </c>
      <c r="C955" t="s">
        <v>29889</v>
      </c>
      <c r="D955" t="s">
        <v>29890</v>
      </c>
    </row>
    <row r="956" spans="1:4" hidden="1" x14ac:dyDescent="0.2">
      <c r="A956" s="1">
        <v>358</v>
      </c>
      <c r="B956" t="s">
        <v>949</v>
      </c>
      <c r="C956" t="s">
        <v>29888</v>
      </c>
      <c r="D956" t="s">
        <v>29890</v>
      </c>
    </row>
    <row r="957" spans="1:4" hidden="1" x14ac:dyDescent="0.2">
      <c r="A957" s="1">
        <v>359</v>
      </c>
      <c r="B957" t="s">
        <v>950</v>
      </c>
      <c r="C957" t="s">
        <v>29889</v>
      </c>
      <c r="D957" t="s">
        <v>29890</v>
      </c>
    </row>
    <row r="958" spans="1:4" hidden="1" x14ac:dyDescent="0.2">
      <c r="A958" s="1">
        <v>360</v>
      </c>
      <c r="B958" t="s">
        <v>951</v>
      </c>
      <c r="C958" t="s">
        <v>29889</v>
      </c>
      <c r="D958" t="s">
        <v>29890</v>
      </c>
    </row>
    <row r="959" spans="1:4" hidden="1" x14ac:dyDescent="0.2">
      <c r="A959" s="1">
        <v>361</v>
      </c>
      <c r="B959" t="s">
        <v>952</v>
      </c>
      <c r="C959" t="s">
        <v>29889</v>
      </c>
      <c r="D959" t="s">
        <v>29890</v>
      </c>
    </row>
    <row r="960" spans="1:4" hidden="1" x14ac:dyDescent="0.2">
      <c r="A960" s="1">
        <v>362</v>
      </c>
      <c r="B960" t="s">
        <v>953</v>
      </c>
      <c r="C960" t="s">
        <v>29889</v>
      </c>
      <c r="D960" t="s">
        <v>29890</v>
      </c>
    </row>
    <row r="961" spans="1:4" hidden="1" x14ac:dyDescent="0.2">
      <c r="A961" s="1">
        <v>363</v>
      </c>
      <c r="B961" t="s">
        <v>954</v>
      </c>
      <c r="C961" t="s">
        <v>29889</v>
      </c>
      <c r="D961" t="s">
        <v>29890</v>
      </c>
    </row>
    <row r="962" spans="1:4" hidden="1" x14ac:dyDescent="0.2">
      <c r="A962" s="1">
        <v>364</v>
      </c>
      <c r="B962" t="s">
        <v>955</v>
      </c>
      <c r="C962" t="s">
        <v>29889</v>
      </c>
      <c r="D962" t="s">
        <v>29890</v>
      </c>
    </row>
    <row r="963" spans="1:4" hidden="1" x14ac:dyDescent="0.2">
      <c r="A963" s="1">
        <v>365</v>
      </c>
      <c r="B963" t="s">
        <v>956</v>
      </c>
      <c r="C963" t="s">
        <v>29888</v>
      </c>
      <c r="D963" t="s">
        <v>29890</v>
      </c>
    </row>
    <row r="964" spans="1:4" hidden="1" x14ac:dyDescent="0.2">
      <c r="A964" s="1">
        <v>366</v>
      </c>
      <c r="B964" t="s">
        <v>957</v>
      </c>
      <c r="C964" t="s">
        <v>29888</v>
      </c>
      <c r="D964" t="s">
        <v>29890</v>
      </c>
    </row>
    <row r="965" spans="1:4" hidden="1" x14ac:dyDescent="0.2">
      <c r="A965" s="1">
        <v>367</v>
      </c>
      <c r="B965" t="s">
        <v>958</v>
      </c>
      <c r="C965" t="s">
        <v>29888</v>
      </c>
      <c r="D965" t="s">
        <v>29890</v>
      </c>
    </row>
    <row r="966" spans="1:4" hidden="1" x14ac:dyDescent="0.2">
      <c r="A966" s="1">
        <v>368</v>
      </c>
      <c r="B966" t="s">
        <v>959</v>
      </c>
      <c r="C966" t="s">
        <v>29888</v>
      </c>
      <c r="D966" t="s">
        <v>29890</v>
      </c>
    </row>
    <row r="967" spans="1:4" hidden="1" x14ac:dyDescent="0.2">
      <c r="A967" s="1">
        <v>369</v>
      </c>
      <c r="B967" t="s">
        <v>960</v>
      </c>
      <c r="C967" t="s">
        <v>29888</v>
      </c>
      <c r="D967" t="s">
        <v>29890</v>
      </c>
    </row>
    <row r="968" spans="1:4" hidden="1" x14ac:dyDescent="0.2">
      <c r="A968" s="1">
        <v>370</v>
      </c>
      <c r="B968" t="s">
        <v>961</v>
      </c>
      <c r="C968" t="s">
        <v>29889</v>
      </c>
      <c r="D968" t="s">
        <v>29890</v>
      </c>
    </row>
    <row r="969" spans="1:4" hidden="1" x14ac:dyDescent="0.2">
      <c r="A969" s="1">
        <v>371</v>
      </c>
      <c r="B969" t="s">
        <v>962</v>
      </c>
      <c r="C969" t="s">
        <v>29889</v>
      </c>
      <c r="D969" t="s">
        <v>29890</v>
      </c>
    </row>
    <row r="970" spans="1:4" x14ac:dyDescent="0.2">
      <c r="A970" s="1">
        <v>372</v>
      </c>
      <c r="B970" t="s">
        <v>963</v>
      </c>
      <c r="C970" t="s">
        <v>29887</v>
      </c>
      <c r="D970" t="s">
        <v>29890</v>
      </c>
    </row>
    <row r="971" spans="1:4" hidden="1" x14ac:dyDescent="0.2">
      <c r="A971" s="1">
        <v>373</v>
      </c>
      <c r="B971" t="s">
        <v>964</v>
      </c>
      <c r="C971" t="s">
        <v>29889</v>
      </c>
      <c r="D971" t="s">
        <v>29890</v>
      </c>
    </row>
    <row r="972" spans="1:4" hidden="1" x14ac:dyDescent="0.2">
      <c r="A972" s="1">
        <v>374</v>
      </c>
      <c r="B972" t="s">
        <v>965</v>
      </c>
      <c r="C972" t="s">
        <v>29889</v>
      </c>
      <c r="D972" t="s">
        <v>29890</v>
      </c>
    </row>
    <row r="973" spans="1:4" hidden="1" x14ac:dyDescent="0.2">
      <c r="A973" s="1">
        <v>375</v>
      </c>
      <c r="B973" t="s">
        <v>966</v>
      </c>
      <c r="C973" t="s">
        <v>29889</v>
      </c>
      <c r="D973" t="s">
        <v>29890</v>
      </c>
    </row>
    <row r="974" spans="1:4" hidden="1" x14ac:dyDescent="0.2">
      <c r="A974" s="1">
        <v>376</v>
      </c>
      <c r="B974" t="s">
        <v>967</v>
      </c>
      <c r="C974" t="s">
        <v>29889</v>
      </c>
      <c r="D974" t="s">
        <v>29890</v>
      </c>
    </row>
    <row r="975" spans="1:4" hidden="1" x14ac:dyDescent="0.2">
      <c r="A975" s="1">
        <v>377</v>
      </c>
      <c r="B975" t="s">
        <v>968</v>
      </c>
      <c r="C975" t="s">
        <v>29889</v>
      </c>
      <c r="D975" t="s">
        <v>29890</v>
      </c>
    </row>
    <row r="976" spans="1:4" hidden="1" x14ac:dyDescent="0.2">
      <c r="A976" s="1">
        <v>378</v>
      </c>
      <c r="B976" t="s">
        <v>969</v>
      </c>
      <c r="C976" t="s">
        <v>29889</v>
      </c>
      <c r="D976" t="s">
        <v>29890</v>
      </c>
    </row>
    <row r="977" spans="1:4" hidden="1" x14ac:dyDescent="0.2">
      <c r="A977" s="1">
        <v>379</v>
      </c>
      <c r="B977" t="s">
        <v>970</v>
      </c>
      <c r="C977" t="s">
        <v>29889</v>
      </c>
      <c r="D977" t="s">
        <v>29890</v>
      </c>
    </row>
    <row r="978" spans="1:4" hidden="1" x14ac:dyDescent="0.2">
      <c r="A978" s="1">
        <v>380</v>
      </c>
      <c r="B978" t="s">
        <v>971</v>
      </c>
      <c r="C978" t="s">
        <v>29889</v>
      </c>
      <c r="D978" t="s">
        <v>29890</v>
      </c>
    </row>
    <row r="979" spans="1:4" hidden="1" x14ac:dyDescent="0.2">
      <c r="A979" s="1">
        <v>381</v>
      </c>
      <c r="B979" t="s">
        <v>972</v>
      </c>
      <c r="C979" t="s">
        <v>29888</v>
      </c>
      <c r="D979" t="s">
        <v>29890</v>
      </c>
    </row>
    <row r="980" spans="1:4" hidden="1" x14ac:dyDescent="0.2">
      <c r="A980" s="1">
        <v>382</v>
      </c>
      <c r="B980" t="s">
        <v>973</v>
      </c>
      <c r="C980" t="s">
        <v>29889</v>
      </c>
      <c r="D980" t="s">
        <v>29890</v>
      </c>
    </row>
    <row r="981" spans="1:4" hidden="1" x14ac:dyDescent="0.2">
      <c r="A981" s="1">
        <v>383</v>
      </c>
      <c r="B981" t="s">
        <v>974</v>
      </c>
      <c r="C981" t="s">
        <v>29889</v>
      </c>
      <c r="D981" t="s">
        <v>29890</v>
      </c>
    </row>
    <row r="982" spans="1:4" hidden="1" x14ac:dyDescent="0.2">
      <c r="A982" s="1">
        <v>384</v>
      </c>
      <c r="B982" t="s">
        <v>975</v>
      </c>
      <c r="C982" t="s">
        <v>29889</v>
      </c>
      <c r="D982" t="s">
        <v>29890</v>
      </c>
    </row>
    <row r="983" spans="1:4" hidden="1" x14ac:dyDescent="0.2">
      <c r="A983" s="1">
        <v>385</v>
      </c>
      <c r="B983" t="s">
        <v>976</v>
      </c>
      <c r="C983" t="s">
        <v>29888</v>
      </c>
      <c r="D983" t="s">
        <v>29890</v>
      </c>
    </row>
    <row r="984" spans="1:4" hidden="1" x14ac:dyDescent="0.2">
      <c r="A984" s="1">
        <v>386</v>
      </c>
      <c r="B984" t="s">
        <v>977</v>
      </c>
      <c r="C984" t="s">
        <v>29889</v>
      </c>
      <c r="D984" t="s">
        <v>29890</v>
      </c>
    </row>
    <row r="985" spans="1:4" hidden="1" x14ac:dyDescent="0.2">
      <c r="A985" s="1">
        <v>387</v>
      </c>
      <c r="B985" t="s">
        <v>978</v>
      </c>
      <c r="C985" t="s">
        <v>29889</v>
      </c>
      <c r="D985" t="s">
        <v>29890</v>
      </c>
    </row>
    <row r="986" spans="1:4" hidden="1" x14ac:dyDescent="0.2">
      <c r="A986" s="1">
        <v>388</v>
      </c>
      <c r="B986" t="s">
        <v>979</v>
      </c>
      <c r="C986" t="s">
        <v>21299</v>
      </c>
      <c r="D986" t="s">
        <v>29890</v>
      </c>
    </row>
    <row r="987" spans="1:4" hidden="1" x14ac:dyDescent="0.2">
      <c r="A987" s="1">
        <v>389</v>
      </c>
      <c r="B987" t="s">
        <v>980</v>
      </c>
      <c r="C987" t="s">
        <v>29888</v>
      </c>
      <c r="D987" t="s">
        <v>29890</v>
      </c>
    </row>
    <row r="988" spans="1:4" hidden="1" x14ac:dyDescent="0.2">
      <c r="A988" s="1">
        <v>390</v>
      </c>
      <c r="B988" t="s">
        <v>981</v>
      </c>
      <c r="C988" t="s">
        <v>29888</v>
      </c>
      <c r="D988" t="s">
        <v>29890</v>
      </c>
    </row>
    <row r="989" spans="1:4" hidden="1" x14ac:dyDescent="0.2">
      <c r="A989" s="1">
        <v>391</v>
      </c>
      <c r="B989" t="s">
        <v>982</v>
      </c>
      <c r="C989" t="s">
        <v>29888</v>
      </c>
      <c r="D989" t="s">
        <v>29890</v>
      </c>
    </row>
    <row r="990" spans="1:4" hidden="1" x14ac:dyDescent="0.2">
      <c r="A990" s="1">
        <v>392</v>
      </c>
      <c r="B990" t="s">
        <v>983</v>
      </c>
      <c r="C990" t="s">
        <v>29889</v>
      </c>
      <c r="D990" t="s">
        <v>29890</v>
      </c>
    </row>
    <row r="991" spans="1:4" x14ac:dyDescent="0.2">
      <c r="A991" s="1">
        <v>393</v>
      </c>
      <c r="B991" t="s">
        <v>984</v>
      </c>
      <c r="C991" t="s">
        <v>29887</v>
      </c>
      <c r="D991" t="s">
        <v>29890</v>
      </c>
    </row>
    <row r="992" spans="1:4" hidden="1" x14ac:dyDescent="0.2">
      <c r="A992" s="1">
        <v>394</v>
      </c>
      <c r="B992" t="s">
        <v>985</v>
      </c>
      <c r="C992" t="s">
        <v>29889</v>
      </c>
      <c r="D992" t="s">
        <v>29890</v>
      </c>
    </row>
    <row r="993" spans="1:4" hidden="1" x14ac:dyDescent="0.2">
      <c r="A993" s="1">
        <v>395</v>
      </c>
      <c r="B993" t="s">
        <v>986</v>
      </c>
      <c r="C993" t="s">
        <v>29889</v>
      </c>
      <c r="D993" t="s">
        <v>29890</v>
      </c>
    </row>
    <row r="994" spans="1:4" hidden="1" x14ac:dyDescent="0.2">
      <c r="A994" s="1">
        <v>396</v>
      </c>
      <c r="B994" t="s">
        <v>987</v>
      </c>
      <c r="C994" t="s">
        <v>29889</v>
      </c>
      <c r="D994" t="s">
        <v>29890</v>
      </c>
    </row>
    <row r="995" spans="1:4" x14ac:dyDescent="0.2">
      <c r="A995" s="1">
        <v>397</v>
      </c>
      <c r="B995" t="s">
        <v>988</v>
      </c>
      <c r="C995" t="s">
        <v>29887</v>
      </c>
      <c r="D995" t="s">
        <v>29890</v>
      </c>
    </row>
    <row r="996" spans="1:4" hidden="1" x14ac:dyDescent="0.2">
      <c r="A996" s="1">
        <v>398</v>
      </c>
      <c r="B996" t="s">
        <v>989</v>
      </c>
      <c r="C996" t="s">
        <v>29889</v>
      </c>
      <c r="D996" t="s">
        <v>29890</v>
      </c>
    </row>
    <row r="997" spans="1:4" hidden="1" x14ac:dyDescent="0.2">
      <c r="A997" s="1">
        <v>399</v>
      </c>
      <c r="B997" t="s">
        <v>990</v>
      </c>
      <c r="C997" t="s">
        <v>29889</v>
      </c>
      <c r="D997" t="s">
        <v>29890</v>
      </c>
    </row>
    <row r="998" spans="1:4" x14ac:dyDescent="0.2">
      <c r="A998" s="1">
        <v>400</v>
      </c>
      <c r="B998" t="s">
        <v>991</v>
      </c>
      <c r="C998" t="s">
        <v>29887</v>
      </c>
      <c r="D998" t="s">
        <v>29890</v>
      </c>
    </row>
    <row r="999" spans="1:4" x14ac:dyDescent="0.2">
      <c r="A999" s="1">
        <v>401</v>
      </c>
      <c r="B999" t="s">
        <v>992</v>
      </c>
      <c r="C999" t="s">
        <v>29887</v>
      </c>
      <c r="D999" t="s">
        <v>29890</v>
      </c>
    </row>
    <row r="1000" spans="1:4" hidden="1" x14ac:dyDescent="0.2">
      <c r="A1000" s="1">
        <v>402</v>
      </c>
      <c r="B1000" t="s">
        <v>993</v>
      </c>
      <c r="C1000" t="s">
        <v>29889</v>
      </c>
      <c r="D1000" t="s">
        <v>29890</v>
      </c>
    </row>
    <row r="1001" spans="1:4" hidden="1" x14ac:dyDescent="0.2">
      <c r="A1001" s="1">
        <v>403</v>
      </c>
      <c r="B1001" t="s">
        <v>994</v>
      </c>
      <c r="C1001" t="s">
        <v>29889</v>
      </c>
      <c r="D1001" t="s">
        <v>29890</v>
      </c>
    </row>
    <row r="1002" spans="1:4" hidden="1" x14ac:dyDescent="0.2">
      <c r="A1002" s="1">
        <v>404</v>
      </c>
      <c r="B1002" t="s">
        <v>995</v>
      </c>
      <c r="C1002" t="s">
        <v>21299</v>
      </c>
      <c r="D1002" t="s">
        <v>29890</v>
      </c>
    </row>
    <row r="1003" spans="1:4" hidden="1" x14ac:dyDescent="0.2">
      <c r="A1003" s="1">
        <v>405</v>
      </c>
      <c r="B1003" t="s">
        <v>996</v>
      </c>
      <c r="C1003" t="s">
        <v>29889</v>
      </c>
      <c r="D1003" t="s">
        <v>29890</v>
      </c>
    </row>
    <row r="1004" spans="1:4" hidden="1" x14ac:dyDescent="0.2">
      <c r="A1004" s="1">
        <v>406</v>
      </c>
      <c r="B1004" t="s">
        <v>997</v>
      </c>
      <c r="C1004" t="s">
        <v>29889</v>
      </c>
      <c r="D1004" t="s">
        <v>29890</v>
      </c>
    </row>
    <row r="1005" spans="1:4" hidden="1" x14ac:dyDescent="0.2">
      <c r="A1005" s="1">
        <v>407</v>
      </c>
      <c r="B1005" t="s">
        <v>998</v>
      </c>
      <c r="C1005" t="s">
        <v>29889</v>
      </c>
      <c r="D1005" t="s">
        <v>29890</v>
      </c>
    </row>
    <row r="1006" spans="1:4" hidden="1" x14ac:dyDescent="0.2">
      <c r="A1006" s="1">
        <v>408</v>
      </c>
      <c r="B1006" t="s">
        <v>999</v>
      </c>
      <c r="C1006" t="s">
        <v>29889</v>
      </c>
      <c r="D1006" t="s">
        <v>29890</v>
      </c>
    </row>
    <row r="1007" spans="1:4" hidden="1" x14ac:dyDescent="0.2">
      <c r="A1007" s="1">
        <v>409</v>
      </c>
      <c r="B1007" t="s">
        <v>1000</v>
      </c>
      <c r="C1007" t="s">
        <v>29889</v>
      </c>
      <c r="D1007" t="s">
        <v>29890</v>
      </c>
    </row>
    <row r="1008" spans="1:4" hidden="1" x14ac:dyDescent="0.2">
      <c r="A1008" s="1">
        <v>410</v>
      </c>
      <c r="B1008" t="s">
        <v>1001</v>
      </c>
      <c r="C1008" t="s">
        <v>29889</v>
      </c>
      <c r="D1008" t="s">
        <v>29890</v>
      </c>
    </row>
    <row r="1009" spans="1:4" hidden="1" x14ac:dyDescent="0.2">
      <c r="A1009" s="1">
        <v>411</v>
      </c>
      <c r="B1009" t="s">
        <v>1002</v>
      </c>
      <c r="C1009" t="s">
        <v>29888</v>
      </c>
      <c r="D1009" t="s">
        <v>29890</v>
      </c>
    </row>
    <row r="1010" spans="1:4" hidden="1" x14ac:dyDescent="0.2">
      <c r="A1010" s="1">
        <v>412</v>
      </c>
      <c r="B1010" t="s">
        <v>1003</v>
      </c>
      <c r="C1010" t="s">
        <v>29888</v>
      </c>
      <c r="D1010" t="s">
        <v>29890</v>
      </c>
    </row>
    <row r="1011" spans="1:4" hidden="1" x14ac:dyDescent="0.2">
      <c r="A1011" s="1">
        <v>413</v>
      </c>
      <c r="B1011" t="s">
        <v>1004</v>
      </c>
      <c r="C1011" t="s">
        <v>29888</v>
      </c>
      <c r="D1011" t="s">
        <v>29890</v>
      </c>
    </row>
    <row r="1012" spans="1:4" hidden="1" x14ac:dyDescent="0.2">
      <c r="A1012" s="1">
        <v>414</v>
      </c>
      <c r="B1012" t="s">
        <v>1005</v>
      </c>
      <c r="C1012" t="s">
        <v>29888</v>
      </c>
      <c r="D1012" t="s">
        <v>29890</v>
      </c>
    </row>
    <row r="1013" spans="1:4" hidden="1" x14ac:dyDescent="0.2">
      <c r="A1013" s="1">
        <v>415</v>
      </c>
      <c r="B1013" t="s">
        <v>1006</v>
      </c>
      <c r="C1013" t="s">
        <v>29889</v>
      </c>
      <c r="D1013" t="s">
        <v>29890</v>
      </c>
    </row>
    <row r="1014" spans="1:4" hidden="1" x14ac:dyDescent="0.2">
      <c r="A1014" s="1">
        <v>416</v>
      </c>
      <c r="B1014" t="s">
        <v>1007</v>
      </c>
      <c r="C1014" t="s">
        <v>29888</v>
      </c>
      <c r="D1014" t="s">
        <v>29890</v>
      </c>
    </row>
    <row r="1015" spans="1:4" x14ac:dyDescent="0.2">
      <c r="A1015" s="1">
        <v>417</v>
      </c>
      <c r="B1015" t="s">
        <v>1008</v>
      </c>
      <c r="C1015" t="s">
        <v>29887</v>
      </c>
      <c r="D1015" t="s">
        <v>29890</v>
      </c>
    </row>
    <row r="1016" spans="1:4" x14ac:dyDescent="0.2">
      <c r="A1016" s="1">
        <v>418</v>
      </c>
      <c r="B1016" t="s">
        <v>1009</v>
      </c>
      <c r="C1016" t="s">
        <v>29887</v>
      </c>
      <c r="D1016" t="s">
        <v>29890</v>
      </c>
    </row>
    <row r="1017" spans="1:4" hidden="1" x14ac:dyDescent="0.2">
      <c r="A1017" s="1">
        <v>419</v>
      </c>
      <c r="B1017" t="s">
        <v>1010</v>
      </c>
      <c r="C1017" t="s">
        <v>29889</v>
      </c>
      <c r="D1017" t="s">
        <v>29890</v>
      </c>
    </row>
    <row r="1018" spans="1:4" hidden="1" x14ac:dyDescent="0.2">
      <c r="A1018" s="1">
        <v>420</v>
      </c>
      <c r="B1018" t="s">
        <v>1011</v>
      </c>
      <c r="C1018" t="s">
        <v>29889</v>
      </c>
      <c r="D1018" t="s">
        <v>29890</v>
      </c>
    </row>
    <row r="1019" spans="1:4" x14ac:dyDescent="0.2">
      <c r="A1019" s="1">
        <v>421</v>
      </c>
      <c r="B1019" t="s">
        <v>1012</v>
      </c>
      <c r="C1019" t="s">
        <v>29887</v>
      </c>
      <c r="D1019" t="s">
        <v>29890</v>
      </c>
    </row>
    <row r="1020" spans="1:4" hidden="1" x14ac:dyDescent="0.2">
      <c r="A1020" s="1">
        <v>422</v>
      </c>
      <c r="B1020" t="s">
        <v>1013</v>
      </c>
      <c r="C1020" t="s">
        <v>29889</v>
      </c>
      <c r="D1020" t="s">
        <v>29890</v>
      </c>
    </row>
    <row r="1021" spans="1:4" x14ac:dyDescent="0.2">
      <c r="A1021" s="1">
        <v>423</v>
      </c>
      <c r="B1021" t="s">
        <v>1014</v>
      </c>
      <c r="C1021" t="s">
        <v>29887</v>
      </c>
      <c r="D1021" t="s">
        <v>29890</v>
      </c>
    </row>
    <row r="1022" spans="1:4" hidden="1" x14ac:dyDescent="0.2">
      <c r="A1022" s="1">
        <v>424</v>
      </c>
      <c r="B1022" t="s">
        <v>1015</v>
      </c>
      <c r="C1022" t="s">
        <v>29889</v>
      </c>
      <c r="D1022" t="s">
        <v>29890</v>
      </c>
    </row>
    <row r="1023" spans="1:4" x14ac:dyDescent="0.2">
      <c r="A1023" s="1">
        <v>425</v>
      </c>
      <c r="B1023" t="s">
        <v>1016</v>
      </c>
      <c r="C1023" t="s">
        <v>29887</v>
      </c>
      <c r="D1023" t="s">
        <v>29890</v>
      </c>
    </row>
    <row r="1024" spans="1:4" hidden="1" x14ac:dyDescent="0.2">
      <c r="A1024" s="1">
        <v>426</v>
      </c>
      <c r="B1024" t="s">
        <v>1017</v>
      </c>
      <c r="C1024" t="s">
        <v>29889</v>
      </c>
      <c r="D1024" t="s">
        <v>29890</v>
      </c>
    </row>
    <row r="1025" spans="1:4" x14ac:dyDescent="0.2">
      <c r="A1025" s="1">
        <v>427</v>
      </c>
      <c r="B1025" t="s">
        <v>1018</v>
      </c>
      <c r="C1025" t="s">
        <v>29887</v>
      </c>
      <c r="D1025" t="s">
        <v>29890</v>
      </c>
    </row>
    <row r="1026" spans="1:4" hidden="1" x14ac:dyDescent="0.2">
      <c r="A1026" s="1">
        <v>428</v>
      </c>
      <c r="B1026" t="s">
        <v>1019</v>
      </c>
      <c r="C1026" t="s">
        <v>29889</v>
      </c>
      <c r="D1026" t="s">
        <v>29890</v>
      </c>
    </row>
    <row r="1027" spans="1:4" hidden="1" x14ac:dyDescent="0.2">
      <c r="A1027" s="1">
        <v>429</v>
      </c>
      <c r="B1027" t="s">
        <v>1020</v>
      </c>
      <c r="C1027" t="s">
        <v>29888</v>
      </c>
      <c r="D1027" t="s">
        <v>29890</v>
      </c>
    </row>
    <row r="1028" spans="1:4" hidden="1" x14ac:dyDescent="0.2">
      <c r="A1028" s="1">
        <v>430</v>
      </c>
      <c r="B1028" t="s">
        <v>1021</v>
      </c>
      <c r="C1028" t="s">
        <v>29889</v>
      </c>
      <c r="D1028" t="s">
        <v>29890</v>
      </c>
    </row>
    <row r="1029" spans="1:4" hidden="1" x14ac:dyDescent="0.2">
      <c r="A1029" s="1">
        <v>431</v>
      </c>
      <c r="B1029" t="s">
        <v>1022</v>
      </c>
      <c r="C1029" t="s">
        <v>21299</v>
      </c>
      <c r="D1029" t="s">
        <v>29890</v>
      </c>
    </row>
    <row r="1030" spans="1:4" hidden="1" x14ac:dyDescent="0.2">
      <c r="A1030" s="1">
        <v>432</v>
      </c>
      <c r="B1030" t="s">
        <v>1023</v>
      </c>
      <c r="C1030" t="s">
        <v>29888</v>
      </c>
      <c r="D1030" t="s">
        <v>29890</v>
      </c>
    </row>
    <row r="1031" spans="1:4" hidden="1" x14ac:dyDescent="0.2">
      <c r="A1031" s="1">
        <v>433</v>
      </c>
      <c r="B1031" t="s">
        <v>1024</v>
      </c>
      <c r="C1031" t="s">
        <v>29889</v>
      </c>
      <c r="D1031" t="s">
        <v>29890</v>
      </c>
    </row>
    <row r="1032" spans="1:4" hidden="1" x14ac:dyDescent="0.2">
      <c r="A1032" s="1">
        <v>434</v>
      </c>
      <c r="B1032" t="s">
        <v>1025</v>
      </c>
      <c r="C1032" t="s">
        <v>29889</v>
      </c>
      <c r="D1032" t="s">
        <v>29890</v>
      </c>
    </row>
    <row r="1033" spans="1:4" hidden="1" x14ac:dyDescent="0.2">
      <c r="A1033" s="1">
        <v>435</v>
      </c>
      <c r="B1033" t="s">
        <v>1026</v>
      </c>
      <c r="C1033" t="s">
        <v>29888</v>
      </c>
      <c r="D1033" t="s">
        <v>29890</v>
      </c>
    </row>
    <row r="1034" spans="1:4" hidden="1" x14ac:dyDescent="0.2">
      <c r="A1034" s="1">
        <v>436</v>
      </c>
      <c r="B1034" t="s">
        <v>1027</v>
      </c>
      <c r="C1034" t="s">
        <v>29888</v>
      </c>
      <c r="D1034" t="s">
        <v>29890</v>
      </c>
    </row>
    <row r="1035" spans="1:4" hidden="1" x14ac:dyDescent="0.2">
      <c r="A1035" s="1">
        <v>437</v>
      </c>
      <c r="B1035" t="s">
        <v>1028</v>
      </c>
      <c r="C1035" t="s">
        <v>29889</v>
      </c>
      <c r="D1035" t="s">
        <v>29890</v>
      </c>
    </row>
    <row r="1036" spans="1:4" hidden="1" x14ac:dyDescent="0.2">
      <c r="A1036" s="1">
        <v>438</v>
      </c>
      <c r="B1036" t="s">
        <v>1029</v>
      </c>
      <c r="C1036" t="s">
        <v>29888</v>
      </c>
      <c r="D1036" t="s">
        <v>29890</v>
      </c>
    </row>
    <row r="1037" spans="1:4" hidden="1" x14ac:dyDescent="0.2">
      <c r="A1037" s="1">
        <v>439</v>
      </c>
      <c r="B1037" t="s">
        <v>1030</v>
      </c>
      <c r="C1037" t="s">
        <v>29889</v>
      </c>
      <c r="D1037" t="s">
        <v>29890</v>
      </c>
    </row>
    <row r="1038" spans="1:4" hidden="1" x14ac:dyDescent="0.2">
      <c r="A1038" s="1">
        <v>440</v>
      </c>
      <c r="B1038" t="s">
        <v>1031</v>
      </c>
      <c r="C1038" t="s">
        <v>29889</v>
      </c>
      <c r="D1038" t="s">
        <v>29890</v>
      </c>
    </row>
    <row r="1039" spans="1:4" hidden="1" x14ac:dyDescent="0.2">
      <c r="A1039" s="1">
        <v>441</v>
      </c>
      <c r="B1039" t="s">
        <v>1032</v>
      </c>
      <c r="C1039" t="s">
        <v>29889</v>
      </c>
      <c r="D1039" t="s">
        <v>29890</v>
      </c>
    </row>
    <row r="1040" spans="1:4" hidden="1" x14ac:dyDescent="0.2">
      <c r="A1040" s="1">
        <v>442</v>
      </c>
      <c r="B1040" t="s">
        <v>1033</v>
      </c>
      <c r="C1040" t="s">
        <v>29889</v>
      </c>
      <c r="D1040" t="s">
        <v>29890</v>
      </c>
    </row>
    <row r="1041" spans="1:4" hidden="1" x14ac:dyDescent="0.2">
      <c r="A1041" s="1">
        <v>443</v>
      </c>
      <c r="B1041" t="s">
        <v>1034</v>
      </c>
      <c r="C1041" t="s">
        <v>29889</v>
      </c>
      <c r="D1041" t="s">
        <v>29890</v>
      </c>
    </row>
    <row r="1042" spans="1:4" hidden="1" x14ac:dyDescent="0.2">
      <c r="A1042" s="1">
        <v>444</v>
      </c>
      <c r="B1042" t="s">
        <v>1035</v>
      </c>
      <c r="C1042" t="s">
        <v>29889</v>
      </c>
      <c r="D1042" t="s">
        <v>29890</v>
      </c>
    </row>
    <row r="1043" spans="1:4" hidden="1" x14ac:dyDescent="0.2">
      <c r="A1043" s="1">
        <v>445</v>
      </c>
      <c r="B1043" t="s">
        <v>1036</v>
      </c>
      <c r="C1043" t="s">
        <v>29888</v>
      </c>
      <c r="D1043" t="s">
        <v>29890</v>
      </c>
    </row>
    <row r="1044" spans="1:4" x14ac:dyDescent="0.2">
      <c r="A1044" s="1">
        <v>446</v>
      </c>
      <c r="B1044" t="s">
        <v>1037</v>
      </c>
      <c r="C1044" t="s">
        <v>29887</v>
      </c>
      <c r="D1044" t="s">
        <v>29890</v>
      </c>
    </row>
    <row r="1045" spans="1:4" hidden="1" x14ac:dyDescent="0.2">
      <c r="A1045" s="1">
        <v>447</v>
      </c>
      <c r="B1045" t="s">
        <v>1038</v>
      </c>
      <c r="C1045" t="s">
        <v>29889</v>
      </c>
      <c r="D1045" t="s">
        <v>29890</v>
      </c>
    </row>
    <row r="1046" spans="1:4" hidden="1" x14ac:dyDescent="0.2">
      <c r="A1046" s="1">
        <v>448</v>
      </c>
      <c r="B1046" t="s">
        <v>1039</v>
      </c>
      <c r="C1046" t="s">
        <v>29889</v>
      </c>
      <c r="D1046" t="s">
        <v>29890</v>
      </c>
    </row>
    <row r="1047" spans="1:4" x14ac:dyDescent="0.2">
      <c r="A1047" s="1">
        <v>449</v>
      </c>
      <c r="B1047" t="s">
        <v>1040</v>
      </c>
      <c r="C1047" t="s">
        <v>29887</v>
      </c>
      <c r="D1047" t="s">
        <v>29890</v>
      </c>
    </row>
    <row r="1048" spans="1:4" x14ac:dyDescent="0.2">
      <c r="A1048" s="1">
        <v>450</v>
      </c>
      <c r="B1048" t="s">
        <v>1041</v>
      </c>
      <c r="C1048" t="s">
        <v>29887</v>
      </c>
      <c r="D1048" t="s">
        <v>29890</v>
      </c>
    </row>
    <row r="1049" spans="1:4" x14ac:dyDescent="0.2">
      <c r="A1049" s="1">
        <v>451</v>
      </c>
      <c r="B1049" t="s">
        <v>1042</v>
      </c>
      <c r="C1049" t="s">
        <v>29887</v>
      </c>
      <c r="D1049" t="s">
        <v>29890</v>
      </c>
    </row>
    <row r="1050" spans="1:4" hidden="1" x14ac:dyDescent="0.2">
      <c r="A1050" s="1">
        <v>452</v>
      </c>
      <c r="B1050" t="s">
        <v>1043</v>
      </c>
      <c r="C1050" t="s">
        <v>29889</v>
      </c>
      <c r="D1050" t="s">
        <v>29890</v>
      </c>
    </row>
    <row r="1051" spans="1:4" hidden="1" x14ac:dyDescent="0.2">
      <c r="A1051" s="1">
        <v>453</v>
      </c>
      <c r="B1051" t="s">
        <v>1044</v>
      </c>
      <c r="C1051" t="s">
        <v>29889</v>
      </c>
      <c r="D1051" t="s">
        <v>29890</v>
      </c>
    </row>
    <row r="1052" spans="1:4" x14ac:dyDescent="0.2">
      <c r="A1052" s="1">
        <v>454</v>
      </c>
      <c r="B1052" t="s">
        <v>1045</v>
      </c>
      <c r="C1052" t="s">
        <v>29887</v>
      </c>
      <c r="D1052" t="s">
        <v>29890</v>
      </c>
    </row>
    <row r="1053" spans="1:4" hidden="1" x14ac:dyDescent="0.2">
      <c r="A1053" s="1">
        <v>455</v>
      </c>
      <c r="B1053" t="s">
        <v>1046</v>
      </c>
      <c r="C1053" t="s">
        <v>29889</v>
      </c>
      <c r="D1053" t="s">
        <v>29890</v>
      </c>
    </row>
    <row r="1054" spans="1:4" hidden="1" x14ac:dyDescent="0.2">
      <c r="A1054" s="1">
        <v>456</v>
      </c>
      <c r="B1054" t="s">
        <v>1047</v>
      </c>
      <c r="C1054" t="s">
        <v>29889</v>
      </c>
      <c r="D1054" t="s">
        <v>29890</v>
      </c>
    </row>
    <row r="1055" spans="1:4" hidden="1" x14ac:dyDescent="0.2">
      <c r="A1055" s="1">
        <v>457</v>
      </c>
      <c r="B1055" t="s">
        <v>1048</v>
      </c>
      <c r="C1055" t="s">
        <v>29889</v>
      </c>
      <c r="D1055" t="s">
        <v>29890</v>
      </c>
    </row>
    <row r="1056" spans="1:4" hidden="1" x14ac:dyDescent="0.2">
      <c r="A1056" s="1">
        <v>458</v>
      </c>
      <c r="B1056" t="s">
        <v>1049</v>
      </c>
      <c r="C1056" t="s">
        <v>29889</v>
      </c>
      <c r="D1056" t="s">
        <v>29890</v>
      </c>
    </row>
    <row r="1057" spans="1:4" x14ac:dyDescent="0.2">
      <c r="A1057" s="1">
        <v>459</v>
      </c>
      <c r="B1057" t="s">
        <v>1050</v>
      </c>
      <c r="C1057" t="s">
        <v>29887</v>
      </c>
      <c r="D1057" t="s">
        <v>29890</v>
      </c>
    </row>
    <row r="1058" spans="1:4" x14ac:dyDescent="0.2">
      <c r="A1058" s="1">
        <v>460</v>
      </c>
      <c r="B1058" t="s">
        <v>1051</v>
      </c>
      <c r="C1058" t="s">
        <v>29887</v>
      </c>
      <c r="D1058" t="s">
        <v>29890</v>
      </c>
    </row>
    <row r="1059" spans="1:4" hidden="1" x14ac:dyDescent="0.2">
      <c r="A1059" s="1">
        <v>461</v>
      </c>
      <c r="B1059" t="s">
        <v>1052</v>
      </c>
      <c r="C1059" t="s">
        <v>29889</v>
      </c>
      <c r="D1059" t="s">
        <v>29890</v>
      </c>
    </row>
    <row r="1060" spans="1:4" hidden="1" x14ac:dyDescent="0.2">
      <c r="A1060" s="1">
        <v>462</v>
      </c>
      <c r="B1060" t="s">
        <v>1053</v>
      </c>
      <c r="C1060" t="s">
        <v>29889</v>
      </c>
      <c r="D1060" t="s">
        <v>29890</v>
      </c>
    </row>
    <row r="1061" spans="1:4" hidden="1" x14ac:dyDescent="0.2">
      <c r="A1061" s="1">
        <v>463</v>
      </c>
      <c r="B1061" t="s">
        <v>1054</v>
      </c>
      <c r="C1061" t="s">
        <v>29888</v>
      </c>
      <c r="D1061" t="s">
        <v>29890</v>
      </c>
    </row>
    <row r="1062" spans="1:4" hidden="1" x14ac:dyDescent="0.2">
      <c r="A1062" s="1">
        <v>464</v>
      </c>
      <c r="B1062" t="s">
        <v>1055</v>
      </c>
      <c r="C1062" t="s">
        <v>29889</v>
      </c>
      <c r="D1062" t="s">
        <v>29890</v>
      </c>
    </row>
    <row r="1063" spans="1:4" x14ac:dyDescent="0.2">
      <c r="A1063" s="1">
        <v>465</v>
      </c>
      <c r="B1063" t="s">
        <v>1056</v>
      </c>
      <c r="C1063" t="s">
        <v>29887</v>
      </c>
      <c r="D1063" t="s">
        <v>29890</v>
      </c>
    </row>
    <row r="1064" spans="1:4" x14ac:dyDescent="0.2">
      <c r="A1064" s="1">
        <v>466</v>
      </c>
      <c r="B1064" t="s">
        <v>1057</v>
      </c>
      <c r="C1064" t="s">
        <v>29887</v>
      </c>
      <c r="D1064" t="s">
        <v>29890</v>
      </c>
    </row>
    <row r="1065" spans="1:4" hidden="1" x14ac:dyDescent="0.2">
      <c r="A1065" s="1">
        <v>467</v>
      </c>
      <c r="B1065" t="s">
        <v>1058</v>
      </c>
      <c r="C1065" t="s">
        <v>29889</v>
      </c>
      <c r="D1065" t="s">
        <v>29890</v>
      </c>
    </row>
    <row r="1066" spans="1:4" hidden="1" x14ac:dyDescent="0.2">
      <c r="A1066" s="1">
        <v>468</v>
      </c>
      <c r="B1066" t="s">
        <v>1059</v>
      </c>
      <c r="C1066" t="s">
        <v>29888</v>
      </c>
      <c r="D1066" t="s">
        <v>29890</v>
      </c>
    </row>
    <row r="1067" spans="1:4" x14ac:dyDescent="0.2">
      <c r="A1067" s="1">
        <v>469</v>
      </c>
      <c r="B1067" t="s">
        <v>1060</v>
      </c>
      <c r="C1067" t="s">
        <v>29887</v>
      </c>
      <c r="D1067" t="s">
        <v>29890</v>
      </c>
    </row>
    <row r="1068" spans="1:4" hidden="1" x14ac:dyDescent="0.2">
      <c r="A1068" s="1">
        <v>470</v>
      </c>
      <c r="B1068" t="s">
        <v>1061</v>
      </c>
      <c r="C1068" t="s">
        <v>29889</v>
      </c>
      <c r="D1068" t="s">
        <v>29890</v>
      </c>
    </row>
    <row r="1069" spans="1:4" x14ac:dyDescent="0.2">
      <c r="A1069" s="1">
        <v>471</v>
      </c>
      <c r="B1069" t="s">
        <v>1062</v>
      </c>
      <c r="C1069" t="s">
        <v>29887</v>
      </c>
      <c r="D1069" t="s">
        <v>29890</v>
      </c>
    </row>
    <row r="1070" spans="1:4" hidden="1" x14ac:dyDescent="0.2">
      <c r="A1070" s="1">
        <v>472</v>
      </c>
      <c r="B1070" t="s">
        <v>1063</v>
      </c>
      <c r="C1070" t="s">
        <v>29889</v>
      </c>
      <c r="D1070" t="s">
        <v>29890</v>
      </c>
    </row>
    <row r="1071" spans="1:4" hidden="1" x14ac:dyDescent="0.2">
      <c r="A1071" s="1">
        <v>473</v>
      </c>
      <c r="B1071" t="s">
        <v>1064</v>
      </c>
      <c r="C1071" t="s">
        <v>29889</v>
      </c>
      <c r="D1071" t="s">
        <v>29890</v>
      </c>
    </row>
    <row r="1072" spans="1:4" hidden="1" x14ac:dyDescent="0.2">
      <c r="A1072" s="1">
        <v>474</v>
      </c>
      <c r="B1072" t="s">
        <v>1065</v>
      </c>
      <c r="C1072" t="s">
        <v>29889</v>
      </c>
      <c r="D1072" t="s">
        <v>29890</v>
      </c>
    </row>
    <row r="1073" spans="1:4" hidden="1" x14ac:dyDescent="0.2">
      <c r="A1073" s="1">
        <v>475</v>
      </c>
      <c r="B1073" t="s">
        <v>1066</v>
      </c>
      <c r="C1073" t="s">
        <v>21299</v>
      </c>
      <c r="D1073" t="s">
        <v>29890</v>
      </c>
    </row>
    <row r="1074" spans="1:4" hidden="1" x14ac:dyDescent="0.2">
      <c r="A1074" s="1">
        <v>476</v>
      </c>
      <c r="B1074" t="s">
        <v>1067</v>
      </c>
      <c r="C1074" t="s">
        <v>29888</v>
      </c>
      <c r="D1074" t="s">
        <v>29890</v>
      </c>
    </row>
    <row r="1075" spans="1:4" hidden="1" x14ac:dyDescent="0.2">
      <c r="A1075" s="1">
        <v>477</v>
      </c>
      <c r="B1075" t="s">
        <v>1068</v>
      </c>
      <c r="C1075" t="s">
        <v>29888</v>
      </c>
      <c r="D1075" t="s">
        <v>29890</v>
      </c>
    </row>
    <row r="1076" spans="1:4" hidden="1" x14ac:dyDescent="0.2">
      <c r="A1076" s="1">
        <v>478</v>
      </c>
      <c r="B1076" t="s">
        <v>1069</v>
      </c>
      <c r="C1076" t="s">
        <v>29888</v>
      </c>
      <c r="D1076" t="s">
        <v>29890</v>
      </c>
    </row>
    <row r="1077" spans="1:4" hidden="1" x14ac:dyDescent="0.2">
      <c r="A1077" s="1">
        <v>479</v>
      </c>
      <c r="B1077" t="s">
        <v>1070</v>
      </c>
      <c r="C1077" t="s">
        <v>29889</v>
      </c>
      <c r="D1077" t="s">
        <v>29890</v>
      </c>
    </row>
    <row r="1078" spans="1:4" hidden="1" x14ac:dyDescent="0.2">
      <c r="A1078" s="1">
        <v>480</v>
      </c>
      <c r="B1078" t="s">
        <v>1071</v>
      </c>
      <c r="C1078" t="s">
        <v>29889</v>
      </c>
      <c r="D1078" t="s">
        <v>29890</v>
      </c>
    </row>
    <row r="1079" spans="1:4" hidden="1" x14ac:dyDescent="0.2">
      <c r="A1079" s="1">
        <v>481</v>
      </c>
      <c r="B1079" t="s">
        <v>1072</v>
      </c>
      <c r="C1079" t="s">
        <v>29888</v>
      </c>
      <c r="D1079" t="s">
        <v>29890</v>
      </c>
    </row>
    <row r="1080" spans="1:4" x14ac:dyDescent="0.2">
      <c r="A1080" s="1">
        <v>482</v>
      </c>
      <c r="B1080" t="s">
        <v>1073</v>
      </c>
      <c r="C1080" t="s">
        <v>29887</v>
      </c>
      <c r="D1080" t="s">
        <v>29890</v>
      </c>
    </row>
    <row r="1081" spans="1:4" hidden="1" x14ac:dyDescent="0.2">
      <c r="A1081" s="1">
        <v>483</v>
      </c>
      <c r="B1081" t="s">
        <v>1074</v>
      </c>
      <c r="C1081" t="s">
        <v>29889</v>
      </c>
      <c r="D1081" t="s">
        <v>29890</v>
      </c>
    </row>
    <row r="1082" spans="1:4" hidden="1" x14ac:dyDescent="0.2">
      <c r="A1082" s="1">
        <v>484</v>
      </c>
      <c r="B1082" t="s">
        <v>1075</v>
      </c>
      <c r="C1082" t="s">
        <v>29889</v>
      </c>
      <c r="D1082" t="s">
        <v>29890</v>
      </c>
    </row>
    <row r="1083" spans="1:4" hidden="1" x14ac:dyDescent="0.2">
      <c r="A1083" s="1">
        <v>485</v>
      </c>
      <c r="B1083" t="s">
        <v>1076</v>
      </c>
      <c r="C1083" t="s">
        <v>29889</v>
      </c>
      <c r="D1083" t="s">
        <v>29890</v>
      </c>
    </row>
    <row r="1084" spans="1:4" hidden="1" x14ac:dyDescent="0.2">
      <c r="A1084" s="1">
        <v>486</v>
      </c>
      <c r="B1084" t="s">
        <v>1077</v>
      </c>
      <c r="C1084" t="s">
        <v>29889</v>
      </c>
      <c r="D1084" t="s">
        <v>29890</v>
      </c>
    </row>
    <row r="1085" spans="1:4" hidden="1" x14ac:dyDescent="0.2">
      <c r="A1085" s="1">
        <v>487</v>
      </c>
      <c r="B1085" t="s">
        <v>1078</v>
      </c>
      <c r="C1085" t="s">
        <v>29889</v>
      </c>
      <c r="D1085" t="s">
        <v>29890</v>
      </c>
    </row>
    <row r="1086" spans="1:4" hidden="1" x14ac:dyDescent="0.2">
      <c r="A1086" s="1">
        <v>488</v>
      </c>
      <c r="B1086" t="s">
        <v>1079</v>
      </c>
      <c r="C1086" t="s">
        <v>29888</v>
      </c>
      <c r="D1086" t="s">
        <v>29890</v>
      </c>
    </row>
    <row r="1087" spans="1:4" hidden="1" x14ac:dyDescent="0.2">
      <c r="A1087" s="1">
        <v>489</v>
      </c>
      <c r="B1087" t="s">
        <v>1080</v>
      </c>
      <c r="C1087" t="s">
        <v>29889</v>
      </c>
      <c r="D1087" t="s">
        <v>29890</v>
      </c>
    </row>
    <row r="1088" spans="1:4" hidden="1" x14ac:dyDescent="0.2">
      <c r="A1088" s="1">
        <v>490</v>
      </c>
      <c r="B1088" t="s">
        <v>1081</v>
      </c>
      <c r="C1088" t="s">
        <v>29889</v>
      </c>
      <c r="D1088" t="s">
        <v>29890</v>
      </c>
    </row>
    <row r="1089" spans="1:4" x14ac:dyDescent="0.2">
      <c r="A1089" s="1">
        <v>491</v>
      </c>
      <c r="B1089" t="s">
        <v>1082</v>
      </c>
      <c r="C1089" t="s">
        <v>29887</v>
      </c>
      <c r="D1089" t="s">
        <v>29890</v>
      </c>
    </row>
    <row r="1090" spans="1:4" hidden="1" x14ac:dyDescent="0.2">
      <c r="A1090" s="1">
        <v>492</v>
      </c>
      <c r="B1090" t="s">
        <v>1083</v>
      </c>
      <c r="C1090" t="s">
        <v>29889</v>
      </c>
      <c r="D1090" t="s">
        <v>29890</v>
      </c>
    </row>
    <row r="1091" spans="1:4" hidden="1" x14ac:dyDescent="0.2">
      <c r="A1091" s="1">
        <v>493</v>
      </c>
      <c r="B1091" t="s">
        <v>1084</v>
      </c>
      <c r="C1091" t="s">
        <v>29889</v>
      </c>
      <c r="D1091" t="s">
        <v>29890</v>
      </c>
    </row>
    <row r="1092" spans="1:4" hidden="1" x14ac:dyDescent="0.2">
      <c r="A1092" s="1">
        <v>494</v>
      </c>
      <c r="B1092" t="s">
        <v>1085</v>
      </c>
      <c r="C1092" t="s">
        <v>29889</v>
      </c>
      <c r="D1092" t="s">
        <v>29890</v>
      </c>
    </row>
    <row r="1093" spans="1:4" hidden="1" x14ac:dyDescent="0.2">
      <c r="A1093" s="1">
        <v>495</v>
      </c>
      <c r="B1093" t="s">
        <v>1086</v>
      </c>
      <c r="C1093" t="s">
        <v>29889</v>
      </c>
      <c r="D1093" t="s">
        <v>29890</v>
      </c>
    </row>
    <row r="1094" spans="1:4" hidden="1" x14ac:dyDescent="0.2">
      <c r="A1094" s="1">
        <v>496</v>
      </c>
      <c r="B1094" t="s">
        <v>1087</v>
      </c>
      <c r="C1094" t="s">
        <v>29888</v>
      </c>
      <c r="D1094" t="s">
        <v>29890</v>
      </c>
    </row>
    <row r="1095" spans="1:4" hidden="1" x14ac:dyDescent="0.2">
      <c r="A1095" s="1">
        <v>497</v>
      </c>
      <c r="B1095" t="s">
        <v>1088</v>
      </c>
      <c r="C1095" t="s">
        <v>29889</v>
      </c>
      <c r="D1095" t="s">
        <v>29890</v>
      </c>
    </row>
    <row r="1096" spans="1:4" hidden="1" x14ac:dyDescent="0.2">
      <c r="A1096" s="1">
        <v>498</v>
      </c>
      <c r="B1096" t="s">
        <v>1089</v>
      </c>
      <c r="C1096" t="s">
        <v>29889</v>
      </c>
      <c r="D1096" t="s">
        <v>29890</v>
      </c>
    </row>
    <row r="1097" spans="1:4" x14ac:dyDescent="0.2">
      <c r="A1097" s="1">
        <v>499</v>
      </c>
      <c r="B1097" t="s">
        <v>1090</v>
      </c>
      <c r="C1097" t="s">
        <v>29887</v>
      </c>
      <c r="D1097" t="s">
        <v>29890</v>
      </c>
    </row>
    <row r="1098" spans="1:4" hidden="1" x14ac:dyDescent="0.2">
      <c r="A1098" s="1">
        <v>500</v>
      </c>
      <c r="B1098" t="s">
        <v>1091</v>
      </c>
      <c r="C1098" t="s">
        <v>29889</v>
      </c>
      <c r="D1098" t="s">
        <v>29890</v>
      </c>
    </row>
    <row r="1099" spans="1:4" hidden="1" x14ac:dyDescent="0.2">
      <c r="A1099" s="1">
        <v>501</v>
      </c>
      <c r="B1099" t="s">
        <v>1092</v>
      </c>
      <c r="C1099" t="s">
        <v>29889</v>
      </c>
      <c r="D1099" t="s">
        <v>29890</v>
      </c>
    </row>
    <row r="1100" spans="1:4" hidden="1" x14ac:dyDescent="0.2">
      <c r="A1100" s="1">
        <v>502</v>
      </c>
      <c r="B1100" s="2" t="s">
        <v>1093</v>
      </c>
      <c r="C1100" t="s">
        <v>21299</v>
      </c>
      <c r="D1100" t="s">
        <v>29890</v>
      </c>
    </row>
    <row r="1101" spans="1:4" hidden="1" x14ac:dyDescent="0.2">
      <c r="A1101" s="1">
        <v>503</v>
      </c>
      <c r="B1101" t="s">
        <v>1094</v>
      </c>
      <c r="C1101" t="s">
        <v>29889</v>
      </c>
      <c r="D1101" t="s">
        <v>29890</v>
      </c>
    </row>
    <row r="1102" spans="1:4" hidden="1" x14ac:dyDescent="0.2">
      <c r="A1102" s="1">
        <v>504</v>
      </c>
      <c r="B1102" t="s">
        <v>1095</v>
      </c>
      <c r="C1102" t="s">
        <v>29889</v>
      </c>
      <c r="D1102" t="s">
        <v>29890</v>
      </c>
    </row>
    <row r="1103" spans="1:4" hidden="1" x14ac:dyDescent="0.2">
      <c r="A1103" s="1">
        <v>505</v>
      </c>
      <c r="B1103" t="s">
        <v>1096</v>
      </c>
      <c r="C1103" t="s">
        <v>29889</v>
      </c>
      <c r="D1103" t="s">
        <v>29890</v>
      </c>
    </row>
    <row r="1104" spans="1:4" hidden="1" x14ac:dyDescent="0.2">
      <c r="A1104" s="1">
        <v>506</v>
      </c>
      <c r="B1104" t="s">
        <v>1097</v>
      </c>
      <c r="C1104" t="s">
        <v>29889</v>
      </c>
      <c r="D1104" t="s">
        <v>29890</v>
      </c>
    </row>
    <row r="1105" spans="1:4" hidden="1" x14ac:dyDescent="0.2">
      <c r="A1105" s="1">
        <v>507</v>
      </c>
      <c r="B1105" t="s">
        <v>1098</v>
      </c>
      <c r="C1105" t="s">
        <v>29889</v>
      </c>
      <c r="D1105" t="s">
        <v>29890</v>
      </c>
    </row>
    <row r="1106" spans="1:4" x14ac:dyDescent="0.2">
      <c r="A1106" s="1">
        <v>508</v>
      </c>
      <c r="B1106" t="s">
        <v>1099</v>
      </c>
      <c r="C1106" t="s">
        <v>29887</v>
      </c>
      <c r="D1106" t="s">
        <v>29890</v>
      </c>
    </row>
    <row r="1107" spans="1:4" hidden="1" x14ac:dyDescent="0.2">
      <c r="A1107" s="1">
        <v>509</v>
      </c>
      <c r="B1107" t="s">
        <v>1100</v>
      </c>
      <c r="C1107" t="s">
        <v>29889</v>
      </c>
      <c r="D1107" t="s">
        <v>29890</v>
      </c>
    </row>
    <row r="1108" spans="1:4" hidden="1" x14ac:dyDescent="0.2">
      <c r="A1108" s="1">
        <v>510</v>
      </c>
      <c r="B1108" t="s">
        <v>1101</v>
      </c>
      <c r="C1108" t="s">
        <v>29889</v>
      </c>
      <c r="D1108" t="s">
        <v>29890</v>
      </c>
    </row>
    <row r="1109" spans="1:4" hidden="1" x14ac:dyDescent="0.2">
      <c r="A1109" s="1">
        <v>511</v>
      </c>
      <c r="B1109" t="s">
        <v>1102</v>
      </c>
      <c r="C1109" t="s">
        <v>29889</v>
      </c>
      <c r="D1109" t="s">
        <v>29890</v>
      </c>
    </row>
    <row r="1110" spans="1:4" x14ac:dyDescent="0.2">
      <c r="A1110" s="1">
        <v>512</v>
      </c>
      <c r="B1110" t="s">
        <v>1103</v>
      </c>
      <c r="C1110" t="s">
        <v>29887</v>
      </c>
      <c r="D1110" t="s">
        <v>29890</v>
      </c>
    </row>
    <row r="1111" spans="1:4" hidden="1" x14ac:dyDescent="0.2">
      <c r="A1111" s="1">
        <v>513</v>
      </c>
      <c r="B1111" t="s">
        <v>1104</v>
      </c>
      <c r="C1111" t="s">
        <v>29889</v>
      </c>
      <c r="D1111" t="s">
        <v>29890</v>
      </c>
    </row>
    <row r="1112" spans="1:4" hidden="1" x14ac:dyDescent="0.2">
      <c r="A1112" s="1">
        <v>514</v>
      </c>
      <c r="B1112" t="s">
        <v>1105</v>
      </c>
      <c r="C1112" t="s">
        <v>29889</v>
      </c>
      <c r="D1112" t="s">
        <v>29890</v>
      </c>
    </row>
    <row r="1113" spans="1:4" hidden="1" x14ac:dyDescent="0.2">
      <c r="A1113" s="1">
        <v>515</v>
      </c>
      <c r="B1113" t="s">
        <v>1106</v>
      </c>
      <c r="C1113" t="s">
        <v>29888</v>
      </c>
      <c r="D1113" t="s">
        <v>29890</v>
      </c>
    </row>
    <row r="1114" spans="1:4" hidden="1" x14ac:dyDescent="0.2">
      <c r="A1114" s="1">
        <v>516</v>
      </c>
      <c r="B1114" t="s">
        <v>1107</v>
      </c>
      <c r="C1114" t="s">
        <v>29889</v>
      </c>
      <c r="D1114" t="s">
        <v>29890</v>
      </c>
    </row>
    <row r="1115" spans="1:4" x14ac:dyDescent="0.2">
      <c r="A1115" s="1">
        <v>517</v>
      </c>
      <c r="B1115" t="s">
        <v>1108</v>
      </c>
      <c r="C1115" t="s">
        <v>29887</v>
      </c>
      <c r="D1115" t="s">
        <v>29890</v>
      </c>
    </row>
    <row r="1116" spans="1:4" hidden="1" x14ac:dyDescent="0.2">
      <c r="A1116" s="1">
        <v>518</v>
      </c>
      <c r="B1116" t="s">
        <v>1109</v>
      </c>
      <c r="C1116" t="s">
        <v>29889</v>
      </c>
      <c r="D1116" t="s">
        <v>29890</v>
      </c>
    </row>
    <row r="1117" spans="1:4" x14ac:dyDescent="0.2">
      <c r="A1117" s="1">
        <v>519</v>
      </c>
      <c r="B1117" t="s">
        <v>1110</v>
      </c>
      <c r="C1117" t="s">
        <v>29887</v>
      </c>
      <c r="D1117" t="s">
        <v>29890</v>
      </c>
    </row>
    <row r="1118" spans="1:4" hidden="1" x14ac:dyDescent="0.2">
      <c r="A1118" s="1">
        <v>520</v>
      </c>
      <c r="B1118" t="s">
        <v>1111</v>
      </c>
      <c r="C1118" t="s">
        <v>29889</v>
      </c>
      <c r="D1118" t="s">
        <v>29890</v>
      </c>
    </row>
    <row r="1119" spans="1:4" x14ac:dyDescent="0.2">
      <c r="A1119" s="1">
        <v>521</v>
      </c>
      <c r="B1119" t="s">
        <v>1112</v>
      </c>
      <c r="C1119" t="s">
        <v>29887</v>
      </c>
      <c r="D1119" t="s">
        <v>29890</v>
      </c>
    </row>
    <row r="1120" spans="1:4" hidden="1" x14ac:dyDescent="0.2">
      <c r="A1120" s="1">
        <v>522</v>
      </c>
      <c r="B1120" t="s">
        <v>1113</v>
      </c>
      <c r="C1120" t="s">
        <v>29889</v>
      </c>
      <c r="D1120" t="s">
        <v>29890</v>
      </c>
    </row>
    <row r="1121" spans="1:4" hidden="1" x14ac:dyDescent="0.2">
      <c r="A1121" s="1">
        <v>523</v>
      </c>
      <c r="B1121" s="2" t="s">
        <v>1114</v>
      </c>
      <c r="C1121" t="s">
        <v>21299</v>
      </c>
      <c r="D1121" t="s">
        <v>29890</v>
      </c>
    </row>
    <row r="1122" spans="1:4" hidden="1" x14ac:dyDescent="0.2">
      <c r="A1122" s="1">
        <v>524</v>
      </c>
      <c r="B1122" t="s">
        <v>649</v>
      </c>
      <c r="C1122" t="s">
        <v>29889</v>
      </c>
      <c r="D1122" t="s">
        <v>29890</v>
      </c>
    </row>
    <row r="1123" spans="1:4" hidden="1" x14ac:dyDescent="0.2">
      <c r="A1123" s="1">
        <v>525</v>
      </c>
      <c r="B1123" t="s">
        <v>1115</v>
      </c>
      <c r="C1123" t="s">
        <v>29889</v>
      </c>
      <c r="D1123" t="s">
        <v>29890</v>
      </c>
    </row>
    <row r="1124" spans="1:4" hidden="1" x14ac:dyDescent="0.2">
      <c r="A1124" s="1">
        <v>526</v>
      </c>
      <c r="B1124" t="s">
        <v>1116</v>
      </c>
      <c r="C1124" t="s">
        <v>29888</v>
      </c>
      <c r="D1124" t="s">
        <v>29890</v>
      </c>
    </row>
    <row r="1125" spans="1:4" hidden="1" x14ac:dyDescent="0.2">
      <c r="A1125" s="1">
        <v>527</v>
      </c>
      <c r="B1125" t="s">
        <v>1117</v>
      </c>
      <c r="C1125" t="s">
        <v>29889</v>
      </c>
      <c r="D1125" t="s">
        <v>29890</v>
      </c>
    </row>
    <row r="1126" spans="1:4" hidden="1" x14ac:dyDescent="0.2">
      <c r="A1126" s="1">
        <v>528</v>
      </c>
      <c r="B1126" t="s">
        <v>1118</v>
      </c>
      <c r="C1126" t="s">
        <v>29888</v>
      </c>
      <c r="D1126" t="s">
        <v>29890</v>
      </c>
    </row>
    <row r="1127" spans="1:4" hidden="1" x14ac:dyDescent="0.2">
      <c r="A1127" s="1">
        <v>529</v>
      </c>
      <c r="B1127" t="s">
        <v>1119</v>
      </c>
      <c r="C1127" t="s">
        <v>29888</v>
      </c>
      <c r="D1127" t="s">
        <v>29890</v>
      </c>
    </row>
    <row r="1128" spans="1:4" hidden="1" x14ac:dyDescent="0.2">
      <c r="A1128" s="1">
        <v>530</v>
      </c>
      <c r="B1128" t="s">
        <v>1120</v>
      </c>
      <c r="C1128" t="s">
        <v>29889</v>
      </c>
      <c r="D1128" t="s">
        <v>29890</v>
      </c>
    </row>
    <row r="1129" spans="1:4" hidden="1" x14ac:dyDescent="0.2">
      <c r="A1129" s="1">
        <v>531</v>
      </c>
      <c r="B1129" t="s">
        <v>1121</v>
      </c>
      <c r="C1129" t="s">
        <v>29889</v>
      </c>
      <c r="D1129" t="s">
        <v>29890</v>
      </c>
    </row>
    <row r="1130" spans="1:4" hidden="1" x14ac:dyDescent="0.2">
      <c r="A1130" s="1">
        <v>532</v>
      </c>
      <c r="B1130" t="s">
        <v>1122</v>
      </c>
      <c r="C1130" t="s">
        <v>29889</v>
      </c>
      <c r="D1130" t="s">
        <v>29890</v>
      </c>
    </row>
    <row r="1131" spans="1:4" hidden="1" x14ac:dyDescent="0.2">
      <c r="A1131" s="1">
        <v>533</v>
      </c>
      <c r="B1131" t="s">
        <v>1123</v>
      </c>
      <c r="C1131" t="s">
        <v>29888</v>
      </c>
      <c r="D1131" t="s">
        <v>29890</v>
      </c>
    </row>
    <row r="1132" spans="1:4" hidden="1" x14ac:dyDescent="0.2">
      <c r="A1132" s="1">
        <v>534</v>
      </c>
      <c r="B1132" t="s">
        <v>1124</v>
      </c>
      <c r="C1132" t="s">
        <v>29889</v>
      </c>
      <c r="D1132" t="s">
        <v>29890</v>
      </c>
    </row>
    <row r="1133" spans="1:4" hidden="1" x14ac:dyDescent="0.2">
      <c r="A1133" s="1">
        <v>535</v>
      </c>
      <c r="B1133" t="s">
        <v>1125</v>
      </c>
      <c r="C1133" t="s">
        <v>29889</v>
      </c>
      <c r="D1133" t="s">
        <v>29890</v>
      </c>
    </row>
    <row r="1134" spans="1:4" hidden="1" x14ac:dyDescent="0.2">
      <c r="A1134" s="1">
        <v>536</v>
      </c>
      <c r="B1134" t="s">
        <v>1126</v>
      </c>
      <c r="C1134" t="s">
        <v>29889</v>
      </c>
      <c r="D1134" t="s">
        <v>29890</v>
      </c>
    </row>
    <row r="1135" spans="1:4" hidden="1" x14ac:dyDescent="0.2">
      <c r="A1135" s="1">
        <v>537</v>
      </c>
      <c r="B1135" t="s">
        <v>1127</v>
      </c>
      <c r="C1135" t="s">
        <v>29889</v>
      </c>
      <c r="D1135" t="s">
        <v>29890</v>
      </c>
    </row>
    <row r="1136" spans="1:4" hidden="1" x14ac:dyDescent="0.2">
      <c r="A1136" s="1">
        <v>538</v>
      </c>
      <c r="B1136" t="s">
        <v>1128</v>
      </c>
      <c r="C1136" t="s">
        <v>29889</v>
      </c>
      <c r="D1136" t="s">
        <v>29890</v>
      </c>
    </row>
    <row r="1137" spans="1:4" hidden="1" x14ac:dyDescent="0.2">
      <c r="A1137" s="1">
        <v>539</v>
      </c>
      <c r="B1137" t="s">
        <v>1129</v>
      </c>
      <c r="C1137" t="s">
        <v>29888</v>
      </c>
      <c r="D1137" t="s">
        <v>29890</v>
      </c>
    </row>
    <row r="1138" spans="1:4" hidden="1" x14ac:dyDescent="0.2">
      <c r="A1138" s="1">
        <v>540</v>
      </c>
      <c r="B1138" t="s">
        <v>1130</v>
      </c>
      <c r="C1138" t="s">
        <v>29888</v>
      </c>
      <c r="D1138" t="s">
        <v>29890</v>
      </c>
    </row>
    <row r="1139" spans="1:4" hidden="1" x14ac:dyDescent="0.2">
      <c r="A1139" s="1">
        <v>541</v>
      </c>
      <c r="B1139" t="s">
        <v>1131</v>
      </c>
      <c r="C1139" t="s">
        <v>29888</v>
      </c>
      <c r="D1139" t="s">
        <v>29890</v>
      </c>
    </row>
    <row r="1140" spans="1:4" x14ac:dyDescent="0.2">
      <c r="A1140" s="1">
        <v>542</v>
      </c>
      <c r="B1140" t="s">
        <v>1132</v>
      </c>
      <c r="C1140" t="s">
        <v>29887</v>
      </c>
      <c r="D1140" t="s">
        <v>29890</v>
      </c>
    </row>
    <row r="1141" spans="1:4" hidden="1" x14ac:dyDescent="0.2">
      <c r="A1141" s="1">
        <v>543</v>
      </c>
      <c r="B1141" t="s">
        <v>1133</v>
      </c>
      <c r="C1141" t="s">
        <v>29889</v>
      </c>
      <c r="D1141" t="s">
        <v>29890</v>
      </c>
    </row>
    <row r="1142" spans="1:4" hidden="1" x14ac:dyDescent="0.2">
      <c r="A1142" s="1">
        <v>544</v>
      </c>
      <c r="B1142" t="s">
        <v>1134</v>
      </c>
      <c r="C1142" t="s">
        <v>29889</v>
      </c>
      <c r="D1142" t="s">
        <v>29890</v>
      </c>
    </row>
    <row r="1143" spans="1:4" hidden="1" x14ac:dyDescent="0.2">
      <c r="A1143" s="1">
        <v>545</v>
      </c>
      <c r="B1143" t="s">
        <v>1135</v>
      </c>
      <c r="C1143" t="s">
        <v>29889</v>
      </c>
      <c r="D1143" t="s">
        <v>29890</v>
      </c>
    </row>
    <row r="1144" spans="1:4" hidden="1" x14ac:dyDescent="0.2">
      <c r="A1144" s="1">
        <v>546</v>
      </c>
      <c r="B1144" t="s">
        <v>1136</v>
      </c>
      <c r="C1144" t="s">
        <v>29889</v>
      </c>
      <c r="D1144" t="s">
        <v>29890</v>
      </c>
    </row>
    <row r="1145" spans="1:4" x14ac:dyDescent="0.2">
      <c r="A1145" s="1">
        <v>547</v>
      </c>
      <c r="B1145" t="s">
        <v>1137</v>
      </c>
      <c r="C1145" t="s">
        <v>29887</v>
      </c>
      <c r="D1145" t="s">
        <v>29890</v>
      </c>
    </row>
    <row r="1146" spans="1:4" hidden="1" x14ac:dyDescent="0.2">
      <c r="A1146" s="1">
        <v>548</v>
      </c>
      <c r="B1146" t="s">
        <v>1138</v>
      </c>
      <c r="C1146" t="s">
        <v>29888</v>
      </c>
      <c r="D1146" t="s">
        <v>29890</v>
      </c>
    </row>
    <row r="1147" spans="1:4" hidden="1" x14ac:dyDescent="0.2">
      <c r="A1147" s="1">
        <v>549</v>
      </c>
      <c r="B1147" t="s">
        <v>1139</v>
      </c>
      <c r="C1147" t="s">
        <v>29889</v>
      </c>
      <c r="D1147" t="s">
        <v>29890</v>
      </c>
    </row>
    <row r="1148" spans="1:4" hidden="1" x14ac:dyDescent="0.2">
      <c r="A1148" s="1">
        <v>550</v>
      </c>
      <c r="B1148" t="s">
        <v>1140</v>
      </c>
      <c r="C1148" t="s">
        <v>29889</v>
      </c>
      <c r="D1148" t="s">
        <v>29890</v>
      </c>
    </row>
    <row r="1149" spans="1:4" hidden="1" x14ac:dyDescent="0.2">
      <c r="A1149" s="1">
        <v>551</v>
      </c>
      <c r="B1149" t="s">
        <v>1141</v>
      </c>
      <c r="C1149" t="s">
        <v>29889</v>
      </c>
      <c r="D1149" t="s">
        <v>29890</v>
      </c>
    </row>
    <row r="1150" spans="1:4" hidden="1" x14ac:dyDescent="0.2">
      <c r="A1150" s="1">
        <v>552</v>
      </c>
      <c r="B1150" t="s">
        <v>1142</v>
      </c>
      <c r="C1150" t="s">
        <v>29889</v>
      </c>
      <c r="D1150" t="s">
        <v>29890</v>
      </c>
    </row>
    <row r="1151" spans="1:4" hidden="1" x14ac:dyDescent="0.2">
      <c r="A1151" s="1">
        <v>553</v>
      </c>
      <c r="B1151" t="s">
        <v>1143</v>
      </c>
      <c r="C1151" t="s">
        <v>29889</v>
      </c>
      <c r="D1151" t="s">
        <v>29890</v>
      </c>
    </row>
    <row r="1152" spans="1:4" hidden="1" x14ac:dyDescent="0.2">
      <c r="A1152" s="1">
        <v>554</v>
      </c>
      <c r="B1152" t="s">
        <v>1144</v>
      </c>
      <c r="C1152" t="s">
        <v>29889</v>
      </c>
      <c r="D1152" t="s">
        <v>29890</v>
      </c>
    </row>
    <row r="1153" spans="1:4" hidden="1" x14ac:dyDescent="0.2">
      <c r="A1153" s="1">
        <v>555</v>
      </c>
      <c r="B1153" t="s">
        <v>1145</v>
      </c>
      <c r="C1153" t="s">
        <v>29889</v>
      </c>
      <c r="D1153" t="s">
        <v>29890</v>
      </c>
    </row>
    <row r="1154" spans="1:4" hidden="1" x14ac:dyDescent="0.2">
      <c r="A1154" s="1">
        <v>556</v>
      </c>
      <c r="B1154" t="s">
        <v>1146</v>
      </c>
      <c r="C1154" t="s">
        <v>29889</v>
      </c>
      <c r="D1154" t="s">
        <v>29890</v>
      </c>
    </row>
    <row r="1155" spans="1:4" hidden="1" x14ac:dyDescent="0.2">
      <c r="A1155" s="1">
        <v>557</v>
      </c>
      <c r="B1155" t="s">
        <v>1147</v>
      </c>
      <c r="C1155" t="s">
        <v>29888</v>
      </c>
      <c r="D1155" t="s">
        <v>29890</v>
      </c>
    </row>
    <row r="1156" spans="1:4" hidden="1" x14ac:dyDescent="0.2">
      <c r="A1156" s="1">
        <v>558</v>
      </c>
      <c r="B1156" t="s">
        <v>1148</v>
      </c>
      <c r="C1156" t="s">
        <v>29889</v>
      </c>
      <c r="D1156" t="s">
        <v>29890</v>
      </c>
    </row>
    <row r="1157" spans="1:4" hidden="1" x14ac:dyDescent="0.2">
      <c r="A1157" s="1">
        <v>559</v>
      </c>
      <c r="B1157" t="s">
        <v>1149</v>
      </c>
      <c r="C1157" t="s">
        <v>29889</v>
      </c>
      <c r="D1157" t="s">
        <v>29890</v>
      </c>
    </row>
    <row r="1158" spans="1:4" hidden="1" x14ac:dyDescent="0.2">
      <c r="A1158" s="1">
        <v>560</v>
      </c>
      <c r="B1158" t="s">
        <v>1150</v>
      </c>
      <c r="C1158" t="s">
        <v>29888</v>
      </c>
      <c r="D1158" t="s">
        <v>29890</v>
      </c>
    </row>
    <row r="1159" spans="1:4" hidden="1" x14ac:dyDescent="0.2">
      <c r="A1159" s="1">
        <v>561</v>
      </c>
      <c r="B1159" t="s">
        <v>1151</v>
      </c>
      <c r="C1159" t="s">
        <v>29888</v>
      </c>
      <c r="D1159" t="s">
        <v>29890</v>
      </c>
    </row>
    <row r="1160" spans="1:4" hidden="1" x14ac:dyDescent="0.2">
      <c r="A1160" s="1">
        <v>562</v>
      </c>
      <c r="B1160" t="s">
        <v>1152</v>
      </c>
      <c r="C1160" t="s">
        <v>29889</v>
      </c>
      <c r="D1160" t="s">
        <v>29890</v>
      </c>
    </row>
    <row r="1161" spans="1:4" hidden="1" x14ac:dyDescent="0.2">
      <c r="A1161" s="1">
        <v>563</v>
      </c>
      <c r="B1161" t="s">
        <v>1153</v>
      </c>
      <c r="C1161" t="s">
        <v>29889</v>
      </c>
      <c r="D1161" t="s">
        <v>29890</v>
      </c>
    </row>
    <row r="1162" spans="1:4" x14ac:dyDescent="0.2">
      <c r="A1162" s="1">
        <v>564</v>
      </c>
      <c r="B1162" t="s">
        <v>1154</v>
      </c>
      <c r="C1162" t="s">
        <v>29887</v>
      </c>
      <c r="D1162" t="s">
        <v>29890</v>
      </c>
    </row>
    <row r="1163" spans="1:4" x14ac:dyDescent="0.2">
      <c r="A1163" s="1">
        <v>565</v>
      </c>
      <c r="B1163" t="s">
        <v>1155</v>
      </c>
      <c r="C1163" t="s">
        <v>29887</v>
      </c>
      <c r="D1163" t="s">
        <v>29890</v>
      </c>
    </row>
    <row r="1164" spans="1:4" hidden="1" x14ac:dyDescent="0.2">
      <c r="A1164" s="1">
        <v>566</v>
      </c>
      <c r="B1164" t="s">
        <v>1156</v>
      </c>
      <c r="C1164" t="s">
        <v>29889</v>
      </c>
      <c r="D1164" t="s">
        <v>29890</v>
      </c>
    </row>
    <row r="1165" spans="1:4" hidden="1" x14ac:dyDescent="0.2">
      <c r="A1165" s="1">
        <v>567</v>
      </c>
      <c r="B1165" t="s">
        <v>1157</v>
      </c>
      <c r="C1165" t="s">
        <v>29889</v>
      </c>
      <c r="D1165" t="s">
        <v>29890</v>
      </c>
    </row>
    <row r="1166" spans="1:4" hidden="1" x14ac:dyDescent="0.2">
      <c r="A1166" s="1">
        <v>568</v>
      </c>
      <c r="B1166" t="s">
        <v>1158</v>
      </c>
      <c r="C1166" t="s">
        <v>29889</v>
      </c>
      <c r="D1166" t="s">
        <v>29890</v>
      </c>
    </row>
    <row r="1167" spans="1:4" hidden="1" x14ac:dyDescent="0.2">
      <c r="A1167" s="1">
        <v>569</v>
      </c>
      <c r="B1167" t="s">
        <v>1159</v>
      </c>
      <c r="C1167" t="s">
        <v>29889</v>
      </c>
      <c r="D1167" t="s">
        <v>29890</v>
      </c>
    </row>
    <row r="1168" spans="1:4" hidden="1" x14ac:dyDescent="0.2">
      <c r="A1168" s="1">
        <v>570</v>
      </c>
      <c r="B1168" t="s">
        <v>1160</v>
      </c>
      <c r="C1168" t="s">
        <v>21299</v>
      </c>
      <c r="D1168" t="s">
        <v>29890</v>
      </c>
    </row>
    <row r="1169" spans="1:4" hidden="1" x14ac:dyDescent="0.2">
      <c r="A1169" s="1">
        <v>571</v>
      </c>
      <c r="B1169" t="s">
        <v>1161</v>
      </c>
      <c r="C1169" t="s">
        <v>29889</v>
      </c>
      <c r="D1169" t="s">
        <v>29890</v>
      </c>
    </row>
    <row r="1170" spans="1:4" x14ac:dyDescent="0.2">
      <c r="A1170" s="1">
        <v>572</v>
      </c>
      <c r="B1170" t="s">
        <v>1162</v>
      </c>
      <c r="C1170" t="s">
        <v>29887</v>
      </c>
      <c r="D1170" t="s">
        <v>29890</v>
      </c>
    </row>
    <row r="1171" spans="1:4" hidden="1" x14ac:dyDescent="0.2">
      <c r="A1171" s="1">
        <v>573</v>
      </c>
      <c r="B1171" t="s">
        <v>1163</v>
      </c>
      <c r="C1171" t="s">
        <v>29888</v>
      </c>
      <c r="D1171" t="s">
        <v>29890</v>
      </c>
    </row>
    <row r="1172" spans="1:4" hidden="1" x14ac:dyDescent="0.2">
      <c r="A1172" s="1">
        <v>574</v>
      </c>
      <c r="B1172" t="s">
        <v>1164</v>
      </c>
      <c r="C1172" t="s">
        <v>29889</v>
      </c>
      <c r="D1172" t="s">
        <v>29890</v>
      </c>
    </row>
    <row r="1173" spans="1:4" hidden="1" x14ac:dyDescent="0.2">
      <c r="A1173" s="1">
        <v>575</v>
      </c>
      <c r="B1173" t="s">
        <v>1165</v>
      </c>
      <c r="C1173" t="s">
        <v>29889</v>
      </c>
      <c r="D1173" t="s">
        <v>29890</v>
      </c>
    </row>
    <row r="1174" spans="1:4" hidden="1" x14ac:dyDescent="0.2">
      <c r="A1174" s="1">
        <v>576</v>
      </c>
      <c r="B1174" t="s">
        <v>1166</v>
      </c>
      <c r="C1174" t="s">
        <v>21299</v>
      </c>
      <c r="D1174" t="s">
        <v>29890</v>
      </c>
    </row>
    <row r="1175" spans="1:4" x14ac:dyDescent="0.2">
      <c r="A1175" s="1">
        <v>577</v>
      </c>
      <c r="B1175" t="s">
        <v>1167</v>
      </c>
      <c r="C1175" t="s">
        <v>29887</v>
      </c>
      <c r="D1175" t="s">
        <v>29890</v>
      </c>
    </row>
    <row r="1176" spans="1:4" hidden="1" x14ac:dyDescent="0.2">
      <c r="A1176" s="1">
        <v>578</v>
      </c>
      <c r="B1176" t="s">
        <v>1168</v>
      </c>
      <c r="C1176" t="s">
        <v>29888</v>
      </c>
      <c r="D1176" t="s">
        <v>29890</v>
      </c>
    </row>
    <row r="1177" spans="1:4" hidden="1" x14ac:dyDescent="0.2">
      <c r="A1177" s="1">
        <v>579</v>
      </c>
      <c r="B1177" t="s">
        <v>1169</v>
      </c>
      <c r="C1177" t="s">
        <v>29889</v>
      </c>
      <c r="D1177" t="s">
        <v>29890</v>
      </c>
    </row>
    <row r="1178" spans="1:4" hidden="1" x14ac:dyDescent="0.2">
      <c r="A1178" s="1">
        <v>580</v>
      </c>
      <c r="B1178" t="s">
        <v>649</v>
      </c>
      <c r="C1178" t="s">
        <v>29889</v>
      </c>
      <c r="D1178" t="s">
        <v>29890</v>
      </c>
    </row>
    <row r="1179" spans="1:4" hidden="1" x14ac:dyDescent="0.2">
      <c r="A1179" s="1">
        <v>581</v>
      </c>
      <c r="B1179" t="s">
        <v>1170</v>
      </c>
      <c r="C1179" t="s">
        <v>29889</v>
      </c>
      <c r="D1179" t="s">
        <v>29890</v>
      </c>
    </row>
    <row r="1180" spans="1:4" hidden="1" x14ac:dyDescent="0.2">
      <c r="A1180" s="1">
        <v>582</v>
      </c>
      <c r="B1180" t="s">
        <v>1171</v>
      </c>
      <c r="C1180" t="s">
        <v>29889</v>
      </c>
      <c r="D1180" t="s">
        <v>29890</v>
      </c>
    </row>
    <row r="1181" spans="1:4" hidden="1" x14ac:dyDescent="0.2">
      <c r="A1181" s="1">
        <v>583</v>
      </c>
      <c r="B1181" t="s">
        <v>1172</v>
      </c>
      <c r="C1181" t="s">
        <v>29889</v>
      </c>
      <c r="D1181" t="s">
        <v>29890</v>
      </c>
    </row>
    <row r="1182" spans="1:4" hidden="1" x14ac:dyDescent="0.2">
      <c r="A1182" s="1">
        <v>584</v>
      </c>
      <c r="B1182" t="s">
        <v>1173</v>
      </c>
      <c r="C1182" t="s">
        <v>29889</v>
      </c>
      <c r="D1182" t="s">
        <v>29890</v>
      </c>
    </row>
    <row r="1183" spans="1:4" hidden="1" x14ac:dyDescent="0.2">
      <c r="A1183" s="1">
        <v>585</v>
      </c>
      <c r="B1183" t="s">
        <v>1174</v>
      </c>
      <c r="C1183" t="s">
        <v>29889</v>
      </c>
      <c r="D1183" t="s">
        <v>29890</v>
      </c>
    </row>
    <row r="1184" spans="1:4" x14ac:dyDescent="0.2">
      <c r="A1184" s="1">
        <v>586</v>
      </c>
      <c r="B1184" t="s">
        <v>1175</v>
      </c>
      <c r="C1184" t="s">
        <v>29887</v>
      </c>
      <c r="D1184" t="s">
        <v>29890</v>
      </c>
    </row>
    <row r="1185" spans="1:4" hidden="1" x14ac:dyDescent="0.2">
      <c r="A1185" s="1">
        <v>587</v>
      </c>
      <c r="B1185" t="s">
        <v>1176</v>
      </c>
      <c r="C1185" t="s">
        <v>29889</v>
      </c>
      <c r="D1185" t="s">
        <v>29890</v>
      </c>
    </row>
    <row r="1186" spans="1:4" hidden="1" x14ac:dyDescent="0.2">
      <c r="A1186" s="1">
        <v>588</v>
      </c>
      <c r="B1186" t="s">
        <v>1177</v>
      </c>
      <c r="C1186" t="s">
        <v>29889</v>
      </c>
      <c r="D1186" t="s">
        <v>29890</v>
      </c>
    </row>
    <row r="1187" spans="1:4" hidden="1" x14ac:dyDescent="0.2">
      <c r="A1187" s="1">
        <v>589</v>
      </c>
      <c r="B1187" t="s">
        <v>1178</v>
      </c>
      <c r="C1187" t="s">
        <v>29888</v>
      </c>
      <c r="D1187" t="s">
        <v>29890</v>
      </c>
    </row>
    <row r="1188" spans="1:4" hidden="1" x14ac:dyDescent="0.2">
      <c r="A1188" s="1">
        <v>590</v>
      </c>
      <c r="B1188" t="s">
        <v>1179</v>
      </c>
      <c r="C1188" t="s">
        <v>29889</v>
      </c>
      <c r="D1188" t="s">
        <v>29890</v>
      </c>
    </row>
    <row r="1189" spans="1:4" hidden="1" x14ac:dyDescent="0.2">
      <c r="A1189" s="1">
        <v>591</v>
      </c>
      <c r="B1189" t="s">
        <v>1180</v>
      </c>
      <c r="C1189" t="s">
        <v>29889</v>
      </c>
      <c r="D1189" t="s">
        <v>29890</v>
      </c>
    </row>
    <row r="1190" spans="1:4" hidden="1" x14ac:dyDescent="0.2">
      <c r="A1190" s="1">
        <v>592</v>
      </c>
      <c r="B1190" t="s">
        <v>1181</v>
      </c>
      <c r="C1190" t="s">
        <v>29889</v>
      </c>
      <c r="D1190" t="s">
        <v>29890</v>
      </c>
    </row>
    <row r="1191" spans="1:4" x14ac:dyDescent="0.2">
      <c r="A1191" s="1">
        <v>593</v>
      </c>
      <c r="B1191" t="s">
        <v>1182</v>
      </c>
      <c r="C1191" t="s">
        <v>29887</v>
      </c>
      <c r="D1191" t="s">
        <v>29890</v>
      </c>
    </row>
    <row r="1192" spans="1:4" hidden="1" x14ac:dyDescent="0.2">
      <c r="A1192" s="1">
        <v>594</v>
      </c>
      <c r="B1192" t="s">
        <v>1183</v>
      </c>
      <c r="C1192" t="s">
        <v>29889</v>
      </c>
      <c r="D1192" t="s">
        <v>29890</v>
      </c>
    </row>
    <row r="1193" spans="1:4" hidden="1" x14ac:dyDescent="0.2">
      <c r="A1193" s="1">
        <v>595</v>
      </c>
      <c r="B1193" t="s">
        <v>1184</v>
      </c>
      <c r="C1193" t="s">
        <v>29889</v>
      </c>
      <c r="D1193" t="s">
        <v>29890</v>
      </c>
    </row>
    <row r="1194" spans="1:4" hidden="1" x14ac:dyDescent="0.2">
      <c r="A1194" s="1">
        <v>596</v>
      </c>
      <c r="B1194" t="s">
        <v>1185</v>
      </c>
      <c r="C1194" t="s">
        <v>29888</v>
      </c>
      <c r="D1194" t="s">
        <v>29890</v>
      </c>
    </row>
    <row r="1195" spans="1:4" x14ac:dyDescent="0.2">
      <c r="A1195" s="1">
        <v>597</v>
      </c>
      <c r="B1195" t="s">
        <v>1186</v>
      </c>
      <c r="C1195" t="s">
        <v>29887</v>
      </c>
      <c r="D1195" t="s">
        <v>29890</v>
      </c>
    </row>
    <row r="1196" spans="1:4" hidden="1" x14ac:dyDescent="0.2">
      <c r="A1196" s="1">
        <v>598</v>
      </c>
      <c r="B1196" t="s">
        <v>1187</v>
      </c>
      <c r="C1196" t="s">
        <v>29888</v>
      </c>
      <c r="D1196" t="s">
        <v>29890</v>
      </c>
    </row>
    <row r="1197" spans="1:4" hidden="1" x14ac:dyDescent="0.2">
      <c r="A1197" s="1">
        <v>599</v>
      </c>
      <c r="B1197" t="s">
        <v>1188</v>
      </c>
      <c r="C1197" t="s">
        <v>29888</v>
      </c>
      <c r="D1197" t="s">
        <v>29890</v>
      </c>
    </row>
    <row r="1198" spans="1:4" x14ac:dyDescent="0.2">
      <c r="A1198" s="1">
        <v>600</v>
      </c>
      <c r="B1198" t="s">
        <v>1189</v>
      </c>
      <c r="C1198" t="s">
        <v>29887</v>
      </c>
      <c r="D1198" t="s">
        <v>29890</v>
      </c>
    </row>
    <row r="1199" spans="1:4" hidden="1" x14ac:dyDescent="0.2">
      <c r="A1199" s="1">
        <v>601</v>
      </c>
      <c r="B1199" t="s">
        <v>1190</v>
      </c>
      <c r="C1199" t="s">
        <v>29888</v>
      </c>
      <c r="D1199" t="s">
        <v>29890</v>
      </c>
    </row>
    <row r="1200" spans="1:4" hidden="1" x14ac:dyDescent="0.2">
      <c r="A1200" s="1">
        <v>602</v>
      </c>
      <c r="B1200" t="s">
        <v>1191</v>
      </c>
      <c r="C1200" t="s">
        <v>21299</v>
      </c>
      <c r="D1200" t="s">
        <v>29890</v>
      </c>
    </row>
    <row r="1201" spans="1:4" x14ac:dyDescent="0.2">
      <c r="A1201" s="1">
        <v>603</v>
      </c>
      <c r="B1201" t="s">
        <v>1192</v>
      </c>
      <c r="C1201" t="s">
        <v>29887</v>
      </c>
      <c r="D1201" t="s">
        <v>29890</v>
      </c>
    </row>
    <row r="1202" spans="1:4" x14ac:dyDescent="0.2">
      <c r="A1202" s="1">
        <v>604</v>
      </c>
      <c r="B1202" t="s">
        <v>1193</v>
      </c>
      <c r="C1202" t="s">
        <v>29887</v>
      </c>
      <c r="D1202" t="s">
        <v>29890</v>
      </c>
    </row>
    <row r="1203" spans="1:4" hidden="1" x14ac:dyDescent="0.2">
      <c r="A1203" s="1">
        <v>605</v>
      </c>
      <c r="B1203" t="s">
        <v>1194</v>
      </c>
      <c r="C1203" t="s">
        <v>29889</v>
      </c>
      <c r="D1203" t="s">
        <v>29890</v>
      </c>
    </row>
    <row r="1204" spans="1:4" hidden="1" x14ac:dyDescent="0.2">
      <c r="A1204" s="1">
        <v>606</v>
      </c>
      <c r="B1204" t="s">
        <v>1195</v>
      </c>
      <c r="C1204" t="s">
        <v>29889</v>
      </c>
      <c r="D1204" t="s">
        <v>29890</v>
      </c>
    </row>
    <row r="1205" spans="1:4" hidden="1" x14ac:dyDescent="0.2">
      <c r="A1205" s="1">
        <v>607</v>
      </c>
      <c r="B1205" t="s">
        <v>1196</v>
      </c>
      <c r="C1205" t="s">
        <v>29888</v>
      </c>
      <c r="D1205" t="s">
        <v>29890</v>
      </c>
    </row>
    <row r="1206" spans="1:4" hidden="1" x14ac:dyDescent="0.2">
      <c r="A1206" s="1">
        <v>608</v>
      </c>
      <c r="B1206" t="s">
        <v>1197</v>
      </c>
      <c r="C1206" t="s">
        <v>29888</v>
      </c>
      <c r="D1206" t="s">
        <v>29890</v>
      </c>
    </row>
    <row r="1207" spans="1:4" hidden="1" x14ac:dyDescent="0.2">
      <c r="A1207" s="1">
        <v>609</v>
      </c>
      <c r="B1207" t="s">
        <v>1198</v>
      </c>
      <c r="C1207" t="s">
        <v>29888</v>
      </c>
      <c r="D1207" t="s">
        <v>29890</v>
      </c>
    </row>
    <row r="1208" spans="1:4" x14ac:dyDescent="0.2">
      <c r="A1208" s="1">
        <v>610</v>
      </c>
      <c r="B1208" t="s">
        <v>1199</v>
      </c>
      <c r="C1208" t="s">
        <v>29887</v>
      </c>
      <c r="D1208" t="s">
        <v>29890</v>
      </c>
    </row>
    <row r="1209" spans="1:4" hidden="1" x14ac:dyDescent="0.2">
      <c r="A1209" s="1">
        <v>611</v>
      </c>
      <c r="B1209" t="s">
        <v>1200</v>
      </c>
      <c r="C1209" t="s">
        <v>29889</v>
      </c>
      <c r="D1209" t="s">
        <v>29890</v>
      </c>
    </row>
    <row r="1210" spans="1:4" x14ac:dyDescent="0.2">
      <c r="A1210" s="1">
        <v>612</v>
      </c>
      <c r="B1210" t="s">
        <v>1201</v>
      </c>
      <c r="C1210" t="s">
        <v>29887</v>
      </c>
      <c r="D1210" t="s">
        <v>29890</v>
      </c>
    </row>
    <row r="1211" spans="1:4" hidden="1" x14ac:dyDescent="0.2">
      <c r="A1211" s="1">
        <v>613</v>
      </c>
      <c r="B1211" t="s">
        <v>1202</v>
      </c>
      <c r="C1211" t="s">
        <v>29889</v>
      </c>
      <c r="D1211" t="s">
        <v>29890</v>
      </c>
    </row>
    <row r="1212" spans="1:4" hidden="1" x14ac:dyDescent="0.2">
      <c r="A1212" s="1">
        <v>614</v>
      </c>
      <c r="B1212" t="s">
        <v>1203</v>
      </c>
      <c r="C1212" t="s">
        <v>29888</v>
      </c>
      <c r="D1212" t="s">
        <v>29890</v>
      </c>
    </row>
    <row r="1213" spans="1:4" hidden="1" x14ac:dyDescent="0.2">
      <c r="A1213" s="1">
        <v>615</v>
      </c>
      <c r="B1213" t="s">
        <v>1204</v>
      </c>
      <c r="C1213" t="s">
        <v>21299</v>
      </c>
      <c r="D1213" t="s">
        <v>29890</v>
      </c>
    </row>
    <row r="1214" spans="1:4" hidden="1" x14ac:dyDescent="0.2">
      <c r="A1214" s="1">
        <v>616</v>
      </c>
      <c r="B1214" t="s">
        <v>1205</v>
      </c>
      <c r="C1214" t="s">
        <v>29888</v>
      </c>
      <c r="D1214" t="s">
        <v>29890</v>
      </c>
    </row>
    <row r="1215" spans="1:4" hidden="1" x14ac:dyDescent="0.2">
      <c r="A1215" s="1">
        <v>617</v>
      </c>
      <c r="B1215" t="s">
        <v>1206</v>
      </c>
      <c r="C1215" t="s">
        <v>29889</v>
      </c>
      <c r="D1215" t="s">
        <v>29890</v>
      </c>
    </row>
    <row r="1216" spans="1:4" hidden="1" x14ac:dyDescent="0.2">
      <c r="A1216" s="1">
        <v>618</v>
      </c>
      <c r="B1216" t="s">
        <v>1207</v>
      </c>
      <c r="C1216" t="s">
        <v>29889</v>
      </c>
      <c r="D1216" t="s">
        <v>29890</v>
      </c>
    </row>
    <row r="1217" spans="1:4" hidden="1" x14ac:dyDescent="0.2">
      <c r="A1217" s="1">
        <v>619</v>
      </c>
      <c r="B1217" t="s">
        <v>1208</v>
      </c>
      <c r="C1217" t="s">
        <v>29888</v>
      </c>
      <c r="D1217" t="s">
        <v>29890</v>
      </c>
    </row>
    <row r="1218" spans="1:4" hidden="1" x14ac:dyDescent="0.2">
      <c r="A1218" s="1">
        <v>620</v>
      </c>
      <c r="B1218" t="s">
        <v>1209</v>
      </c>
      <c r="C1218" t="s">
        <v>21299</v>
      </c>
      <c r="D1218" t="s">
        <v>29890</v>
      </c>
    </row>
    <row r="1219" spans="1:4" x14ac:dyDescent="0.2">
      <c r="A1219" s="1">
        <v>621</v>
      </c>
      <c r="B1219" t="s">
        <v>1210</v>
      </c>
      <c r="C1219" t="s">
        <v>29887</v>
      </c>
      <c r="D1219" t="s">
        <v>29890</v>
      </c>
    </row>
    <row r="1220" spans="1:4" hidden="1" x14ac:dyDescent="0.2">
      <c r="A1220" s="1">
        <v>622</v>
      </c>
      <c r="B1220" t="s">
        <v>1211</v>
      </c>
      <c r="C1220" t="s">
        <v>29888</v>
      </c>
      <c r="D1220" t="s">
        <v>29890</v>
      </c>
    </row>
    <row r="1221" spans="1:4" hidden="1" x14ac:dyDescent="0.2">
      <c r="A1221" s="1">
        <v>623</v>
      </c>
      <c r="B1221" t="s">
        <v>1212</v>
      </c>
      <c r="C1221" t="s">
        <v>29889</v>
      </c>
      <c r="D1221" t="s">
        <v>29890</v>
      </c>
    </row>
    <row r="1222" spans="1:4" hidden="1" x14ac:dyDescent="0.2">
      <c r="A1222" s="1">
        <v>624</v>
      </c>
      <c r="B1222" t="s">
        <v>1213</v>
      </c>
      <c r="C1222" t="s">
        <v>29889</v>
      </c>
      <c r="D1222" t="s">
        <v>29890</v>
      </c>
    </row>
    <row r="1223" spans="1:4" hidden="1" x14ac:dyDescent="0.2">
      <c r="A1223" s="1">
        <v>625</v>
      </c>
      <c r="B1223" t="s">
        <v>1214</v>
      </c>
      <c r="C1223" t="s">
        <v>29889</v>
      </c>
      <c r="D1223" t="s">
        <v>29890</v>
      </c>
    </row>
    <row r="1224" spans="1:4" hidden="1" x14ac:dyDescent="0.2">
      <c r="A1224" s="1">
        <v>626</v>
      </c>
      <c r="B1224" t="s">
        <v>1215</v>
      </c>
      <c r="C1224" t="s">
        <v>29889</v>
      </c>
      <c r="D1224" t="s">
        <v>29890</v>
      </c>
    </row>
    <row r="1225" spans="1:4" hidden="1" x14ac:dyDescent="0.2">
      <c r="A1225" s="1">
        <v>627</v>
      </c>
      <c r="B1225" t="s">
        <v>1216</v>
      </c>
      <c r="C1225" t="s">
        <v>29889</v>
      </c>
      <c r="D1225" t="s">
        <v>29890</v>
      </c>
    </row>
    <row r="1226" spans="1:4" hidden="1" x14ac:dyDescent="0.2">
      <c r="A1226" s="1">
        <v>628</v>
      </c>
      <c r="B1226" t="s">
        <v>1217</v>
      </c>
      <c r="C1226" t="s">
        <v>29889</v>
      </c>
      <c r="D1226" t="s">
        <v>29890</v>
      </c>
    </row>
    <row r="1227" spans="1:4" hidden="1" x14ac:dyDescent="0.2">
      <c r="A1227" s="1">
        <v>629</v>
      </c>
      <c r="B1227" t="s">
        <v>1218</v>
      </c>
      <c r="C1227" t="s">
        <v>29889</v>
      </c>
      <c r="D1227" t="s">
        <v>29890</v>
      </c>
    </row>
    <row r="1228" spans="1:4" hidden="1" x14ac:dyDescent="0.2">
      <c r="A1228" s="1">
        <v>630</v>
      </c>
      <c r="B1228" t="s">
        <v>1219</v>
      </c>
      <c r="C1228" t="s">
        <v>29889</v>
      </c>
      <c r="D1228" t="s">
        <v>29890</v>
      </c>
    </row>
    <row r="1229" spans="1:4" hidden="1" x14ac:dyDescent="0.2">
      <c r="A1229" s="1">
        <v>631</v>
      </c>
      <c r="B1229" t="s">
        <v>1220</v>
      </c>
      <c r="C1229" t="s">
        <v>29889</v>
      </c>
      <c r="D1229" t="s">
        <v>29890</v>
      </c>
    </row>
    <row r="1230" spans="1:4" hidden="1" x14ac:dyDescent="0.2">
      <c r="A1230" s="1">
        <v>632</v>
      </c>
      <c r="B1230" t="s">
        <v>1221</v>
      </c>
      <c r="C1230" t="s">
        <v>29889</v>
      </c>
      <c r="D1230" t="s">
        <v>29890</v>
      </c>
    </row>
    <row r="1231" spans="1:4" x14ac:dyDescent="0.2">
      <c r="A1231" s="1">
        <v>633</v>
      </c>
      <c r="B1231" t="s">
        <v>1222</v>
      </c>
      <c r="C1231" t="s">
        <v>29887</v>
      </c>
      <c r="D1231" t="s">
        <v>29890</v>
      </c>
    </row>
    <row r="1232" spans="1:4" hidden="1" x14ac:dyDescent="0.2">
      <c r="A1232" s="1">
        <v>634</v>
      </c>
      <c r="B1232" t="s">
        <v>1223</v>
      </c>
      <c r="C1232" t="s">
        <v>29889</v>
      </c>
      <c r="D1232" t="s">
        <v>29890</v>
      </c>
    </row>
    <row r="1233" spans="1:4" x14ac:dyDescent="0.2">
      <c r="A1233" s="1">
        <v>635</v>
      </c>
      <c r="B1233" t="s">
        <v>1224</v>
      </c>
      <c r="C1233" t="s">
        <v>29887</v>
      </c>
      <c r="D1233" t="s">
        <v>29890</v>
      </c>
    </row>
    <row r="1234" spans="1:4" hidden="1" x14ac:dyDescent="0.2">
      <c r="A1234" s="1">
        <v>636</v>
      </c>
      <c r="B1234" t="s">
        <v>1225</v>
      </c>
      <c r="C1234" t="s">
        <v>29888</v>
      </c>
      <c r="D1234" t="s">
        <v>29890</v>
      </c>
    </row>
    <row r="1235" spans="1:4" hidden="1" x14ac:dyDescent="0.2">
      <c r="A1235" s="1">
        <v>637</v>
      </c>
      <c r="B1235" t="s">
        <v>1226</v>
      </c>
      <c r="C1235" t="s">
        <v>29889</v>
      </c>
      <c r="D1235" t="s">
        <v>29890</v>
      </c>
    </row>
    <row r="1236" spans="1:4" x14ac:dyDescent="0.2">
      <c r="A1236" s="1">
        <v>638</v>
      </c>
      <c r="B1236" t="s">
        <v>1227</v>
      </c>
      <c r="C1236" t="s">
        <v>29887</v>
      </c>
      <c r="D1236" t="s">
        <v>29890</v>
      </c>
    </row>
    <row r="1237" spans="1:4" hidden="1" x14ac:dyDescent="0.2">
      <c r="A1237" s="1">
        <v>639</v>
      </c>
      <c r="B1237" t="s">
        <v>1228</v>
      </c>
      <c r="C1237" t="s">
        <v>29888</v>
      </c>
      <c r="D1237" t="s">
        <v>29890</v>
      </c>
    </row>
    <row r="1238" spans="1:4" hidden="1" x14ac:dyDescent="0.2">
      <c r="A1238" s="1">
        <v>640</v>
      </c>
      <c r="B1238" t="s">
        <v>1229</v>
      </c>
      <c r="C1238" t="s">
        <v>29889</v>
      </c>
      <c r="D1238" t="s">
        <v>29890</v>
      </c>
    </row>
    <row r="1239" spans="1:4" hidden="1" x14ac:dyDescent="0.2">
      <c r="A1239" s="1">
        <v>641</v>
      </c>
      <c r="B1239" t="s">
        <v>1230</v>
      </c>
      <c r="C1239" t="s">
        <v>29889</v>
      </c>
      <c r="D1239" t="s">
        <v>29890</v>
      </c>
    </row>
    <row r="1240" spans="1:4" hidden="1" x14ac:dyDescent="0.2">
      <c r="A1240" s="1">
        <v>642</v>
      </c>
      <c r="B1240" t="s">
        <v>1231</v>
      </c>
      <c r="C1240" t="s">
        <v>29889</v>
      </c>
      <c r="D1240" t="s">
        <v>29890</v>
      </c>
    </row>
    <row r="1241" spans="1:4" hidden="1" x14ac:dyDescent="0.2">
      <c r="A1241" s="1">
        <v>643</v>
      </c>
      <c r="B1241" t="s">
        <v>1232</v>
      </c>
      <c r="C1241" t="s">
        <v>29889</v>
      </c>
      <c r="D1241" t="s">
        <v>29890</v>
      </c>
    </row>
    <row r="1242" spans="1:4" hidden="1" x14ac:dyDescent="0.2">
      <c r="A1242" s="1">
        <v>644</v>
      </c>
      <c r="B1242" t="s">
        <v>1233</v>
      </c>
      <c r="C1242" t="s">
        <v>29889</v>
      </c>
      <c r="D1242" t="s">
        <v>29890</v>
      </c>
    </row>
    <row r="1243" spans="1:4" x14ac:dyDescent="0.2">
      <c r="A1243" s="1">
        <v>645</v>
      </c>
      <c r="B1243" t="s">
        <v>1234</v>
      </c>
      <c r="C1243" t="s">
        <v>29887</v>
      </c>
      <c r="D1243" t="s">
        <v>29890</v>
      </c>
    </row>
    <row r="1244" spans="1:4" x14ac:dyDescent="0.2">
      <c r="A1244" s="1">
        <v>646</v>
      </c>
      <c r="B1244" t="s">
        <v>1235</v>
      </c>
      <c r="C1244" t="s">
        <v>29887</v>
      </c>
      <c r="D1244" t="s">
        <v>29890</v>
      </c>
    </row>
    <row r="1245" spans="1:4" x14ac:dyDescent="0.2">
      <c r="A1245" s="1">
        <v>647</v>
      </c>
      <c r="B1245" t="s">
        <v>1236</v>
      </c>
      <c r="C1245" t="s">
        <v>29887</v>
      </c>
      <c r="D1245" t="s">
        <v>29890</v>
      </c>
    </row>
    <row r="1246" spans="1:4" hidden="1" x14ac:dyDescent="0.2">
      <c r="A1246" s="1">
        <v>648</v>
      </c>
      <c r="B1246" t="s">
        <v>1237</v>
      </c>
      <c r="C1246" t="s">
        <v>29889</v>
      </c>
      <c r="D1246" t="s">
        <v>29890</v>
      </c>
    </row>
    <row r="1247" spans="1:4" hidden="1" x14ac:dyDescent="0.2">
      <c r="A1247" s="1">
        <v>649</v>
      </c>
      <c r="B1247" t="s">
        <v>1238</v>
      </c>
      <c r="C1247" t="s">
        <v>29889</v>
      </c>
      <c r="D1247" t="s">
        <v>29890</v>
      </c>
    </row>
    <row r="1248" spans="1:4" hidden="1" x14ac:dyDescent="0.2">
      <c r="A1248" s="1">
        <v>650</v>
      </c>
      <c r="B1248" t="s">
        <v>1239</v>
      </c>
      <c r="C1248" t="s">
        <v>29889</v>
      </c>
      <c r="D1248" t="s">
        <v>29890</v>
      </c>
    </row>
    <row r="1249" spans="1:4" hidden="1" x14ac:dyDescent="0.2">
      <c r="A1249" s="1">
        <v>651</v>
      </c>
      <c r="B1249" t="s">
        <v>1240</v>
      </c>
      <c r="C1249" t="s">
        <v>29889</v>
      </c>
      <c r="D1249" t="s">
        <v>29890</v>
      </c>
    </row>
    <row r="1250" spans="1:4" hidden="1" x14ac:dyDescent="0.2">
      <c r="A1250" s="1">
        <v>652</v>
      </c>
      <c r="B1250" t="s">
        <v>1241</v>
      </c>
      <c r="C1250" t="s">
        <v>29889</v>
      </c>
      <c r="D1250" t="s">
        <v>29890</v>
      </c>
    </row>
    <row r="1251" spans="1:4" hidden="1" x14ac:dyDescent="0.2">
      <c r="A1251" s="1">
        <v>653</v>
      </c>
      <c r="B1251" t="s">
        <v>1242</v>
      </c>
      <c r="C1251" t="s">
        <v>29889</v>
      </c>
      <c r="D1251" t="s">
        <v>29890</v>
      </c>
    </row>
    <row r="1252" spans="1:4" hidden="1" x14ac:dyDescent="0.2">
      <c r="A1252" s="1">
        <v>654</v>
      </c>
      <c r="B1252" t="s">
        <v>1243</v>
      </c>
      <c r="C1252" t="s">
        <v>29889</v>
      </c>
      <c r="D1252" t="s">
        <v>29890</v>
      </c>
    </row>
    <row r="1253" spans="1:4" hidden="1" x14ac:dyDescent="0.2">
      <c r="A1253" s="1">
        <v>655</v>
      </c>
      <c r="B1253" t="s">
        <v>1244</v>
      </c>
      <c r="C1253" t="s">
        <v>29889</v>
      </c>
      <c r="D1253" t="s">
        <v>29890</v>
      </c>
    </row>
    <row r="1254" spans="1:4" hidden="1" x14ac:dyDescent="0.2">
      <c r="A1254" s="1">
        <v>656</v>
      </c>
      <c r="B1254" t="s">
        <v>1245</v>
      </c>
      <c r="C1254" t="s">
        <v>29889</v>
      </c>
      <c r="D1254" t="s">
        <v>29890</v>
      </c>
    </row>
    <row r="1255" spans="1:4" x14ac:dyDescent="0.2">
      <c r="A1255" s="1">
        <v>657</v>
      </c>
      <c r="B1255" t="s">
        <v>1246</v>
      </c>
      <c r="C1255" t="s">
        <v>29887</v>
      </c>
      <c r="D1255" t="s">
        <v>29890</v>
      </c>
    </row>
    <row r="1256" spans="1:4" hidden="1" x14ac:dyDescent="0.2">
      <c r="A1256" s="1">
        <v>658</v>
      </c>
      <c r="B1256" t="s">
        <v>1247</v>
      </c>
      <c r="C1256" t="s">
        <v>29888</v>
      </c>
      <c r="D1256" t="s">
        <v>29890</v>
      </c>
    </row>
    <row r="1257" spans="1:4" hidden="1" x14ac:dyDescent="0.2">
      <c r="A1257" s="1">
        <v>659</v>
      </c>
      <c r="B1257" t="s">
        <v>1248</v>
      </c>
      <c r="C1257" t="s">
        <v>29889</v>
      </c>
      <c r="D1257" t="s">
        <v>29890</v>
      </c>
    </row>
    <row r="1258" spans="1:4" x14ac:dyDescent="0.2">
      <c r="A1258" s="1">
        <v>660</v>
      </c>
      <c r="B1258" t="s">
        <v>1249</v>
      </c>
      <c r="C1258" t="s">
        <v>29887</v>
      </c>
      <c r="D1258" t="s">
        <v>29890</v>
      </c>
    </row>
    <row r="1259" spans="1:4" hidden="1" x14ac:dyDescent="0.2">
      <c r="A1259" s="1">
        <v>661</v>
      </c>
      <c r="B1259" t="s">
        <v>1250</v>
      </c>
      <c r="C1259" t="s">
        <v>29888</v>
      </c>
      <c r="D1259" t="s">
        <v>29890</v>
      </c>
    </row>
    <row r="1260" spans="1:4" hidden="1" x14ac:dyDescent="0.2">
      <c r="A1260" s="1">
        <v>662</v>
      </c>
      <c r="B1260" t="s">
        <v>1251</v>
      </c>
      <c r="C1260" t="s">
        <v>29889</v>
      </c>
      <c r="D1260" t="s">
        <v>29890</v>
      </c>
    </row>
    <row r="1261" spans="1:4" hidden="1" x14ac:dyDescent="0.2">
      <c r="A1261" s="1">
        <v>663</v>
      </c>
      <c r="B1261" t="s">
        <v>1252</v>
      </c>
      <c r="C1261" t="s">
        <v>29889</v>
      </c>
      <c r="D1261" t="s">
        <v>29890</v>
      </c>
    </row>
    <row r="1262" spans="1:4" hidden="1" x14ac:dyDescent="0.2">
      <c r="A1262" s="1">
        <v>664</v>
      </c>
      <c r="B1262" t="s">
        <v>1253</v>
      </c>
      <c r="C1262" t="s">
        <v>29888</v>
      </c>
      <c r="D1262" t="s">
        <v>29890</v>
      </c>
    </row>
    <row r="1263" spans="1:4" hidden="1" x14ac:dyDescent="0.2">
      <c r="A1263" s="1">
        <v>665</v>
      </c>
      <c r="B1263" t="s">
        <v>1254</v>
      </c>
      <c r="C1263" t="s">
        <v>29889</v>
      </c>
      <c r="D1263" t="s">
        <v>29890</v>
      </c>
    </row>
    <row r="1264" spans="1:4" hidden="1" x14ac:dyDescent="0.2">
      <c r="A1264" s="1">
        <v>666</v>
      </c>
      <c r="B1264" t="s">
        <v>1255</v>
      </c>
      <c r="C1264" t="s">
        <v>29888</v>
      </c>
      <c r="D1264" t="s">
        <v>29890</v>
      </c>
    </row>
    <row r="1265" spans="1:4" hidden="1" x14ac:dyDescent="0.2">
      <c r="A1265" s="1">
        <v>667</v>
      </c>
      <c r="B1265" t="s">
        <v>1256</v>
      </c>
      <c r="C1265" t="s">
        <v>29889</v>
      </c>
      <c r="D1265" t="s">
        <v>29890</v>
      </c>
    </row>
    <row r="1266" spans="1:4" hidden="1" x14ac:dyDescent="0.2">
      <c r="A1266" s="1">
        <v>668</v>
      </c>
      <c r="B1266" t="s">
        <v>1257</v>
      </c>
      <c r="C1266" t="s">
        <v>29889</v>
      </c>
      <c r="D1266" t="s">
        <v>29890</v>
      </c>
    </row>
    <row r="1267" spans="1:4" hidden="1" x14ac:dyDescent="0.2">
      <c r="A1267" s="1">
        <v>669</v>
      </c>
      <c r="B1267" t="s">
        <v>1258</v>
      </c>
      <c r="C1267" t="s">
        <v>29889</v>
      </c>
      <c r="D1267" t="s">
        <v>29890</v>
      </c>
    </row>
    <row r="1268" spans="1:4" hidden="1" x14ac:dyDescent="0.2">
      <c r="A1268" s="1">
        <v>670</v>
      </c>
      <c r="B1268" t="s">
        <v>1259</v>
      </c>
      <c r="C1268" t="s">
        <v>29889</v>
      </c>
      <c r="D1268" t="s">
        <v>29890</v>
      </c>
    </row>
    <row r="1269" spans="1:4" x14ac:dyDescent="0.2">
      <c r="A1269" s="1">
        <v>671</v>
      </c>
      <c r="B1269" t="s">
        <v>1260</v>
      </c>
      <c r="C1269" t="s">
        <v>29887</v>
      </c>
      <c r="D1269" t="s">
        <v>29890</v>
      </c>
    </row>
    <row r="1270" spans="1:4" hidden="1" x14ac:dyDescent="0.2">
      <c r="A1270" s="1">
        <v>672</v>
      </c>
      <c r="B1270" t="s">
        <v>1261</v>
      </c>
      <c r="C1270" t="s">
        <v>29889</v>
      </c>
      <c r="D1270" t="s">
        <v>29890</v>
      </c>
    </row>
    <row r="1271" spans="1:4" hidden="1" x14ac:dyDescent="0.2">
      <c r="A1271" s="1">
        <v>673</v>
      </c>
      <c r="B1271" t="s">
        <v>1262</v>
      </c>
      <c r="C1271" t="s">
        <v>29889</v>
      </c>
      <c r="D1271" t="s">
        <v>29890</v>
      </c>
    </row>
    <row r="1272" spans="1:4" x14ac:dyDescent="0.2">
      <c r="A1272" s="1">
        <v>674</v>
      </c>
      <c r="B1272" t="s">
        <v>1263</v>
      </c>
      <c r="C1272" t="s">
        <v>29887</v>
      </c>
      <c r="D1272" t="s">
        <v>29890</v>
      </c>
    </row>
    <row r="1273" spans="1:4" hidden="1" x14ac:dyDescent="0.2">
      <c r="A1273" s="1">
        <v>675</v>
      </c>
      <c r="B1273" t="s">
        <v>1264</v>
      </c>
      <c r="C1273" t="s">
        <v>29889</v>
      </c>
      <c r="D1273" t="s">
        <v>29890</v>
      </c>
    </row>
    <row r="1274" spans="1:4" hidden="1" x14ac:dyDescent="0.2">
      <c r="A1274" s="1">
        <v>676</v>
      </c>
      <c r="B1274" t="s">
        <v>1265</v>
      </c>
      <c r="C1274" t="s">
        <v>29889</v>
      </c>
      <c r="D1274" t="s">
        <v>29890</v>
      </c>
    </row>
    <row r="1275" spans="1:4" x14ac:dyDescent="0.2">
      <c r="A1275" s="1">
        <v>677</v>
      </c>
      <c r="B1275" t="s">
        <v>1266</v>
      </c>
      <c r="C1275" t="s">
        <v>29887</v>
      </c>
      <c r="D1275" t="s">
        <v>29890</v>
      </c>
    </row>
    <row r="1276" spans="1:4" x14ac:dyDescent="0.2">
      <c r="A1276" s="1">
        <v>678</v>
      </c>
      <c r="B1276" t="s">
        <v>1267</v>
      </c>
      <c r="C1276" t="s">
        <v>29887</v>
      </c>
      <c r="D1276" t="s">
        <v>29890</v>
      </c>
    </row>
    <row r="1277" spans="1:4" hidden="1" x14ac:dyDescent="0.2">
      <c r="A1277" s="1">
        <v>679</v>
      </c>
      <c r="B1277" t="s">
        <v>1268</v>
      </c>
      <c r="C1277" t="s">
        <v>29889</v>
      </c>
      <c r="D1277" t="s">
        <v>29890</v>
      </c>
    </row>
    <row r="1278" spans="1:4" hidden="1" x14ac:dyDescent="0.2">
      <c r="A1278" s="1">
        <v>680</v>
      </c>
      <c r="B1278" t="s">
        <v>1269</v>
      </c>
      <c r="C1278" t="s">
        <v>29889</v>
      </c>
      <c r="D1278" t="s">
        <v>29890</v>
      </c>
    </row>
    <row r="1279" spans="1:4" hidden="1" x14ac:dyDescent="0.2">
      <c r="A1279" s="1">
        <v>681</v>
      </c>
      <c r="B1279" t="s">
        <v>1270</v>
      </c>
      <c r="C1279" t="s">
        <v>29889</v>
      </c>
      <c r="D1279" t="s">
        <v>29890</v>
      </c>
    </row>
    <row r="1280" spans="1:4" hidden="1" x14ac:dyDescent="0.2">
      <c r="A1280" s="1">
        <v>682</v>
      </c>
      <c r="B1280" t="s">
        <v>1271</v>
      </c>
      <c r="C1280" t="s">
        <v>29889</v>
      </c>
      <c r="D1280" t="s">
        <v>29890</v>
      </c>
    </row>
    <row r="1281" spans="1:4" x14ac:dyDescent="0.2">
      <c r="A1281" s="1">
        <v>683</v>
      </c>
      <c r="B1281" t="s">
        <v>1272</v>
      </c>
      <c r="C1281" t="s">
        <v>29887</v>
      </c>
      <c r="D1281" t="s">
        <v>29890</v>
      </c>
    </row>
    <row r="1282" spans="1:4" x14ac:dyDescent="0.2">
      <c r="A1282" s="1">
        <v>684</v>
      </c>
      <c r="B1282" t="s">
        <v>1273</v>
      </c>
      <c r="C1282" t="s">
        <v>29887</v>
      </c>
      <c r="D1282" t="s">
        <v>29890</v>
      </c>
    </row>
    <row r="1283" spans="1:4" hidden="1" x14ac:dyDescent="0.2">
      <c r="A1283" s="1">
        <v>685</v>
      </c>
      <c r="B1283" t="s">
        <v>1274</v>
      </c>
      <c r="C1283" t="s">
        <v>29888</v>
      </c>
      <c r="D1283" t="s">
        <v>29890</v>
      </c>
    </row>
    <row r="1284" spans="1:4" hidden="1" x14ac:dyDescent="0.2">
      <c r="A1284" s="1">
        <v>686</v>
      </c>
      <c r="B1284" t="s">
        <v>1275</v>
      </c>
      <c r="C1284" t="s">
        <v>29889</v>
      </c>
      <c r="D1284" t="s">
        <v>29890</v>
      </c>
    </row>
    <row r="1285" spans="1:4" hidden="1" x14ac:dyDescent="0.2">
      <c r="A1285" s="1">
        <v>687</v>
      </c>
      <c r="B1285" t="s">
        <v>1276</v>
      </c>
      <c r="C1285" t="s">
        <v>29888</v>
      </c>
      <c r="D1285" t="s">
        <v>29890</v>
      </c>
    </row>
    <row r="1286" spans="1:4" hidden="1" x14ac:dyDescent="0.2">
      <c r="A1286" s="1">
        <v>688</v>
      </c>
      <c r="B1286" t="s">
        <v>1277</v>
      </c>
      <c r="C1286" t="s">
        <v>29888</v>
      </c>
      <c r="D1286" t="s">
        <v>29890</v>
      </c>
    </row>
    <row r="1287" spans="1:4" x14ac:dyDescent="0.2">
      <c r="A1287" s="1">
        <v>689</v>
      </c>
      <c r="B1287" t="s">
        <v>1278</v>
      </c>
      <c r="C1287" t="s">
        <v>29887</v>
      </c>
      <c r="D1287" t="s">
        <v>29890</v>
      </c>
    </row>
    <row r="1288" spans="1:4" hidden="1" x14ac:dyDescent="0.2">
      <c r="A1288" s="1">
        <v>690</v>
      </c>
      <c r="B1288" t="s">
        <v>1279</v>
      </c>
      <c r="C1288" t="s">
        <v>29889</v>
      </c>
      <c r="D1288" t="s">
        <v>29890</v>
      </c>
    </row>
    <row r="1289" spans="1:4" hidden="1" x14ac:dyDescent="0.2">
      <c r="A1289" s="1">
        <v>691</v>
      </c>
      <c r="B1289" t="s">
        <v>1280</v>
      </c>
      <c r="C1289" t="s">
        <v>29888</v>
      </c>
      <c r="D1289" t="s">
        <v>29890</v>
      </c>
    </row>
    <row r="1290" spans="1:4" hidden="1" x14ac:dyDescent="0.2">
      <c r="A1290" s="1">
        <v>692</v>
      </c>
      <c r="B1290" t="s">
        <v>1281</v>
      </c>
      <c r="C1290" t="s">
        <v>29889</v>
      </c>
      <c r="D1290" t="s">
        <v>29890</v>
      </c>
    </row>
    <row r="1291" spans="1:4" hidden="1" x14ac:dyDescent="0.2">
      <c r="A1291" s="1">
        <v>693</v>
      </c>
      <c r="B1291" t="s">
        <v>1282</v>
      </c>
      <c r="C1291" t="s">
        <v>29888</v>
      </c>
      <c r="D1291" t="s">
        <v>29890</v>
      </c>
    </row>
    <row r="1292" spans="1:4" hidden="1" x14ac:dyDescent="0.2">
      <c r="A1292" s="1">
        <v>694</v>
      </c>
      <c r="B1292" t="s">
        <v>1283</v>
      </c>
      <c r="C1292" t="s">
        <v>21299</v>
      </c>
      <c r="D1292" t="s">
        <v>29890</v>
      </c>
    </row>
    <row r="1293" spans="1:4" x14ac:dyDescent="0.2">
      <c r="A1293" s="1">
        <v>695</v>
      </c>
      <c r="B1293" t="s">
        <v>1284</v>
      </c>
      <c r="C1293" t="s">
        <v>29887</v>
      </c>
      <c r="D1293" t="s">
        <v>29890</v>
      </c>
    </row>
    <row r="1294" spans="1:4" x14ac:dyDescent="0.2">
      <c r="A1294" s="1">
        <v>696</v>
      </c>
      <c r="B1294" t="s">
        <v>1285</v>
      </c>
      <c r="C1294" t="s">
        <v>29887</v>
      </c>
      <c r="D1294" t="s">
        <v>29890</v>
      </c>
    </row>
    <row r="1295" spans="1:4" x14ac:dyDescent="0.2">
      <c r="A1295" s="1">
        <v>697</v>
      </c>
      <c r="B1295" t="s">
        <v>1286</v>
      </c>
      <c r="C1295" t="s">
        <v>29887</v>
      </c>
      <c r="D1295" t="s">
        <v>29890</v>
      </c>
    </row>
    <row r="1296" spans="1:4" hidden="1" x14ac:dyDescent="0.2">
      <c r="A1296" s="1">
        <v>698</v>
      </c>
      <c r="B1296" t="s">
        <v>1287</v>
      </c>
      <c r="C1296" t="s">
        <v>29889</v>
      </c>
      <c r="D1296" t="s">
        <v>29890</v>
      </c>
    </row>
    <row r="1297" spans="1:4" hidden="1" x14ac:dyDescent="0.2">
      <c r="A1297" s="1">
        <v>699</v>
      </c>
      <c r="B1297" t="s">
        <v>1288</v>
      </c>
      <c r="C1297" t="s">
        <v>29889</v>
      </c>
      <c r="D1297" t="s">
        <v>29890</v>
      </c>
    </row>
    <row r="1298" spans="1:4" x14ac:dyDescent="0.2">
      <c r="A1298" s="1">
        <v>700</v>
      </c>
      <c r="B1298" t="s">
        <v>1289</v>
      </c>
      <c r="C1298" t="s">
        <v>29887</v>
      </c>
      <c r="D1298" t="s">
        <v>29890</v>
      </c>
    </row>
    <row r="1299" spans="1:4" hidden="1" x14ac:dyDescent="0.2">
      <c r="A1299" s="1">
        <v>701</v>
      </c>
      <c r="B1299" t="s">
        <v>1290</v>
      </c>
      <c r="C1299" t="s">
        <v>29889</v>
      </c>
      <c r="D1299" t="s">
        <v>29890</v>
      </c>
    </row>
    <row r="1300" spans="1:4" x14ac:dyDescent="0.2">
      <c r="A1300" s="1">
        <v>702</v>
      </c>
      <c r="B1300" t="s">
        <v>1291</v>
      </c>
      <c r="C1300" t="s">
        <v>29887</v>
      </c>
      <c r="D1300" t="s">
        <v>29890</v>
      </c>
    </row>
    <row r="1301" spans="1:4" x14ac:dyDescent="0.2">
      <c r="A1301" s="1">
        <v>703</v>
      </c>
      <c r="B1301" t="s">
        <v>1292</v>
      </c>
      <c r="C1301" t="s">
        <v>29887</v>
      </c>
      <c r="D1301" t="s">
        <v>29890</v>
      </c>
    </row>
    <row r="1302" spans="1:4" hidden="1" x14ac:dyDescent="0.2">
      <c r="A1302" s="1">
        <v>704</v>
      </c>
      <c r="B1302" t="s">
        <v>1293</v>
      </c>
      <c r="C1302" t="s">
        <v>29889</v>
      </c>
      <c r="D1302" t="s">
        <v>29890</v>
      </c>
    </row>
    <row r="1303" spans="1:4" x14ac:dyDescent="0.2">
      <c r="A1303" s="1">
        <v>705</v>
      </c>
      <c r="B1303" t="s">
        <v>1294</v>
      </c>
      <c r="C1303" t="s">
        <v>29887</v>
      </c>
      <c r="D1303" t="s">
        <v>29890</v>
      </c>
    </row>
    <row r="1304" spans="1:4" hidden="1" x14ac:dyDescent="0.2">
      <c r="A1304" s="1">
        <v>706</v>
      </c>
      <c r="B1304" t="s">
        <v>1295</v>
      </c>
      <c r="C1304" t="s">
        <v>29889</v>
      </c>
      <c r="D1304" t="s">
        <v>29890</v>
      </c>
    </row>
    <row r="1305" spans="1:4" hidden="1" x14ac:dyDescent="0.2">
      <c r="A1305" s="1">
        <v>707</v>
      </c>
      <c r="B1305" t="s">
        <v>1296</v>
      </c>
      <c r="C1305" t="s">
        <v>29889</v>
      </c>
      <c r="D1305" t="s">
        <v>29890</v>
      </c>
    </row>
    <row r="1306" spans="1:4" hidden="1" x14ac:dyDescent="0.2">
      <c r="A1306" s="1">
        <v>708</v>
      </c>
      <c r="B1306" t="s">
        <v>1297</v>
      </c>
      <c r="C1306" t="s">
        <v>29889</v>
      </c>
      <c r="D1306" t="s">
        <v>29890</v>
      </c>
    </row>
    <row r="1307" spans="1:4" x14ac:dyDescent="0.2">
      <c r="A1307" s="1">
        <v>709</v>
      </c>
      <c r="B1307" t="s">
        <v>1298</v>
      </c>
      <c r="C1307" t="s">
        <v>29887</v>
      </c>
      <c r="D1307" t="s">
        <v>29890</v>
      </c>
    </row>
    <row r="1308" spans="1:4" hidden="1" x14ac:dyDescent="0.2">
      <c r="A1308" s="1">
        <v>710</v>
      </c>
      <c r="B1308" t="s">
        <v>1299</v>
      </c>
      <c r="C1308" t="s">
        <v>29889</v>
      </c>
      <c r="D1308" t="s">
        <v>29890</v>
      </c>
    </row>
    <row r="1309" spans="1:4" hidden="1" x14ac:dyDescent="0.2">
      <c r="A1309" s="1">
        <v>711</v>
      </c>
      <c r="B1309" t="s">
        <v>1300</v>
      </c>
      <c r="C1309" t="s">
        <v>29889</v>
      </c>
      <c r="D1309" t="s">
        <v>29890</v>
      </c>
    </row>
    <row r="1310" spans="1:4" hidden="1" x14ac:dyDescent="0.2">
      <c r="A1310" s="1">
        <v>712</v>
      </c>
      <c r="B1310" t="s">
        <v>1301</v>
      </c>
      <c r="C1310" t="s">
        <v>29889</v>
      </c>
      <c r="D1310" t="s">
        <v>29890</v>
      </c>
    </row>
    <row r="1311" spans="1:4" hidden="1" x14ac:dyDescent="0.2">
      <c r="A1311" s="1">
        <v>713</v>
      </c>
      <c r="B1311" t="s">
        <v>1302</v>
      </c>
      <c r="C1311" t="s">
        <v>29889</v>
      </c>
      <c r="D1311" t="s">
        <v>29890</v>
      </c>
    </row>
    <row r="1312" spans="1:4" hidden="1" x14ac:dyDescent="0.2">
      <c r="A1312" s="1">
        <v>714</v>
      </c>
      <c r="B1312" t="s">
        <v>1303</v>
      </c>
      <c r="C1312" t="s">
        <v>29888</v>
      </c>
      <c r="D1312" t="s">
        <v>29890</v>
      </c>
    </row>
    <row r="1313" spans="1:4" x14ac:dyDescent="0.2">
      <c r="A1313" s="1">
        <v>715</v>
      </c>
      <c r="B1313" t="s">
        <v>1304</v>
      </c>
      <c r="C1313" t="s">
        <v>29887</v>
      </c>
      <c r="D1313" t="s">
        <v>29890</v>
      </c>
    </row>
    <row r="1314" spans="1:4" x14ac:dyDescent="0.2">
      <c r="A1314" s="1">
        <v>716</v>
      </c>
      <c r="B1314" t="s">
        <v>1305</v>
      </c>
      <c r="C1314" t="s">
        <v>29887</v>
      </c>
      <c r="D1314" t="s">
        <v>29890</v>
      </c>
    </row>
    <row r="1315" spans="1:4" x14ac:dyDescent="0.2">
      <c r="A1315" s="1">
        <v>717</v>
      </c>
      <c r="B1315" t="s">
        <v>1306</v>
      </c>
      <c r="C1315" t="s">
        <v>29887</v>
      </c>
      <c r="D1315" t="s">
        <v>29890</v>
      </c>
    </row>
    <row r="1316" spans="1:4" hidden="1" x14ac:dyDescent="0.2">
      <c r="A1316" s="1">
        <v>718</v>
      </c>
      <c r="B1316" t="s">
        <v>1307</v>
      </c>
      <c r="C1316" t="s">
        <v>29889</v>
      </c>
      <c r="D1316" t="s">
        <v>29890</v>
      </c>
    </row>
    <row r="1317" spans="1:4" hidden="1" x14ac:dyDescent="0.2">
      <c r="A1317" s="1">
        <v>719</v>
      </c>
      <c r="B1317" t="s">
        <v>1308</v>
      </c>
      <c r="C1317" t="s">
        <v>29889</v>
      </c>
      <c r="D1317" t="s">
        <v>29890</v>
      </c>
    </row>
    <row r="1318" spans="1:4" hidden="1" x14ac:dyDescent="0.2">
      <c r="A1318" s="1">
        <v>720</v>
      </c>
      <c r="B1318" t="s">
        <v>1309</v>
      </c>
      <c r="C1318" t="s">
        <v>29889</v>
      </c>
      <c r="D1318" t="s">
        <v>29890</v>
      </c>
    </row>
    <row r="1319" spans="1:4" hidden="1" x14ac:dyDescent="0.2">
      <c r="A1319" s="1">
        <v>721</v>
      </c>
      <c r="B1319" t="s">
        <v>1310</v>
      </c>
      <c r="C1319" t="s">
        <v>29889</v>
      </c>
      <c r="D1319" t="s">
        <v>29890</v>
      </c>
    </row>
    <row r="1320" spans="1:4" hidden="1" x14ac:dyDescent="0.2">
      <c r="A1320" s="1">
        <v>722</v>
      </c>
      <c r="B1320" t="s">
        <v>1311</v>
      </c>
      <c r="C1320" t="s">
        <v>29889</v>
      </c>
      <c r="D1320" t="s">
        <v>29890</v>
      </c>
    </row>
    <row r="1321" spans="1:4" x14ac:dyDescent="0.2">
      <c r="A1321" s="1">
        <v>723</v>
      </c>
      <c r="B1321" t="s">
        <v>1312</v>
      </c>
      <c r="C1321" t="s">
        <v>29887</v>
      </c>
      <c r="D1321" t="s">
        <v>29890</v>
      </c>
    </row>
    <row r="1322" spans="1:4" x14ac:dyDescent="0.2">
      <c r="A1322" s="1">
        <v>724</v>
      </c>
      <c r="B1322" t="s">
        <v>1313</v>
      </c>
      <c r="C1322" t="s">
        <v>29887</v>
      </c>
      <c r="D1322" t="s">
        <v>29890</v>
      </c>
    </row>
    <row r="1323" spans="1:4" hidden="1" x14ac:dyDescent="0.2">
      <c r="A1323" s="1">
        <v>725</v>
      </c>
      <c r="B1323" t="s">
        <v>1314</v>
      </c>
      <c r="C1323" t="s">
        <v>29889</v>
      </c>
      <c r="D1323" t="s">
        <v>29890</v>
      </c>
    </row>
    <row r="1324" spans="1:4" hidden="1" x14ac:dyDescent="0.2">
      <c r="A1324" s="1">
        <v>726</v>
      </c>
      <c r="B1324" t="s">
        <v>1315</v>
      </c>
      <c r="C1324" t="s">
        <v>29888</v>
      </c>
      <c r="D1324" t="s">
        <v>29890</v>
      </c>
    </row>
    <row r="1325" spans="1:4" hidden="1" x14ac:dyDescent="0.2">
      <c r="A1325" s="1">
        <v>727</v>
      </c>
      <c r="B1325" t="s">
        <v>1316</v>
      </c>
      <c r="C1325" t="s">
        <v>29889</v>
      </c>
      <c r="D1325" t="s">
        <v>29890</v>
      </c>
    </row>
    <row r="1326" spans="1:4" hidden="1" x14ac:dyDescent="0.2">
      <c r="A1326" s="1">
        <v>728</v>
      </c>
      <c r="B1326" t="s">
        <v>1317</v>
      </c>
      <c r="C1326" t="s">
        <v>29889</v>
      </c>
      <c r="D1326" t="s">
        <v>29890</v>
      </c>
    </row>
    <row r="1327" spans="1:4" hidden="1" x14ac:dyDescent="0.2">
      <c r="A1327" s="1">
        <v>729</v>
      </c>
      <c r="B1327" t="s">
        <v>1318</v>
      </c>
      <c r="C1327" t="s">
        <v>29889</v>
      </c>
      <c r="D1327" t="s">
        <v>29890</v>
      </c>
    </row>
    <row r="1328" spans="1:4" hidden="1" x14ac:dyDescent="0.2">
      <c r="A1328" s="1">
        <v>730</v>
      </c>
      <c r="B1328" t="s">
        <v>1319</v>
      </c>
      <c r="C1328" t="s">
        <v>29888</v>
      </c>
      <c r="D1328" t="s">
        <v>29890</v>
      </c>
    </row>
    <row r="1329" spans="1:4" hidden="1" x14ac:dyDescent="0.2">
      <c r="A1329" s="1">
        <v>731</v>
      </c>
      <c r="B1329" t="s">
        <v>1320</v>
      </c>
      <c r="C1329" t="s">
        <v>29889</v>
      </c>
      <c r="D1329" t="s">
        <v>29890</v>
      </c>
    </row>
    <row r="1330" spans="1:4" hidden="1" x14ac:dyDescent="0.2">
      <c r="A1330" s="1">
        <v>732</v>
      </c>
      <c r="B1330" t="s">
        <v>1321</v>
      </c>
      <c r="C1330" t="s">
        <v>29889</v>
      </c>
      <c r="D1330" t="s">
        <v>29890</v>
      </c>
    </row>
    <row r="1331" spans="1:4" hidden="1" x14ac:dyDescent="0.2">
      <c r="A1331" s="1">
        <v>733</v>
      </c>
      <c r="B1331" t="s">
        <v>1322</v>
      </c>
      <c r="C1331" t="s">
        <v>29889</v>
      </c>
      <c r="D1331" t="s">
        <v>29890</v>
      </c>
    </row>
    <row r="1332" spans="1:4" x14ac:dyDescent="0.2">
      <c r="A1332" s="1">
        <v>734</v>
      </c>
      <c r="B1332" t="s">
        <v>1323</v>
      </c>
      <c r="C1332" t="s">
        <v>29887</v>
      </c>
      <c r="D1332" t="s">
        <v>29890</v>
      </c>
    </row>
    <row r="1333" spans="1:4" hidden="1" x14ac:dyDescent="0.2">
      <c r="A1333" s="1">
        <v>735</v>
      </c>
      <c r="B1333" t="s">
        <v>1324</v>
      </c>
      <c r="C1333" t="s">
        <v>29888</v>
      </c>
      <c r="D1333" t="s">
        <v>29890</v>
      </c>
    </row>
    <row r="1334" spans="1:4" hidden="1" x14ac:dyDescent="0.2">
      <c r="A1334" s="1">
        <v>736</v>
      </c>
      <c r="B1334" t="s">
        <v>1325</v>
      </c>
      <c r="C1334" t="s">
        <v>29889</v>
      </c>
      <c r="D1334" t="s">
        <v>29890</v>
      </c>
    </row>
    <row r="1335" spans="1:4" hidden="1" x14ac:dyDescent="0.2">
      <c r="A1335" s="1">
        <v>737</v>
      </c>
      <c r="B1335" s="2" t="s">
        <v>1326</v>
      </c>
      <c r="C1335" t="s">
        <v>21299</v>
      </c>
      <c r="D1335" t="s">
        <v>29890</v>
      </c>
    </row>
    <row r="1336" spans="1:4" x14ac:dyDescent="0.2">
      <c r="A1336" s="1">
        <v>738</v>
      </c>
      <c r="B1336" t="s">
        <v>1327</v>
      </c>
      <c r="C1336" t="s">
        <v>29887</v>
      </c>
      <c r="D1336" t="s">
        <v>29890</v>
      </c>
    </row>
    <row r="1337" spans="1:4" hidden="1" x14ac:dyDescent="0.2">
      <c r="A1337" s="1">
        <v>739</v>
      </c>
      <c r="B1337" t="s">
        <v>1328</v>
      </c>
      <c r="C1337" t="s">
        <v>29888</v>
      </c>
      <c r="D1337" t="s">
        <v>29890</v>
      </c>
    </row>
    <row r="1338" spans="1:4" x14ac:dyDescent="0.2">
      <c r="A1338" s="1">
        <v>740</v>
      </c>
      <c r="B1338" t="s">
        <v>1329</v>
      </c>
      <c r="C1338" t="s">
        <v>29887</v>
      </c>
      <c r="D1338" t="s">
        <v>29890</v>
      </c>
    </row>
    <row r="1339" spans="1:4" hidden="1" x14ac:dyDescent="0.2">
      <c r="A1339" s="1">
        <v>741</v>
      </c>
      <c r="B1339" t="s">
        <v>1330</v>
      </c>
      <c r="C1339" t="s">
        <v>29889</v>
      </c>
      <c r="D1339" t="s">
        <v>29890</v>
      </c>
    </row>
    <row r="1340" spans="1:4" hidden="1" x14ac:dyDescent="0.2">
      <c r="A1340" s="1">
        <v>742</v>
      </c>
      <c r="B1340" t="s">
        <v>618</v>
      </c>
      <c r="C1340" t="s">
        <v>29889</v>
      </c>
      <c r="D1340" t="s">
        <v>29890</v>
      </c>
    </row>
    <row r="1341" spans="1:4" hidden="1" x14ac:dyDescent="0.2">
      <c r="A1341" s="1">
        <v>743</v>
      </c>
      <c r="B1341" t="s">
        <v>1331</v>
      </c>
      <c r="C1341" t="s">
        <v>29888</v>
      </c>
      <c r="D1341" t="s">
        <v>29890</v>
      </c>
    </row>
    <row r="1342" spans="1:4" hidden="1" x14ac:dyDescent="0.2">
      <c r="A1342" s="1">
        <v>744</v>
      </c>
      <c r="B1342" t="s">
        <v>1332</v>
      </c>
      <c r="C1342" t="s">
        <v>29889</v>
      </c>
      <c r="D1342" t="s">
        <v>29890</v>
      </c>
    </row>
    <row r="1343" spans="1:4" hidden="1" x14ac:dyDescent="0.2">
      <c r="A1343" s="1">
        <v>745</v>
      </c>
      <c r="B1343" t="s">
        <v>1333</v>
      </c>
      <c r="C1343" t="s">
        <v>29888</v>
      </c>
      <c r="D1343" t="s">
        <v>29890</v>
      </c>
    </row>
    <row r="1344" spans="1:4" x14ac:dyDescent="0.2">
      <c r="A1344" s="1">
        <v>746</v>
      </c>
      <c r="B1344" t="s">
        <v>1334</v>
      </c>
      <c r="C1344" t="s">
        <v>29887</v>
      </c>
      <c r="D1344" t="s">
        <v>29890</v>
      </c>
    </row>
    <row r="1345" spans="1:4" hidden="1" x14ac:dyDescent="0.2">
      <c r="A1345" s="1">
        <v>747</v>
      </c>
      <c r="B1345" t="s">
        <v>1335</v>
      </c>
      <c r="C1345" t="s">
        <v>29889</v>
      </c>
      <c r="D1345" t="s">
        <v>29890</v>
      </c>
    </row>
    <row r="1346" spans="1:4" hidden="1" x14ac:dyDescent="0.2">
      <c r="A1346" s="1">
        <v>748</v>
      </c>
      <c r="B1346" t="s">
        <v>1336</v>
      </c>
      <c r="C1346" t="s">
        <v>29889</v>
      </c>
      <c r="D1346" t="s">
        <v>29890</v>
      </c>
    </row>
    <row r="1347" spans="1:4" hidden="1" x14ac:dyDescent="0.2">
      <c r="A1347" s="1">
        <v>749</v>
      </c>
      <c r="B1347" t="s">
        <v>1337</v>
      </c>
      <c r="C1347" t="s">
        <v>29889</v>
      </c>
      <c r="D1347" t="s">
        <v>29890</v>
      </c>
    </row>
    <row r="1348" spans="1:4" hidden="1" x14ac:dyDescent="0.2">
      <c r="A1348" s="1">
        <v>750</v>
      </c>
      <c r="B1348" t="s">
        <v>1338</v>
      </c>
      <c r="C1348" t="s">
        <v>29889</v>
      </c>
      <c r="D1348" t="s">
        <v>29890</v>
      </c>
    </row>
    <row r="1349" spans="1:4" hidden="1" x14ac:dyDescent="0.2">
      <c r="A1349" s="1">
        <v>751</v>
      </c>
      <c r="B1349" t="s">
        <v>1339</v>
      </c>
      <c r="C1349" t="s">
        <v>29889</v>
      </c>
      <c r="D1349" t="s">
        <v>29890</v>
      </c>
    </row>
    <row r="1350" spans="1:4" hidden="1" x14ac:dyDescent="0.2">
      <c r="A1350" s="1">
        <v>752</v>
      </c>
      <c r="B1350" t="s">
        <v>1340</v>
      </c>
      <c r="C1350" t="s">
        <v>29888</v>
      </c>
      <c r="D1350" t="s">
        <v>29890</v>
      </c>
    </row>
    <row r="1351" spans="1:4" hidden="1" x14ac:dyDescent="0.2">
      <c r="A1351" s="1">
        <v>753</v>
      </c>
      <c r="B1351" t="s">
        <v>1341</v>
      </c>
      <c r="C1351" t="s">
        <v>29889</v>
      </c>
      <c r="D1351" t="s">
        <v>29890</v>
      </c>
    </row>
    <row r="1352" spans="1:4" x14ac:dyDescent="0.2">
      <c r="A1352" s="1">
        <v>754</v>
      </c>
      <c r="B1352" t="s">
        <v>1342</v>
      </c>
      <c r="C1352" t="s">
        <v>29887</v>
      </c>
      <c r="D1352" t="s">
        <v>29890</v>
      </c>
    </row>
    <row r="1353" spans="1:4" x14ac:dyDescent="0.2">
      <c r="A1353" s="1">
        <v>755</v>
      </c>
      <c r="B1353" t="s">
        <v>1343</v>
      </c>
      <c r="C1353" t="s">
        <v>29887</v>
      </c>
      <c r="D1353" t="s">
        <v>29890</v>
      </c>
    </row>
    <row r="1354" spans="1:4" hidden="1" x14ac:dyDescent="0.2">
      <c r="A1354" s="1">
        <v>756</v>
      </c>
      <c r="B1354" t="s">
        <v>1344</v>
      </c>
      <c r="C1354" t="s">
        <v>29888</v>
      </c>
      <c r="D1354" t="s">
        <v>29890</v>
      </c>
    </row>
    <row r="1355" spans="1:4" hidden="1" x14ac:dyDescent="0.2">
      <c r="A1355" s="1">
        <v>757</v>
      </c>
      <c r="B1355" t="s">
        <v>1345</v>
      </c>
      <c r="C1355" t="s">
        <v>29889</v>
      </c>
      <c r="D1355" t="s">
        <v>29890</v>
      </c>
    </row>
    <row r="1356" spans="1:4" hidden="1" x14ac:dyDescent="0.2">
      <c r="A1356" s="1">
        <v>758</v>
      </c>
      <c r="B1356" t="s">
        <v>1346</v>
      </c>
      <c r="C1356" t="s">
        <v>29889</v>
      </c>
      <c r="D1356" t="s">
        <v>29890</v>
      </c>
    </row>
    <row r="1357" spans="1:4" x14ac:dyDescent="0.2">
      <c r="A1357" s="1">
        <v>759</v>
      </c>
      <c r="B1357" t="s">
        <v>1347</v>
      </c>
      <c r="C1357" t="s">
        <v>29887</v>
      </c>
      <c r="D1357" t="s">
        <v>29890</v>
      </c>
    </row>
    <row r="1358" spans="1:4" hidden="1" x14ac:dyDescent="0.2">
      <c r="A1358" s="1">
        <v>760</v>
      </c>
      <c r="B1358" t="s">
        <v>1348</v>
      </c>
      <c r="C1358" t="s">
        <v>29889</v>
      </c>
      <c r="D1358" t="s">
        <v>29890</v>
      </c>
    </row>
    <row r="1359" spans="1:4" x14ac:dyDescent="0.2">
      <c r="A1359" s="1">
        <v>761</v>
      </c>
      <c r="B1359" t="s">
        <v>1349</v>
      </c>
      <c r="C1359" t="s">
        <v>29887</v>
      </c>
      <c r="D1359" t="s">
        <v>29890</v>
      </c>
    </row>
    <row r="1360" spans="1:4" hidden="1" x14ac:dyDescent="0.2">
      <c r="A1360" s="1">
        <v>762</v>
      </c>
      <c r="B1360" t="s">
        <v>1350</v>
      </c>
      <c r="C1360" t="s">
        <v>29889</v>
      </c>
      <c r="D1360" t="s">
        <v>29890</v>
      </c>
    </row>
    <row r="1361" spans="1:4" hidden="1" x14ac:dyDescent="0.2">
      <c r="A1361" s="1">
        <v>763</v>
      </c>
      <c r="B1361" t="s">
        <v>1351</v>
      </c>
      <c r="C1361" t="s">
        <v>29889</v>
      </c>
      <c r="D1361" t="s">
        <v>29890</v>
      </c>
    </row>
    <row r="1362" spans="1:4" hidden="1" x14ac:dyDescent="0.2">
      <c r="A1362" s="1">
        <v>764</v>
      </c>
      <c r="B1362" t="s">
        <v>1352</v>
      </c>
      <c r="C1362" t="s">
        <v>21299</v>
      </c>
      <c r="D1362" t="s">
        <v>29890</v>
      </c>
    </row>
    <row r="1363" spans="1:4" hidden="1" x14ac:dyDescent="0.2">
      <c r="A1363" s="1">
        <v>765</v>
      </c>
      <c r="B1363" t="s">
        <v>1353</v>
      </c>
      <c r="C1363" t="s">
        <v>29889</v>
      </c>
      <c r="D1363" t="s">
        <v>29890</v>
      </c>
    </row>
    <row r="1364" spans="1:4" hidden="1" x14ac:dyDescent="0.2">
      <c r="A1364" s="1">
        <v>766</v>
      </c>
      <c r="B1364" t="s">
        <v>1354</v>
      </c>
      <c r="C1364" t="s">
        <v>29889</v>
      </c>
      <c r="D1364" t="s">
        <v>29890</v>
      </c>
    </row>
    <row r="1365" spans="1:4" hidden="1" x14ac:dyDescent="0.2">
      <c r="A1365" s="1">
        <v>767</v>
      </c>
      <c r="B1365" t="s">
        <v>1355</v>
      </c>
      <c r="C1365" t="s">
        <v>29889</v>
      </c>
      <c r="D1365" t="s">
        <v>29890</v>
      </c>
    </row>
    <row r="1366" spans="1:4" hidden="1" x14ac:dyDescent="0.2">
      <c r="A1366" s="1">
        <v>768</v>
      </c>
      <c r="B1366" t="s">
        <v>1356</v>
      </c>
      <c r="C1366" t="s">
        <v>29889</v>
      </c>
      <c r="D1366" t="s">
        <v>29890</v>
      </c>
    </row>
    <row r="1367" spans="1:4" hidden="1" x14ac:dyDescent="0.2">
      <c r="A1367" s="1">
        <v>769</v>
      </c>
      <c r="B1367" t="s">
        <v>1357</v>
      </c>
      <c r="C1367" t="s">
        <v>29888</v>
      </c>
      <c r="D1367" t="s">
        <v>29890</v>
      </c>
    </row>
    <row r="1368" spans="1:4" hidden="1" x14ac:dyDescent="0.2">
      <c r="A1368" s="1">
        <v>770</v>
      </c>
      <c r="B1368" t="s">
        <v>1358</v>
      </c>
      <c r="C1368" t="s">
        <v>29889</v>
      </c>
      <c r="D1368" t="s">
        <v>29890</v>
      </c>
    </row>
    <row r="1369" spans="1:4" hidden="1" x14ac:dyDescent="0.2">
      <c r="A1369" s="1">
        <v>771</v>
      </c>
      <c r="B1369" t="s">
        <v>1359</v>
      </c>
      <c r="C1369" t="s">
        <v>21299</v>
      </c>
      <c r="D1369" t="s">
        <v>29890</v>
      </c>
    </row>
    <row r="1370" spans="1:4" hidden="1" x14ac:dyDescent="0.2">
      <c r="A1370" s="1">
        <v>772</v>
      </c>
      <c r="B1370" t="s">
        <v>1360</v>
      </c>
      <c r="C1370" t="s">
        <v>29888</v>
      </c>
      <c r="D1370" t="s">
        <v>29890</v>
      </c>
    </row>
    <row r="1371" spans="1:4" hidden="1" x14ac:dyDescent="0.2">
      <c r="A1371" s="1">
        <v>773</v>
      </c>
      <c r="B1371" t="s">
        <v>1361</v>
      </c>
      <c r="C1371" t="s">
        <v>29889</v>
      </c>
      <c r="D1371" t="s">
        <v>29890</v>
      </c>
    </row>
    <row r="1372" spans="1:4" hidden="1" x14ac:dyDescent="0.2">
      <c r="A1372" s="1">
        <v>774</v>
      </c>
      <c r="B1372" t="s">
        <v>1362</v>
      </c>
      <c r="C1372" t="s">
        <v>29889</v>
      </c>
      <c r="D1372" t="s">
        <v>29890</v>
      </c>
    </row>
    <row r="1373" spans="1:4" hidden="1" x14ac:dyDescent="0.2">
      <c r="A1373" s="1">
        <v>775</v>
      </c>
      <c r="B1373" t="s">
        <v>1363</v>
      </c>
      <c r="C1373" t="s">
        <v>29888</v>
      </c>
      <c r="D1373" t="s">
        <v>29890</v>
      </c>
    </row>
    <row r="1374" spans="1:4" hidden="1" x14ac:dyDescent="0.2">
      <c r="A1374" s="1">
        <v>776</v>
      </c>
      <c r="B1374" t="s">
        <v>1364</v>
      </c>
      <c r="C1374" t="s">
        <v>29889</v>
      </c>
      <c r="D1374" t="s">
        <v>29890</v>
      </c>
    </row>
    <row r="1375" spans="1:4" hidden="1" x14ac:dyDescent="0.2">
      <c r="A1375" s="1">
        <v>777</v>
      </c>
      <c r="B1375" t="s">
        <v>1365</v>
      </c>
      <c r="C1375" t="s">
        <v>29889</v>
      </c>
      <c r="D1375" t="s">
        <v>29890</v>
      </c>
    </row>
    <row r="1376" spans="1:4" hidden="1" x14ac:dyDescent="0.2">
      <c r="A1376" s="1">
        <v>778</v>
      </c>
      <c r="B1376" t="s">
        <v>1366</v>
      </c>
      <c r="C1376" t="s">
        <v>29889</v>
      </c>
      <c r="D1376" t="s">
        <v>29890</v>
      </c>
    </row>
    <row r="1377" spans="1:4" hidden="1" x14ac:dyDescent="0.2">
      <c r="A1377" s="1">
        <v>779</v>
      </c>
      <c r="B1377" t="s">
        <v>1367</v>
      </c>
      <c r="C1377" t="s">
        <v>29889</v>
      </c>
      <c r="D1377" t="s">
        <v>29890</v>
      </c>
    </row>
    <row r="1378" spans="1:4" hidden="1" x14ac:dyDescent="0.2">
      <c r="A1378" s="1">
        <v>780</v>
      </c>
      <c r="B1378" t="s">
        <v>1368</v>
      </c>
      <c r="C1378" t="s">
        <v>29889</v>
      </c>
      <c r="D1378" t="s">
        <v>29890</v>
      </c>
    </row>
    <row r="1379" spans="1:4" hidden="1" x14ac:dyDescent="0.2">
      <c r="A1379" s="1">
        <v>781</v>
      </c>
      <c r="B1379" t="s">
        <v>1369</v>
      </c>
      <c r="C1379" t="s">
        <v>29889</v>
      </c>
      <c r="D1379" t="s">
        <v>29890</v>
      </c>
    </row>
    <row r="1380" spans="1:4" hidden="1" x14ac:dyDescent="0.2">
      <c r="A1380" s="1">
        <v>782</v>
      </c>
      <c r="B1380" t="s">
        <v>1370</v>
      </c>
      <c r="C1380" t="s">
        <v>29889</v>
      </c>
      <c r="D1380" t="s">
        <v>29890</v>
      </c>
    </row>
    <row r="1381" spans="1:4" x14ac:dyDescent="0.2">
      <c r="A1381" s="1">
        <v>783</v>
      </c>
      <c r="B1381" t="s">
        <v>1371</v>
      </c>
      <c r="C1381" t="s">
        <v>29887</v>
      </c>
      <c r="D1381" t="s">
        <v>29890</v>
      </c>
    </row>
    <row r="1382" spans="1:4" hidden="1" x14ac:dyDescent="0.2">
      <c r="A1382" s="1">
        <v>784</v>
      </c>
      <c r="B1382" t="s">
        <v>1372</v>
      </c>
      <c r="C1382" t="s">
        <v>29889</v>
      </c>
      <c r="D1382" t="s">
        <v>29890</v>
      </c>
    </row>
    <row r="1383" spans="1:4" hidden="1" x14ac:dyDescent="0.2">
      <c r="A1383" s="1">
        <v>785</v>
      </c>
      <c r="B1383" t="s">
        <v>1373</v>
      </c>
      <c r="C1383" t="s">
        <v>29889</v>
      </c>
      <c r="D1383" t="s">
        <v>29890</v>
      </c>
    </row>
    <row r="1384" spans="1:4" hidden="1" x14ac:dyDescent="0.2">
      <c r="A1384" s="1">
        <v>786</v>
      </c>
      <c r="B1384" t="s">
        <v>1374</v>
      </c>
      <c r="C1384" t="s">
        <v>29888</v>
      </c>
      <c r="D1384" t="s">
        <v>29890</v>
      </c>
    </row>
    <row r="1385" spans="1:4" hidden="1" x14ac:dyDescent="0.2">
      <c r="A1385" s="1">
        <v>787</v>
      </c>
      <c r="B1385" t="s">
        <v>1375</v>
      </c>
      <c r="C1385" t="s">
        <v>29889</v>
      </c>
      <c r="D1385" t="s">
        <v>29890</v>
      </c>
    </row>
    <row r="1386" spans="1:4" hidden="1" x14ac:dyDescent="0.2">
      <c r="A1386" s="1">
        <v>788</v>
      </c>
      <c r="B1386" t="s">
        <v>1376</v>
      </c>
      <c r="C1386" t="s">
        <v>29888</v>
      </c>
      <c r="D1386" t="s">
        <v>29890</v>
      </c>
    </row>
    <row r="1387" spans="1:4" hidden="1" x14ac:dyDescent="0.2">
      <c r="A1387" s="1">
        <v>789</v>
      </c>
      <c r="B1387" t="s">
        <v>1377</v>
      </c>
      <c r="C1387" t="s">
        <v>29888</v>
      </c>
      <c r="D1387" t="s">
        <v>29890</v>
      </c>
    </row>
    <row r="1388" spans="1:4" hidden="1" x14ac:dyDescent="0.2">
      <c r="A1388" s="1">
        <v>790</v>
      </c>
      <c r="B1388" t="s">
        <v>1378</v>
      </c>
      <c r="C1388" t="s">
        <v>29888</v>
      </c>
      <c r="D1388" t="s">
        <v>29890</v>
      </c>
    </row>
    <row r="1389" spans="1:4" hidden="1" x14ac:dyDescent="0.2">
      <c r="A1389" s="1">
        <v>791</v>
      </c>
      <c r="B1389" t="s">
        <v>1379</v>
      </c>
      <c r="C1389" t="s">
        <v>29889</v>
      </c>
      <c r="D1389" t="s">
        <v>29890</v>
      </c>
    </row>
    <row r="1390" spans="1:4" hidden="1" x14ac:dyDescent="0.2">
      <c r="A1390" s="1">
        <v>792</v>
      </c>
      <c r="B1390" t="s">
        <v>1380</v>
      </c>
      <c r="C1390" t="s">
        <v>29889</v>
      </c>
      <c r="D1390" t="s">
        <v>29890</v>
      </c>
    </row>
    <row r="1391" spans="1:4" x14ac:dyDescent="0.2">
      <c r="A1391" s="1">
        <v>793</v>
      </c>
      <c r="B1391" t="s">
        <v>1381</v>
      </c>
      <c r="C1391" t="s">
        <v>29887</v>
      </c>
      <c r="D1391" t="s">
        <v>29890</v>
      </c>
    </row>
    <row r="1392" spans="1:4" hidden="1" x14ac:dyDescent="0.2">
      <c r="A1392" s="1">
        <v>794</v>
      </c>
      <c r="B1392" t="s">
        <v>1382</v>
      </c>
      <c r="C1392" t="s">
        <v>29888</v>
      </c>
      <c r="D1392" t="s">
        <v>29890</v>
      </c>
    </row>
    <row r="1393" spans="1:4" hidden="1" x14ac:dyDescent="0.2">
      <c r="A1393" s="1">
        <v>795</v>
      </c>
      <c r="B1393" t="s">
        <v>1383</v>
      </c>
      <c r="C1393" t="s">
        <v>29888</v>
      </c>
      <c r="D1393" t="s">
        <v>29890</v>
      </c>
    </row>
    <row r="1394" spans="1:4" x14ac:dyDescent="0.2">
      <c r="A1394" s="1">
        <v>796</v>
      </c>
      <c r="B1394" t="s">
        <v>1384</v>
      </c>
      <c r="C1394" t="s">
        <v>29887</v>
      </c>
      <c r="D1394" t="s">
        <v>29890</v>
      </c>
    </row>
    <row r="1395" spans="1:4" x14ac:dyDescent="0.2">
      <c r="A1395" s="1">
        <v>797</v>
      </c>
      <c r="B1395" t="s">
        <v>1385</v>
      </c>
      <c r="C1395" t="s">
        <v>29887</v>
      </c>
      <c r="D1395" t="s">
        <v>29890</v>
      </c>
    </row>
    <row r="1396" spans="1:4" x14ac:dyDescent="0.2">
      <c r="A1396" s="1">
        <v>798</v>
      </c>
      <c r="B1396" t="s">
        <v>1386</v>
      </c>
      <c r="C1396" t="s">
        <v>29887</v>
      </c>
      <c r="D1396" t="s">
        <v>29890</v>
      </c>
    </row>
    <row r="1397" spans="1:4" hidden="1" x14ac:dyDescent="0.2">
      <c r="A1397" s="1">
        <v>799</v>
      </c>
      <c r="B1397" t="s">
        <v>1387</v>
      </c>
      <c r="C1397" t="s">
        <v>29889</v>
      </c>
      <c r="D1397" t="s">
        <v>29890</v>
      </c>
    </row>
    <row r="1398" spans="1:4" hidden="1" x14ac:dyDescent="0.2">
      <c r="A1398" s="1">
        <v>800</v>
      </c>
      <c r="B1398" t="s">
        <v>1388</v>
      </c>
      <c r="C1398" t="s">
        <v>29889</v>
      </c>
      <c r="D1398" t="s">
        <v>29890</v>
      </c>
    </row>
    <row r="1399" spans="1:4" x14ac:dyDescent="0.2">
      <c r="A1399" s="1">
        <v>801</v>
      </c>
      <c r="B1399" t="s">
        <v>1389</v>
      </c>
      <c r="C1399" t="s">
        <v>29887</v>
      </c>
      <c r="D1399" t="s">
        <v>29890</v>
      </c>
    </row>
    <row r="1400" spans="1:4" hidden="1" x14ac:dyDescent="0.2">
      <c r="A1400" s="1">
        <v>802</v>
      </c>
      <c r="B1400" t="s">
        <v>1390</v>
      </c>
      <c r="C1400" t="s">
        <v>29889</v>
      </c>
      <c r="D1400" t="s">
        <v>29890</v>
      </c>
    </row>
    <row r="1401" spans="1:4" hidden="1" x14ac:dyDescent="0.2">
      <c r="A1401" s="1">
        <v>803</v>
      </c>
      <c r="B1401" t="s">
        <v>1391</v>
      </c>
      <c r="C1401" t="s">
        <v>29889</v>
      </c>
      <c r="D1401" t="s">
        <v>29890</v>
      </c>
    </row>
    <row r="1402" spans="1:4" x14ac:dyDescent="0.2">
      <c r="A1402" s="1">
        <v>804</v>
      </c>
      <c r="B1402" t="s">
        <v>1392</v>
      </c>
      <c r="C1402" t="s">
        <v>29887</v>
      </c>
      <c r="D1402" t="s">
        <v>29890</v>
      </c>
    </row>
    <row r="1403" spans="1:4" hidden="1" x14ac:dyDescent="0.2">
      <c r="A1403" s="1">
        <v>805</v>
      </c>
      <c r="B1403" t="s">
        <v>1393</v>
      </c>
      <c r="C1403" t="s">
        <v>29889</v>
      </c>
      <c r="D1403" t="s">
        <v>29890</v>
      </c>
    </row>
    <row r="1404" spans="1:4" hidden="1" x14ac:dyDescent="0.2">
      <c r="A1404" s="1">
        <v>806</v>
      </c>
      <c r="B1404" t="s">
        <v>1394</v>
      </c>
      <c r="C1404" t="s">
        <v>29888</v>
      </c>
      <c r="D1404" t="s">
        <v>29890</v>
      </c>
    </row>
    <row r="1405" spans="1:4" hidden="1" x14ac:dyDescent="0.2">
      <c r="A1405" s="1">
        <v>807</v>
      </c>
      <c r="B1405" t="s">
        <v>1395</v>
      </c>
      <c r="C1405" t="s">
        <v>29889</v>
      </c>
      <c r="D1405" t="s">
        <v>29890</v>
      </c>
    </row>
    <row r="1406" spans="1:4" hidden="1" x14ac:dyDescent="0.2">
      <c r="A1406" s="1">
        <v>808</v>
      </c>
      <c r="B1406" t="s">
        <v>1396</v>
      </c>
      <c r="C1406" t="s">
        <v>29889</v>
      </c>
      <c r="D1406" t="s">
        <v>29890</v>
      </c>
    </row>
    <row r="1407" spans="1:4" hidden="1" x14ac:dyDescent="0.2">
      <c r="A1407" s="1">
        <v>809</v>
      </c>
      <c r="B1407" t="s">
        <v>1397</v>
      </c>
      <c r="C1407" t="s">
        <v>29889</v>
      </c>
      <c r="D1407" t="s">
        <v>29890</v>
      </c>
    </row>
    <row r="1408" spans="1:4" hidden="1" x14ac:dyDescent="0.2">
      <c r="A1408" s="1">
        <v>810</v>
      </c>
      <c r="B1408" t="s">
        <v>1398</v>
      </c>
      <c r="C1408" t="s">
        <v>29889</v>
      </c>
      <c r="D1408" t="s">
        <v>29890</v>
      </c>
    </row>
    <row r="1409" spans="1:4" hidden="1" x14ac:dyDescent="0.2">
      <c r="A1409" s="1">
        <v>811</v>
      </c>
      <c r="B1409" t="s">
        <v>1399</v>
      </c>
      <c r="C1409" t="s">
        <v>29888</v>
      </c>
      <c r="D1409" t="s">
        <v>29890</v>
      </c>
    </row>
    <row r="1410" spans="1:4" hidden="1" x14ac:dyDescent="0.2">
      <c r="A1410" s="1">
        <v>812</v>
      </c>
      <c r="B1410" t="s">
        <v>1400</v>
      </c>
      <c r="C1410" t="s">
        <v>29889</v>
      </c>
      <c r="D1410" t="s">
        <v>29890</v>
      </c>
    </row>
    <row r="1411" spans="1:4" x14ac:dyDescent="0.2">
      <c r="A1411" s="1">
        <v>813</v>
      </c>
      <c r="B1411" t="s">
        <v>1401</v>
      </c>
      <c r="C1411" t="s">
        <v>29887</v>
      </c>
      <c r="D1411" t="s">
        <v>29890</v>
      </c>
    </row>
    <row r="1412" spans="1:4" hidden="1" x14ac:dyDescent="0.2">
      <c r="A1412" s="1">
        <v>814</v>
      </c>
      <c r="B1412" t="s">
        <v>1402</v>
      </c>
      <c r="C1412" t="s">
        <v>29888</v>
      </c>
      <c r="D1412" t="s">
        <v>29890</v>
      </c>
    </row>
    <row r="1413" spans="1:4" hidden="1" x14ac:dyDescent="0.2">
      <c r="A1413" s="1">
        <v>815</v>
      </c>
      <c r="B1413" t="s">
        <v>1403</v>
      </c>
      <c r="C1413" t="s">
        <v>29889</v>
      </c>
      <c r="D1413" t="s">
        <v>29890</v>
      </c>
    </row>
    <row r="1414" spans="1:4" hidden="1" x14ac:dyDescent="0.2">
      <c r="A1414" s="1">
        <v>816</v>
      </c>
      <c r="B1414" t="s">
        <v>1404</v>
      </c>
      <c r="C1414" t="s">
        <v>29889</v>
      </c>
      <c r="D1414" t="s">
        <v>29890</v>
      </c>
    </row>
    <row r="1415" spans="1:4" hidden="1" x14ac:dyDescent="0.2">
      <c r="A1415" s="1">
        <v>817</v>
      </c>
      <c r="B1415" t="s">
        <v>1405</v>
      </c>
      <c r="C1415" t="s">
        <v>29889</v>
      </c>
      <c r="D1415" t="s">
        <v>29890</v>
      </c>
    </row>
    <row r="1416" spans="1:4" x14ac:dyDescent="0.2">
      <c r="A1416" s="1">
        <v>818</v>
      </c>
      <c r="B1416" t="s">
        <v>1406</v>
      </c>
      <c r="C1416" t="s">
        <v>29887</v>
      </c>
      <c r="D1416" t="s">
        <v>29890</v>
      </c>
    </row>
    <row r="1417" spans="1:4" hidden="1" x14ac:dyDescent="0.2">
      <c r="A1417" s="1">
        <v>819</v>
      </c>
      <c r="B1417" t="s">
        <v>1407</v>
      </c>
      <c r="C1417" t="s">
        <v>29888</v>
      </c>
      <c r="D1417" t="s">
        <v>29890</v>
      </c>
    </row>
    <row r="1418" spans="1:4" hidden="1" x14ac:dyDescent="0.2">
      <c r="A1418" s="1">
        <v>820</v>
      </c>
      <c r="B1418" t="s">
        <v>1408</v>
      </c>
      <c r="C1418" t="s">
        <v>29889</v>
      </c>
      <c r="D1418" t="s">
        <v>29890</v>
      </c>
    </row>
    <row r="1419" spans="1:4" hidden="1" x14ac:dyDescent="0.2">
      <c r="A1419" s="1">
        <v>821</v>
      </c>
      <c r="B1419" t="s">
        <v>1409</v>
      </c>
      <c r="C1419" t="s">
        <v>29889</v>
      </c>
      <c r="D1419" t="s">
        <v>29890</v>
      </c>
    </row>
    <row r="1420" spans="1:4" hidden="1" x14ac:dyDescent="0.2">
      <c r="A1420" s="1">
        <v>822</v>
      </c>
      <c r="B1420" t="s">
        <v>1410</v>
      </c>
      <c r="C1420" t="s">
        <v>29889</v>
      </c>
      <c r="D1420" t="s">
        <v>29890</v>
      </c>
    </row>
    <row r="1421" spans="1:4" hidden="1" x14ac:dyDescent="0.2">
      <c r="A1421" s="1">
        <v>823</v>
      </c>
      <c r="B1421" t="s">
        <v>1411</v>
      </c>
      <c r="C1421" t="s">
        <v>29889</v>
      </c>
      <c r="D1421" t="s">
        <v>29890</v>
      </c>
    </row>
    <row r="1422" spans="1:4" hidden="1" x14ac:dyDescent="0.2">
      <c r="A1422" s="1">
        <v>824</v>
      </c>
      <c r="B1422" t="s">
        <v>1412</v>
      </c>
      <c r="C1422" t="s">
        <v>29889</v>
      </c>
      <c r="D1422" t="s">
        <v>29890</v>
      </c>
    </row>
    <row r="1423" spans="1:4" x14ac:dyDescent="0.2">
      <c r="A1423" s="1">
        <v>825</v>
      </c>
      <c r="B1423" t="s">
        <v>1413</v>
      </c>
      <c r="C1423" t="s">
        <v>29887</v>
      </c>
      <c r="D1423" t="s">
        <v>29890</v>
      </c>
    </row>
    <row r="1424" spans="1:4" hidden="1" x14ac:dyDescent="0.2">
      <c r="A1424" s="1">
        <v>826</v>
      </c>
      <c r="B1424" t="s">
        <v>1414</v>
      </c>
      <c r="C1424" t="s">
        <v>29888</v>
      </c>
      <c r="D1424" t="s">
        <v>29890</v>
      </c>
    </row>
    <row r="1425" spans="1:4" hidden="1" x14ac:dyDescent="0.2">
      <c r="A1425" s="1">
        <v>827</v>
      </c>
      <c r="B1425" t="s">
        <v>1415</v>
      </c>
      <c r="C1425" t="s">
        <v>29888</v>
      </c>
      <c r="D1425" t="s">
        <v>29890</v>
      </c>
    </row>
    <row r="1426" spans="1:4" hidden="1" x14ac:dyDescent="0.2">
      <c r="A1426" s="1">
        <v>828</v>
      </c>
      <c r="B1426" t="s">
        <v>1416</v>
      </c>
      <c r="C1426" t="s">
        <v>29889</v>
      </c>
      <c r="D1426" t="s">
        <v>29890</v>
      </c>
    </row>
    <row r="1427" spans="1:4" hidden="1" x14ac:dyDescent="0.2">
      <c r="A1427" s="1">
        <v>829</v>
      </c>
      <c r="B1427" t="s">
        <v>1417</v>
      </c>
      <c r="C1427" t="s">
        <v>29889</v>
      </c>
      <c r="D1427" t="s">
        <v>29890</v>
      </c>
    </row>
    <row r="1428" spans="1:4" x14ac:dyDescent="0.2">
      <c r="A1428" s="1">
        <v>830</v>
      </c>
      <c r="B1428" t="s">
        <v>1418</v>
      </c>
      <c r="C1428" t="s">
        <v>29887</v>
      </c>
      <c r="D1428" t="s">
        <v>29890</v>
      </c>
    </row>
    <row r="1429" spans="1:4" hidden="1" x14ac:dyDescent="0.2">
      <c r="A1429" s="1">
        <v>831</v>
      </c>
      <c r="B1429" t="s">
        <v>1419</v>
      </c>
      <c r="C1429" t="s">
        <v>29889</v>
      </c>
      <c r="D1429" t="s">
        <v>29890</v>
      </c>
    </row>
    <row r="1430" spans="1:4" hidden="1" x14ac:dyDescent="0.2">
      <c r="A1430" s="1">
        <v>832</v>
      </c>
      <c r="B1430" t="s">
        <v>1420</v>
      </c>
      <c r="C1430" t="s">
        <v>29888</v>
      </c>
      <c r="D1430" t="s">
        <v>29890</v>
      </c>
    </row>
    <row r="1431" spans="1:4" hidden="1" x14ac:dyDescent="0.2">
      <c r="A1431" s="1">
        <v>833</v>
      </c>
      <c r="B1431" t="s">
        <v>1421</v>
      </c>
      <c r="C1431" t="s">
        <v>29889</v>
      </c>
      <c r="D1431" t="s">
        <v>29890</v>
      </c>
    </row>
    <row r="1432" spans="1:4" hidden="1" x14ac:dyDescent="0.2">
      <c r="A1432" s="1">
        <v>834</v>
      </c>
      <c r="B1432" t="s">
        <v>1422</v>
      </c>
      <c r="C1432" t="s">
        <v>29888</v>
      </c>
      <c r="D1432" t="s">
        <v>29890</v>
      </c>
    </row>
    <row r="1433" spans="1:4" x14ac:dyDescent="0.2">
      <c r="A1433" s="1">
        <v>835</v>
      </c>
      <c r="B1433" t="s">
        <v>1423</v>
      </c>
      <c r="C1433" t="s">
        <v>29887</v>
      </c>
      <c r="D1433" t="s">
        <v>29890</v>
      </c>
    </row>
    <row r="1434" spans="1:4" hidden="1" x14ac:dyDescent="0.2">
      <c r="A1434" s="1">
        <v>836</v>
      </c>
      <c r="B1434" t="s">
        <v>1424</v>
      </c>
      <c r="C1434" t="s">
        <v>29889</v>
      </c>
      <c r="D1434" t="s">
        <v>29890</v>
      </c>
    </row>
    <row r="1435" spans="1:4" hidden="1" x14ac:dyDescent="0.2">
      <c r="A1435" s="1">
        <v>837</v>
      </c>
      <c r="B1435" t="s">
        <v>1425</v>
      </c>
      <c r="C1435" t="s">
        <v>29889</v>
      </c>
      <c r="D1435" t="s">
        <v>29890</v>
      </c>
    </row>
    <row r="1436" spans="1:4" x14ac:dyDescent="0.2">
      <c r="A1436" s="1">
        <v>838</v>
      </c>
      <c r="B1436" t="s">
        <v>1426</v>
      </c>
      <c r="C1436" t="s">
        <v>29887</v>
      </c>
      <c r="D1436" t="s">
        <v>29890</v>
      </c>
    </row>
    <row r="1437" spans="1:4" hidden="1" x14ac:dyDescent="0.2">
      <c r="A1437" s="1">
        <v>839</v>
      </c>
      <c r="B1437" t="s">
        <v>1427</v>
      </c>
      <c r="C1437" t="s">
        <v>29889</v>
      </c>
      <c r="D1437" t="s">
        <v>29890</v>
      </c>
    </row>
    <row r="1438" spans="1:4" hidden="1" x14ac:dyDescent="0.2">
      <c r="A1438" s="1">
        <v>840</v>
      </c>
      <c r="B1438" t="s">
        <v>1428</v>
      </c>
      <c r="C1438" t="s">
        <v>29889</v>
      </c>
      <c r="D1438" t="s">
        <v>29890</v>
      </c>
    </row>
    <row r="1439" spans="1:4" hidden="1" x14ac:dyDescent="0.2">
      <c r="A1439" s="1">
        <v>841</v>
      </c>
      <c r="B1439" t="s">
        <v>1429</v>
      </c>
      <c r="C1439" t="s">
        <v>29889</v>
      </c>
      <c r="D1439" t="s">
        <v>29890</v>
      </c>
    </row>
    <row r="1440" spans="1:4" x14ac:dyDescent="0.2">
      <c r="A1440" s="1">
        <v>842</v>
      </c>
      <c r="B1440" t="s">
        <v>1430</v>
      </c>
      <c r="C1440" t="s">
        <v>29887</v>
      </c>
      <c r="D1440" t="s">
        <v>29890</v>
      </c>
    </row>
    <row r="1441" spans="1:4" hidden="1" x14ac:dyDescent="0.2">
      <c r="A1441" s="1">
        <v>843</v>
      </c>
      <c r="B1441" t="s">
        <v>1431</v>
      </c>
      <c r="C1441" t="s">
        <v>29888</v>
      </c>
      <c r="D1441" t="s">
        <v>29890</v>
      </c>
    </row>
    <row r="1442" spans="1:4" hidden="1" x14ac:dyDescent="0.2">
      <c r="A1442" s="1">
        <v>844</v>
      </c>
      <c r="B1442" t="s">
        <v>1432</v>
      </c>
      <c r="C1442" t="s">
        <v>29889</v>
      </c>
      <c r="D1442" t="s">
        <v>29890</v>
      </c>
    </row>
    <row r="1443" spans="1:4" hidden="1" x14ac:dyDescent="0.2">
      <c r="A1443" s="1">
        <v>845</v>
      </c>
      <c r="B1443" t="s">
        <v>1433</v>
      </c>
      <c r="C1443" t="s">
        <v>29889</v>
      </c>
      <c r="D1443" t="s">
        <v>29890</v>
      </c>
    </row>
    <row r="1444" spans="1:4" hidden="1" x14ac:dyDescent="0.2">
      <c r="A1444" s="1">
        <v>846</v>
      </c>
      <c r="B1444" t="s">
        <v>1434</v>
      </c>
      <c r="C1444" t="s">
        <v>29888</v>
      </c>
      <c r="D1444" t="s">
        <v>29890</v>
      </c>
    </row>
    <row r="1445" spans="1:4" hidden="1" x14ac:dyDescent="0.2">
      <c r="A1445" s="1">
        <v>847</v>
      </c>
      <c r="B1445" t="s">
        <v>1435</v>
      </c>
      <c r="C1445" t="s">
        <v>29889</v>
      </c>
      <c r="D1445" t="s">
        <v>29890</v>
      </c>
    </row>
    <row r="1446" spans="1:4" x14ac:dyDescent="0.2">
      <c r="A1446" s="1">
        <v>848</v>
      </c>
      <c r="B1446" t="s">
        <v>1436</v>
      </c>
      <c r="C1446" t="s">
        <v>29887</v>
      </c>
      <c r="D1446" t="s">
        <v>29890</v>
      </c>
    </row>
    <row r="1447" spans="1:4" hidden="1" x14ac:dyDescent="0.2">
      <c r="A1447" s="1">
        <v>849</v>
      </c>
      <c r="B1447" t="s">
        <v>1437</v>
      </c>
      <c r="C1447" t="s">
        <v>29889</v>
      </c>
      <c r="D1447" t="s">
        <v>29890</v>
      </c>
    </row>
    <row r="1448" spans="1:4" hidden="1" x14ac:dyDescent="0.2">
      <c r="A1448" s="1">
        <v>850</v>
      </c>
      <c r="B1448" t="s">
        <v>1438</v>
      </c>
      <c r="C1448" t="s">
        <v>29888</v>
      </c>
      <c r="D1448" t="s">
        <v>29890</v>
      </c>
    </row>
    <row r="1449" spans="1:4" hidden="1" x14ac:dyDescent="0.2">
      <c r="A1449" s="1">
        <v>851</v>
      </c>
      <c r="B1449" t="s">
        <v>1439</v>
      </c>
      <c r="C1449" t="s">
        <v>29888</v>
      </c>
      <c r="D1449" t="s">
        <v>29890</v>
      </c>
    </row>
    <row r="1450" spans="1:4" hidden="1" x14ac:dyDescent="0.2">
      <c r="A1450" s="1">
        <v>852</v>
      </c>
      <c r="B1450" t="s">
        <v>1440</v>
      </c>
      <c r="C1450" t="s">
        <v>29889</v>
      </c>
      <c r="D1450" t="s">
        <v>29890</v>
      </c>
    </row>
    <row r="1451" spans="1:4" hidden="1" x14ac:dyDescent="0.2">
      <c r="A1451" s="1">
        <v>853</v>
      </c>
      <c r="B1451" t="s">
        <v>1441</v>
      </c>
      <c r="C1451" t="s">
        <v>29889</v>
      </c>
      <c r="D1451" t="s">
        <v>29890</v>
      </c>
    </row>
    <row r="1452" spans="1:4" hidden="1" x14ac:dyDescent="0.2">
      <c r="A1452" s="1">
        <v>854</v>
      </c>
      <c r="B1452" t="s">
        <v>1442</v>
      </c>
      <c r="C1452" t="s">
        <v>29889</v>
      </c>
      <c r="D1452" t="s">
        <v>29890</v>
      </c>
    </row>
    <row r="1453" spans="1:4" hidden="1" x14ac:dyDescent="0.2">
      <c r="A1453" s="1">
        <v>855</v>
      </c>
      <c r="B1453" t="s">
        <v>1443</v>
      </c>
      <c r="C1453" t="s">
        <v>29888</v>
      </c>
      <c r="D1453" t="s">
        <v>29890</v>
      </c>
    </row>
    <row r="1454" spans="1:4" hidden="1" x14ac:dyDescent="0.2">
      <c r="A1454" s="1">
        <v>856</v>
      </c>
      <c r="B1454" t="s">
        <v>1444</v>
      </c>
      <c r="C1454" t="s">
        <v>29889</v>
      </c>
      <c r="D1454" t="s">
        <v>29890</v>
      </c>
    </row>
    <row r="1455" spans="1:4" hidden="1" x14ac:dyDescent="0.2">
      <c r="A1455" s="1">
        <v>857</v>
      </c>
      <c r="B1455" t="s">
        <v>1445</v>
      </c>
      <c r="C1455" t="s">
        <v>29889</v>
      </c>
      <c r="D1455" t="s">
        <v>29890</v>
      </c>
    </row>
    <row r="1456" spans="1:4" hidden="1" x14ac:dyDescent="0.2">
      <c r="A1456" s="1">
        <v>858</v>
      </c>
      <c r="B1456" t="s">
        <v>1446</v>
      </c>
      <c r="C1456" t="s">
        <v>29889</v>
      </c>
      <c r="D1456" t="s">
        <v>29890</v>
      </c>
    </row>
    <row r="1457" spans="1:4" hidden="1" x14ac:dyDescent="0.2">
      <c r="A1457" s="1">
        <v>859</v>
      </c>
      <c r="B1457" t="s">
        <v>1447</v>
      </c>
      <c r="C1457" t="s">
        <v>29889</v>
      </c>
      <c r="D1457" t="s">
        <v>29890</v>
      </c>
    </row>
    <row r="1458" spans="1:4" hidden="1" x14ac:dyDescent="0.2">
      <c r="A1458" s="1">
        <v>860</v>
      </c>
      <c r="B1458" t="s">
        <v>1448</v>
      </c>
      <c r="C1458" t="s">
        <v>29889</v>
      </c>
      <c r="D1458" t="s">
        <v>29890</v>
      </c>
    </row>
    <row r="1459" spans="1:4" hidden="1" x14ac:dyDescent="0.2">
      <c r="A1459" s="1">
        <v>861</v>
      </c>
      <c r="B1459" t="s">
        <v>1449</v>
      </c>
      <c r="C1459" t="s">
        <v>29888</v>
      </c>
      <c r="D1459" t="s">
        <v>29890</v>
      </c>
    </row>
    <row r="1460" spans="1:4" x14ac:dyDescent="0.2">
      <c r="A1460" s="1">
        <v>862</v>
      </c>
      <c r="B1460" t="s">
        <v>1450</v>
      </c>
      <c r="C1460" t="s">
        <v>29887</v>
      </c>
      <c r="D1460" t="s">
        <v>29890</v>
      </c>
    </row>
    <row r="1461" spans="1:4" hidden="1" x14ac:dyDescent="0.2">
      <c r="A1461" s="1">
        <v>863</v>
      </c>
      <c r="B1461" t="s">
        <v>1451</v>
      </c>
      <c r="C1461" t="s">
        <v>29889</v>
      </c>
      <c r="D1461" t="s">
        <v>29890</v>
      </c>
    </row>
    <row r="1462" spans="1:4" x14ac:dyDescent="0.2">
      <c r="A1462" s="1">
        <v>864</v>
      </c>
      <c r="B1462" t="s">
        <v>1452</v>
      </c>
      <c r="C1462" t="s">
        <v>29887</v>
      </c>
      <c r="D1462" t="s">
        <v>29890</v>
      </c>
    </row>
    <row r="1463" spans="1:4" hidden="1" x14ac:dyDescent="0.2">
      <c r="A1463" s="1">
        <v>865</v>
      </c>
      <c r="B1463" t="s">
        <v>1453</v>
      </c>
      <c r="C1463" t="s">
        <v>29889</v>
      </c>
      <c r="D1463" t="s">
        <v>29890</v>
      </c>
    </row>
    <row r="1464" spans="1:4" hidden="1" x14ac:dyDescent="0.2">
      <c r="A1464" s="1">
        <v>866</v>
      </c>
      <c r="B1464" t="s">
        <v>1454</v>
      </c>
      <c r="C1464" t="s">
        <v>29889</v>
      </c>
      <c r="D1464" t="s">
        <v>29890</v>
      </c>
    </row>
    <row r="1465" spans="1:4" hidden="1" x14ac:dyDescent="0.2">
      <c r="A1465" s="1">
        <v>867</v>
      </c>
      <c r="B1465" t="s">
        <v>1455</v>
      </c>
      <c r="C1465" t="s">
        <v>29889</v>
      </c>
      <c r="D1465" t="s">
        <v>29890</v>
      </c>
    </row>
    <row r="1466" spans="1:4" hidden="1" x14ac:dyDescent="0.2">
      <c r="A1466" s="1">
        <v>868</v>
      </c>
      <c r="B1466" t="s">
        <v>1456</v>
      </c>
      <c r="C1466" t="s">
        <v>29889</v>
      </c>
      <c r="D1466" t="s">
        <v>29890</v>
      </c>
    </row>
    <row r="1467" spans="1:4" hidden="1" x14ac:dyDescent="0.2">
      <c r="A1467" s="1">
        <v>869</v>
      </c>
      <c r="B1467" t="s">
        <v>1457</v>
      </c>
      <c r="C1467" t="s">
        <v>29889</v>
      </c>
      <c r="D1467" t="s">
        <v>29890</v>
      </c>
    </row>
    <row r="1468" spans="1:4" hidden="1" x14ac:dyDescent="0.2">
      <c r="A1468" s="1">
        <v>870</v>
      </c>
      <c r="B1468" t="s">
        <v>1458</v>
      </c>
      <c r="C1468" t="s">
        <v>29889</v>
      </c>
      <c r="D1468" t="s">
        <v>29890</v>
      </c>
    </row>
    <row r="1469" spans="1:4" hidden="1" x14ac:dyDescent="0.2">
      <c r="A1469" s="1">
        <v>871</v>
      </c>
      <c r="B1469" t="s">
        <v>1459</v>
      </c>
      <c r="C1469" t="s">
        <v>29888</v>
      </c>
      <c r="D1469" t="s">
        <v>29890</v>
      </c>
    </row>
    <row r="1470" spans="1:4" hidden="1" x14ac:dyDescent="0.2">
      <c r="A1470" s="1">
        <v>872</v>
      </c>
      <c r="B1470" t="s">
        <v>1460</v>
      </c>
      <c r="C1470" t="s">
        <v>29888</v>
      </c>
      <c r="D1470" t="s">
        <v>29890</v>
      </c>
    </row>
    <row r="1471" spans="1:4" hidden="1" x14ac:dyDescent="0.2">
      <c r="A1471" s="1">
        <v>873</v>
      </c>
      <c r="B1471" t="s">
        <v>1461</v>
      </c>
      <c r="C1471" t="s">
        <v>29888</v>
      </c>
      <c r="D1471" t="s">
        <v>29890</v>
      </c>
    </row>
    <row r="1472" spans="1:4" hidden="1" x14ac:dyDescent="0.2">
      <c r="A1472" s="1">
        <v>874</v>
      </c>
      <c r="B1472" t="s">
        <v>1462</v>
      </c>
      <c r="C1472" t="s">
        <v>29888</v>
      </c>
      <c r="D1472" t="s">
        <v>29890</v>
      </c>
    </row>
    <row r="1473" spans="1:4" x14ac:dyDescent="0.2">
      <c r="A1473" s="1">
        <v>875</v>
      </c>
      <c r="B1473" t="s">
        <v>1463</v>
      </c>
      <c r="C1473" t="s">
        <v>29887</v>
      </c>
      <c r="D1473" t="s">
        <v>29890</v>
      </c>
    </row>
    <row r="1474" spans="1:4" x14ac:dyDescent="0.2">
      <c r="A1474" s="1">
        <v>876</v>
      </c>
      <c r="B1474" t="s">
        <v>1464</v>
      </c>
      <c r="C1474" t="s">
        <v>29887</v>
      </c>
      <c r="D1474" t="s">
        <v>29890</v>
      </c>
    </row>
    <row r="1475" spans="1:4" hidden="1" x14ac:dyDescent="0.2">
      <c r="A1475" s="1">
        <v>877</v>
      </c>
      <c r="B1475" s="2" t="s">
        <v>1465</v>
      </c>
      <c r="C1475" t="s">
        <v>21299</v>
      </c>
      <c r="D1475" t="s">
        <v>29890</v>
      </c>
    </row>
    <row r="1476" spans="1:4" hidden="1" x14ac:dyDescent="0.2">
      <c r="A1476" s="1">
        <v>878</v>
      </c>
      <c r="B1476" t="s">
        <v>1466</v>
      </c>
      <c r="C1476" t="s">
        <v>29889</v>
      </c>
      <c r="D1476" t="s">
        <v>29890</v>
      </c>
    </row>
    <row r="1477" spans="1:4" hidden="1" x14ac:dyDescent="0.2">
      <c r="A1477" s="1">
        <v>879</v>
      </c>
      <c r="B1477" t="s">
        <v>1467</v>
      </c>
      <c r="C1477" t="s">
        <v>29889</v>
      </c>
      <c r="D1477" t="s">
        <v>29890</v>
      </c>
    </row>
    <row r="1478" spans="1:4" hidden="1" x14ac:dyDescent="0.2">
      <c r="A1478" s="1">
        <v>880</v>
      </c>
      <c r="B1478" t="s">
        <v>1468</v>
      </c>
      <c r="C1478" t="s">
        <v>29889</v>
      </c>
      <c r="D1478" t="s">
        <v>29890</v>
      </c>
    </row>
    <row r="1479" spans="1:4" x14ac:dyDescent="0.2">
      <c r="A1479" s="1">
        <v>881</v>
      </c>
      <c r="B1479" t="s">
        <v>1469</v>
      </c>
      <c r="C1479" t="s">
        <v>29887</v>
      </c>
      <c r="D1479" t="s">
        <v>29890</v>
      </c>
    </row>
    <row r="1480" spans="1:4" hidden="1" x14ac:dyDescent="0.2">
      <c r="A1480" s="1">
        <v>882</v>
      </c>
      <c r="B1480" t="s">
        <v>1470</v>
      </c>
      <c r="C1480" t="s">
        <v>29889</v>
      </c>
      <c r="D1480" t="s">
        <v>29890</v>
      </c>
    </row>
    <row r="1481" spans="1:4" hidden="1" x14ac:dyDescent="0.2">
      <c r="A1481" s="1">
        <v>883</v>
      </c>
      <c r="B1481" t="s">
        <v>1471</v>
      </c>
      <c r="C1481" t="s">
        <v>29888</v>
      </c>
      <c r="D1481" t="s">
        <v>29890</v>
      </c>
    </row>
    <row r="1482" spans="1:4" hidden="1" x14ac:dyDescent="0.2">
      <c r="A1482" s="1">
        <v>884</v>
      </c>
      <c r="B1482" t="s">
        <v>1472</v>
      </c>
      <c r="C1482" t="s">
        <v>29889</v>
      </c>
      <c r="D1482" t="s">
        <v>29890</v>
      </c>
    </row>
    <row r="1483" spans="1:4" hidden="1" x14ac:dyDescent="0.2">
      <c r="A1483" s="1">
        <v>885</v>
      </c>
      <c r="B1483" t="s">
        <v>1473</v>
      </c>
      <c r="C1483" t="s">
        <v>29889</v>
      </c>
      <c r="D1483" t="s">
        <v>29890</v>
      </c>
    </row>
    <row r="1484" spans="1:4" hidden="1" x14ac:dyDescent="0.2">
      <c r="A1484" s="1">
        <v>886</v>
      </c>
      <c r="B1484" t="s">
        <v>1474</v>
      </c>
      <c r="C1484" t="s">
        <v>29889</v>
      </c>
      <c r="D1484" t="s">
        <v>29890</v>
      </c>
    </row>
    <row r="1485" spans="1:4" hidden="1" x14ac:dyDescent="0.2">
      <c r="A1485" s="1">
        <v>887</v>
      </c>
      <c r="B1485" t="s">
        <v>1475</v>
      </c>
      <c r="C1485" t="s">
        <v>29889</v>
      </c>
      <c r="D1485" t="s">
        <v>29890</v>
      </c>
    </row>
    <row r="1486" spans="1:4" hidden="1" x14ac:dyDescent="0.2">
      <c r="A1486" s="1">
        <v>888</v>
      </c>
      <c r="B1486" t="s">
        <v>1476</v>
      </c>
      <c r="C1486" t="s">
        <v>29889</v>
      </c>
      <c r="D1486" t="s">
        <v>29890</v>
      </c>
    </row>
    <row r="1487" spans="1:4" hidden="1" x14ac:dyDescent="0.2">
      <c r="A1487" s="1">
        <v>889</v>
      </c>
      <c r="B1487" t="s">
        <v>1477</v>
      </c>
      <c r="C1487" t="s">
        <v>29889</v>
      </c>
      <c r="D1487" t="s">
        <v>29890</v>
      </c>
    </row>
    <row r="1488" spans="1:4" x14ac:dyDescent="0.2">
      <c r="A1488" s="1">
        <v>890</v>
      </c>
      <c r="B1488" t="s">
        <v>1478</v>
      </c>
      <c r="C1488" t="s">
        <v>29887</v>
      </c>
      <c r="D1488" t="s">
        <v>29890</v>
      </c>
    </row>
    <row r="1489" spans="1:4" hidden="1" x14ac:dyDescent="0.2">
      <c r="A1489" s="1">
        <v>891</v>
      </c>
      <c r="B1489" t="s">
        <v>1479</v>
      </c>
      <c r="C1489" t="s">
        <v>29889</v>
      </c>
      <c r="D1489" t="s">
        <v>29890</v>
      </c>
    </row>
    <row r="1490" spans="1:4" x14ac:dyDescent="0.2">
      <c r="A1490" s="1">
        <v>892</v>
      </c>
      <c r="B1490" t="s">
        <v>1480</v>
      </c>
      <c r="C1490" t="s">
        <v>29887</v>
      </c>
      <c r="D1490" t="s">
        <v>29890</v>
      </c>
    </row>
    <row r="1491" spans="1:4" hidden="1" x14ac:dyDescent="0.2">
      <c r="A1491" s="1">
        <v>893</v>
      </c>
      <c r="B1491" t="s">
        <v>1481</v>
      </c>
      <c r="C1491" t="s">
        <v>29889</v>
      </c>
      <c r="D1491" t="s">
        <v>29890</v>
      </c>
    </row>
    <row r="1492" spans="1:4" x14ac:dyDescent="0.2">
      <c r="A1492" s="1">
        <v>894</v>
      </c>
      <c r="B1492" t="s">
        <v>1482</v>
      </c>
      <c r="C1492" t="s">
        <v>29887</v>
      </c>
      <c r="D1492" t="s">
        <v>29890</v>
      </c>
    </row>
    <row r="1493" spans="1:4" x14ac:dyDescent="0.2">
      <c r="A1493" s="1">
        <v>895</v>
      </c>
      <c r="B1493" t="s">
        <v>1483</v>
      </c>
      <c r="C1493" t="s">
        <v>29887</v>
      </c>
      <c r="D1493" t="s">
        <v>29890</v>
      </c>
    </row>
    <row r="1494" spans="1:4" hidden="1" x14ac:dyDescent="0.2">
      <c r="A1494" s="1">
        <v>896</v>
      </c>
      <c r="B1494" t="s">
        <v>1484</v>
      </c>
      <c r="C1494" t="s">
        <v>29888</v>
      </c>
      <c r="D1494" t="s">
        <v>29890</v>
      </c>
    </row>
    <row r="1495" spans="1:4" hidden="1" x14ac:dyDescent="0.2">
      <c r="A1495" s="1">
        <v>897</v>
      </c>
      <c r="B1495" t="s">
        <v>1485</v>
      </c>
      <c r="C1495" t="s">
        <v>29889</v>
      </c>
      <c r="D1495" t="s">
        <v>29890</v>
      </c>
    </row>
    <row r="1496" spans="1:4" hidden="1" x14ac:dyDescent="0.2">
      <c r="A1496" s="1">
        <v>898</v>
      </c>
      <c r="B1496" t="s">
        <v>1486</v>
      </c>
      <c r="C1496" t="s">
        <v>29889</v>
      </c>
      <c r="D1496" t="s">
        <v>29890</v>
      </c>
    </row>
    <row r="1497" spans="1:4" hidden="1" x14ac:dyDescent="0.2">
      <c r="A1497" s="1">
        <v>899</v>
      </c>
      <c r="B1497" t="s">
        <v>1487</v>
      </c>
      <c r="C1497" t="s">
        <v>29889</v>
      </c>
      <c r="D1497" t="s">
        <v>29890</v>
      </c>
    </row>
    <row r="1498" spans="1:4" hidden="1" x14ac:dyDescent="0.2">
      <c r="A1498" s="1">
        <v>900</v>
      </c>
      <c r="B1498" t="s">
        <v>1488</v>
      </c>
      <c r="C1498" t="s">
        <v>29889</v>
      </c>
      <c r="D1498" t="s">
        <v>29890</v>
      </c>
    </row>
    <row r="1499" spans="1:4" hidden="1" x14ac:dyDescent="0.2">
      <c r="A1499" s="1">
        <v>901</v>
      </c>
      <c r="B1499" t="s">
        <v>1489</v>
      </c>
      <c r="C1499" t="s">
        <v>29889</v>
      </c>
      <c r="D1499" t="s">
        <v>29890</v>
      </c>
    </row>
    <row r="1500" spans="1:4" x14ac:dyDescent="0.2">
      <c r="A1500" s="1">
        <v>902</v>
      </c>
      <c r="B1500" t="s">
        <v>1490</v>
      </c>
      <c r="C1500" t="s">
        <v>29887</v>
      </c>
      <c r="D1500" t="s">
        <v>29890</v>
      </c>
    </row>
    <row r="1501" spans="1:4" hidden="1" x14ac:dyDescent="0.2">
      <c r="A1501" s="1">
        <v>903</v>
      </c>
      <c r="B1501" t="s">
        <v>1491</v>
      </c>
      <c r="C1501" t="s">
        <v>29889</v>
      </c>
      <c r="D1501" t="s">
        <v>29890</v>
      </c>
    </row>
    <row r="1502" spans="1:4" hidden="1" x14ac:dyDescent="0.2">
      <c r="A1502" s="1">
        <v>904</v>
      </c>
      <c r="B1502" t="s">
        <v>1492</v>
      </c>
      <c r="C1502" t="s">
        <v>29889</v>
      </c>
      <c r="D1502" t="s">
        <v>29890</v>
      </c>
    </row>
    <row r="1503" spans="1:4" hidden="1" x14ac:dyDescent="0.2">
      <c r="A1503" s="1">
        <v>905</v>
      </c>
      <c r="B1503" t="s">
        <v>1493</v>
      </c>
      <c r="C1503" t="s">
        <v>29889</v>
      </c>
      <c r="D1503" t="s">
        <v>29890</v>
      </c>
    </row>
    <row r="1504" spans="1:4" hidden="1" x14ac:dyDescent="0.2">
      <c r="A1504" s="1">
        <v>906</v>
      </c>
      <c r="B1504" t="s">
        <v>1494</v>
      </c>
      <c r="C1504" t="s">
        <v>29889</v>
      </c>
      <c r="D1504" t="s">
        <v>29890</v>
      </c>
    </row>
    <row r="1505" spans="1:4" hidden="1" x14ac:dyDescent="0.2">
      <c r="A1505" s="1">
        <v>907</v>
      </c>
      <c r="B1505" t="s">
        <v>1495</v>
      </c>
      <c r="C1505" t="s">
        <v>29889</v>
      </c>
      <c r="D1505" t="s">
        <v>29890</v>
      </c>
    </row>
    <row r="1506" spans="1:4" hidden="1" x14ac:dyDescent="0.2">
      <c r="A1506" s="1">
        <v>908</v>
      </c>
      <c r="B1506" t="s">
        <v>1496</v>
      </c>
      <c r="C1506" t="s">
        <v>29889</v>
      </c>
      <c r="D1506" t="s">
        <v>29890</v>
      </c>
    </row>
    <row r="1507" spans="1:4" hidden="1" x14ac:dyDescent="0.2">
      <c r="A1507" s="1">
        <v>909</v>
      </c>
      <c r="B1507" t="s">
        <v>1497</v>
      </c>
      <c r="C1507" t="s">
        <v>29889</v>
      </c>
      <c r="D1507" t="s">
        <v>29890</v>
      </c>
    </row>
    <row r="1508" spans="1:4" hidden="1" x14ac:dyDescent="0.2">
      <c r="A1508" s="1">
        <v>910</v>
      </c>
      <c r="B1508" t="s">
        <v>1498</v>
      </c>
      <c r="C1508" t="s">
        <v>29889</v>
      </c>
      <c r="D1508" t="s">
        <v>29890</v>
      </c>
    </row>
    <row r="1509" spans="1:4" hidden="1" x14ac:dyDescent="0.2">
      <c r="A1509" s="1">
        <v>911</v>
      </c>
      <c r="B1509" t="s">
        <v>1499</v>
      </c>
      <c r="C1509" t="s">
        <v>29888</v>
      </c>
      <c r="D1509" t="s">
        <v>29890</v>
      </c>
    </row>
    <row r="1510" spans="1:4" hidden="1" x14ac:dyDescent="0.2">
      <c r="A1510" s="1">
        <v>912</v>
      </c>
      <c r="B1510" t="s">
        <v>1500</v>
      </c>
      <c r="C1510" t="s">
        <v>29889</v>
      </c>
      <c r="D1510" t="s">
        <v>29890</v>
      </c>
    </row>
    <row r="1511" spans="1:4" hidden="1" x14ac:dyDescent="0.2">
      <c r="A1511" s="1">
        <v>913</v>
      </c>
      <c r="B1511" t="s">
        <v>1501</v>
      </c>
      <c r="C1511" t="s">
        <v>29889</v>
      </c>
      <c r="D1511" t="s">
        <v>29890</v>
      </c>
    </row>
    <row r="1512" spans="1:4" hidden="1" x14ac:dyDescent="0.2">
      <c r="A1512" s="1">
        <v>914</v>
      </c>
      <c r="B1512" t="s">
        <v>1502</v>
      </c>
      <c r="C1512" t="s">
        <v>29889</v>
      </c>
      <c r="D1512" t="s">
        <v>29890</v>
      </c>
    </row>
    <row r="1513" spans="1:4" x14ac:dyDescent="0.2">
      <c r="A1513" s="1">
        <v>915</v>
      </c>
      <c r="B1513" t="s">
        <v>1503</v>
      </c>
      <c r="C1513" t="s">
        <v>29887</v>
      </c>
      <c r="D1513" t="s">
        <v>29890</v>
      </c>
    </row>
    <row r="1514" spans="1:4" hidden="1" x14ac:dyDescent="0.2">
      <c r="A1514" s="1">
        <v>916</v>
      </c>
      <c r="B1514" t="s">
        <v>1504</v>
      </c>
      <c r="C1514" t="s">
        <v>29889</v>
      </c>
      <c r="D1514" t="s">
        <v>29890</v>
      </c>
    </row>
    <row r="1515" spans="1:4" hidden="1" x14ac:dyDescent="0.2">
      <c r="A1515" s="1">
        <v>917</v>
      </c>
      <c r="B1515" t="s">
        <v>1505</v>
      </c>
      <c r="C1515" t="s">
        <v>29888</v>
      </c>
      <c r="D1515" t="s">
        <v>29890</v>
      </c>
    </row>
    <row r="1516" spans="1:4" hidden="1" x14ac:dyDescent="0.2">
      <c r="A1516" s="1">
        <v>918</v>
      </c>
      <c r="B1516" t="s">
        <v>1506</v>
      </c>
      <c r="C1516" t="s">
        <v>29889</v>
      </c>
      <c r="D1516" t="s">
        <v>29890</v>
      </c>
    </row>
    <row r="1517" spans="1:4" hidden="1" x14ac:dyDescent="0.2">
      <c r="A1517" s="1">
        <v>919</v>
      </c>
      <c r="B1517" t="s">
        <v>1507</v>
      </c>
      <c r="C1517" t="s">
        <v>29888</v>
      </c>
      <c r="D1517" t="s">
        <v>29890</v>
      </c>
    </row>
    <row r="1518" spans="1:4" hidden="1" x14ac:dyDescent="0.2">
      <c r="A1518" s="1">
        <v>920</v>
      </c>
      <c r="B1518" t="s">
        <v>1215</v>
      </c>
      <c r="C1518" t="s">
        <v>29889</v>
      </c>
      <c r="D1518" t="s">
        <v>29890</v>
      </c>
    </row>
    <row r="1519" spans="1:4" hidden="1" x14ac:dyDescent="0.2">
      <c r="A1519" s="1">
        <v>921</v>
      </c>
      <c r="B1519" t="s">
        <v>1508</v>
      </c>
      <c r="C1519" t="s">
        <v>29889</v>
      </c>
      <c r="D1519" t="s">
        <v>29890</v>
      </c>
    </row>
    <row r="1520" spans="1:4" hidden="1" x14ac:dyDescent="0.2">
      <c r="A1520" s="1">
        <v>922</v>
      </c>
      <c r="B1520" t="s">
        <v>1509</v>
      </c>
      <c r="C1520" t="s">
        <v>29889</v>
      </c>
      <c r="D1520" t="s">
        <v>29890</v>
      </c>
    </row>
    <row r="1521" spans="1:4" hidden="1" x14ac:dyDescent="0.2">
      <c r="A1521" s="1">
        <v>923</v>
      </c>
      <c r="B1521" t="s">
        <v>1510</v>
      </c>
      <c r="C1521" t="s">
        <v>29889</v>
      </c>
      <c r="D1521" t="s">
        <v>29890</v>
      </c>
    </row>
    <row r="1522" spans="1:4" hidden="1" x14ac:dyDescent="0.2">
      <c r="A1522" s="1">
        <v>924</v>
      </c>
      <c r="B1522" t="s">
        <v>1511</v>
      </c>
      <c r="C1522" t="s">
        <v>29888</v>
      </c>
      <c r="D1522" t="s">
        <v>29890</v>
      </c>
    </row>
    <row r="1523" spans="1:4" hidden="1" x14ac:dyDescent="0.2">
      <c r="A1523" s="1">
        <v>925</v>
      </c>
      <c r="B1523" t="s">
        <v>1512</v>
      </c>
      <c r="C1523" t="s">
        <v>29888</v>
      </c>
      <c r="D1523" t="s">
        <v>29890</v>
      </c>
    </row>
    <row r="1524" spans="1:4" hidden="1" x14ac:dyDescent="0.2">
      <c r="A1524" s="1">
        <v>926</v>
      </c>
      <c r="B1524" t="s">
        <v>1513</v>
      </c>
      <c r="C1524" t="s">
        <v>29889</v>
      </c>
      <c r="D1524" t="s">
        <v>29890</v>
      </c>
    </row>
    <row r="1525" spans="1:4" hidden="1" x14ac:dyDescent="0.2">
      <c r="A1525" s="1">
        <v>927</v>
      </c>
      <c r="B1525" t="s">
        <v>1514</v>
      </c>
      <c r="C1525" t="s">
        <v>29889</v>
      </c>
      <c r="D1525" t="s">
        <v>29890</v>
      </c>
    </row>
    <row r="1526" spans="1:4" hidden="1" x14ac:dyDescent="0.2">
      <c r="A1526" s="1">
        <v>928</v>
      </c>
      <c r="B1526" t="s">
        <v>1515</v>
      </c>
      <c r="C1526" t="s">
        <v>29889</v>
      </c>
      <c r="D1526" t="s">
        <v>29890</v>
      </c>
    </row>
    <row r="1527" spans="1:4" hidden="1" x14ac:dyDescent="0.2">
      <c r="A1527" s="1">
        <v>929</v>
      </c>
      <c r="B1527" t="s">
        <v>1516</v>
      </c>
      <c r="C1527" t="s">
        <v>29889</v>
      </c>
      <c r="D1527" t="s">
        <v>29890</v>
      </c>
    </row>
    <row r="1528" spans="1:4" hidden="1" x14ac:dyDescent="0.2">
      <c r="A1528" s="1">
        <v>930</v>
      </c>
      <c r="B1528" t="s">
        <v>1517</v>
      </c>
      <c r="C1528" t="s">
        <v>29889</v>
      </c>
      <c r="D1528" t="s">
        <v>29890</v>
      </c>
    </row>
    <row r="1529" spans="1:4" hidden="1" x14ac:dyDescent="0.2">
      <c r="A1529" s="1">
        <v>931</v>
      </c>
      <c r="B1529" t="s">
        <v>1518</v>
      </c>
      <c r="C1529" t="s">
        <v>29889</v>
      </c>
      <c r="D1529" t="s">
        <v>29890</v>
      </c>
    </row>
    <row r="1530" spans="1:4" hidden="1" x14ac:dyDescent="0.2">
      <c r="A1530" s="1">
        <v>932</v>
      </c>
      <c r="B1530" t="s">
        <v>1519</v>
      </c>
      <c r="C1530" t="s">
        <v>29889</v>
      </c>
      <c r="D1530" t="s">
        <v>29890</v>
      </c>
    </row>
    <row r="1531" spans="1:4" hidden="1" x14ac:dyDescent="0.2">
      <c r="A1531" s="1">
        <v>933</v>
      </c>
      <c r="B1531" t="s">
        <v>1520</v>
      </c>
      <c r="C1531" t="s">
        <v>29889</v>
      </c>
      <c r="D1531" t="s">
        <v>29890</v>
      </c>
    </row>
    <row r="1532" spans="1:4" x14ac:dyDescent="0.2">
      <c r="A1532" s="1">
        <v>934</v>
      </c>
      <c r="B1532" t="s">
        <v>1521</v>
      </c>
      <c r="C1532" t="s">
        <v>29887</v>
      </c>
      <c r="D1532" t="s">
        <v>29890</v>
      </c>
    </row>
    <row r="1533" spans="1:4" x14ac:dyDescent="0.2">
      <c r="A1533" s="1">
        <v>935</v>
      </c>
      <c r="B1533" t="s">
        <v>1522</v>
      </c>
      <c r="C1533" t="s">
        <v>29887</v>
      </c>
      <c r="D1533" t="s">
        <v>29890</v>
      </c>
    </row>
    <row r="1534" spans="1:4" x14ac:dyDescent="0.2">
      <c r="A1534" s="1">
        <v>936</v>
      </c>
      <c r="B1534" t="s">
        <v>1523</v>
      </c>
      <c r="C1534" t="s">
        <v>29887</v>
      </c>
      <c r="D1534" t="s">
        <v>29890</v>
      </c>
    </row>
    <row r="1535" spans="1:4" hidden="1" x14ac:dyDescent="0.2">
      <c r="A1535" s="1">
        <v>937</v>
      </c>
      <c r="B1535" t="s">
        <v>1524</v>
      </c>
      <c r="C1535" t="s">
        <v>29889</v>
      </c>
      <c r="D1535" t="s">
        <v>29890</v>
      </c>
    </row>
    <row r="1536" spans="1:4" x14ac:dyDescent="0.2">
      <c r="A1536" s="1">
        <v>938</v>
      </c>
      <c r="B1536" t="s">
        <v>1525</v>
      </c>
      <c r="C1536" t="s">
        <v>29887</v>
      </c>
      <c r="D1536" t="s">
        <v>29890</v>
      </c>
    </row>
    <row r="1537" spans="1:4" hidden="1" x14ac:dyDescent="0.2">
      <c r="A1537" s="1">
        <v>939</v>
      </c>
      <c r="B1537" t="s">
        <v>1526</v>
      </c>
      <c r="C1537" t="s">
        <v>29889</v>
      </c>
      <c r="D1537" t="s">
        <v>29890</v>
      </c>
    </row>
    <row r="1538" spans="1:4" x14ac:dyDescent="0.2">
      <c r="A1538" s="1">
        <v>940</v>
      </c>
      <c r="B1538" t="s">
        <v>1527</v>
      </c>
      <c r="C1538" t="s">
        <v>29887</v>
      </c>
      <c r="D1538" t="s">
        <v>29890</v>
      </c>
    </row>
    <row r="1539" spans="1:4" hidden="1" x14ac:dyDescent="0.2">
      <c r="A1539" s="1">
        <v>941</v>
      </c>
      <c r="B1539" t="s">
        <v>1528</v>
      </c>
      <c r="C1539" t="s">
        <v>29888</v>
      </c>
      <c r="D1539" t="s">
        <v>29890</v>
      </c>
    </row>
    <row r="1540" spans="1:4" hidden="1" x14ac:dyDescent="0.2">
      <c r="A1540" s="1">
        <v>942</v>
      </c>
      <c r="B1540" t="s">
        <v>1529</v>
      </c>
      <c r="C1540" t="s">
        <v>29888</v>
      </c>
      <c r="D1540" t="s">
        <v>29890</v>
      </c>
    </row>
    <row r="1541" spans="1:4" hidden="1" x14ac:dyDescent="0.2">
      <c r="A1541" s="1">
        <v>943</v>
      </c>
      <c r="B1541" t="s">
        <v>1530</v>
      </c>
      <c r="C1541" t="s">
        <v>29888</v>
      </c>
      <c r="D1541" t="s">
        <v>29890</v>
      </c>
    </row>
    <row r="1542" spans="1:4" hidden="1" x14ac:dyDescent="0.2">
      <c r="A1542" s="1">
        <v>944</v>
      </c>
      <c r="B1542" t="s">
        <v>1531</v>
      </c>
      <c r="C1542" t="s">
        <v>29888</v>
      </c>
      <c r="D1542" t="s">
        <v>29890</v>
      </c>
    </row>
    <row r="1543" spans="1:4" x14ac:dyDescent="0.2">
      <c r="A1543" s="1">
        <v>945</v>
      </c>
      <c r="B1543" t="s">
        <v>1532</v>
      </c>
      <c r="C1543" t="s">
        <v>29887</v>
      </c>
      <c r="D1543" t="s">
        <v>29890</v>
      </c>
    </row>
    <row r="1544" spans="1:4" hidden="1" x14ac:dyDescent="0.2">
      <c r="A1544" s="1">
        <v>946</v>
      </c>
      <c r="B1544" t="s">
        <v>1533</v>
      </c>
      <c r="C1544" t="s">
        <v>29889</v>
      </c>
      <c r="D1544" t="s">
        <v>29890</v>
      </c>
    </row>
    <row r="1545" spans="1:4" hidden="1" x14ac:dyDescent="0.2">
      <c r="A1545" s="1">
        <v>947</v>
      </c>
      <c r="B1545" t="s">
        <v>1534</v>
      </c>
      <c r="C1545" t="s">
        <v>29889</v>
      </c>
      <c r="D1545" t="s">
        <v>29890</v>
      </c>
    </row>
    <row r="1546" spans="1:4" x14ac:dyDescent="0.2">
      <c r="A1546" s="1">
        <v>948</v>
      </c>
      <c r="B1546" t="s">
        <v>1535</v>
      </c>
      <c r="C1546" t="s">
        <v>29887</v>
      </c>
      <c r="D1546" t="s">
        <v>29890</v>
      </c>
    </row>
    <row r="1547" spans="1:4" hidden="1" x14ac:dyDescent="0.2">
      <c r="A1547" s="1">
        <v>949</v>
      </c>
      <c r="B1547" t="s">
        <v>1536</v>
      </c>
      <c r="C1547" t="s">
        <v>29888</v>
      </c>
      <c r="D1547" t="s">
        <v>29890</v>
      </c>
    </row>
    <row r="1548" spans="1:4" hidden="1" x14ac:dyDescent="0.2">
      <c r="A1548" s="1">
        <v>950</v>
      </c>
      <c r="B1548" t="s">
        <v>1537</v>
      </c>
      <c r="C1548" t="s">
        <v>29888</v>
      </c>
      <c r="D1548" t="s">
        <v>29890</v>
      </c>
    </row>
    <row r="1549" spans="1:4" hidden="1" x14ac:dyDescent="0.2">
      <c r="A1549" s="1">
        <v>951</v>
      </c>
      <c r="B1549" t="s">
        <v>1538</v>
      </c>
      <c r="C1549" t="s">
        <v>29889</v>
      </c>
      <c r="D1549" t="s">
        <v>29890</v>
      </c>
    </row>
    <row r="1550" spans="1:4" x14ac:dyDescent="0.2">
      <c r="A1550" s="1">
        <v>952</v>
      </c>
      <c r="B1550" t="s">
        <v>1539</v>
      </c>
      <c r="C1550" t="s">
        <v>29887</v>
      </c>
      <c r="D1550" t="s">
        <v>29890</v>
      </c>
    </row>
    <row r="1551" spans="1:4" hidden="1" x14ac:dyDescent="0.2">
      <c r="A1551" s="1">
        <v>953</v>
      </c>
      <c r="B1551" t="s">
        <v>1540</v>
      </c>
      <c r="C1551" t="s">
        <v>29889</v>
      </c>
      <c r="D1551" t="s">
        <v>29890</v>
      </c>
    </row>
    <row r="1552" spans="1:4" hidden="1" x14ac:dyDescent="0.2">
      <c r="A1552" s="1">
        <v>954</v>
      </c>
      <c r="B1552" t="s">
        <v>1541</v>
      </c>
      <c r="C1552" t="s">
        <v>29888</v>
      </c>
      <c r="D1552" t="s">
        <v>29890</v>
      </c>
    </row>
    <row r="1553" spans="1:4" x14ac:dyDescent="0.2">
      <c r="A1553" s="1">
        <v>955</v>
      </c>
      <c r="B1553" t="s">
        <v>1542</v>
      </c>
      <c r="C1553" t="s">
        <v>29887</v>
      </c>
      <c r="D1553" t="s">
        <v>29890</v>
      </c>
    </row>
    <row r="1554" spans="1:4" hidden="1" x14ac:dyDescent="0.2">
      <c r="A1554" s="1">
        <v>956</v>
      </c>
      <c r="B1554" t="s">
        <v>1543</v>
      </c>
      <c r="C1554" t="s">
        <v>29889</v>
      </c>
      <c r="D1554" t="s">
        <v>29890</v>
      </c>
    </row>
    <row r="1555" spans="1:4" x14ac:dyDescent="0.2">
      <c r="A1555" s="1">
        <v>957</v>
      </c>
      <c r="B1555" t="s">
        <v>1544</v>
      </c>
      <c r="C1555" t="s">
        <v>29887</v>
      </c>
      <c r="D1555" t="s">
        <v>29890</v>
      </c>
    </row>
    <row r="1556" spans="1:4" hidden="1" x14ac:dyDescent="0.2">
      <c r="A1556" s="1">
        <v>958</v>
      </c>
      <c r="B1556" t="s">
        <v>1545</v>
      </c>
      <c r="C1556" t="s">
        <v>29889</v>
      </c>
      <c r="D1556" t="s">
        <v>29890</v>
      </c>
    </row>
    <row r="1557" spans="1:4" hidden="1" x14ac:dyDescent="0.2">
      <c r="A1557" s="1">
        <v>959</v>
      </c>
      <c r="B1557" t="s">
        <v>1355</v>
      </c>
      <c r="C1557" t="s">
        <v>29889</v>
      </c>
      <c r="D1557" t="s">
        <v>29890</v>
      </c>
    </row>
    <row r="1558" spans="1:4" x14ac:dyDescent="0.2">
      <c r="A1558" s="1">
        <v>960</v>
      </c>
      <c r="B1558" t="s">
        <v>1546</v>
      </c>
      <c r="C1558" t="s">
        <v>29887</v>
      </c>
      <c r="D1558" t="s">
        <v>29890</v>
      </c>
    </row>
    <row r="1559" spans="1:4" hidden="1" x14ac:dyDescent="0.2">
      <c r="A1559" s="1">
        <v>961</v>
      </c>
      <c r="B1559" t="s">
        <v>1547</v>
      </c>
      <c r="C1559" t="s">
        <v>29889</v>
      </c>
      <c r="D1559" t="s">
        <v>29890</v>
      </c>
    </row>
    <row r="1560" spans="1:4" hidden="1" x14ac:dyDescent="0.2">
      <c r="A1560" s="1">
        <v>962</v>
      </c>
      <c r="B1560" t="s">
        <v>1548</v>
      </c>
      <c r="C1560" t="s">
        <v>29889</v>
      </c>
      <c r="D1560" t="s">
        <v>29890</v>
      </c>
    </row>
    <row r="1561" spans="1:4" hidden="1" x14ac:dyDescent="0.2">
      <c r="A1561" s="1">
        <v>963</v>
      </c>
      <c r="B1561" t="s">
        <v>1549</v>
      </c>
      <c r="C1561" t="s">
        <v>29889</v>
      </c>
      <c r="D1561" t="s">
        <v>29890</v>
      </c>
    </row>
    <row r="1562" spans="1:4" hidden="1" x14ac:dyDescent="0.2">
      <c r="A1562" s="1">
        <v>964</v>
      </c>
      <c r="B1562" t="s">
        <v>1550</v>
      </c>
      <c r="C1562" t="s">
        <v>29889</v>
      </c>
      <c r="D1562" t="s">
        <v>29890</v>
      </c>
    </row>
    <row r="1563" spans="1:4" hidden="1" x14ac:dyDescent="0.2">
      <c r="A1563" s="1">
        <v>965</v>
      </c>
      <c r="B1563" t="s">
        <v>1551</v>
      </c>
      <c r="C1563" t="s">
        <v>29889</v>
      </c>
      <c r="D1563" t="s">
        <v>29890</v>
      </c>
    </row>
    <row r="1564" spans="1:4" x14ac:dyDescent="0.2">
      <c r="A1564" s="1">
        <v>966</v>
      </c>
      <c r="B1564" t="s">
        <v>1552</v>
      </c>
      <c r="C1564" t="s">
        <v>29887</v>
      </c>
      <c r="D1564" t="s">
        <v>29890</v>
      </c>
    </row>
    <row r="1565" spans="1:4" x14ac:dyDescent="0.2">
      <c r="A1565" s="1">
        <v>967</v>
      </c>
      <c r="B1565" t="s">
        <v>1553</v>
      </c>
      <c r="C1565" t="s">
        <v>29887</v>
      </c>
      <c r="D1565" t="s">
        <v>29890</v>
      </c>
    </row>
    <row r="1566" spans="1:4" hidden="1" x14ac:dyDescent="0.2">
      <c r="A1566" s="1">
        <v>968</v>
      </c>
      <c r="B1566" t="s">
        <v>1554</v>
      </c>
      <c r="C1566" t="s">
        <v>29888</v>
      </c>
      <c r="D1566" t="s">
        <v>29890</v>
      </c>
    </row>
    <row r="1567" spans="1:4" hidden="1" x14ac:dyDescent="0.2">
      <c r="A1567" s="1">
        <v>969</v>
      </c>
      <c r="B1567" t="s">
        <v>1555</v>
      </c>
      <c r="C1567" t="s">
        <v>29889</v>
      </c>
      <c r="D1567" t="s">
        <v>29890</v>
      </c>
    </row>
    <row r="1568" spans="1:4" hidden="1" x14ac:dyDescent="0.2">
      <c r="A1568" s="1">
        <v>970</v>
      </c>
      <c r="B1568" t="s">
        <v>1556</v>
      </c>
      <c r="C1568" t="s">
        <v>29889</v>
      </c>
      <c r="D1568" t="s">
        <v>29890</v>
      </c>
    </row>
    <row r="1569" spans="1:4" x14ac:dyDescent="0.2">
      <c r="A1569" s="1">
        <v>971</v>
      </c>
      <c r="B1569" t="s">
        <v>1557</v>
      </c>
      <c r="C1569" t="s">
        <v>29887</v>
      </c>
      <c r="D1569" t="s">
        <v>29890</v>
      </c>
    </row>
    <row r="1570" spans="1:4" hidden="1" x14ac:dyDescent="0.2">
      <c r="A1570" s="1">
        <v>972</v>
      </c>
      <c r="B1570" t="s">
        <v>1558</v>
      </c>
      <c r="C1570" t="s">
        <v>29889</v>
      </c>
      <c r="D1570" t="s">
        <v>29890</v>
      </c>
    </row>
    <row r="1571" spans="1:4" hidden="1" x14ac:dyDescent="0.2">
      <c r="A1571" s="1">
        <v>973</v>
      </c>
      <c r="B1571" t="s">
        <v>1559</v>
      </c>
      <c r="C1571" t="s">
        <v>29889</v>
      </c>
      <c r="D1571" t="s">
        <v>29890</v>
      </c>
    </row>
    <row r="1572" spans="1:4" hidden="1" x14ac:dyDescent="0.2">
      <c r="A1572" s="1">
        <v>974</v>
      </c>
      <c r="B1572" t="s">
        <v>1560</v>
      </c>
      <c r="C1572" t="s">
        <v>29889</v>
      </c>
      <c r="D1572" t="s">
        <v>29890</v>
      </c>
    </row>
    <row r="1573" spans="1:4" x14ac:dyDescent="0.2">
      <c r="A1573" s="1">
        <v>975</v>
      </c>
      <c r="B1573" t="s">
        <v>1561</v>
      </c>
      <c r="C1573" t="s">
        <v>29887</v>
      </c>
      <c r="D1573" t="s">
        <v>29890</v>
      </c>
    </row>
    <row r="1574" spans="1:4" hidden="1" x14ac:dyDescent="0.2">
      <c r="A1574" s="1">
        <v>976</v>
      </c>
      <c r="B1574" t="s">
        <v>1562</v>
      </c>
      <c r="C1574" t="s">
        <v>29889</v>
      </c>
      <c r="D1574" t="s">
        <v>29890</v>
      </c>
    </row>
    <row r="1575" spans="1:4" hidden="1" x14ac:dyDescent="0.2">
      <c r="A1575" s="1">
        <v>977</v>
      </c>
      <c r="B1575" t="s">
        <v>1563</v>
      </c>
      <c r="C1575" t="s">
        <v>29889</v>
      </c>
      <c r="D1575" t="s">
        <v>29890</v>
      </c>
    </row>
    <row r="1576" spans="1:4" hidden="1" x14ac:dyDescent="0.2">
      <c r="A1576" s="1">
        <v>978</v>
      </c>
      <c r="B1576" t="s">
        <v>1564</v>
      </c>
      <c r="C1576" t="s">
        <v>29889</v>
      </c>
      <c r="D1576" t="s">
        <v>29890</v>
      </c>
    </row>
    <row r="1577" spans="1:4" hidden="1" x14ac:dyDescent="0.2">
      <c r="A1577" s="1">
        <v>979</v>
      </c>
      <c r="B1577" t="s">
        <v>1565</v>
      </c>
      <c r="C1577" t="s">
        <v>29889</v>
      </c>
      <c r="D1577" t="s">
        <v>29890</v>
      </c>
    </row>
    <row r="1578" spans="1:4" hidden="1" x14ac:dyDescent="0.2">
      <c r="A1578" s="1">
        <v>980</v>
      </c>
      <c r="B1578" t="s">
        <v>1566</v>
      </c>
      <c r="C1578" t="s">
        <v>29888</v>
      </c>
      <c r="D1578" t="s">
        <v>29890</v>
      </c>
    </row>
    <row r="1579" spans="1:4" hidden="1" x14ac:dyDescent="0.2">
      <c r="A1579" s="1">
        <v>981</v>
      </c>
      <c r="B1579" t="s">
        <v>1567</v>
      </c>
      <c r="C1579" t="s">
        <v>29889</v>
      </c>
      <c r="D1579" t="s">
        <v>29890</v>
      </c>
    </row>
    <row r="1580" spans="1:4" hidden="1" x14ac:dyDescent="0.2">
      <c r="A1580" s="1">
        <v>982</v>
      </c>
      <c r="B1580" t="s">
        <v>1568</v>
      </c>
      <c r="C1580" t="s">
        <v>29889</v>
      </c>
      <c r="D1580" t="s">
        <v>29890</v>
      </c>
    </row>
    <row r="1581" spans="1:4" hidden="1" x14ac:dyDescent="0.2">
      <c r="A1581" s="1">
        <v>983</v>
      </c>
      <c r="B1581" t="s">
        <v>1569</v>
      </c>
      <c r="C1581" t="s">
        <v>29889</v>
      </c>
      <c r="D1581" t="s">
        <v>29890</v>
      </c>
    </row>
    <row r="1582" spans="1:4" hidden="1" x14ac:dyDescent="0.2">
      <c r="A1582" s="1">
        <v>984</v>
      </c>
      <c r="B1582" t="s">
        <v>1570</v>
      </c>
      <c r="C1582" t="s">
        <v>29888</v>
      </c>
      <c r="D1582" t="s">
        <v>29890</v>
      </c>
    </row>
    <row r="1583" spans="1:4" hidden="1" x14ac:dyDescent="0.2">
      <c r="A1583" s="1">
        <v>985</v>
      </c>
      <c r="B1583" t="s">
        <v>1571</v>
      </c>
      <c r="C1583" t="s">
        <v>29889</v>
      </c>
      <c r="D1583" t="s">
        <v>29890</v>
      </c>
    </row>
    <row r="1584" spans="1:4" x14ac:dyDescent="0.2">
      <c r="A1584" s="1">
        <v>986</v>
      </c>
      <c r="B1584" t="s">
        <v>1572</v>
      </c>
      <c r="C1584" t="s">
        <v>29887</v>
      </c>
      <c r="D1584" t="s">
        <v>29890</v>
      </c>
    </row>
    <row r="1585" spans="1:4" hidden="1" x14ac:dyDescent="0.2">
      <c r="A1585" s="1">
        <v>987</v>
      </c>
      <c r="B1585" t="s">
        <v>545</v>
      </c>
      <c r="C1585" t="s">
        <v>29889</v>
      </c>
      <c r="D1585" t="s">
        <v>29890</v>
      </c>
    </row>
    <row r="1586" spans="1:4" hidden="1" x14ac:dyDescent="0.2">
      <c r="A1586" s="1">
        <v>988</v>
      </c>
      <c r="B1586" t="s">
        <v>1573</v>
      </c>
      <c r="C1586" t="s">
        <v>29889</v>
      </c>
      <c r="D1586" t="s">
        <v>29890</v>
      </c>
    </row>
    <row r="1587" spans="1:4" hidden="1" x14ac:dyDescent="0.2">
      <c r="A1587" s="1">
        <v>989</v>
      </c>
      <c r="B1587" t="s">
        <v>1574</v>
      </c>
      <c r="C1587" t="s">
        <v>29889</v>
      </c>
      <c r="D1587" t="s">
        <v>29890</v>
      </c>
    </row>
    <row r="1588" spans="1:4" hidden="1" x14ac:dyDescent="0.2">
      <c r="A1588" s="1">
        <v>990</v>
      </c>
      <c r="B1588" t="s">
        <v>1575</v>
      </c>
      <c r="C1588" t="s">
        <v>29889</v>
      </c>
      <c r="D1588" t="s">
        <v>29890</v>
      </c>
    </row>
    <row r="1589" spans="1:4" x14ac:dyDescent="0.2">
      <c r="A1589" s="1">
        <v>991</v>
      </c>
      <c r="B1589" t="s">
        <v>1576</v>
      </c>
      <c r="C1589" t="s">
        <v>29887</v>
      </c>
      <c r="D1589" t="s">
        <v>29890</v>
      </c>
    </row>
    <row r="1590" spans="1:4" hidden="1" x14ac:dyDescent="0.2">
      <c r="A1590" s="1">
        <v>992</v>
      </c>
      <c r="B1590" t="s">
        <v>1577</v>
      </c>
      <c r="C1590" t="s">
        <v>29889</v>
      </c>
      <c r="D1590" t="s">
        <v>29890</v>
      </c>
    </row>
    <row r="1591" spans="1:4" hidden="1" x14ac:dyDescent="0.2">
      <c r="A1591" s="1">
        <v>993</v>
      </c>
      <c r="B1591" t="s">
        <v>1578</v>
      </c>
      <c r="C1591" t="s">
        <v>29888</v>
      </c>
      <c r="D1591" t="s">
        <v>29890</v>
      </c>
    </row>
    <row r="1592" spans="1:4" hidden="1" x14ac:dyDescent="0.2">
      <c r="A1592" s="1">
        <v>994</v>
      </c>
      <c r="B1592" t="s">
        <v>1579</v>
      </c>
      <c r="C1592" t="s">
        <v>29889</v>
      </c>
      <c r="D1592" t="s">
        <v>29890</v>
      </c>
    </row>
    <row r="1593" spans="1:4" hidden="1" x14ac:dyDescent="0.2">
      <c r="A1593" s="1">
        <v>995</v>
      </c>
      <c r="B1593" t="s">
        <v>1580</v>
      </c>
      <c r="C1593" t="s">
        <v>29889</v>
      </c>
      <c r="D1593" t="s">
        <v>29890</v>
      </c>
    </row>
    <row r="1594" spans="1:4" hidden="1" x14ac:dyDescent="0.2">
      <c r="A1594" s="1">
        <v>996</v>
      </c>
      <c r="B1594" t="s">
        <v>1581</v>
      </c>
      <c r="C1594" t="s">
        <v>29889</v>
      </c>
      <c r="D1594" t="s">
        <v>29890</v>
      </c>
    </row>
    <row r="1595" spans="1:4" hidden="1" x14ac:dyDescent="0.2">
      <c r="A1595" s="1">
        <v>997</v>
      </c>
      <c r="B1595" t="s">
        <v>1582</v>
      </c>
      <c r="C1595" t="s">
        <v>29888</v>
      </c>
      <c r="D1595" t="s">
        <v>29890</v>
      </c>
    </row>
    <row r="1596" spans="1:4" x14ac:dyDescent="0.2">
      <c r="A1596" s="1">
        <v>998</v>
      </c>
      <c r="B1596" t="s">
        <v>1583</v>
      </c>
      <c r="C1596" t="s">
        <v>29887</v>
      </c>
      <c r="D1596" t="s">
        <v>29890</v>
      </c>
    </row>
    <row r="1597" spans="1:4" hidden="1" x14ac:dyDescent="0.2">
      <c r="A1597" s="1">
        <v>999</v>
      </c>
      <c r="B1597" t="s">
        <v>1584</v>
      </c>
      <c r="C1597" t="s">
        <v>29889</v>
      </c>
      <c r="D1597" t="s">
        <v>29890</v>
      </c>
    </row>
    <row r="1598" spans="1:4" hidden="1" x14ac:dyDescent="0.2">
      <c r="A1598" s="1">
        <v>1000</v>
      </c>
      <c r="B1598" t="s">
        <v>1585</v>
      </c>
      <c r="C1598" t="s">
        <v>29889</v>
      </c>
      <c r="D1598" t="s">
        <v>29890</v>
      </c>
    </row>
    <row r="1599" spans="1:4" hidden="1" x14ac:dyDescent="0.2">
      <c r="A1599" s="1">
        <v>1001</v>
      </c>
      <c r="B1599" t="s">
        <v>1586</v>
      </c>
      <c r="C1599" t="s">
        <v>29889</v>
      </c>
      <c r="D1599" t="s">
        <v>29890</v>
      </c>
    </row>
    <row r="1600" spans="1:4" hidden="1" x14ac:dyDescent="0.2">
      <c r="A1600" s="1">
        <v>1002</v>
      </c>
      <c r="B1600" t="s">
        <v>1587</v>
      </c>
      <c r="C1600" t="s">
        <v>29889</v>
      </c>
      <c r="D1600" t="s">
        <v>29890</v>
      </c>
    </row>
    <row r="1601" spans="1:4" hidden="1" x14ac:dyDescent="0.2">
      <c r="A1601" s="1">
        <v>1003</v>
      </c>
      <c r="B1601" t="s">
        <v>1588</v>
      </c>
      <c r="C1601" t="s">
        <v>29889</v>
      </c>
      <c r="D1601" t="s">
        <v>29890</v>
      </c>
    </row>
    <row r="1602" spans="1:4" hidden="1" x14ac:dyDescent="0.2">
      <c r="A1602" s="1">
        <v>1004</v>
      </c>
      <c r="B1602" t="s">
        <v>1589</v>
      </c>
      <c r="C1602" t="s">
        <v>29889</v>
      </c>
      <c r="D1602" t="s">
        <v>29890</v>
      </c>
    </row>
    <row r="1603" spans="1:4" hidden="1" x14ac:dyDescent="0.2">
      <c r="A1603" s="1">
        <v>1005</v>
      </c>
      <c r="B1603" t="s">
        <v>1590</v>
      </c>
      <c r="C1603" t="s">
        <v>29888</v>
      </c>
      <c r="D1603" t="s">
        <v>29890</v>
      </c>
    </row>
    <row r="1604" spans="1:4" hidden="1" x14ac:dyDescent="0.2">
      <c r="A1604" s="1">
        <v>1006</v>
      </c>
      <c r="B1604" t="s">
        <v>1591</v>
      </c>
      <c r="C1604" t="s">
        <v>29889</v>
      </c>
      <c r="D1604" t="s">
        <v>29890</v>
      </c>
    </row>
    <row r="1605" spans="1:4" hidden="1" x14ac:dyDescent="0.2">
      <c r="A1605" s="1">
        <v>1007</v>
      </c>
      <c r="B1605" t="s">
        <v>1592</v>
      </c>
      <c r="C1605" t="s">
        <v>29889</v>
      </c>
      <c r="D1605" t="s">
        <v>29890</v>
      </c>
    </row>
    <row r="1606" spans="1:4" x14ac:dyDescent="0.2">
      <c r="A1606" s="1">
        <v>1008</v>
      </c>
      <c r="B1606" t="s">
        <v>1593</v>
      </c>
      <c r="C1606" t="s">
        <v>29887</v>
      </c>
      <c r="D1606" t="s">
        <v>29890</v>
      </c>
    </row>
    <row r="1607" spans="1:4" hidden="1" x14ac:dyDescent="0.2">
      <c r="A1607" s="1">
        <v>1009</v>
      </c>
      <c r="B1607" t="s">
        <v>1594</v>
      </c>
      <c r="C1607" t="s">
        <v>29889</v>
      </c>
      <c r="D1607" t="s">
        <v>29890</v>
      </c>
    </row>
    <row r="1608" spans="1:4" hidden="1" x14ac:dyDescent="0.2">
      <c r="A1608" s="1">
        <v>1010</v>
      </c>
      <c r="B1608" t="s">
        <v>1595</v>
      </c>
      <c r="C1608" t="s">
        <v>29889</v>
      </c>
      <c r="D1608" t="s">
        <v>29890</v>
      </c>
    </row>
    <row r="1609" spans="1:4" hidden="1" x14ac:dyDescent="0.2">
      <c r="A1609" s="1">
        <v>1011</v>
      </c>
      <c r="B1609" t="s">
        <v>1596</v>
      </c>
      <c r="C1609" t="s">
        <v>29889</v>
      </c>
      <c r="D1609" t="s">
        <v>29890</v>
      </c>
    </row>
    <row r="1610" spans="1:4" hidden="1" x14ac:dyDescent="0.2">
      <c r="A1610" s="1">
        <v>1012</v>
      </c>
      <c r="B1610" t="s">
        <v>1597</v>
      </c>
      <c r="C1610" t="s">
        <v>29888</v>
      </c>
      <c r="D1610" t="s">
        <v>29890</v>
      </c>
    </row>
    <row r="1611" spans="1:4" hidden="1" x14ac:dyDescent="0.2">
      <c r="A1611" s="1">
        <v>1013</v>
      </c>
      <c r="B1611" t="s">
        <v>1598</v>
      </c>
      <c r="C1611" t="s">
        <v>29888</v>
      </c>
      <c r="D1611" t="s">
        <v>29890</v>
      </c>
    </row>
    <row r="1612" spans="1:4" x14ac:dyDescent="0.2">
      <c r="A1612" s="1">
        <v>1014</v>
      </c>
      <c r="B1612" t="s">
        <v>1599</v>
      </c>
      <c r="C1612" t="s">
        <v>29887</v>
      </c>
      <c r="D1612" t="s">
        <v>29890</v>
      </c>
    </row>
    <row r="1613" spans="1:4" hidden="1" x14ac:dyDescent="0.2">
      <c r="A1613" s="1">
        <v>1015</v>
      </c>
      <c r="B1613" t="s">
        <v>1600</v>
      </c>
      <c r="C1613" t="s">
        <v>29889</v>
      </c>
      <c r="D1613" t="s">
        <v>29890</v>
      </c>
    </row>
    <row r="1614" spans="1:4" hidden="1" x14ac:dyDescent="0.2">
      <c r="A1614" s="1">
        <v>1016</v>
      </c>
      <c r="B1614" t="s">
        <v>1601</v>
      </c>
      <c r="C1614" t="s">
        <v>29888</v>
      </c>
      <c r="D1614" t="s">
        <v>29890</v>
      </c>
    </row>
    <row r="1615" spans="1:4" hidden="1" x14ac:dyDescent="0.2">
      <c r="A1615" s="1">
        <v>1017</v>
      </c>
      <c r="B1615" t="s">
        <v>1602</v>
      </c>
      <c r="C1615" t="s">
        <v>29889</v>
      </c>
      <c r="D1615" t="s">
        <v>29890</v>
      </c>
    </row>
    <row r="1616" spans="1:4" hidden="1" x14ac:dyDescent="0.2">
      <c r="A1616" s="1">
        <v>1018</v>
      </c>
      <c r="B1616" t="s">
        <v>1603</v>
      </c>
      <c r="C1616" t="s">
        <v>29889</v>
      </c>
      <c r="D1616" t="s">
        <v>29890</v>
      </c>
    </row>
    <row r="1617" spans="1:4" hidden="1" x14ac:dyDescent="0.2">
      <c r="A1617" s="1">
        <v>1019</v>
      </c>
      <c r="B1617" t="s">
        <v>1604</v>
      </c>
      <c r="C1617" t="s">
        <v>29889</v>
      </c>
      <c r="D1617" t="s">
        <v>29890</v>
      </c>
    </row>
    <row r="1618" spans="1:4" x14ac:dyDescent="0.2">
      <c r="A1618" s="1">
        <v>1020</v>
      </c>
      <c r="B1618" t="s">
        <v>1605</v>
      </c>
      <c r="C1618" t="s">
        <v>29887</v>
      </c>
      <c r="D1618" t="s">
        <v>29890</v>
      </c>
    </row>
    <row r="1619" spans="1:4" x14ac:dyDescent="0.2">
      <c r="A1619" s="1">
        <v>1021</v>
      </c>
      <c r="B1619" t="s">
        <v>1606</v>
      </c>
      <c r="C1619" t="s">
        <v>29887</v>
      </c>
      <c r="D1619" t="s">
        <v>29890</v>
      </c>
    </row>
    <row r="1620" spans="1:4" hidden="1" x14ac:dyDescent="0.2">
      <c r="A1620" s="1">
        <v>1022</v>
      </c>
      <c r="B1620" t="s">
        <v>1607</v>
      </c>
      <c r="C1620" t="s">
        <v>29889</v>
      </c>
      <c r="D1620" t="s">
        <v>29890</v>
      </c>
    </row>
    <row r="1621" spans="1:4" hidden="1" x14ac:dyDescent="0.2">
      <c r="A1621" s="1">
        <v>1023</v>
      </c>
      <c r="B1621" t="s">
        <v>1608</v>
      </c>
      <c r="C1621" t="s">
        <v>29889</v>
      </c>
      <c r="D1621" t="s">
        <v>29890</v>
      </c>
    </row>
    <row r="1622" spans="1:4" hidden="1" x14ac:dyDescent="0.2">
      <c r="A1622" s="1">
        <v>1024</v>
      </c>
      <c r="B1622" t="s">
        <v>1609</v>
      </c>
      <c r="C1622" t="s">
        <v>29889</v>
      </c>
      <c r="D1622" t="s">
        <v>29890</v>
      </c>
    </row>
    <row r="1623" spans="1:4" hidden="1" x14ac:dyDescent="0.2">
      <c r="A1623" s="1">
        <v>1025</v>
      </c>
      <c r="B1623" t="s">
        <v>1610</v>
      </c>
      <c r="C1623" t="s">
        <v>29889</v>
      </c>
      <c r="D1623" t="s">
        <v>29890</v>
      </c>
    </row>
    <row r="1624" spans="1:4" hidden="1" x14ac:dyDescent="0.2">
      <c r="A1624" s="1">
        <v>1026</v>
      </c>
      <c r="B1624" t="s">
        <v>1611</v>
      </c>
      <c r="C1624" t="s">
        <v>29889</v>
      </c>
      <c r="D1624" t="s">
        <v>29890</v>
      </c>
    </row>
    <row r="1625" spans="1:4" hidden="1" x14ac:dyDescent="0.2">
      <c r="A1625" s="1">
        <v>1027</v>
      </c>
      <c r="B1625" t="s">
        <v>1612</v>
      </c>
      <c r="C1625" t="s">
        <v>29889</v>
      </c>
      <c r="D1625" t="s">
        <v>29890</v>
      </c>
    </row>
    <row r="1626" spans="1:4" hidden="1" x14ac:dyDescent="0.2">
      <c r="A1626" s="1">
        <v>1028</v>
      </c>
      <c r="B1626" t="s">
        <v>1613</v>
      </c>
      <c r="C1626" t="s">
        <v>29888</v>
      </c>
      <c r="D1626" t="s">
        <v>29890</v>
      </c>
    </row>
    <row r="1627" spans="1:4" hidden="1" x14ac:dyDescent="0.2">
      <c r="A1627" s="1">
        <v>1029</v>
      </c>
      <c r="B1627" t="s">
        <v>1614</v>
      </c>
      <c r="C1627" t="s">
        <v>29889</v>
      </c>
      <c r="D1627" t="s">
        <v>29890</v>
      </c>
    </row>
    <row r="1628" spans="1:4" x14ac:dyDescent="0.2">
      <c r="A1628" s="1">
        <v>1030</v>
      </c>
      <c r="B1628" t="s">
        <v>1615</v>
      </c>
      <c r="C1628" t="s">
        <v>29887</v>
      </c>
      <c r="D1628" t="s">
        <v>29890</v>
      </c>
    </row>
    <row r="1629" spans="1:4" hidden="1" x14ac:dyDescent="0.2">
      <c r="A1629" s="1">
        <v>1031</v>
      </c>
      <c r="B1629" t="s">
        <v>1616</v>
      </c>
      <c r="C1629" t="s">
        <v>29889</v>
      </c>
      <c r="D1629" t="s">
        <v>29890</v>
      </c>
    </row>
    <row r="1630" spans="1:4" hidden="1" x14ac:dyDescent="0.2">
      <c r="A1630" s="1">
        <v>1032</v>
      </c>
      <c r="B1630" t="s">
        <v>1617</v>
      </c>
      <c r="C1630" t="s">
        <v>29889</v>
      </c>
      <c r="D1630" t="s">
        <v>29890</v>
      </c>
    </row>
    <row r="1631" spans="1:4" hidden="1" x14ac:dyDescent="0.2">
      <c r="A1631" s="1">
        <v>1033</v>
      </c>
      <c r="B1631" t="s">
        <v>1618</v>
      </c>
      <c r="C1631" t="s">
        <v>29889</v>
      </c>
      <c r="D1631" t="s">
        <v>29890</v>
      </c>
    </row>
    <row r="1632" spans="1:4" hidden="1" x14ac:dyDescent="0.2">
      <c r="A1632" s="1">
        <v>1034</v>
      </c>
      <c r="B1632" t="s">
        <v>1619</v>
      </c>
      <c r="C1632" t="s">
        <v>29888</v>
      </c>
      <c r="D1632" t="s">
        <v>29890</v>
      </c>
    </row>
    <row r="1633" spans="1:4" hidden="1" x14ac:dyDescent="0.2">
      <c r="A1633" s="1">
        <v>1035</v>
      </c>
      <c r="B1633" t="s">
        <v>1620</v>
      </c>
      <c r="C1633" t="s">
        <v>29889</v>
      </c>
      <c r="D1633" t="s">
        <v>29890</v>
      </c>
    </row>
    <row r="1634" spans="1:4" hidden="1" x14ac:dyDescent="0.2">
      <c r="A1634" s="1">
        <v>1036</v>
      </c>
      <c r="B1634" t="s">
        <v>1621</v>
      </c>
      <c r="C1634" t="s">
        <v>29889</v>
      </c>
      <c r="D1634" t="s">
        <v>29890</v>
      </c>
    </row>
    <row r="1635" spans="1:4" x14ac:dyDescent="0.2">
      <c r="A1635" s="1">
        <v>1037</v>
      </c>
      <c r="B1635" t="s">
        <v>1622</v>
      </c>
      <c r="C1635" t="s">
        <v>29887</v>
      </c>
      <c r="D1635" t="s">
        <v>29890</v>
      </c>
    </row>
    <row r="1636" spans="1:4" hidden="1" x14ac:dyDescent="0.2">
      <c r="A1636" s="1">
        <v>1038</v>
      </c>
      <c r="B1636" t="s">
        <v>1623</v>
      </c>
      <c r="C1636" t="s">
        <v>29889</v>
      </c>
      <c r="D1636" t="s">
        <v>29890</v>
      </c>
    </row>
    <row r="1637" spans="1:4" hidden="1" x14ac:dyDescent="0.2">
      <c r="A1637" s="1">
        <v>1039</v>
      </c>
      <c r="B1637" t="s">
        <v>1624</v>
      </c>
      <c r="C1637" t="s">
        <v>29888</v>
      </c>
      <c r="D1637" t="s">
        <v>29890</v>
      </c>
    </row>
    <row r="1638" spans="1:4" hidden="1" x14ac:dyDescent="0.2">
      <c r="A1638" s="1">
        <v>1040</v>
      </c>
      <c r="B1638" t="s">
        <v>1625</v>
      </c>
      <c r="C1638" t="s">
        <v>29889</v>
      </c>
      <c r="D1638" t="s">
        <v>29890</v>
      </c>
    </row>
    <row r="1639" spans="1:4" hidden="1" x14ac:dyDescent="0.2">
      <c r="A1639" s="1">
        <v>1041</v>
      </c>
      <c r="B1639" t="s">
        <v>1626</v>
      </c>
      <c r="C1639" t="s">
        <v>29889</v>
      </c>
      <c r="D1639" t="s">
        <v>29890</v>
      </c>
    </row>
    <row r="1640" spans="1:4" hidden="1" x14ac:dyDescent="0.2">
      <c r="A1640" s="1">
        <v>1042</v>
      </c>
      <c r="B1640" t="s">
        <v>1627</v>
      </c>
      <c r="C1640" t="s">
        <v>29889</v>
      </c>
      <c r="D1640" t="s">
        <v>29890</v>
      </c>
    </row>
    <row r="1641" spans="1:4" hidden="1" x14ac:dyDescent="0.2">
      <c r="A1641" s="1">
        <v>1043</v>
      </c>
      <c r="B1641" t="s">
        <v>1628</v>
      </c>
      <c r="C1641" t="s">
        <v>29889</v>
      </c>
      <c r="D1641" t="s">
        <v>29890</v>
      </c>
    </row>
    <row r="1642" spans="1:4" hidden="1" x14ac:dyDescent="0.2">
      <c r="A1642" s="1">
        <v>1044</v>
      </c>
      <c r="B1642" t="s">
        <v>1629</v>
      </c>
      <c r="C1642" t="s">
        <v>29889</v>
      </c>
      <c r="D1642" t="s">
        <v>29890</v>
      </c>
    </row>
    <row r="1643" spans="1:4" hidden="1" x14ac:dyDescent="0.2">
      <c r="A1643" s="1">
        <v>1045</v>
      </c>
      <c r="B1643" t="s">
        <v>1630</v>
      </c>
      <c r="C1643" t="s">
        <v>29889</v>
      </c>
      <c r="D1643" t="s">
        <v>29890</v>
      </c>
    </row>
    <row r="1644" spans="1:4" hidden="1" x14ac:dyDescent="0.2">
      <c r="A1644" s="1">
        <v>1046</v>
      </c>
      <c r="B1644" t="s">
        <v>1631</v>
      </c>
      <c r="C1644" t="s">
        <v>29889</v>
      </c>
      <c r="D1644" t="s">
        <v>29890</v>
      </c>
    </row>
    <row r="1645" spans="1:4" hidden="1" x14ac:dyDescent="0.2">
      <c r="A1645" s="1">
        <v>1047</v>
      </c>
      <c r="B1645" t="s">
        <v>1632</v>
      </c>
      <c r="C1645" t="s">
        <v>29889</v>
      </c>
      <c r="D1645" t="s">
        <v>29890</v>
      </c>
    </row>
    <row r="1646" spans="1:4" hidden="1" x14ac:dyDescent="0.2">
      <c r="A1646" s="1">
        <v>1048</v>
      </c>
      <c r="B1646" t="s">
        <v>1633</v>
      </c>
      <c r="C1646" t="s">
        <v>29889</v>
      </c>
      <c r="D1646" t="s">
        <v>29890</v>
      </c>
    </row>
    <row r="1647" spans="1:4" hidden="1" x14ac:dyDescent="0.2">
      <c r="A1647" s="1">
        <v>1049</v>
      </c>
      <c r="B1647" t="s">
        <v>1634</v>
      </c>
      <c r="C1647" t="s">
        <v>29888</v>
      </c>
      <c r="D1647" t="s">
        <v>29890</v>
      </c>
    </row>
    <row r="1648" spans="1:4" hidden="1" x14ac:dyDescent="0.2">
      <c r="A1648" s="1">
        <v>1050</v>
      </c>
      <c r="B1648" t="s">
        <v>1635</v>
      </c>
      <c r="C1648" t="s">
        <v>29888</v>
      </c>
      <c r="D1648" t="s">
        <v>29890</v>
      </c>
    </row>
    <row r="1649" spans="1:4" hidden="1" x14ac:dyDescent="0.2">
      <c r="A1649" s="1">
        <v>1051</v>
      </c>
      <c r="B1649" t="s">
        <v>1636</v>
      </c>
      <c r="C1649" t="s">
        <v>29889</v>
      </c>
      <c r="D1649" t="s">
        <v>29890</v>
      </c>
    </row>
    <row r="1650" spans="1:4" hidden="1" x14ac:dyDescent="0.2">
      <c r="A1650" s="1">
        <v>1052</v>
      </c>
      <c r="B1650" t="s">
        <v>1637</v>
      </c>
      <c r="C1650" t="s">
        <v>21299</v>
      </c>
      <c r="D1650" t="s">
        <v>29890</v>
      </c>
    </row>
    <row r="1651" spans="1:4" hidden="1" x14ac:dyDescent="0.2">
      <c r="A1651" s="1">
        <v>1053</v>
      </c>
      <c r="B1651" t="s">
        <v>1638</v>
      </c>
      <c r="C1651" t="s">
        <v>29889</v>
      </c>
      <c r="D1651" t="s">
        <v>29890</v>
      </c>
    </row>
    <row r="1652" spans="1:4" hidden="1" x14ac:dyDescent="0.2">
      <c r="A1652" s="1">
        <v>1054</v>
      </c>
      <c r="B1652" t="s">
        <v>1639</v>
      </c>
      <c r="C1652" t="s">
        <v>29888</v>
      </c>
      <c r="D1652" t="s">
        <v>29890</v>
      </c>
    </row>
    <row r="1653" spans="1:4" hidden="1" x14ac:dyDescent="0.2">
      <c r="A1653" s="1">
        <v>1055</v>
      </c>
      <c r="B1653" t="s">
        <v>1640</v>
      </c>
      <c r="C1653" t="s">
        <v>29888</v>
      </c>
      <c r="D1653" t="s">
        <v>29890</v>
      </c>
    </row>
    <row r="1654" spans="1:4" hidden="1" x14ac:dyDescent="0.2">
      <c r="A1654" s="1">
        <v>1056</v>
      </c>
      <c r="B1654" t="s">
        <v>1641</v>
      </c>
      <c r="C1654" t="s">
        <v>29888</v>
      </c>
      <c r="D1654" t="s">
        <v>29890</v>
      </c>
    </row>
    <row r="1655" spans="1:4" hidden="1" x14ac:dyDescent="0.2">
      <c r="A1655" s="1">
        <v>1057</v>
      </c>
      <c r="B1655" t="s">
        <v>1642</v>
      </c>
      <c r="C1655" t="s">
        <v>29888</v>
      </c>
      <c r="D1655" t="s">
        <v>29890</v>
      </c>
    </row>
    <row r="1656" spans="1:4" hidden="1" x14ac:dyDescent="0.2">
      <c r="A1656" s="1">
        <v>1058</v>
      </c>
      <c r="B1656" t="s">
        <v>1643</v>
      </c>
      <c r="C1656" t="s">
        <v>29889</v>
      </c>
      <c r="D1656" t="s">
        <v>29890</v>
      </c>
    </row>
    <row r="1657" spans="1:4" hidden="1" x14ac:dyDescent="0.2">
      <c r="A1657" s="1">
        <v>1059</v>
      </c>
      <c r="B1657" t="s">
        <v>1644</v>
      </c>
      <c r="C1657" t="s">
        <v>29888</v>
      </c>
      <c r="D1657" t="s">
        <v>29890</v>
      </c>
    </row>
    <row r="1658" spans="1:4" x14ac:dyDescent="0.2">
      <c r="A1658" s="1">
        <v>1060</v>
      </c>
      <c r="B1658" t="s">
        <v>1645</v>
      </c>
      <c r="C1658" t="s">
        <v>29887</v>
      </c>
      <c r="D1658" t="s">
        <v>29890</v>
      </c>
    </row>
    <row r="1659" spans="1:4" hidden="1" x14ac:dyDescent="0.2">
      <c r="A1659" s="1">
        <v>1061</v>
      </c>
      <c r="B1659" t="s">
        <v>1646</v>
      </c>
      <c r="C1659" t="s">
        <v>29889</v>
      </c>
      <c r="D1659" t="s">
        <v>29890</v>
      </c>
    </row>
    <row r="1660" spans="1:4" hidden="1" x14ac:dyDescent="0.2">
      <c r="A1660" s="1">
        <v>1062</v>
      </c>
      <c r="B1660" t="s">
        <v>1647</v>
      </c>
      <c r="C1660" t="s">
        <v>29889</v>
      </c>
      <c r="D1660" t="s">
        <v>29890</v>
      </c>
    </row>
    <row r="1661" spans="1:4" hidden="1" x14ac:dyDescent="0.2">
      <c r="A1661" s="1">
        <v>1063</v>
      </c>
      <c r="B1661" t="s">
        <v>1648</v>
      </c>
      <c r="C1661" t="s">
        <v>29888</v>
      </c>
      <c r="D1661" t="s">
        <v>29890</v>
      </c>
    </row>
    <row r="1662" spans="1:4" hidden="1" x14ac:dyDescent="0.2">
      <c r="A1662" s="1">
        <v>1064</v>
      </c>
      <c r="B1662" t="s">
        <v>1649</v>
      </c>
      <c r="C1662" t="s">
        <v>29888</v>
      </c>
      <c r="D1662" t="s">
        <v>29890</v>
      </c>
    </row>
    <row r="1663" spans="1:4" hidden="1" x14ac:dyDescent="0.2">
      <c r="A1663" s="1">
        <v>1065</v>
      </c>
      <c r="B1663" t="s">
        <v>1650</v>
      </c>
      <c r="C1663" t="s">
        <v>29888</v>
      </c>
      <c r="D1663" t="s">
        <v>29890</v>
      </c>
    </row>
    <row r="1664" spans="1:4" x14ac:dyDescent="0.2">
      <c r="A1664" s="1">
        <v>1066</v>
      </c>
      <c r="B1664" t="s">
        <v>1651</v>
      </c>
      <c r="C1664" t="s">
        <v>29887</v>
      </c>
      <c r="D1664" t="s">
        <v>29890</v>
      </c>
    </row>
    <row r="1665" spans="1:4" hidden="1" x14ac:dyDescent="0.2">
      <c r="A1665" s="1">
        <v>1067</v>
      </c>
      <c r="B1665" t="s">
        <v>1652</v>
      </c>
      <c r="C1665" t="s">
        <v>29889</v>
      </c>
      <c r="D1665" t="s">
        <v>29890</v>
      </c>
    </row>
    <row r="1666" spans="1:4" hidden="1" x14ac:dyDescent="0.2">
      <c r="A1666" s="1">
        <v>1068</v>
      </c>
      <c r="B1666" t="s">
        <v>1653</v>
      </c>
      <c r="C1666" t="s">
        <v>29889</v>
      </c>
      <c r="D1666" t="s">
        <v>29890</v>
      </c>
    </row>
    <row r="1667" spans="1:4" hidden="1" x14ac:dyDescent="0.2">
      <c r="A1667" s="1">
        <v>1069</v>
      </c>
      <c r="B1667" t="s">
        <v>1654</v>
      </c>
      <c r="C1667" t="s">
        <v>29889</v>
      </c>
      <c r="D1667" t="s">
        <v>29890</v>
      </c>
    </row>
    <row r="1668" spans="1:4" hidden="1" x14ac:dyDescent="0.2">
      <c r="A1668" s="1">
        <v>1070</v>
      </c>
      <c r="B1668" t="s">
        <v>1655</v>
      </c>
      <c r="C1668" t="s">
        <v>29889</v>
      </c>
      <c r="D1668" t="s">
        <v>29890</v>
      </c>
    </row>
    <row r="1669" spans="1:4" hidden="1" x14ac:dyDescent="0.2">
      <c r="A1669" s="1">
        <v>1071</v>
      </c>
      <c r="B1669" t="s">
        <v>1656</v>
      </c>
      <c r="C1669" t="s">
        <v>29888</v>
      </c>
      <c r="D1669" t="s">
        <v>29890</v>
      </c>
    </row>
    <row r="1670" spans="1:4" hidden="1" x14ac:dyDescent="0.2">
      <c r="A1670" s="1">
        <v>1072</v>
      </c>
      <c r="B1670" t="s">
        <v>1657</v>
      </c>
      <c r="C1670" t="s">
        <v>29888</v>
      </c>
      <c r="D1670" t="s">
        <v>29890</v>
      </c>
    </row>
    <row r="1671" spans="1:4" hidden="1" x14ac:dyDescent="0.2">
      <c r="A1671" s="1">
        <v>1073</v>
      </c>
      <c r="B1671" t="s">
        <v>1658</v>
      </c>
      <c r="C1671" t="s">
        <v>29889</v>
      </c>
      <c r="D1671" t="s">
        <v>29890</v>
      </c>
    </row>
    <row r="1672" spans="1:4" hidden="1" x14ac:dyDescent="0.2">
      <c r="A1672" s="1">
        <v>1074</v>
      </c>
      <c r="B1672" t="s">
        <v>1659</v>
      </c>
      <c r="C1672" t="s">
        <v>29888</v>
      </c>
      <c r="D1672" t="s">
        <v>29890</v>
      </c>
    </row>
    <row r="1673" spans="1:4" x14ac:dyDescent="0.2">
      <c r="A1673" s="1">
        <v>1075</v>
      </c>
      <c r="B1673" t="s">
        <v>1660</v>
      </c>
      <c r="C1673" t="s">
        <v>29887</v>
      </c>
      <c r="D1673" t="s">
        <v>29890</v>
      </c>
    </row>
    <row r="1674" spans="1:4" hidden="1" x14ac:dyDescent="0.2">
      <c r="A1674" s="1">
        <v>1076</v>
      </c>
      <c r="B1674" t="s">
        <v>1661</v>
      </c>
      <c r="C1674" t="s">
        <v>29889</v>
      </c>
      <c r="D1674" t="s">
        <v>29890</v>
      </c>
    </row>
    <row r="1675" spans="1:4" hidden="1" x14ac:dyDescent="0.2">
      <c r="A1675" s="1">
        <v>1077</v>
      </c>
      <c r="B1675" t="s">
        <v>1662</v>
      </c>
      <c r="C1675" t="s">
        <v>29889</v>
      </c>
      <c r="D1675" t="s">
        <v>29890</v>
      </c>
    </row>
    <row r="1676" spans="1:4" hidden="1" x14ac:dyDescent="0.2">
      <c r="A1676" s="1">
        <v>1078</v>
      </c>
      <c r="B1676" t="s">
        <v>1663</v>
      </c>
      <c r="C1676" t="s">
        <v>29888</v>
      </c>
      <c r="D1676" t="s">
        <v>29890</v>
      </c>
    </row>
    <row r="1677" spans="1:4" hidden="1" x14ac:dyDescent="0.2">
      <c r="A1677" s="1">
        <v>1079</v>
      </c>
      <c r="B1677" t="s">
        <v>1664</v>
      </c>
      <c r="C1677" t="s">
        <v>29889</v>
      </c>
      <c r="D1677" t="s">
        <v>29890</v>
      </c>
    </row>
    <row r="1678" spans="1:4" hidden="1" x14ac:dyDescent="0.2">
      <c r="A1678" s="1">
        <v>1080</v>
      </c>
      <c r="B1678" t="s">
        <v>1665</v>
      </c>
      <c r="C1678" t="s">
        <v>29888</v>
      </c>
      <c r="D1678" t="s">
        <v>29890</v>
      </c>
    </row>
    <row r="1679" spans="1:4" hidden="1" x14ac:dyDescent="0.2">
      <c r="A1679" s="1">
        <v>1081</v>
      </c>
      <c r="B1679" t="s">
        <v>1666</v>
      </c>
      <c r="C1679" t="s">
        <v>29888</v>
      </c>
      <c r="D1679" t="s">
        <v>29890</v>
      </c>
    </row>
    <row r="1680" spans="1:4" hidden="1" x14ac:dyDescent="0.2">
      <c r="A1680" s="1">
        <v>1082</v>
      </c>
      <c r="B1680" t="s">
        <v>1667</v>
      </c>
      <c r="C1680" t="s">
        <v>29889</v>
      </c>
      <c r="D1680" t="s">
        <v>29890</v>
      </c>
    </row>
    <row r="1681" spans="1:4" hidden="1" x14ac:dyDescent="0.2">
      <c r="A1681" s="1">
        <v>1083</v>
      </c>
      <c r="B1681" t="s">
        <v>1668</v>
      </c>
      <c r="C1681" t="s">
        <v>29889</v>
      </c>
      <c r="D1681" t="s">
        <v>29890</v>
      </c>
    </row>
    <row r="1682" spans="1:4" hidden="1" x14ac:dyDescent="0.2">
      <c r="A1682" s="1">
        <v>1084</v>
      </c>
      <c r="B1682" t="s">
        <v>1669</v>
      </c>
      <c r="C1682" t="s">
        <v>29889</v>
      </c>
      <c r="D1682" t="s">
        <v>29890</v>
      </c>
    </row>
    <row r="1683" spans="1:4" hidden="1" x14ac:dyDescent="0.2">
      <c r="A1683" s="1">
        <v>1085</v>
      </c>
      <c r="B1683" t="s">
        <v>1670</v>
      </c>
      <c r="C1683" t="s">
        <v>29889</v>
      </c>
      <c r="D1683" t="s">
        <v>29890</v>
      </c>
    </row>
    <row r="1684" spans="1:4" x14ac:dyDescent="0.2">
      <c r="A1684" s="1">
        <v>1086</v>
      </c>
      <c r="B1684" t="s">
        <v>1671</v>
      </c>
      <c r="C1684" t="s">
        <v>29887</v>
      </c>
      <c r="D1684" t="s">
        <v>29890</v>
      </c>
    </row>
    <row r="1685" spans="1:4" hidden="1" x14ac:dyDescent="0.2">
      <c r="A1685" s="1">
        <v>1087</v>
      </c>
      <c r="B1685" t="s">
        <v>1672</v>
      </c>
      <c r="C1685" t="s">
        <v>29889</v>
      </c>
      <c r="D1685" t="s">
        <v>29890</v>
      </c>
    </row>
    <row r="1686" spans="1:4" hidden="1" x14ac:dyDescent="0.2">
      <c r="A1686" s="1">
        <v>1088</v>
      </c>
      <c r="B1686" t="s">
        <v>1673</v>
      </c>
      <c r="C1686" t="s">
        <v>29889</v>
      </c>
      <c r="D1686" t="s">
        <v>29890</v>
      </c>
    </row>
    <row r="1687" spans="1:4" x14ac:dyDescent="0.2">
      <c r="A1687" s="1">
        <v>1089</v>
      </c>
      <c r="B1687" t="s">
        <v>1674</v>
      </c>
      <c r="C1687" t="s">
        <v>29887</v>
      </c>
      <c r="D1687" t="s">
        <v>29890</v>
      </c>
    </row>
    <row r="1688" spans="1:4" x14ac:dyDescent="0.2">
      <c r="A1688" s="1">
        <v>1090</v>
      </c>
      <c r="B1688" t="s">
        <v>1675</v>
      </c>
      <c r="C1688" t="s">
        <v>29887</v>
      </c>
      <c r="D1688" t="s">
        <v>29890</v>
      </c>
    </row>
    <row r="1689" spans="1:4" hidden="1" x14ac:dyDescent="0.2">
      <c r="A1689" s="1">
        <v>1091</v>
      </c>
      <c r="B1689" t="s">
        <v>1676</v>
      </c>
      <c r="C1689" t="s">
        <v>29889</v>
      </c>
      <c r="D1689" t="s">
        <v>29890</v>
      </c>
    </row>
    <row r="1690" spans="1:4" hidden="1" x14ac:dyDescent="0.2">
      <c r="A1690" s="1">
        <v>1092</v>
      </c>
      <c r="B1690" t="s">
        <v>1677</v>
      </c>
      <c r="C1690" t="s">
        <v>29889</v>
      </c>
      <c r="D1690" t="s">
        <v>29890</v>
      </c>
    </row>
    <row r="1691" spans="1:4" hidden="1" x14ac:dyDescent="0.2">
      <c r="A1691" s="1">
        <v>1093</v>
      </c>
      <c r="B1691" t="s">
        <v>1678</v>
      </c>
      <c r="C1691" t="s">
        <v>29889</v>
      </c>
      <c r="D1691" t="s">
        <v>29890</v>
      </c>
    </row>
    <row r="1692" spans="1:4" hidden="1" x14ac:dyDescent="0.2">
      <c r="A1692" s="1">
        <v>1094</v>
      </c>
      <c r="B1692" t="s">
        <v>1679</v>
      </c>
      <c r="C1692" t="s">
        <v>29889</v>
      </c>
      <c r="D1692" t="s">
        <v>29890</v>
      </c>
    </row>
    <row r="1693" spans="1:4" x14ac:dyDescent="0.2">
      <c r="A1693" s="1">
        <v>1095</v>
      </c>
      <c r="B1693" t="s">
        <v>1680</v>
      </c>
      <c r="C1693" t="s">
        <v>29887</v>
      </c>
      <c r="D1693" t="s">
        <v>29890</v>
      </c>
    </row>
    <row r="1694" spans="1:4" hidden="1" x14ac:dyDescent="0.2">
      <c r="A1694" s="1">
        <v>1096</v>
      </c>
      <c r="B1694" t="s">
        <v>1681</v>
      </c>
      <c r="C1694" t="s">
        <v>29889</v>
      </c>
      <c r="D1694" t="s">
        <v>29890</v>
      </c>
    </row>
    <row r="1695" spans="1:4" hidden="1" x14ac:dyDescent="0.2">
      <c r="A1695" s="1">
        <v>1097</v>
      </c>
      <c r="B1695" t="s">
        <v>1682</v>
      </c>
      <c r="C1695" t="s">
        <v>29888</v>
      </c>
      <c r="D1695" t="s">
        <v>29890</v>
      </c>
    </row>
    <row r="1696" spans="1:4" hidden="1" x14ac:dyDescent="0.2">
      <c r="A1696" s="1">
        <v>1098</v>
      </c>
      <c r="B1696" t="s">
        <v>1683</v>
      </c>
      <c r="C1696" t="s">
        <v>29889</v>
      </c>
      <c r="D1696" t="s">
        <v>29890</v>
      </c>
    </row>
    <row r="1697" spans="1:4" hidden="1" x14ac:dyDescent="0.2">
      <c r="A1697" s="1">
        <v>1099</v>
      </c>
      <c r="B1697" t="s">
        <v>1684</v>
      </c>
      <c r="C1697" t="s">
        <v>29889</v>
      </c>
      <c r="D1697" t="s">
        <v>29890</v>
      </c>
    </row>
    <row r="1698" spans="1:4" hidden="1" x14ac:dyDescent="0.2">
      <c r="A1698" s="1">
        <v>1100</v>
      </c>
      <c r="B1698" t="s">
        <v>1685</v>
      </c>
      <c r="C1698" t="s">
        <v>29889</v>
      </c>
      <c r="D1698" t="s">
        <v>29890</v>
      </c>
    </row>
    <row r="1699" spans="1:4" hidden="1" x14ac:dyDescent="0.2">
      <c r="A1699" s="1">
        <v>1101</v>
      </c>
      <c r="B1699" t="s">
        <v>1686</v>
      </c>
      <c r="C1699" t="s">
        <v>29889</v>
      </c>
      <c r="D1699" t="s">
        <v>29890</v>
      </c>
    </row>
    <row r="1700" spans="1:4" hidden="1" x14ac:dyDescent="0.2">
      <c r="A1700" s="1">
        <v>1102</v>
      </c>
      <c r="B1700" t="s">
        <v>1687</v>
      </c>
      <c r="C1700" t="s">
        <v>29889</v>
      </c>
      <c r="D1700" t="s">
        <v>29890</v>
      </c>
    </row>
    <row r="1701" spans="1:4" hidden="1" x14ac:dyDescent="0.2">
      <c r="A1701" s="1">
        <v>1103</v>
      </c>
      <c r="B1701" t="s">
        <v>1688</v>
      </c>
      <c r="C1701" t="s">
        <v>29889</v>
      </c>
      <c r="D1701" t="s">
        <v>29890</v>
      </c>
    </row>
    <row r="1702" spans="1:4" hidden="1" x14ac:dyDescent="0.2">
      <c r="A1702" s="1">
        <v>1104</v>
      </c>
      <c r="B1702" t="s">
        <v>1689</v>
      </c>
      <c r="C1702" t="s">
        <v>29889</v>
      </c>
      <c r="D1702" t="s">
        <v>29890</v>
      </c>
    </row>
    <row r="1703" spans="1:4" hidden="1" x14ac:dyDescent="0.2">
      <c r="A1703" s="1">
        <v>1105</v>
      </c>
      <c r="B1703" t="s">
        <v>1690</v>
      </c>
      <c r="C1703" t="s">
        <v>29889</v>
      </c>
      <c r="D1703" t="s">
        <v>29890</v>
      </c>
    </row>
    <row r="1704" spans="1:4" hidden="1" x14ac:dyDescent="0.2">
      <c r="A1704" s="1">
        <v>1106</v>
      </c>
      <c r="B1704" t="s">
        <v>1691</v>
      </c>
      <c r="C1704" t="s">
        <v>29889</v>
      </c>
      <c r="D1704" t="s">
        <v>29890</v>
      </c>
    </row>
    <row r="1705" spans="1:4" hidden="1" x14ac:dyDescent="0.2">
      <c r="A1705" s="1">
        <v>1107</v>
      </c>
      <c r="B1705" t="s">
        <v>1692</v>
      </c>
      <c r="C1705" t="s">
        <v>29889</v>
      </c>
      <c r="D1705" t="s">
        <v>29890</v>
      </c>
    </row>
    <row r="1706" spans="1:4" hidden="1" x14ac:dyDescent="0.2">
      <c r="A1706" s="1">
        <v>1108</v>
      </c>
      <c r="B1706" t="s">
        <v>1693</v>
      </c>
      <c r="C1706" t="s">
        <v>21299</v>
      </c>
      <c r="D1706" t="s">
        <v>29890</v>
      </c>
    </row>
    <row r="1707" spans="1:4" hidden="1" x14ac:dyDescent="0.2">
      <c r="A1707" s="1">
        <v>1109</v>
      </c>
      <c r="B1707" t="s">
        <v>1694</v>
      </c>
      <c r="C1707" t="s">
        <v>29889</v>
      </c>
      <c r="D1707" t="s">
        <v>29890</v>
      </c>
    </row>
    <row r="1708" spans="1:4" hidden="1" x14ac:dyDescent="0.2">
      <c r="A1708" s="1">
        <v>1110</v>
      </c>
      <c r="B1708" t="s">
        <v>1695</v>
      </c>
      <c r="C1708" t="s">
        <v>29889</v>
      </c>
      <c r="D1708" t="s">
        <v>29890</v>
      </c>
    </row>
    <row r="1709" spans="1:4" hidden="1" x14ac:dyDescent="0.2">
      <c r="A1709" s="1">
        <v>1111</v>
      </c>
      <c r="B1709" t="s">
        <v>1696</v>
      </c>
      <c r="C1709" t="s">
        <v>29888</v>
      </c>
      <c r="D1709" t="s">
        <v>29890</v>
      </c>
    </row>
    <row r="1710" spans="1:4" hidden="1" x14ac:dyDescent="0.2">
      <c r="A1710" s="1">
        <v>1112</v>
      </c>
      <c r="B1710" t="s">
        <v>1697</v>
      </c>
      <c r="C1710" t="s">
        <v>29889</v>
      </c>
      <c r="D1710" t="s">
        <v>29890</v>
      </c>
    </row>
    <row r="1711" spans="1:4" hidden="1" x14ac:dyDescent="0.2">
      <c r="A1711" s="1">
        <v>1113</v>
      </c>
      <c r="B1711" t="s">
        <v>1698</v>
      </c>
      <c r="C1711" t="s">
        <v>29888</v>
      </c>
      <c r="D1711" t="s">
        <v>29890</v>
      </c>
    </row>
    <row r="1712" spans="1:4" x14ac:dyDescent="0.2">
      <c r="A1712" s="1">
        <v>1114</v>
      </c>
      <c r="B1712" t="s">
        <v>1699</v>
      </c>
      <c r="C1712" t="s">
        <v>29887</v>
      </c>
      <c r="D1712" t="s">
        <v>29890</v>
      </c>
    </row>
    <row r="1713" spans="1:4" hidden="1" x14ac:dyDescent="0.2">
      <c r="A1713" s="1">
        <v>1115</v>
      </c>
      <c r="B1713" t="s">
        <v>1700</v>
      </c>
      <c r="C1713" t="s">
        <v>29889</v>
      </c>
      <c r="D1713" t="s">
        <v>29890</v>
      </c>
    </row>
    <row r="1714" spans="1:4" hidden="1" x14ac:dyDescent="0.2">
      <c r="A1714" s="1">
        <v>1116</v>
      </c>
      <c r="B1714" t="s">
        <v>1701</v>
      </c>
      <c r="C1714" t="s">
        <v>29889</v>
      </c>
      <c r="D1714" t="s">
        <v>29890</v>
      </c>
    </row>
    <row r="1715" spans="1:4" hidden="1" x14ac:dyDescent="0.2">
      <c r="A1715" s="1">
        <v>1117</v>
      </c>
      <c r="B1715" t="s">
        <v>1702</v>
      </c>
      <c r="C1715" t="s">
        <v>29888</v>
      </c>
      <c r="D1715" t="s">
        <v>29890</v>
      </c>
    </row>
    <row r="1716" spans="1:4" hidden="1" x14ac:dyDescent="0.2">
      <c r="A1716" s="1">
        <v>1118</v>
      </c>
      <c r="B1716" t="s">
        <v>1703</v>
      </c>
      <c r="C1716" t="s">
        <v>29888</v>
      </c>
      <c r="D1716" t="s">
        <v>29890</v>
      </c>
    </row>
    <row r="1717" spans="1:4" hidden="1" x14ac:dyDescent="0.2">
      <c r="A1717" s="1">
        <v>1119</v>
      </c>
      <c r="B1717" t="s">
        <v>1704</v>
      </c>
      <c r="C1717" t="s">
        <v>29889</v>
      </c>
      <c r="D1717" t="s">
        <v>29890</v>
      </c>
    </row>
    <row r="1718" spans="1:4" hidden="1" x14ac:dyDescent="0.2">
      <c r="A1718" s="1">
        <v>1120</v>
      </c>
      <c r="B1718" t="s">
        <v>1705</v>
      </c>
      <c r="C1718" t="s">
        <v>29888</v>
      </c>
      <c r="D1718" t="s">
        <v>29890</v>
      </c>
    </row>
    <row r="1719" spans="1:4" hidden="1" x14ac:dyDescent="0.2">
      <c r="A1719" s="1">
        <v>1121</v>
      </c>
      <c r="B1719" t="s">
        <v>1706</v>
      </c>
      <c r="C1719" t="s">
        <v>29889</v>
      </c>
      <c r="D1719" t="s">
        <v>29890</v>
      </c>
    </row>
    <row r="1720" spans="1:4" hidden="1" x14ac:dyDescent="0.2">
      <c r="A1720" s="1">
        <v>1122</v>
      </c>
      <c r="B1720" t="s">
        <v>1707</v>
      </c>
      <c r="C1720" t="s">
        <v>29889</v>
      </c>
      <c r="D1720" t="s">
        <v>29890</v>
      </c>
    </row>
    <row r="1721" spans="1:4" hidden="1" x14ac:dyDescent="0.2">
      <c r="A1721" s="1">
        <v>1123</v>
      </c>
      <c r="B1721" t="s">
        <v>1708</v>
      </c>
      <c r="C1721" t="s">
        <v>29889</v>
      </c>
      <c r="D1721" t="s">
        <v>29890</v>
      </c>
    </row>
    <row r="1722" spans="1:4" hidden="1" x14ac:dyDescent="0.2">
      <c r="A1722" s="1">
        <v>1124</v>
      </c>
      <c r="B1722" t="s">
        <v>1709</v>
      </c>
      <c r="C1722" t="s">
        <v>29889</v>
      </c>
      <c r="D1722" t="s">
        <v>29890</v>
      </c>
    </row>
    <row r="1723" spans="1:4" hidden="1" x14ac:dyDescent="0.2">
      <c r="A1723" s="1">
        <v>1125</v>
      </c>
      <c r="B1723" t="s">
        <v>1710</v>
      </c>
      <c r="C1723" t="s">
        <v>29888</v>
      </c>
      <c r="D1723" t="s">
        <v>29890</v>
      </c>
    </row>
    <row r="1724" spans="1:4" x14ac:dyDescent="0.2">
      <c r="A1724" s="1">
        <v>1126</v>
      </c>
      <c r="B1724" t="s">
        <v>1711</v>
      </c>
      <c r="C1724" t="s">
        <v>29887</v>
      </c>
      <c r="D1724" t="s">
        <v>29890</v>
      </c>
    </row>
    <row r="1725" spans="1:4" hidden="1" x14ac:dyDescent="0.2">
      <c r="A1725" s="1">
        <v>1127</v>
      </c>
      <c r="B1725" t="s">
        <v>1712</v>
      </c>
      <c r="C1725" t="s">
        <v>29889</v>
      </c>
      <c r="D1725" t="s">
        <v>29890</v>
      </c>
    </row>
    <row r="1726" spans="1:4" hidden="1" x14ac:dyDescent="0.2">
      <c r="A1726" s="1">
        <v>1128</v>
      </c>
      <c r="B1726" t="s">
        <v>1713</v>
      </c>
      <c r="C1726" t="s">
        <v>29889</v>
      </c>
      <c r="D1726" t="s">
        <v>29890</v>
      </c>
    </row>
    <row r="1727" spans="1:4" x14ac:dyDescent="0.2">
      <c r="A1727" s="1">
        <v>1129</v>
      </c>
      <c r="B1727" t="s">
        <v>1714</v>
      </c>
      <c r="C1727" t="s">
        <v>29887</v>
      </c>
      <c r="D1727" t="s">
        <v>29890</v>
      </c>
    </row>
    <row r="1728" spans="1:4" hidden="1" x14ac:dyDescent="0.2">
      <c r="A1728" s="1">
        <v>1130</v>
      </c>
      <c r="B1728" t="s">
        <v>1715</v>
      </c>
      <c r="C1728" t="s">
        <v>29889</v>
      </c>
      <c r="D1728" t="s">
        <v>29890</v>
      </c>
    </row>
    <row r="1729" spans="1:4" x14ac:dyDescent="0.2">
      <c r="A1729" s="1">
        <v>1131</v>
      </c>
      <c r="B1729" t="s">
        <v>1716</v>
      </c>
      <c r="C1729" t="s">
        <v>29887</v>
      </c>
      <c r="D1729" t="s">
        <v>29890</v>
      </c>
    </row>
    <row r="1730" spans="1:4" hidden="1" x14ac:dyDescent="0.2">
      <c r="A1730" s="1">
        <v>1132</v>
      </c>
      <c r="B1730" t="s">
        <v>1717</v>
      </c>
      <c r="C1730" t="s">
        <v>29888</v>
      </c>
      <c r="D1730" t="s">
        <v>29890</v>
      </c>
    </row>
    <row r="1731" spans="1:4" x14ac:dyDescent="0.2">
      <c r="A1731" s="1">
        <v>1133</v>
      </c>
      <c r="B1731" t="s">
        <v>1718</v>
      </c>
      <c r="C1731" t="s">
        <v>29887</v>
      </c>
      <c r="D1731" t="s">
        <v>29890</v>
      </c>
    </row>
    <row r="1732" spans="1:4" hidden="1" x14ac:dyDescent="0.2">
      <c r="A1732" s="1">
        <v>1134</v>
      </c>
      <c r="B1732" t="s">
        <v>1719</v>
      </c>
      <c r="C1732" t="s">
        <v>29889</v>
      </c>
      <c r="D1732" t="s">
        <v>29890</v>
      </c>
    </row>
    <row r="1733" spans="1:4" hidden="1" x14ac:dyDescent="0.2">
      <c r="A1733" s="1">
        <v>1135</v>
      </c>
      <c r="B1733" t="s">
        <v>1720</v>
      </c>
      <c r="C1733" t="s">
        <v>29889</v>
      </c>
      <c r="D1733" t="s">
        <v>29890</v>
      </c>
    </row>
    <row r="1734" spans="1:4" x14ac:dyDescent="0.2">
      <c r="A1734" s="1">
        <v>1136</v>
      </c>
      <c r="B1734" t="s">
        <v>1721</v>
      </c>
      <c r="C1734" t="s">
        <v>29887</v>
      </c>
      <c r="D1734" t="s">
        <v>29890</v>
      </c>
    </row>
    <row r="1735" spans="1:4" hidden="1" x14ac:dyDescent="0.2">
      <c r="A1735" s="1">
        <v>1137</v>
      </c>
      <c r="B1735" t="s">
        <v>1722</v>
      </c>
      <c r="C1735" t="s">
        <v>29889</v>
      </c>
      <c r="D1735" t="s">
        <v>29890</v>
      </c>
    </row>
    <row r="1736" spans="1:4" hidden="1" x14ac:dyDescent="0.2">
      <c r="A1736" s="1">
        <v>1138</v>
      </c>
      <c r="B1736" t="s">
        <v>1723</v>
      </c>
      <c r="C1736" t="s">
        <v>29889</v>
      </c>
      <c r="D1736" t="s">
        <v>29890</v>
      </c>
    </row>
    <row r="1737" spans="1:4" x14ac:dyDescent="0.2">
      <c r="A1737" s="1">
        <v>1139</v>
      </c>
      <c r="B1737" t="s">
        <v>1724</v>
      </c>
      <c r="C1737" t="s">
        <v>29887</v>
      </c>
      <c r="D1737" t="s">
        <v>29890</v>
      </c>
    </row>
    <row r="1738" spans="1:4" x14ac:dyDescent="0.2">
      <c r="A1738" s="1">
        <v>1140</v>
      </c>
      <c r="B1738" t="s">
        <v>1725</v>
      </c>
      <c r="C1738" t="s">
        <v>29887</v>
      </c>
      <c r="D1738" t="s">
        <v>29890</v>
      </c>
    </row>
    <row r="1739" spans="1:4" hidden="1" x14ac:dyDescent="0.2">
      <c r="A1739" s="1">
        <v>1141</v>
      </c>
      <c r="B1739" t="s">
        <v>1726</v>
      </c>
      <c r="C1739" t="s">
        <v>21299</v>
      </c>
      <c r="D1739" t="s">
        <v>29890</v>
      </c>
    </row>
    <row r="1740" spans="1:4" hidden="1" x14ac:dyDescent="0.2">
      <c r="A1740" s="1">
        <v>1142</v>
      </c>
      <c r="B1740" t="s">
        <v>1727</v>
      </c>
      <c r="C1740" t="s">
        <v>29889</v>
      </c>
      <c r="D1740" t="s">
        <v>29890</v>
      </c>
    </row>
    <row r="1741" spans="1:4" hidden="1" x14ac:dyDescent="0.2">
      <c r="A1741" s="1">
        <v>1143</v>
      </c>
      <c r="B1741" t="s">
        <v>1728</v>
      </c>
      <c r="C1741" t="s">
        <v>29889</v>
      </c>
      <c r="D1741" t="s">
        <v>29890</v>
      </c>
    </row>
    <row r="1742" spans="1:4" hidden="1" x14ac:dyDescent="0.2">
      <c r="A1742" s="1">
        <v>1144</v>
      </c>
      <c r="B1742" t="s">
        <v>1729</v>
      </c>
      <c r="C1742" t="s">
        <v>29888</v>
      </c>
      <c r="D1742" t="s">
        <v>29890</v>
      </c>
    </row>
    <row r="1743" spans="1:4" hidden="1" x14ac:dyDescent="0.2">
      <c r="A1743" s="1">
        <v>1145</v>
      </c>
      <c r="B1743" t="s">
        <v>1730</v>
      </c>
      <c r="C1743" t="s">
        <v>29889</v>
      </c>
      <c r="D1743" t="s">
        <v>29890</v>
      </c>
    </row>
    <row r="1744" spans="1:4" hidden="1" x14ac:dyDescent="0.2">
      <c r="A1744" s="1">
        <v>1146</v>
      </c>
      <c r="B1744" t="s">
        <v>1731</v>
      </c>
      <c r="C1744" t="s">
        <v>29889</v>
      </c>
      <c r="D1744" t="s">
        <v>29890</v>
      </c>
    </row>
    <row r="1745" spans="1:4" hidden="1" x14ac:dyDescent="0.2">
      <c r="A1745" s="1">
        <v>1147</v>
      </c>
      <c r="B1745" t="s">
        <v>1732</v>
      </c>
      <c r="C1745" t="s">
        <v>29889</v>
      </c>
      <c r="D1745" t="s">
        <v>29890</v>
      </c>
    </row>
    <row r="1746" spans="1:4" hidden="1" x14ac:dyDescent="0.2">
      <c r="A1746" s="1">
        <v>1148</v>
      </c>
      <c r="B1746" t="s">
        <v>1733</v>
      </c>
      <c r="C1746" t="s">
        <v>29888</v>
      </c>
      <c r="D1746" t="s">
        <v>29890</v>
      </c>
    </row>
    <row r="1747" spans="1:4" hidden="1" x14ac:dyDescent="0.2">
      <c r="A1747" s="1">
        <v>1149</v>
      </c>
      <c r="B1747" t="s">
        <v>1734</v>
      </c>
      <c r="C1747" t="s">
        <v>29888</v>
      </c>
      <c r="D1747" t="s">
        <v>29890</v>
      </c>
    </row>
    <row r="1748" spans="1:4" hidden="1" x14ac:dyDescent="0.2">
      <c r="A1748" s="1">
        <v>1150</v>
      </c>
      <c r="B1748" t="s">
        <v>1735</v>
      </c>
      <c r="C1748" t="s">
        <v>29889</v>
      </c>
      <c r="D1748" t="s">
        <v>29890</v>
      </c>
    </row>
    <row r="1749" spans="1:4" hidden="1" x14ac:dyDescent="0.2">
      <c r="A1749" s="1">
        <v>1151</v>
      </c>
      <c r="B1749" t="s">
        <v>1736</v>
      </c>
      <c r="C1749" t="s">
        <v>29889</v>
      </c>
      <c r="D1749" t="s">
        <v>29890</v>
      </c>
    </row>
    <row r="1750" spans="1:4" hidden="1" x14ac:dyDescent="0.2">
      <c r="A1750" s="1">
        <v>1152</v>
      </c>
      <c r="B1750" t="s">
        <v>1737</v>
      </c>
      <c r="C1750" t="s">
        <v>29889</v>
      </c>
      <c r="D1750" t="s">
        <v>29890</v>
      </c>
    </row>
    <row r="1751" spans="1:4" hidden="1" x14ac:dyDescent="0.2">
      <c r="A1751" s="1">
        <v>1153</v>
      </c>
      <c r="B1751" t="s">
        <v>1738</v>
      </c>
      <c r="C1751" t="s">
        <v>29889</v>
      </c>
      <c r="D1751" t="s">
        <v>29890</v>
      </c>
    </row>
    <row r="1752" spans="1:4" hidden="1" x14ac:dyDescent="0.2">
      <c r="A1752" s="1">
        <v>1154</v>
      </c>
      <c r="B1752" t="s">
        <v>1739</v>
      </c>
      <c r="C1752" t="s">
        <v>29889</v>
      </c>
      <c r="D1752" t="s">
        <v>29890</v>
      </c>
    </row>
    <row r="1753" spans="1:4" hidden="1" x14ac:dyDescent="0.2">
      <c r="A1753" s="1">
        <v>1155</v>
      </c>
      <c r="B1753" t="s">
        <v>1740</v>
      </c>
      <c r="C1753" t="s">
        <v>29889</v>
      </c>
      <c r="D1753" t="s">
        <v>29890</v>
      </c>
    </row>
    <row r="1754" spans="1:4" hidden="1" x14ac:dyDescent="0.2">
      <c r="A1754" s="1">
        <v>1156</v>
      </c>
      <c r="B1754" t="s">
        <v>1741</v>
      </c>
      <c r="C1754" t="s">
        <v>29889</v>
      </c>
      <c r="D1754" t="s">
        <v>29890</v>
      </c>
    </row>
    <row r="1755" spans="1:4" hidden="1" x14ac:dyDescent="0.2">
      <c r="A1755" s="1">
        <v>1157</v>
      </c>
      <c r="B1755" t="s">
        <v>1742</v>
      </c>
      <c r="C1755" t="s">
        <v>29888</v>
      </c>
      <c r="D1755" t="s">
        <v>29890</v>
      </c>
    </row>
    <row r="1756" spans="1:4" hidden="1" x14ac:dyDescent="0.2">
      <c r="A1756" s="1">
        <v>1158</v>
      </c>
      <c r="B1756" t="s">
        <v>1743</v>
      </c>
      <c r="C1756" t="s">
        <v>29889</v>
      </c>
      <c r="D1756" t="s">
        <v>29890</v>
      </c>
    </row>
    <row r="1757" spans="1:4" hidden="1" x14ac:dyDescent="0.2">
      <c r="A1757" s="1">
        <v>1159</v>
      </c>
      <c r="B1757" t="s">
        <v>1744</v>
      </c>
      <c r="C1757" t="s">
        <v>29888</v>
      </c>
      <c r="D1757" t="s">
        <v>29890</v>
      </c>
    </row>
    <row r="1758" spans="1:4" hidden="1" x14ac:dyDescent="0.2">
      <c r="A1758" s="1">
        <v>1160</v>
      </c>
      <c r="B1758" t="s">
        <v>1745</v>
      </c>
      <c r="C1758" t="s">
        <v>29889</v>
      </c>
      <c r="D1758" t="s">
        <v>29890</v>
      </c>
    </row>
    <row r="1759" spans="1:4" hidden="1" x14ac:dyDescent="0.2">
      <c r="A1759" s="1">
        <v>1161</v>
      </c>
      <c r="B1759" t="s">
        <v>1746</v>
      </c>
      <c r="C1759" t="s">
        <v>29889</v>
      </c>
      <c r="D1759" t="s">
        <v>29890</v>
      </c>
    </row>
    <row r="1760" spans="1:4" hidden="1" x14ac:dyDescent="0.2">
      <c r="A1760" s="1">
        <v>1162</v>
      </c>
      <c r="B1760" t="s">
        <v>1747</v>
      </c>
      <c r="C1760" t="s">
        <v>29889</v>
      </c>
      <c r="D1760" t="s">
        <v>29890</v>
      </c>
    </row>
    <row r="1761" spans="1:4" hidden="1" x14ac:dyDescent="0.2">
      <c r="A1761" s="1">
        <v>1163</v>
      </c>
      <c r="B1761" t="s">
        <v>1748</v>
      </c>
      <c r="C1761" t="s">
        <v>29889</v>
      </c>
      <c r="D1761" t="s">
        <v>29890</v>
      </c>
    </row>
    <row r="1762" spans="1:4" x14ac:dyDescent="0.2">
      <c r="A1762" s="1">
        <v>1164</v>
      </c>
      <c r="B1762" t="s">
        <v>1749</v>
      </c>
      <c r="C1762" t="s">
        <v>29887</v>
      </c>
      <c r="D1762" t="s">
        <v>29890</v>
      </c>
    </row>
    <row r="1763" spans="1:4" hidden="1" x14ac:dyDescent="0.2">
      <c r="A1763" s="1">
        <v>1165</v>
      </c>
      <c r="B1763" t="s">
        <v>1750</v>
      </c>
      <c r="C1763" t="s">
        <v>29889</v>
      </c>
      <c r="D1763" t="s">
        <v>29890</v>
      </c>
    </row>
    <row r="1764" spans="1:4" hidden="1" x14ac:dyDescent="0.2">
      <c r="A1764" s="1">
        <v>1166</v>
      </c>
      <c r="B1764" t="s">
        <v>1751</v>
      </c>
      <c r="C1764" t="s">
        <v>29889</v>
      </c>
      <c r="D1764" t="s">
        <v>29890</v>
      </c>
    </row>
    <row r="1765" spans="1:4" hidden="1" x14ac:dyDescent="0.2">
      <c r="A1765" s="1">
        <v>1167</v>
      </c>
      <c r="B1765" t="s">
        <v>1752</v>
      </c>
      <c r="C1765" t="s">
        <v>29889</v>
      </c>
      <c r="D1765" t="s">
        <v>29890</v>
      </c>
    </row>
    <row r="1766" spans="1:4" x14ac:dyDescent="0.2">
      <c r="A1766" s="1">
        <v>1168</v>
      </c>
      <c r="B1766" t="s">
        <v>1753</v>
      </c>
      <c r="C1766" t="s">
        <v>29887</v>
      </c>
      <c r="D1766" t="s">
        <v>29890</v>
      </c>
    </row>
    <row r="1767" spans="1:4" hidden="1" x14ac:dyDescent="0.2">
      <c r="A1767" s="1">
        <v>1169</v>
      </c>
      <c r="B1767" t="s">
        <v>1754</v>
      </c>
      <c r="C1767" t="s">
        <v>29889</v>
      </c>
      <c r="D1767" t="s">
        <v>29890</v>
      </c>
    </row>
    <row r="1768" spans="1:4" hidden="1" x14ac:dyDescent="0.2">
      <c r="A1768" s="1">
        <v>1170</v>
      </c>
      <c r="B1768" t="s">
        <v>1755</v>
      </c>
      <c r="C1768" t="s">
        <v>29889</v>
      </c>
      <c r="D1768" t="s">
        <v>29890</v>
      </c>
    </row>
    <row r="1769" spans="1:4" hidden="1" x14ac:dyDescent="0.2">
      <c r="A1769" s="1">
        <v>1171</v>
      </c>
      <c r="B1769" t="s">
        <v>1756</v>
      </c>
      <c r="C1769" t="s">
        <v>29888</v>
      </c>
      <c r="D1769" t="s">
        <v>29890</v>
      </c>
    </row>
    <row r="1770" spans="1:4" x14ac:dyDescent="0.2">
      <c r="A1770" s="1">
        <v>1172</v>
      </c>
      <c r="B1770" t="s">
        <v>1757</v>
      </c>
      <c r="C1770" t="s">
        <v>29887</v>
      </c>
      <c r="D1770" t="s">
        <v>29890</v>
      </c>
    </row>
    <row r="1771" spans="1:4" hidden="1" x14ac:dyDescent="0.2">
      <c r="A1771" s="1">
        <v>1173</v>
      </c>
      <c r="B1771" t="s">
        <v>1758</v>
      </c>
      <c r="C1771" t="s">
        <v>29889</v>
      </c>
      <c r="D1771" t="s">
        <v>29890</v>
      </c>
    </row>
    <row r="1772" spans="1:4" hidden="1" x14ac:dyDescent="0.2">
      <c r="A1772" s="1">
        <v>1174</v>
      </c>
      <c r="B1772" t="s">
        <v>1759</v>
      </c>
      <c r="C1772" t="s">
        <v>29889</v>
      </c>
      <c r="D1772" t="s">
        <v>29890</v>
      </c>
    </row>
    <row r="1773" spans="1:4" x14ac:dyDescent="0.2">
      <c r="A1773" s="1">
        <v>1175</v>
      </c>
      <c r="B1773" t="s">
        <v>1760</v>
      </c>
      <c r="C1773" t="s">
        <v>29887</v>
      </c>
      <c r="D1773" t="s">
        <v>29890</v>
      </c>
    </row>
    <row r="1774" spans="1:4" hidden="1" x14ac:dyDescent="0.2">
      <c r="A1774" s="1">
        <v>1176</v>
      </c>
      <c r="B1774" t="s">
        <v>1761</v>
      </c>
      <c r="C1774" t="s">
        <v>29889</v>
      </c>
      <c r="D1774" t="s">
        <v>29890</v>
      </c>
    </row>
    <row r="1775" spans="1:4" hidden="1" x14ac:dyDescent="0.2">
      <c r="A1775" s="1">
        <v>1177</v>
      </c>
      <c r="B1775" t="s">
        <v>1762</v>
      </c>
      <c r="C1775" t="s">
        <v>29889</v>
      </c>
      <c r="D1775" t="s">
        <v>29890</v>
      </c>
    </row>
    <row r="1776" spans="1:4" hidden="1" x14ac:dyDescent="0.2">
      <c r="A1776" s="1">
        <v>1178</v>
      </c>
      <c r="B1776" t="s">
        <v>1763</v>
      </c>
      <c r="C1776" t="s">
        <v>29889</v>
      </c>
      <c r="D1776" t="s">
        <v>29890</v>
      </c>
    </row>
    <row r="1777" spans="1:4" hidden="1" x14ac:dyDescent="0.2">
      <c r="A1777" s="1">
        <v>1179</v>
      </c>
      <c r="B1777" t="s">
        <v>1764</v>
      </c>
      <c r="C1777" t="s">
        <v>29888</v>
      </c>
      <c r="D1777" t="s">
        <v>29890</v>
      </c>
    </row>
    <row r="1778" spans="1:4" hidden="1" x14ac:dyDescent="0.2">
      <c r="A1778" s="1">
        <v>1180</v>
      </c>
      <c r="B1778" t="s">
        <v>1765</v>
      </c>
      <c r="C1778" t="s">
        <v>29888</v>
      </c>
      <c r="D1778" t="s">
        <v>29890</v>
      </c>
    </row>
    <row r="1779" spans="1:4" x14ac:dyDescent="0.2">
      <c r="A1779" s="1">
        <v>1181</v>
      </c>
      <c r="B1779" t="s">
        <v>1766</v>
      </c>
      <c r="C1779" t="s">
        <v>29887</v>
      </c>
      <c r="D1779" t="s">
        <v>29890</v>
      </c>
    </row>
    <row r="1780" spans="1:4" hidden="1" x14ac:dyDescent="0.2">
      <c r="A1780" s="1">
        <v>1182</v>
      </c>
      <c r="B1780" t="s">
        <v>1767</v>
      </c>
      <c r="C1780" t="s">
        <v>29888</v>
      </c>
      <c r="D1780" t="s">
        <v>29890</v>
      </c>
    </row>
    <row r="1781" spans="1:4" hidden="1" x14ac:dyDescent="0.2">
      <c r="A1781" s="1">
        <v>1183</v>
      </c>
      <c r="B1781" t="s">
        <v>649</v>
      </c>
      <c r="C1781" t="s">
        <v>29889</v>
      </c>
      <c r="D1781" t="s">
        <v>29890</v>
      </c>
    </row>
    <row r="1782" spans="1:4" hidden="1" x14ac:dyDescent="0.2">
      <c r="A1782" s="1">
        <v>1184</v>
      </c>
      <c r="B1782" t="s">
        <v>1768</v>
      </c>
      <c r="C1782" t="s">
        <v>29889</v>
      </c>
      <c r="D1782" t="s">
        <v>29890</v>
      </c>
    </row>
    <row r="1783" spans="1:4" x14ac:dyDescent="0.2">
      <c r="A1783" s="1">
        <v>1185</v>
      </c>
      <c r="B1783" t="s">
        <v>1769</v>
      </c>
      <c r="C1783" t="s">
        <v>29887</v>
      </c>
      <c r="D1783" t="s">
        <v>29890</v>
      </c>
    </row>
    <row r="1784" spans="1:4" hidden="1" x14ac:dyDescent="0.2">
      <c r="A1784" s="1">
        <v>1186</v>
      </c>
      <c r="B1784" t="s">
        <v>1770</v>
      </c>
      <c r="C1784" t="s">
        <v>29889</v>
      </c>
      <c r="D1784" t="s">
        <v>29890</v>
      </c>
    </row>
    <row r="1785" spans="1:4" hidden="1" x14ac:dyDescent="0.2">
      <c r="A1785" s="1">
        <v>1187</v>
      </c>
      <c r="B1785" t="s">
        <v>1771</v>
      </c>
      <c r="C1785" t="s">
        <v>29888</v>
      </c>
      <c r="D1785" t="s">
        <v>29890</v>
      </c>
    </row>
    <row r="1786" spans="1:4" hidden="1" x14ac:dyDescent="0.2">
      <c r="A1786" s="1">
        <v>1188</v>
      </c>
      <c r="B1786" t="s">
        <v>1772</v>
      </c>
      <c r="C1786" t="s">
        <v>21299</v>
      </c>
      <c r="D1786" t="s">
        <v>29890</v>
      </c>
    </row>
    <row r="1787" spans="1:4" hidden="1" x14ac:dyDescent="0.2">
      <c r="A1787" s="1">
        <v>1189</v>
      </c>
      <c r="B1787" t="s">
        <v>1773</v>
      </c>
      <c r="C1787" t="s">
        <v>29888</v>
      </c>
      <c r="D1787" t="s">
        <v>29890</v>
      </c>
    </row>
    <row r="1788" spans="1:4" hidden="1" x14ac:dyDescent="0.2">
      <c r="A1788" s="1">
        <v>1190</v>
      </c>
      <c r="B1788" t="s">
        <v>1774</v>
      </c>
      <c r="C1788" t="s">
        <v>29889</v>
      </c>
      <c r="D1788" t="s">
        <v>29890</v>
      </c>
    </row>
    <row r="1789" spans="1:4" hidden="1" x14ac:dyDescent="0.2">
      <c r="A1789" s="1">
        <v>1191</v>
      </c>
      <c r="B1789" t="s">
        <v>1775</v>
      </c>
      <c r="C1789" t="s">
        <v>29889</v>
      </c>
      <c r="D1789" t="s">
        <v>29890</v>
      </c>
    </row>
    <row r="1790" spans="1:4" hidden="1" x14ac:dyDescent="0.2">
      <c r="A1790" s="1">
        <v>1192</v>
      </c>
      <c r="B1790" t="s">
        <v>1776</v>
      </c>
      <c r="C1790" t="s">
        <v>29889</v>
      </c>
      <c r="D1790" t="s">
        <v>29890</v>
      </c>
    </row>
    <row r="1791" spans="1:4" hidden="1" x14ac:dyDescent="0.2">
      <c r="A1791" s="1">
        <v>1193</v>
      </c>
      <c r="B1791" t="s">
        <v>1777</v>
      </c>
      <c r="C1791" t="s">
        <v>29889</v>
      </c>
      <c r="D1791" t="s">
        <v>29890</v>
      </c>
    </row>
    <row r="1792" spans="1:4" hidden="1" x14ac:dyDescent="0.2">
      <c r="A1792" s="1">
        <v>1194</v>
      </c>
      <c r="B1792" t="s">
        <v>1778</v>
      </c>
      <c r="C1792" t="s">
        <v>29888</v>
      </c>
      <c r="D1792" t="s">
        <v>29890</v>
      </c>
    </row>
    <row r="1793" spans="1:4" hidden="1" x14ac:dyDescent="0.2">
      <c r="A1793" s="1">
        <v>1195</v>
      </c>
      <c r="B1793" t="s">
        <v>1779</v>
      </c>
      <c r="C1793" t="s">
        <v>29889</v>
      </c>
      <c r="D1793" t="s">
        <v>29890</v>
      </c>
    </row>
    <row r="1794" spans="1:4" hidden="1" x14ac:dyDescent="0.2">
      <c r="A1794" s="1">
        <v>1196</v>
      </c>
      <c r="B1794" t="s">
        <v>1780</v>
      </c>
      <c r="C1794" t="s">
        <v>29889</v>
      </c>
      <c r="D1794" t="s">
        <v>29890</v>
      </c>
    </row>
    <row r="1795" spans="1:4" hidden="1" x14ac:dyDescent="0.2">
      <c r="A1795" s="1">
        <v>1197</v>
      </c>
      <c r="B1795" t="s">
        <v>1781</v>
      </c>
      <c r="C1795" t="s">
        <v>29889</v>
      </c>
      <c r="D1795" t="s">
        <v>29890</v>
      </c>
    </row>
    <row r="1796" spans="1:4" hidden="1" x14ac:dyDescent="0.2">
      <c r="A1796" s="1">
        <v>1198</v>
      </c>
      <c r="B1796" t="s">
        <v>1782</v>
      </c>
      <c r="C1796" t="s">
        <v>29888</v>
      </c>
      <c r="D1796" t="s">
        <v>29890</v>
      </c>
    </row>
    <row r="1797" spans="1:4" hidden="1" x14ac:dyDescent="0.2">
      <c r="A1797" s="1">
        <v>1199</v>
      </c>
      <c r="B1797" t="s">
        <v>1783</v>
      </c>
      <c r="C1797" t="s">
        <v>29889</v>
      </c>
      <c r="D1797" t="s">
        <v>29890</v>
      </c>
    </row>
    <row r="1798" spans="1:4" hidden="1" x14ac:dyDescent="0.2">
      <c r="A1798" s="1">
        <v>1200</v>
      </c>
      <c r="B1798" t="s">
        <v>1784</v>
      </c>
      <c r="C1798" t="s">
        <v>29889</v>
      </c>
      <c r="D1798" t="s">
        <v>29890</v>
      </c>
    </row>
    <row r="1799" spans="1:4" hidden="1" x14ac:dyDescent="0.2">
      <c r="A1799" s="1">
        <v>1201</v>
      </c>
      <c r="B1799" t="s">
        <v>1785</v>
      </c>
      <c r="C1799" t="s">
        <v>29889</v>
      </c>
      <c r="D1799" t="s">
        <v>29890</v>
      </c>
    </row>
    <row r="1800" spans="1:4" x14ac:dyDescent="0.2">
      <c r="A1800" s="1">
        <v>1202</v>
      </c>
      <c r="B1800" t="s">
        <v>1786</v>
      </c>
      <c r="C1800" t="s">
        <v>29887</v>
      </c>
      <c r="D1800" t="s">
        <v>29890</v>
      </c>
    </row>
    <row r="1801" spans="1:4" hidden="1" x14ac:dyDescent="0.2">
      <c r="A1801" s="1">
        <v>1203</v>
      </c>
      <c r="B1801" t="s">
        <v>1787</v>
      </c>
      <c r="C1801" t="s">
        <v>29888</v>
      </c>
      <c r="D1801" t="s">
        <v>29890</v>
      </c>
    </row>
    <row r="1802" spans="1:4" hidden="1" x14ac:dyDescent="0.2">
      <c r="A1802" s="1">
        <v>1204</v>
      </c>
      <c r="B1802" t="s">
        <v>1788</v>
      </c>
      <c r="C1802" t="s">
        <v>29889</v>
      </c>
      <c r="D1802" t="s">
        <v>29890</v>
      </c>
    </row>
    <row r="1803" spans="1:4" x14ac:dyDescent="0.2">
      <c r="A1803" s="1">
        <v>1205</v>
      </c>
      <c r="B1803" t="s">
        <v>1789</v>
      </c>
      <c r="C1803" t="s">
        <v>29887</v>
      </c>
      <c r="D1803" t="s">
        <v>29890</v>
      </c>
    </row>
    <row r="1804" spans="1:4" hidden="1" x14ac:dyDescent="0.2">
      <c r="A1804" s="1">
        <v>1206</v>
      </c>
      <c r="B1804" t="s">
        <v>1790</v>
      </c>
      <c r="C1804" t="s">
        <v>29888</v>
      </c>
      <c r="D1804" t="s">
        <v>29890</v>
      </c>
    </row>
    <row r="1805" spans="1:4" hidden="1" x14ac:dyDescent="0.2">
      <c r="A1805" s="1">
        <v>1207</v>
      </c>
      <c r="B1805" t="s">
        <v>1791</v>
      </c>
      <c r="C1805" t="s">
        <v>29888</v>
      </c>
      <c r="D1805" t="s">
        <v>29890</v>
      </c>
    </row>
    <row r="1806" spans="1:4" x14ac:dyDescent="0.2">
      <c r="A1806" s="1">
        <v>1208</v>
      </c>
      <c r="B1806" t="s">
        <v>1792</v>
      </c>
      <c r="C1806" t="s">
        <v>29887</v>
      </c>
      <c r="D1806" t="s">
        <v>29890</v>
      </c>
    </row>
    <row r="1807" spans="1:4" hidden="1" x14ac:dyDescent="0.2">
      <c r="A1807" s="1">
        <v>1209</v>
      </c>
      <c r="B1807" t="s">
        <v>1793</v>
      </c>
      <c r="C1807" t="s">
        <v>29889</v>
      </c>
      <c r="D1807" t="s">
        <v>29890</v>
      </c>
    </row>
    <row r="1808" spans="1:4" hidden="1" x14ac:dyDescent="0.2">
      <c r="A1808" s="1">
        <v>1210</v>
      </c>
      <c r="B1808" t="s">
        <v>1794</v>
      </c>
      <c r="C1808" t="s">
        <v>29889</v>
      </c>
      <c r="D1808" t="s">
        <v>29890</v>
      </c>
    </row>
    <row r="1809" spans="1:4" hidden="1" x14ac:dyDescent="0.2">
      <c r="A1809" s="1">
        <v>1211</v>
      </c>
      <c r="B1809" t="s">
        <v>1795</v>
      </c>
      <c r="C1809" t="s">
        <v>29889</v>
      </c>
      <c r="D1809" t="s">
        <v>29890</v>
      </c>
    </row>
    <row r="1810" spans="1:4" hidden="1" x14ac:dyDescent="0.2">
      <c r="A1810" s="1">
        <v>1212</v>
      </c>
      <c r="B1810" t="s">
        <v>1796</v>
      </c>
      <c r="C1810" t="s">
        <v>29889</v>
      </c>
      <c r="D1810" t="s">
        <v>29890</v>
      </c>
    </row>
    <row r="1811" spans="1:4" hidden="1" x14ac:dyDescent="0.2">
      <c r="A1811" s="1">
        <v>1213</v>
      </c>
      <c r="B1811" t="s">
        <v>1797</v>
      </c>
      <c r="C1811" t="s">
        <v>29889</v>
      </c>
      <c r="D1811" t="s">
        <v>29890</v>
      </c>
    </row>
    <row r="1812" spans="1:4" x14ac:dyDescent="0.2">
      <c r="A1812" s="1">
        <v>1214</v>
      </c>
      <c r="B1812" t="s">
        <v>1798</v>
      </c>
      <c r="C1812" t="s">
        <v>29887</v>
      </c>
      <c r="D1812" t="s">
        <v>29890</v>
      </c>
    </row>
    <row r="1813" spans="1:4" hidden="1" x14ac:dyDescent="0.2">
      <c r="A1813" s="1">
        <v>1215</v>
      </c>
      <c r="B1813" t="s">
        <v>1799</v>
      </c>
      <c r="C1813" t="s">
        <v>29889</v>
      </c>
      <c r="D1813" t="s">
        <v>29890</v>
      </c>
    </row>
    <row r="1814" spans="1:4" hidden="1" x14ac:dyDescent="0.2">
      <c r="A1814" s="1">
        <v>1216</v>
      </c>
      <c r="B1814" t="s">
        <v>1800</v>
      </c>
      <c r="C1814" t="s">
        <v>29888</v>
      </c>
      <c r="D1814" t="s">
        <v>29890</v>
      </c>
    </row>
    <row r="1815" spans="1:4" x14ac:dyDescent="0.2">
      <c r="A1815" s="1">
        <v>1217</v>
      </c>
      <c r="B1815" t="s">
        <v>1801</v>
      </c>
      <c r="C1815" t="s">
        <v>29887</v>
      </c>
      <c r="D1815" t="s">
        <v>29890</v>
      </c>
    </row>
    <row r="1816" spans="1:4" hidden="1" x14ac:dyDescent="0.2">
      <c r="A1816" s="1">
        <v>1218</v>
      </c>
      <c r="B1816" t="s">
        <v>1802</v>
      </c>
      <c r="C1816" t="s">
        <v>29889</v>
      </c>
      <c r="D1816" t="s">
        <v>29890</v>
      </c>
    </row>
    <row r="1817" spans="1:4" hidden="1" x14ac:dyDescent="0.2">
      <c r="A1817" s="1">
        <v>1219</v>
      </c>
      <c r="B1817" t="s">
        <v>1803</v>
      </c>
      <c r="C1817" t="s">
        <v>29888</v>
      </c>
      <c r="D1817" t="s">
        <v>29890</v>
      </c>
    </row>
    <row r="1818" spans="1:4" x14ac:dyDescent="0.2">
      <c r="A1818" s="1">
        <v>1220</v>
      </c>
      <c r="B1818" t="s">
        <v>1804</v>
      </c>
      <c r="C1818" t="s">
        <v>29887</v>
      </c>
      <c r="D1818" t="s">
        <v>29890</v>
      </c>
    </row>
    <row r="1819" spans="1:4" x14ac:dyDescent="0.2">
      <c r="A1819" s="1">
        <v>1221</v>
      </c>
      <c r="B1819" t="s">
        <v>1805</v>
      </c>
      <c r="C1819" t="s">
        <v>29887</v>
      </c>
      <c r="D1819" t="s">
        <v>29890</v>
      </c>
    </row>
    <row r="1820" spans="1:4" hidden="1" x14ac:dyDescent="0.2">
      <c r="A1820" s="1">
        <v>1222</v>
      </c>
      <c r="B1820" t="s">
        <v>1806</v>
      </c>
      <c r="C1820" t="s">
        <v>29888</v>
      </c>
      <c r="D1820" t="s">
        <v>29890</v>
      </c>
    </row>
    <row r="1821" spans="1:4" hidden="1" x14ac:dyDescent="0.2">
      <c r="A1821" s="1">
        <v>1223</v>
      </c>
      <c r="B1821" t="s">
        <v>1807</v>
      </c>
      <c r="C1821" t="s">
        <v>29889</v>
      </c>
      <c r="D1821" t="s">
        <v>29890</v>
      </c>
    </row>
    <row r="1822" spans="1:4" hidden="1" x14ac:dyDescent="0.2">
      <c r="A1822" s="1">
        <v>1224</v>
      </c>
      <c r="B1822" t="s">
        <v>1808</v>
      </c>
      <c r="C1822" t="s">
        <v>29889</v>
      </c>
      <c r="D1822" t="s">
        <v>29890</v>
      </c>
    </row>
    <row r="1823" spans="1:4" hidden="1" x14ac:dyDescent="0.2">
      <c r="A1823" s="1">
        <v>1225</v>
      </c>
      <c r="B1823" t="s">
        <v>1809</v>
      </c>
      <c r="C1823" t="s">
        <v>29889</v>
      </c>
      <c r="D1823" t="s">
        <v>29890</v>
      </c>
    </row>
    <row r="1824" spans="1:4" x14ac:dyDescent="0.2">
      <c r="A1824" s="1">
        <v>1226</v>
      </c>
      <c r="B1824" t="s">
        <v>1810</v>
      </c>
      <c r="C1824" t="s">
        <v>29887</v>
      </c>
      <c r="D1824" t="s">
        <v>29890</v>
      </c>
    </row>
    <row r="1825" spans="1:4" hidden="1" x14ac:dyDescent="0.2">
      <c r="A1825" s="1">
        <v>1227</v>
      </c>
      <c r="B1825" t="s">
        <v>1811</v>
      </c>
      <c r="C1825" t="s">
        <v>29889</v>
      </c>
      <c r="D1825" t="s">
        <v>29890</v>
      </c>
    </row>
    <row r="1826" spans="1:4" hidden="1" x14ac:dyDescent="0.2">
      <c r="A1826" s="1">
        <v>1228</v>
      </c>
      <c r="B1826" t="s">
        <v>1812</v>
      </c>
      <c r="C1826" t="s">
        <v>29889</v>
      </c>
      <c r="D1826" t="s">
        <v>29890</v>
      </c>
    </row>
    <row r="1827" spans="1:4" hidden="1" x14ac:dyDescent="0.2">
      <c r="A1827" s="1">
        <v>1229</v>
      </c>
      <c r="B1827" t="s">
        <v>1813</v>
      </c>
      <c r="C1827" t="s">
        <v>29889</v>
      </c>
      <c r="D1827" t="s">
        <v>29890</v>
      </c>
    </row>
    <row r="1828" spans="1:4" x14ac:dyDescent="0.2">
      <c r="A1828" s="1">
        <v>1230</v>
      </c>
      <c r="B1828" t="s">
        <v>1814</v>
      </c>
      <c r="C1828" t="s">
        <v>29887</v>
      </c>
      <c r="D1828" t="s">
        <v>29890</v>
      </c>
    </row>
    <row r="1829" spans="1:4" x14ac:dyDescent="0.2">
      <c r="A1829" s="1">
        <v>1231</v>
      </c>
      <c r="B1829">
        <v>0</v>
      </c>
      <c r="C1829" t="s">
        <v>29887</v>
      </c>
      <c r="D1829" t="s">
        <v>29890</v>
      </c>
    </row>
    <row r="1830" spans="1:4" hidden="1" x14ac:dyDescent="0.2">
      <c r="A1830" s="1">
        <v>1232</v>
      </c>
      <c r="B1830" t="s">
        <v>1815</v>
      </c>
      <c r="C1830" t="s">
        <v>29889</v>
      </c>
      <c r="D1830" t="s">
        <v>29890</v>
      </c>
    </row>
    <row r="1831" spans="1:4" hidden="1" x14ac:dyDescent="0.2">
      <c r="A1831" s="1">
        <v>1233</v>
      </c>
      <c r="B1831" t="s">
        <v>1816</v>
      </c>
      <c r="C1831" t="s">
        <v>29889</v>
      </c>
      <c r="D1831" t="s">
        <v>29890</v>
      </c>
    </row>
    <row r="1832" spans="1:4" hidden="1" x14ac:dyDescent="0.2">
      <c r="A1832" s="1">
        <v>1234</v>
      </c>
      <c r="B1832" t="s">
        <v>1817</v>
      </c>
      <c r="C1832" t="s">
        <v>29889</v>
      </c>
      <c r="D1832" t="s">
        <v>29890</v>
      </c>
    </row>
    <row r="1833" spans="1:4" x14ac:dyDescent="0.2">
      <c r="A1833" s="1">
        <v>1235</v>
      </c>
      <c r="B1833" t="s">
        <v>1818</v>
      </c>
      <c r="C1833" t="s">
        <v>29887</v>
      </c>
      <c r="D1833" t="s">
        <v>29890</v>
      </c>
    </row>
    <row r="1834" spans="1:4" hidden="1" x14ac:dyDescent="0.2">
      <c r="A1834" s="1">
        <v>1236</v>
      </c>
      <c r="B1834" t="s">
        <v>1819</v>
      </c>
      <c r="C1834" t="s">
        <v>29889</v>
      </c>
      <c r="D1834" t="s">
        <v>29890</v>
      </c>
    </row>
    <row r="1835" spans="1:4" hidden="1" x14ac:dyDescent="0.2">
      <c r="A1835" s="1">
        <v>1237</v>
      </c>
      <c r="B1835" t="s">
        <v>1820</v>
      </c>
      <c r="C1835" t="s">
        <v>29889</v>
      </c>
      <c r="D1835" t="s">
        <v>29890</v>
      </c>
    </row>
    <row r="1836" spans="1:4" hidden="1" x14ac:dyDescent="0.2">
      <c r="A1836" s="1">
        <v>1238</v>
      </c>
      <c r="B1836" t="s">
        <v>1821</v>
      </c>
      <c r="C1836" t="s">
        <v>29888</v>
      </c>
      <c r="D1836" t="s">
        <v>29890</v>
      </c>
    </row>
    <row r="1837" spans="1:4" hidden="1" x14ac:dyDescent="0.2">
      <c r="A1837" s="1">
        <v>1239</v>
      </c>
      <c r="B1837" t="s">
        <v>1822</v>
      </c>
      <c r="C1837" t="s">
        <v>29889</v>
      </c>
      <c r="D1837" t="s">
        <v>29890</v>
      </c>
    </row>
    <row r="1838" spans="1:4" hidden="1" x14ac:dyDescent="0.2">
      <c r="A1838" s="1">
        <v>1240</v>
      </c>
      <c r="B1838" t="s">
        <v>1823</v>
      </c>
      <c r="C1838" t="s">
        <v>29889</v>
      </c>
      <c r="D1838" t="s">
        <v>29890</v>
      </c>
    </row>
    <row r="1839" spans="1:4" hidden="1" x14ac:dyDescent="0.2">
      <c r="A1839" s="1">
        <v>1241</v>
      </c>
      <c r="B1839" t="s">
        <v>1824</v>
      </c>
      <c r="C1839" t="s">
        <v>29889</v>
      </c>
      <c r="D1839" t="s">
        <v>29890</v>
      </c>
    </row>
    <row r="1840" spans="1:4" hidden="1" x14ac:dyDescent="0.2">
      <c r="A1840" s="1">
        <v>1242</v>
      </c>
      <c r="B1840" t="s">
        <v>1825</v>
      </c>
      <c r="C1840" t="s">
        <v>29889</v>
      </c>
      <c r="D1840" t="s">
        <v>29890</v>
      </c>
    </row>
    <row r="1841" spans="1:4" hidden="1" x14ac:dyDescent="0.2">
      <c r="A1841" s="1">
        <v>1243</v>
      </c>
      <c r="B1841" t="s">
        <v>1826</v>
      </c>
      <c r="C1841" t="s">
        <v>29889</v>
      </c>
      <c r="D1841" t="s">
        <v>29890</v>
      </c>
    </row>
    <row r="1842" spans="1:4" hidden="1" x14ac:dyDescent="0.2">
      <c r="A1842" s="1">
        <v>1244</v>
      </c>
      <c r="B1842" t="s">
        <v>1827</v>
      </c>
      <c r="C1842" t="s">
        <v>29889</v>
      </c>
      <c r="D1842" t="s">
        <v>29890</v>
      </c>
    </row>
    <row r="1843" spans="1:4" hidden="1" x14ac:dyDescent="0.2">
      <c r="A1843" s="1">
        <v>1245</v>
      </c>
      <c r="B1843" t="s">
        <v>1828</v>
      </c>
      <c r="C1843" t="s">
        <v>29889</v>
      </c>
      <c r="D1843" t="s">
        <v>29890</v>
      </c>
    </row>
    <row r="1844" spans="1:4" x14ac:dyDescent="0.2">
      <c r="A1844" s="1">
        <v>1246</v>
      </c>
      <c r="B1844" t="s">
        <v>1829</v>
      </c>
      <c r="C1844" t="s">
        <v>29887</v>
      </c>
      <c r="D1844" t="s">
        <v>29890</v>
      </c>
    </row>
    <row r="1845" spans="1:4" hidden="1" x14ac:dyDescent="0.2">
      <c r="A1845" s="1">
        <v>1247</v>
      </c>
      <c r="B1845" t="s">
        <v>1830</v>
      </c>
      <c r="C1845" t="s">
        <v>29888</v>
      </c>
      <c r="D1845" t="s">
        <v>29890</v>
      </c>
    </row>
    <row r="1846" spans="1:4" hidden="1" x14ac:dyDescent="0.2">
      <c r="A1846" s="1">
        <v>1248</v>
      </c>
      <c r="B1846" t="s">
        <v>1831</v>
      </c>
      <c r="C1846" t="s">
        <v>29889</v>
      </c>
      <c r="D1846" t="s">
        <v>29890</v>
      </c>
    </row>
    <row r="1847" spans="1:4" hidden="1" x14ac:dyDescent="0.2">
      <c r="A1847" s="1">
        <v>1249</v>
      </c>
      <c r="B1847" t="s">
        <v>1832</v>
      </c>
      <c r="C1847" t="s">
        <v>29889</v>
      </c>
      <c r="D1847" t="s">
        <v>29890</v>
      </c>
    </row>
    <row r="1848" spans="1:4" hidden="1" x14ac:dyDescent="0.2">
      <c r="A1848" s="1">
        <v>1250</v>
      </c>
      <c r="B1848" t="s">
        <v>1833</v>
      </c>
      <c r="C1848" t="s">
        <v>29888</v>
      </c>
      <c r="D1848" t="s">
        <v>29890</v>
      </c>
    </row>
    <row r="1849" spans="1:4" x14ac:dyDescent="0.2">
      <c r="A1849" s="1">
        <v>1251</v>
      </c>
      <c r="B1849" t="s">
        <v>1834</v>
      </c>
      <c r="C1849" t="s">
        <v>29887</v>
      </c>
      <c r="D1849" t="s">
        <v>29890</v>
      </c>
    </row>
    <row r="1850" spans="1:4" hidden="1" x14ac:dyDescent="0.2">
      <c r="A1850" s="1">
        <v>1252</v>
      </c>
      <c r="B1850" t="s">
        <v>1835</v>
      </c>
      <c r="C1850" t="s">
        <v>29889</v>
      </c>
      <c r="D1850" t="s">
        <v>29890</v>
      </c>
    </row>
    <row r="1851" spans="1:4" hidden="1" x14ac:dyDescent="0.2">
      <c r="A1851" s="1">
        <v>1253</v>
      </c>
      <c r="B1851" t="s">
        <v>1836</v>
      </c>
      <c r="C1851" t="s">
        <v>29889</v>
      </c>
      <c r="D1851" t="s">
        <v>29890</v>
      </c>
    </row>
    <row r="1852" spans="1:4" hidden="1" x14ac:dyDescent="0.2">
      <c r="A1852" s="1">
        <v>1254</v>
      </c>
      <c r="B1852" t="s">
        <v>1837</v>
      </c>
      <c r="C1852" t="s">
        <v>29888</v>
      </c>
      <c r="D1852" t="s">
        <v>29890</v>
      </c>
    </row>
    <row r="1853" spans="1:4" hidden="1" x14ac:dyDescent="0.2">
      <c r="A1853" s="1">
        <v>1255</v>
      </c>
      <c r="B1853" t="s">
        <v>1838</v>
      </c>
      <c r="C1853" t="s">
        <v>29888</v>
      </c>
      <c r="D1853" t="s">
        <v>29890</v>
      </c>
    </row>
    <row r="1854" spans="1:4" hidden="1" x14ac:dyDescent="0.2">
      <c r="A1854" s="1">
        <v>1256</v>
      </c>
      <c r="B1854" t="s">
        <v>1839</v>
      </c>
      <c r="C1854" t="s">
        <v>29889</v>
      </c>
      <c r="D1854" t="s">
        <v>29890</v>
      </c>
    </row>
    <row r="1855" spans="1:4" x14ac:dyDescent="0.2">
      <c r="A1855" s="1">
        <v>1257</v>
      </c>
      <c r="B1855" t="s">
        <v>1840</v>
      </c>
      <c r="C1855" t="s">
        <v>29887</v>
      </c>
      <c r="D1855" t="s">
        <v>29890</v>
      </c>
    </row>
    <row r="1856" spans="1:4" hidden="1" x14ac:dyDescent="0.2">
      <c r="A1856" s="1">
        <v>1258</v>
      </c>
      <c r="B1856" t="s">
        <v>1841</v>
      </c>
      <c r="C1856" t="s">
        <v>29889</v>
      </c>
      <c r="D1856" t="s">
        <v>29890</v>
      </c>
    </row>
    <row r="1857" spans="1:4" hidden="1" x14ac:dyDescent="0.2">
      <c r="A1857" s="1">
        <v>1259</v>
      </c>
      <c r="B1857" t="s">
        <v>1842</v>
      </c>
      <c r="C1857" t="s">
        <v>29889</v>
      </c>
      <c r="D1857" t="s">
        <v>29890</v>
      </c>
    </row>
    <row r="1858" spans="1:4" x14ac:dyDescent="0.2">
      <c r="A1858" s="1">
        <v>1260</v>
      </c>
      <c r="B1858" t="s">
        <v>1843</v>
      </c>
      <c r="C1858" t="s">
        <v>29887</v>
      </c>
      <c r="D1858" t="s">
        <v>29890</v>
      </c>
    </row>
    <row r="1859" spans="1:4" hidden="1" x14ac:dyDescent="0.2">
      <c r="A1859" s="1">
        <v>1261</v>
      </c>
      <c r="B1859" t="s">
        <v>1844</v>
      </c>
      <c r="C1859" t="s">
        <v>29888</v>
      </c>
      <c r="D1859" t="s">
        <v>29890</v>
      </c>
    </row>
    <row r="1860" spans="1:4" x14ac:dyDescent="0.2">
      <c r="A1860" s="1">
        <v>1262</v>
      </c>
      <c r="B1860" t="s">
        <v>1845</v>
      </c>
      <c r="C1860" t="s">
        <v>29887</v>
      </c>
      <c r="D1860" t="s">
        <v>29890</v>
      </c>
    </row>
    <row r="1861" spans="1:4" x14ac:dyDescent="0.2">
      <c r="A1861" s="1">
        <v>1263</v>
      </c>
      <c r="B1861" t="s">
        <v>1846</v>
      </c>
      <c r="C1861" t="s">
        <v>29887</v>
      </c>
      <c r="D1861" t="s">
        <v>29890</v>
      </c>
    </row>
    <row r="1862" spans="1:4" hidden="1" x14ac:dyDescent="0.2">
      <c r="A1862" s="1">
        <v>1264</v>
      </c>
      <c r="B1862" t="s">
        <v>1847</v>
      </c>
      <c r="C1862" t="s">
        <v>29889</v>
      </c>
      <c r="D1862" t="s">
        <v>29890</v>
      </c>
    </row>
    <row r="1863" spans="1:4" hidden="1" x14ac:dyDescent="0.2">
      <c r="A1863" s="1">
        <v>1265</v>
      </c>
      <c r="B1863" t="s">
        <v>1848</v>
      </c>
      <c r="C1863" t="s">
        <v>29889</v>
      </c>
      <c r="D1863" t="s">
        <v>29890</v>
      </c>
    </row>
    <row r="1864" spans="1:4" hidden="1" x14ac:dyDescent="0.2">
      <c r="A1864" s="1">
        <v>1266</v>
      </c>
      <c r="B1864" t="s">
        <v>1849</v>
      </c>
      <c r="C1864" t="s">
        <v>29889</v>
      </c>
      <c r="D1864" t="s">
        <v>29890</v>
      </c>
    </row>
    <row r="1865" spans="1:4" hidden="1" x14ac:dyDescent="0.2">
      <c r="A1865" s="1">
        <v>1267</v>
      </c>
      <c r="B1865" t="s">
        <v>1850</v>
      </c>
      <c r="C1865" t="s">
        <v>29889</v>
      </c>
      <c r="D1865" t="s">
        <v>29890</v>
      </c>
    </row>
    <row r="1866" spans="1:4" hidden="1" x14ac:dyDescent="0.2">
      <c r="A1866" s="1">
        <v>1268</v>
      </c>
      <c r="B1866" t="s">
        <v>1851</v>
      </c>
      <c r="C1866" t="s">
        <v>29889</v>
      </c>
      <c r="D1866" t="s">
        <v>29890</v>
      </c>
    </row>
    <row r="1867" spans="1:4" hidden="1" x14ac:dyDescent="0.2">
      <c r="A1867" s="1">
        <v>1269</v>
      </c>
      <c r="B1867" t="s">
        <v>1852</v>
      </c>
      <c r="C1867" t="s">
        <v>29889</v>
      </c>
      <c r="D1867" t="s">
        <v>29890</v>
      </c>
    </row>
    <row r="1868" spans="1:4" hidden="1" x14ac:dyDescent="0.2">
      <c r="A1868" s="1">
        <v>1270</v>
      </c>
      <c r="B1868" t="s">
        <v>1853</v>
      </c>
      <c r="C1868" t="s">
        <v>29889</v>
      </c>
      <c r="D1868" t="s">
        <v>29890</v>
      </c>
    </row>
    <row r="1869" spans="1:4" hidden="1" x14ac:dyDescent="0.2">
      <c r="A1869" s="1">
        <v>1271</v>
      </c>
      <c r="B1869" t="s">
        <v>1854</v>
      </c>
      <c r="C1869" t="s">
        <v>29888</v>
      </c>
      <c r="D1869" t="s">
        <v>29890</v>
      </c>
    </row>
    <row r="1870" spans="1:4" hidden="1" x14ac:dyDescent="0.2">
      <c r="A1870" s="1">
        <v>1272</v>
      </c>
      <c r="B1870" t="s">
        <v>1855</v>
      </c>
      <c r="C1870" t="s">
        <v>29889</v>
      </c>
      <c r="D1870" t="s">
        <v>29890</v>
      </c>
    </row>
    <row r="1871" spans="1:4" hidden="1" x14ac:dyDescent="0.2">
      <c r="A1871" s="1">
        <v>1273</v>
      </c>
      <c r="B1871" t="s">
        <v>1856</v>
      </c>
      <c r="C1871" t="s">
        <v>29889</v>
      </c>
      <c r="D1871" t="s">
        <v>29890</v>
      </c>
    </row>
    <row r="1872" spans="1:4" hidden="1" x14ac:dyDescent="0.2">
      <c r="A1872" s="1">
        <v>1274</v>
      </c>
      <c r="B1872" t="s">
        <v>1857</v>
      </c>
      <c r="C1872" t="s">
        <v>29889</v>
      </c>
      <c r="D1872" t="s">
        <v>29890</v>
      </c>
    </row>
    <row r="1873" spans="1:4" hidden="1" x14ac:dyDescent="0.2">
      <c r="A1873" s="1">
        <v>1275</v>
      </c>
      <c r="B1873" t="s">
        <v>1858</v>
      </c>
      <c r="C1873" t="s">
        <v>29889</v>
      </c>
      <c r="D1873" t="s">
        <v>29890</v>
      </c>
    </row>
    <row r="1874" spans="1:4" hidden="1" x14ac:dyDescent="0.2">
      <c r="A1874" s="1">
        <v>1276</v>
      </c>
      <c r="B1874" t="s">
        <v>1859</v>
      </c>
      <c r="C1874" t="s">
        <v>29889</v>
      </c>
      <c r="D1874" t="s">
        <v>29890</v>
      </c>
    </row>
    <row r="1875" spans="1:4" hidden="1" x14ac:dyDescent="0.2">
      <c r="A1875" s="1">
        <v>1277</v>
      </c>
      <c r="B1875" t="s">
        <v>1860</v>
      </c>
      <c r="C1875" t="s">
        <v>29889</v>
      </c>
      <c r="D1875" t="s">
        <v>29890</v>
      </c>
    </row>
    <row r="1876" spans="1:4" hidden="1" x14ac:dyDescent="0.2">
      <c r="A1876" s="1">
        <v>1278</v>
      </c>
      <c r="B1876" t="s">
        <v>1861</v>
      </c>
      <c r="C1876" t="s">
        <v>29889</v>
      </c>
      <c r="D1876" t="s">
        <v>29890</v>
      </c>
    </row>
    <row r="1877" spans="1:4" x14ac:dyDescent="0.2">
      <c r="A1877" s="1">
        <v>1279</v>
      </c>
      <c r="B1877" t="s">
        <v>1862</v>
      </c>
      <c r="C1877" t="s">
        <v>29887</v>
      </c>
      <c r="D1877" t="s">
        <v>29890</v>
      </c>
    </row>
    <row r="1878" spans="1:4" hidden="1" x14ac:dyDescent="0.2">
      <c r="A1878" s="1">
        <v>1280</v>
      </c>
      <c r="B1878" t="s">
        <v>1863</v>
      </c>
      <c r="C1878" t="s">
        <v>29889</v>
      </c>
      <c r="D1878" t="s">
        <v>29890</v>
      </c>
    </row>
    <row r="1879" spans="1:4" x14ac:dyDescent="0.2">
      <c r="A1879" s="1">
        <v>1281</v>
      </c>
      <c r="B1879" t="s">
        <v>1864</v>
      </c>
      <c r="C1879" t="s">
        <v>29887</v>
      </c>
      <c r="D1879" t="s">
        <v>29890</v>
      </c>
    </row>
    <row r="1880" spans="1:4" hidden="1" x14ac:dyDescent="0.2">
      <c r="A1880" s="1">
        <v>1282</v>
      </c>
      <c r="B1880" t="s">
        <v>1865</v>
      </c>
      <c r="C1880" t="s">
        <v>29889</v>
      </c>
      <c r="D1880" t="s">
        <v>29890</v>
      </c>
    </row>
    <row r="1881" spans="1:4" hidden="1" x14ac:dyDescent="0.2">
      <c r="A1881" s="1">
        <v>1283</v>
      </c>
      <c r="B1881" t="s">
        <v>1866</v>
      </c>
      <c r="C1881" t="s">
        <v>29889</v>
      </c>
      <c r="D1881" t="s">
        <v>29890</v>
      </c>
    </row>
    <row r="1882" spans="1:4" hidden="1" x14ac:dyDescent="0.2">
      <c r="A1882" s="1">
        <v>1284</v>
      </c>
      <c r="B1882" t="s">
        <v>1867</v>
      </c>
      <c r="C1882" t="s">
        <v>29889</v>
      </c>
      <c r="D1882" t="s">
        <v>29890</v>
      </c>
    </row>
    <row r="1883" spans="1:4" hidden="1" x14ac:dyDescent="0.2">
      <c r="A1883" s="1">
        <v>1285</v>
      </c>
      <c r="B1883" s="2" t="s">
        <v>1868</v>
      </c>
      <c r="C1883" t="s">
        <v>21299</v>
      </c>
      <c r="D1883" t="s">
        <v>29890</v>
      </c>
    </row>
    <row r="1884" spans="1:4" hidden="1" x14ac:dyDescent="0.2">
      <c r="A1884" s="1">
        <v>1286</v>
      </c>
      <c r="B1884" t="s">
        <v>1869</v>
      </c>
      <c r="C1884" t="s">
        <v>29889</v>
      </c>
      <c r="D1884" t="s">
        <v>29890</v>
      </c>
    </row>
    <row r="1885" spans="1:4" hidden="1" x14ac:dyDescent="0.2">
      <c r="A1885" s="1">
        <v>1287</v>
      </c>
      <c r="B1885" t="s">
        <v>1870</v>
      </c>
      <c r="C1885" t="s">
        <v>29889</v>
      </c>
      <c r="D1885" t="s">
        <v>29890</v>
      </c>
    </row>
    <row r="1886" spans="1:4" hidden="1" x14ac:dyDescent="0.2">
      <c r="A1886" s="1">
        <v>1288</v>
      </c>
      <c r="B1886" t="s">
        <v>1871</v>
      </c>
      <c r="C1886" t="s">
        <v>29889</v>
      </c>
      <c r="D1886" t="s">
        <v>29890</v>
      </c>
    </row>
    <row r="1887" spans="1:4" hidden="1" x14ac:dyDescent="0.2">
      <c r="A1887" s="1">
        <v>1289</v>
      </c>
      <c r="B1887" t="s">
        <v>1872</v>
      </c>
      <c r="C1887" t="s">
        <v>29889</v>
      </c>
      <c r="D1887" t="s">
        <v>29890</v>
      </c>
    </row>
    <row r="1888" spans="1:4" x14ac:dyDescent="0.2">
      <c r="A1888" s="1">
        <v>1290</v>
      </c>
      <c r="B1888" t="s">
        <v>1873</v>
      </c>
      <c r="C1888" t="s">
        <v>29887</v>
      </c>
      <c r="D1888" t="s">
        <v>29890</v>
      </c>
    </row>
    <row r="1889" spans="1:4" hidden="1" x14ac:dyDescent="0.2">
      <c r="A1889" s="1">
        <v>1291</v>
      </c>
      <c r="B1889" t="s">
        <v>1874</v>
      </c>
      <c r="C1889" t="s">
        <v>29889</v>
      </c>
      <c r="D1889" t="s">
        <v>29890</v>
      </c>
    </row>
    <row r="1890" spans="1:4" hidden="1" x14ac:dyDescent="0.2">
      <c r="A1890" s="1">
        <v>1292</v>
      </c>
      <c r="B1890" t="s">
        <v>1875</v>
      </c>
      <c r="C1890" t="s">
        <v>29889</v>
      </c>
      <c r="D1890" t="s">
        <v>29890</v>
      </c>
    </row>
    <row r="1891" spans="1:4" hidden="1" x14ac:dyDescent="0.2">
      <c r="A1891" s="1">
        <v>1293</v>
      </c>
      <c r="B1891" t="s">
        <v>1876</v>
      </c>
      <c r="C1891" t="s">
        <v>29889</v>
      </c>
      <c r="D1891" t="s">
        <v>29890</v>
      </c>
    </row>
    <row r="1892" spans="1:4" hidden="1" x14ac:dyDescent="0.2">
      <c r="A1892" s="1">
        <v>1294</v>
      </c>
      <c r="B1892" t="s">
        <v>1877</v>
      </c>
      <c r="C1892" t="s">
        <v>29889</v>
      </c>
      <c r="D1892" t="s">
        <v>29890</v>
      </c>
    </row>
    <row r="1893" spans="1:4" hidden="1" x14ac:dyDescent="0.2">
      <c r="A1893" s="1">
        <v>1295</v>
      </c>
      <c r="B1893" t="s">
        <v>1878</v>
      </c>
      <c r="C1893" t="s">
        <v>29889</v>
      </c>
      <c r="D1893" t="s">
        <v>29890</v>
      </c>
    </row>
    <row r="1894" spans="1:4" hidden="1" x14ac:dyDescent="0.2">
      <c r="A1894" s="1">
        <v>1296</v>
      </c>
      <c r="B1894" t="s">
        <v>1879</v>
      </c>
      <c r="C1894" t="s">
        <v>29889</v>
      </c>
      <c r="D1894" t="s">
        <v>29890</v>
      </c>
    </row>
    <row r="1895" spans="1:4" hidden="1" x14ac:dyDescent="0.2">
      <c r="A1895" s="1">
        <v>1297</v>
      </c>
      <c r="B1895" t="s">
        <v>1880</v>
      </c>
      <c r="C1895" t="s">
        <v>29889</v>
      </c>
      <c r="D1895" t="s">
        <v>29890</v>
      </c>
    </row>
    <row r="1896" spans="1:4" hidden="1" x14ac:dyDescent="0.2">
      <c r="A1896" s="1">
        <v>1298</v>
      </c>
      <c r="B1896" t="s">
        <v>1881</v>
      </c>
      <c r="C1896" t="s">
        <v>29889</v>
      </c>
      <c r="D1896" t="s">
        <v>29890</v>
      </c>
    </row>
    <row r="1897" spans="1:4" hidden="1" x14ac:dyDescent="0.2">
      <c r="A1897" s="1">
        <v>1299</v>
      </c>
      <c r="B1897" t="s">
        <v>1882</v>
      </c>
      <c r="C1897" t="s">
        <v>29889</v>
      </c>
      <c r="D1897" t="s">
        <v>29890</v>
      </c>
    </row>
    <row r="1898" spans="1:4" hidden="1" x14ac:dyDescent="0.2">
      <c r="A1898" s="1">
        <v>1300</v>
      </c>
      <c r="B1898" t="s">
        <v>1883</v>
      </c>
      <c r="C1898" t="s">
        <v>29889</v>
      </c>
      <c r="D1898" t="s">
        <v>29890</v>
      </c>
    </row>
    <row r="1899" spans="1:4" hidden="1" x14ac:dyDescent="0.2">
      <c r="A1899" s="1">
        <v>1301</v>
      </c>
      <c r="B1899" t="s">
        <v>1884</v>
      </c>
      <c r="C1899" t="s">
        <v>29889</v>
      </c>
      <c r="D1899" t="s">
        <v>29890</v>
      </c>
    </row>
    <row r="1900" spans="1:4" x14ac:dyDescent="0.2">
      <c r="A1900" s="1">
        <v>1302</v>
      </c>
      <c r="B1900" t="s">
        <v>1885</v>
      </c>
      <c r="C1900" t="s">
        <v>29887</v>
      </c>
      <c r="D1900" t="s">
        <v>29890</v>
      </c>
    </row>
    <row r="1901" spans="1:4" hidden="1" x14ac:dyDescent="0.2">
      <c r="A1901" s="1">
        <v>1303</v>
      </c>
      <c r="B1901" t="s">
        <v>1886</v>
      </c>
      <c r="C1901" t="s">
        <v>29889</v>
      </c>
      <c r="D1901" t="s">
        <v>29890</v>
      </c>
    </row>
    <row r="1902" spans="1:4" hidden="1" x14ac:dyDescent="0.2">
      <c r="A1902" s="1">
        <v>1304</v>
      </c>
      <c r="B1902" t="s">
        <v>1887</v>
      </c>
      <c r="C1902" t="s">
        <v>29888</v>
      </c>
      <c r="D1902" t="s">
        <v>29890</v>
      </c>
    </row>
    <row r="1903" spans="1:4" hidden="1" x14ac:dyDescent="0.2">
      <c r="A1903" s="1">
        <v>1305</v>
      </c>
      <c r="B1903" t="s">
        <v>1888</v>
      </c>
      <c r="C1903" t="s">
        <v>29889</v>
      </c>
      <c r="D1903" t="s">
        <v>29890</v>
      </c>
    </row>
    <row r="1904" spans="1:4" hidden="1" x14ac:dyDescent="0.2">
      <c r="A1904" s="1">
        <v>1306</v>
      </c>
      <c r="B1904" t="s">
        <v>1889</v>
      </c>
      <c r="C1904" t="s">
        <v>29889</v>
      </c>
      <c r="D1904" t="s">
        <v>29890</v>
      </c>
    </row>
    <row r="1905" spans="1:4" hidden="1" x14ac:dyDescent="0.2">
      <c r="A1905" s="1">
        <v>1307</v>
      </c>
      <c r="B1905" t="s">
        <v>1890</v>
      </c>
      <c r="C1905" t="s">
        <v>29889</v>
      </c>
      <c r="D1905" t="s">
        <v>29890</v>
      </c>
    </row>
    <row r="1906" spans="1:4" hidden="1" x14ac:dyDescent="0.2">
      <c r="A1906" s="1">
        <v>1308</v>
      </c>
      <c r="B1906" t="s">
        <v>1891</v>
      </c>
      <c r="C1906" t="s">
        <v>29889</v>
      </c>
      <c r="D1906" t="s">
        <v>29890</v>
      </c>
    </row>
    <row r="1907" spans="1:4" x14ac:dyDescent="0.2">
      <c r="A1907" s="1">
        <v>1309</v>
      </c>
      <c r="B1907" t="s">
        <v>1892</v>
      </c>
      <c r="C1907" t="s">
        <v>29887</v>
      </c>
      <c r="D1907" t="s">
        <v>29890</v>
      </c>
    </row>
    <row r="1908" spans="1:4" hidden="1" x14ac:dyDescent="0.2">
      <c r="A1908" s="1">
        <v>1310</v>
      </c>
      <c r="B1908" t="s">
        <v>1893</v>
      </c>
      <c r="C1908" t="s">
        <v>29889</v>
      </c>
      <c r="D1908" t="s">
        <v>29890</v>
      </c>
    </row>
    <row r="1909" spans="1:4" hidden="1" x14ac:dyDescent="0.2">
      <c r="A1909" s="1">
        <v>1311</v>
      </c>
      <c r="B1909" t="s">
        <v>1894</v>
      </c>
      <c r="C1909" t="s">
        <v>29888</v>
      </c>
      <c r="D1909" t="s">
        <v>29890</v>
      </c>
    </row>
    <row r="1910" spans="1:4" hidden="1" x14ac:dyDescent="0.2">
      <c r="A1910" s="1">
        <v>1312</v>
      </c>
      <c r="B1910" t="s">
        <v>1895</v>
      </c>
      <c r="C1910" t="s">
        <v>29889</v>
      </c>
      <c r="D1910" t="s">
        <v>29890</v>
      </c>
    </row>
    <row r="1911" spans="1:4" hidden="1" x14ac:dyDescent="0.2">
      <c r="A1911" s="1">
        <v>1313</v>
      </c>
      <c r="B1911" t="s">
        <v>1896</v>
      </c>
      <c r="C1911" t="s">
        <v>29888</v>
      </c>
      <c r="D1911" t="s">
        <v>29890</v>
      </c>
    </row>
    <row r="1912" spans="1:4" hidden="1" x14ac:dyDescent="0.2">
      <c r="A1912" s="1">
        <v>1314</v>
      </c>
      <c r="B1912" t="s">
        <v>1897</v>
      </c>
      <c r="C1912" t="s">
        <v>29888</v>
      </c>
      <c r="D1912" t="s">
        <v>29890</v>
      </c>
    </row>
    <row r="1913" spans="1:4" hidden="1" x14ac:dyDescent="0.2">
      <c r="A1913" s="1">
        <v>1315</v>
      </c>
      <c r="B1913" t="s">
        <v>1898</v>
      </c>
      <c r="C1913" t="s">
        <v>29888</v>
      </c>
      <c r="D1913" t="s">
        <v>29890</v>
      </c>
    </row>
    <row r="1914" spans="1:4" x14ac:dyDescent="0.2">
      <c r="A1914" s="1">
        <v>1316</v>
      </c>
      <c r="B1914" t="s">
        <v>1899</v>
      </c>
      <c r="C1914" t="s">
        <v>29887</v>
      </c>
      <c r="D1914" t="s">
        <v>29890</v>
      </c>
    </row>
    <row r="1915" spans="1:4" hidden="1" x14ac:dyDescent="0.2">
      <c r="A1915" s="1">
        <v>1317</v>
      </c>
      <c r="B1915" s="2" t="s">
        <v>1900</v>
      </c>
      <c r="C1915" t="s">
        <v>21299</v>
      </c>
      <c r="D1915" t="s">
        <v>29890</v>
      </c>
    </row>
    <row r="1916" spans="1:4" hidden="1" x14ac:dyDescent="0.2">
      <c r="A1916" s="1">
        <v>1318</v>
      </c>
      <c r="B1916" t="s">
        <v>1901</v>
      </c>
      <c r="C1916" t="s">
        <v>29889</v>
      </c>
      <c r="D1916" t="s">
        <v>29890</v>
      </c>
    </row>
    <row r="1917" spans="1:4" hidden="1" x14ac:dyDescent="0.2">
      <c r="A1917" s="1">
        <v>1319</v>
      </c>
      <c r="B1917" t="s">
        <v>1902</v>
      </c>
      <c r="C1917" t="s">
        <v>29889</v>
      </c>
      <c r="D1917" t="s">
        <v>29890</v>
      </c>
    </row>
    <row r="1918" spans="1:4" hidden="1" x14ac:dyDescent="0.2">
      <c r="A1918" s="1">
        <v>1320</v>
      </c>
      <c r="B1918" t="s">
        <v>1903</v>
      </c>
      <c r="C1918" t="s">
        <v>29889</v>
      </c>
      <c r="D1918" t="s">
        <v>29890</v>
      </c>
    </row>
    <row r="1919" spans="1:4" x14ac:dyDescent="0.2">
      <c r="A1919" s="1">
        <v>1321</v>
      </c>
      <c r="B1919" t="s">
        <v>1904</v>
      </c>
      <c r="C1919" t="s">
        <v>29887</v>
      </c>
      <c r="D1919" t="s">
        <v>29890</v>
      </c>
    </row>
    <row r="1920" spans="1:4" hidden="1" x14ac:dyDescent="0.2">
      <c r="A1920" s="1">
        <v>1322</v>
      </c>
      <c r="B1920" t="s">
        <v>1905</v>
      </c>
      <c r="C1920" t="s">
        <v>29889</v>
      </c>
      <c r="D1920" t="s">
        <v>29890</v>
      </c>
    </row>
    <row r="1921" spans="1:4" x14ac:dyDescent="0.2">
      <c r="A1921" s="1">
        <v>1323</v>
      </c>
      <c r="B1921" t="s">
        <v>1906</v>
      </c>
      <c r="C1921" t="s">
        <v>29887</v>
      </c>
      <c r="D1921" t="s">
        <v>29890</v>
      </c>
    </row>
    <row r="1922" spans="1:4" hidden="1" x14ac:dyDescent="0.2">
      <c r="A1922" s="1">
        <v>1324</v>
      </c>
      <c r="B1922" t="s">
        <v>1907</v>
      </c>
      <c r="C1922" t="s">
        <v>29889</v>
      </c>
      <c r="D1922" t="s">
        <v>29890</v>
      </c>
    </row>
    <row r="1923" spans="1:4" hidden="1" x14ac:dyDescent="0.2">
      <c r="A1923" s="1">
        <v>1325</v>
      </c>
      <c r="B1923" t="s">
        <v>1908</v>
      </c>
      <c r="C1923" t="s">
        <v>29888</v>
      </c>
      <c r="D1923" t="s">
        <v>29890</v>
      </c>
    </row>
    <row r="1924" spans="1:4" hidden="1" x14ac:dyDescent="0.2">
      <c r="A1924" s="1">
        <v>1326</v>
      </c>
      <c r="B1924" t="s">
        <v>1909</v>
      </c>
      <c r="C1924" t="s">
        <v>29888</v>
      </c>
      <c r="D1924" t="s">
        <v>29890</v>
      </c>
    </row>
    <row r="1925" spans="1:4" hidden="1" x14ac:dyDescent="0.2">
      <c r="A1925" s="1">
        <v>1327</v>
      </c>
      <c r="B1925" t="s">
        <v>1910</v>
      </c>
      <c r="C1925" t="s">
        <v>29889</v>
      </c>
      <c r="D1925" t="s">
        <v>29890</v>
      </c>
    </row>
    <row r="1926" spans="1:4" hidden="1" x14ac:dyDescent="0.2">
      <c r="A1926" s="1">
        <v>1328</v>
      </c>
      <c r="B1926" t="s">
        <v>1911</v>
      </c>
      <c r="C1926" t="s">
        <v>29889</v>
      </c>
      <c r="D1926" t="s">
        <v>29890</v>
      </c>
    </row>
    <row r="1927" spans="1:4" hidden="1" x14ac:dyDescent="0.2">
      <c r="A1927" s="1">
        <v>1329</v>
      </c>
      <c r="B1927" t="s">
        <v>1912</v>
      </c>
      <c r="C1927" t="s">
        <v>29889</v>
      </c>
      <c r="D1927" t="s">
        <v>29890</v>
      </c>
    </row>
    <row r="1928" spans="1:4" hidden="1" x14ac:dyDescent="0.2">
      <c r="A1928" s="1">
        <v>1330</v>
      </c>
      <c r="B1928" t="s">
        <v>1913</v>
      </c>
      <c r="C1928" t="s">
        <v>29889</v>
      </c>
      <c r="D1928" t="s">
        <v>29890</v>
      </c>
    </row>
    <row r="1929" spans="1:4" hidden="1" x14ac:dyDescent="0.2">
      <c r="A1929" s="1">
        <v>1331</v>
      </c>
      <c r="B1929" t="s">
        <v>1914</v>
      </c>
      <c r="C1929" t="s">
        <v>29889</v>
      </c>
      <c r="D1929" t="s">
        <v>29890</v>
      </c>
    </row>
    <row r="1930" spans="1:4" hidden="1" x14ac:dyDescent="0.2">
      <c r="A1930" s="1">
        <v>1332</v>
      </c>
      <c r="B1930" t="s">
        <v>1915</v>
      </c>
      <c r="C1930" t="s">
        <v>29889</v>
      </c>
      <c r="D1930" t="s">
        <v>29890</v>
      </c>
    </row>
    <row r="1931" spans="1:4" hidden="1" x14ac:dyDescent="0.2">
      <c r="A1931" s="1">
        <v>1333</v>
      </c>
      <c r="B1931" t="s">
        <v>1916</v>
      </c>
      <c r="C1931" t="s">
        <v>29889</v>
      </c>
      <c r="D1931" t="s">
        <v>29890</v>
      </c>
    </row>
    <row r="1932" spans="1:4" hidden="1" x14ac:dyDescent="0.2">
      <c r="A1932" s="1">
        <v>1334</v>
      </c>
      <c r="B1932" t="s">
        <v>1917</v>
      </c>
      <c r="C1932" t="s">
        <v>29889</v>
      </c>
      <c r="D1932" t="s">
        <v>29890</v>
      </c>
    </row>
    <row r="1933" spans="1:4" hidden="1" x14ac:dyDescent="0.2">
      <c r="A1933" s="1">
        <v>1335</v>
      </c>
      <c r="B1933" t="s">
        <v>1918</v>
      </c>
      <c r="C1933" t="s">
        <v>29889</v>
      </c>
      <c r="D1933" t="s">
        <v>29890</v>
      </c>
    </row>
    <row r="1934" spans="1:4" hidden="1" x14ac:dyDescent="0.2">
      <c r="A1934" s="1">
        <v>1336</v>
      </c>
      <c r="B1934" t="s">
        <v>1919</v>
      </c>
      <c r="C1934" t="s">
        <v>29889</v>
      </c>
      <c r="D1934" t="s">
        <v>29890</v>
      </c>
    </row>
    <row r="1935" spans="1:4" hidden="1" x14ac:dyDescent="0.2">
      <c r="A1935" s="1">
        <v>1337</v>
      </c>
      <c r="B1935" t="s">
        <v>1920</v>
      </c>
      <c r="C1935" t="s">
        <v>29889</v>
      </c>
      <c r="D1935" t="s">
        <v>29890</v>
      </c>
    </row>
    <row r="1936" spans="1:4" hidden="1" x14ac:dyDescent="0.2">
      <c r="A1936" s="1">
        <v>1338</v>
      </c>
      <c r="B1936" t="s">
        <v>1921</v>
      </c>
      <c r="C1936" t="s">
        <v>29889</v>
      </c>
      <c r="D1936" t="s">
        <v>29890</v>
      </c>
    </row>
    <row r="1937" spans="1:4" hidden="1" x14ac:dyDescent="0.2">
      <c r="A1937" s="1">
        <v>1339</v>
      </c>
      <c r="B1937" t="s">
        <v>1922</v>
      </c>
      <c r="C1937" t="s">
        <v>29889</v>
      </c>
      <c r="D1937" t="s">
        <v>29890</v>
      </c>
    </row>
    <row r="1938" spans="1:4" hidden="1" x14ac:dyDescent="0.2">
      <c r="A1938" s="1">
        <v>1340</v>
      </c>
      <c r="B1938" t="s">
        <v>1923</v>
      </c>
      <c r="C1938" t="s">
        <v>29889</v>
      </c>
      <c r="D1938" t="s">
        <v>29890</v>
      </c>
    </row>
    <row r="1939" spans="1:4" x14ac:dyDescent="0.2">
      <c r="A1939" s="1">
        <v>1341</v>
      </c>
      <c r="B1939" t="s">
        <v>1924</v>
      </c>
      <c r="C1939" t="s">
        <v>29887</v>
      </c>
      <c r="D1939" t="s">
        <v>29890</v>
      </c>
    </row>
    <row r="1940" spans="1:4" hidden="1" x14ac:dyDescent="0.2">
      <c r="A1940" s="1">
        <v>1342</v>
      </c>
      <c r="B1940" t="s">
        <v>1925</v>
      </c>
      <c r="C1940" t="s">
        <v>29888</v>
      </c>
      <c r="D1940" t="s">
        <v>29890</v>
      </c>
    </row>
    <row r="1941" spans="1:4" x14ac:dyDescent="0.2">
      <c r="A1941" s="1">
        <v>1343</v>
      </c>
      <c r="B1941" t="s">
        <v>1926</v>
      </c>
      <c r="C1941" t="s">
        <v>29887</v>
      </c>
      <c r="D1941" t="s">
        <v>29890</v>
      </c>
    </row>
    <row r="1942" spans="1:4" hidden="1" x14ac:dyDescent="0.2">
      <c r="A1942" s="1">
        <v>1344</v>
      </c>
      <c r="B1942" t="s">
        <v>649</v>
      </c>
      <c r="C1942" t="s">
        <v>29889</v>
      </c>
      <c r="D1942" t="s">
        <v>29890</v>
      </c>
    </row>
    <row r="1943" spans="1:4" hidden="1" x14ac:dyDescent="0.2">
      <c r="A1943" s="1">
        <v>1345</v>
      </c>
      <c r="B1943" t="s">
        <v>1927</v>
      </c>
      <c r="C1943" t="s">
        <v>29888</v>
      </c>
      <c r="D1943" t="s">
        <v>29890</v>
      </c>
    </row>
    <row r="1944" spans="1:4" hidden="1" x14ac:dyDescent="0.2">
      <c r="A1944" s="1">
        <v>1346</v>
      </c>
      <c r="B1944" t="s">
        <v>1928</v>
      </c>
      <c r="C1944" t="s">
        <v>29889</v>
      </c>
      <c r="D1944" t="s">
        <v>29890</v>
      </c>
    </row>
    <row r="1945" spans="1:4" hidden="1" x14ac:dyDescent="0.2">
      <c r="A1945" s="1">
        <v>1347</v>
      </c>
      <c r="B1945" t="s">
        <v>1929</v>
      </c>
      <c r="C1945" t="s">
        <v>29889</v>
      </c>
      <c r="D1945" t="s">
        <v>29890</v>
      </c>
    </row>
    <row r="1946" spans="1:4" hidden="1" x14ac:dyDescent="0.2">
      <c r="A1946" s="1">
        <v>1348</v>
      </c>
      <c r="B1946" t="s">
        <v>1930</v>
      </c>
      <c r="C1946" t="s">
        <v>29889</v>
      </c>
      <c r="D1946" t="s">
        <v>29890</v>
      </c>
    </row>
    <row r="1947" spans="1:4" hidden="1" x14ac:dyDescent="0.2">
      <c r="A1947" s="1">
        <v>1349</v>
      </c>
      <c r="B1947" t="s">
        <v>1931</v>
      </c>
      <c r="C1947" t="s">
        <v>29889</v>
      </c>
      <c r="D1947" t="s">
        <v>29890</v>
      </c>
    </row>
    <row r="1948" spans="1:4" hidden="1" x14ac:dyDescent="0.2">
      <c r="A1948" s="1">
        <v>1350</v>
      </c>
      <c r="B1948" t="s">
        <v>1932</v>
      </c>
      <c r="C1948" t="s">
        <v>29888</v>
      </c>
      <c r="D1948" t="s">
        <v>29890</v>
      </c>
    </row>
    <row r="1949" spans="1:4" hidden="1" x14ac:dyDescent="0.2">
      <c r="A1949" s="1">
        <v>1351</v>
      </c>
      <c r="B1949" t="s">
        <v>1933</v>
      </c>
      <c r="C1949" t="s">
        <v>29889</v>
      </c>
      <c r="D1949" t="s">
        <v>29890</v>
      </c>
    </row>
    <row r="1950" spans="1:4" x14ac:dyDescent="0.2">
      <c r="A1950" s="1">
        <v>1352</v>
      </c>
      <c r="B1950" t="s">
        <v>1934</v>
      </c>
      <c r="C1950" t="s">
        <v>29887</v>
      </c>
      <c r="D1950" t="s">
        <v>29890</v>
      </c>
    </row>
    <row r="1951" spans="1:4" hidden="1" x14ac:dyDescent="0.2">
      <c r="A1951" s="1">
        <v>1353</v>
      </c>
      <c r="B1951" t="s">
        <v>1935</v>
      </c>
      <c r="C1951" t="s">
        <v>29889</v>
      </c>
      <c r="D1951" t="s">
        <v>29890</v>
      </c>
    </row>
    <row r="1952" spans="1:4" hidden="1" x14ac:dyDescent="0.2">
      <c r="A1952" s="1">
        <v>1354</v>
      </c>
      <c r="B1952" t="s">
        <v>1936</v>
      </c>
      <c r="C1952" t="s">
        <v>29889</v>
      </c>
      <c r="D1952" t="s">
        <v>29890</v>
      </c>
    </row>
    <row r="1953" spans="1:4" x14ac:dyDescent="0.2">
      <c r="A1953" s="1">
        <v>1355</v>
      </c>
      <c r="B1953" t="s">
        <v>1937</v>
      </c>
      <c r="C1953" t="s">
        <v>29887</v>
      </c>
      <c r="D1953" t="s">
        <v>29890</v>
      </c>
    </row>
    <row r="1954" spans="1:4" hidden="1" x14ac:dyDescent="0.2">
      <c r="A1954" s="1">
        <v>1356</v>
      </c>
      <c r="B1954" t="s">
        <v>1938</v>
      </c>
      <c r="C1954" t="s">
        <v>29889</v>
      </c>
      <c r="D1954" t="s">
        <v>29890</v>
      </c>
    </row>
    <row r="1955" spans="1:4" hidden="1" x14ac:dyDescent="0.2">
      <c r="A1955" s="1">
        <v>1357</v>
      </c>
      <c r="B1955" t="s">
        <v>1939</v>
      </c>
      <c r="C1955" t="s">
        <v>29888</v>
      </c>
      <c r="D1955" t="s">
        <v>29890</v>
      </c>
    </row>
    <row r="1956" spans="1:4" hidden="1" x14ac:dyDescent="0.2">
      <c r="A1956" s="1">
        <v>1358</v>
      </c>
      <c r="B1956" t="s">
        <v>1940</v>
      </c>
      <c r="C1956" t="s">
        <v>29889</v>
      </c>
      <c r="D1956" t="s">
        <v>29890</v>
      </c>
    </row>
    <row r="1957" spans="1:4" hidden="1" x14ac:dyDescent="0.2">
      <c r="A1957" s="1">
        <v>1359</v>
      </c>
      <c r="B1957" t="s">
        <v>1941</v>
      </c>
      <c r="C1957" t="s">
        <v>29889</v>
      </c>
      <c r="D1957" t="s">
        <v>29890</v>
      </c>
    </row>
    <row r="1958" spans="1:4" hidden="1" x14ac:dyDescent="0.2">
      <c r="A1958" s="1">
        <v>1360</v>
      </c>
      <c r="B1958" t="s">
        <v>1942</v>
      </c>
      <c r="C1958" t="s">
        <v>29889</v>
      </c>
      <c r="D1958" t="s">
        <v>29890</v>
      </c>
    </row>
    <row r="1959" spans="1:4" hidden="1" x14ac:dyDescent="0.2">
      <c r="A1959" s="1">
        <v>1361</v>
      </c>
      <c r="B1959" t="s">
        <v>1943</v>
      </c>
      <c r="C1959" t="s">
        <v>29888</v>
      </c>
      <c r="D1959" t="s">
        <v>29890</v>
      </c>
    </row>
    <row r="1960" spans="1:4" hidden="1" x14ac:dyDescent="0.2">
      <c r="A1960" s="1">
        <v>1362</v>
      </c>
      <c r="B1960" t="s">
        <v>1944</v>
      </c>
      <c r="C1960" t="s">
        <v>29889</v>
      </c>
      <c r="D1960" t="s">
        <v>29890</v>
      </c>
    </row>
    <row r="1961" spans="1:4" hidden="1" x14ac:dyDescent="0.2">
      <c r="A1961" s="1">
        <v>1363</v>
      </c>
      <c r="B1961" t="s">
        <v>1945</v>
      </c>
      <c r="C1961" t="s">
        <v>29888</v>
      </c>
      <c r="D1961" t="s">
        <v>29890</v>
      </c>
    </row>
    <row r="1962" spans="1:4" hidden="1" x14ac:dyDescent="0.2">
      <c r="A1962" s="1">
        <v>1364</v>
      </c>
      <c r="B1962" t="s">
        <v>1946</v>
      </c>
      <c r="C1962" t="s">
        <v>29889</v>
      </c>
      <c r="D1962" t="s">
        <v>29890</v>
      </c>
    </row>
    <row r="1963" spans="1:4" hidden="1" x14ac:dyDescent="0.2">
      <c r="A1963" s="1">
        <v>1365</v>
      </c>
      <c r="B1963" t="s">
        <v>1947</v>
      </c>
      <c r="C1963" t="s">
        <v>29889</v>
      </c>
      <c r="D1963" t="s">
        <v>29890</v>
      </c>
    </row>
    <row r="1964" spans="1:4" hidden="1" x14ac:dyDescent="0.2">
      <c r="A1964" s="1">
        <v>1366</v>
      </c>
      <c r="B1964" t="s">
        <v>1948</v>
      </c>
      <c r="C1964" t="s">
        <v>29888</v>
      </c>
      <c r="D1964" t="s">
        <v>29890</v>
      </c>
    </row>
    <row r="1965" spans="1:4" hidden="1" x14ac:dyDescent="0.2">
      <c r="A1965" s="1">
        <v>1367</v>
      </c>
      <c r="B1965" t="s">
        <v>1949</v>
      </c>
      <c r="C1965" t="s">
        <v>29888</v>
      </c>
      <c r="D1965" t="s">
        <v>29890</v>
      </c>
    </row>
    <row r="1966" spans="1:4" hidden="1" x14ac:dyDescent="0.2">
      <c r="A1966" s="1">
        <v>1368</v>
      </c>
      <c r="B1966" t="s">
        <v>1950</v>
      </c>
      <c r="C1966" t="s">
        <v>29888</v>
      </c>
      <c r="D1966" t="s">
        <v>29890</v>
      </c>
    </row>
    <row r="1967" spans="1:4" hidden="1" x14ac:dyDescent="0.2">
      <c r="A1967" s="1">
        <v>1369</v>
      </c>
      <c r="B1967" t="s">
        <v>1951</v>
      </c>
      <c r="C1967" t="s">
        <v>29889</v>
      </c>
      <c r="D1967" t="s">
        <v>29890</v>
      </c>
    </row>
    <row r="1968" spans="1:4" hidden="1" x14ac:dyDescent="0.2">
      <c r="A1968" s="1">
        <v>1370</v>
      </c>
      <c r="B1968" t="s">
        <v>1952</v>
      </c>
      <c r="C1968" t="s">
        <v>29889</v>
      </c>
      <c r="D1968" t="s">
        <v>29890</v>
      </c>
    </row>
    <row r="1969" spans="1:4" hidden="1" x14ac:dyDescent="0.2">
      <c r="A1969" s="1">
        <v>1371</v>
      </c>
      <c r="B1969" t="s">
        <v>1953</v>
      </c>
      <c r="C1969" t="s">
        <v>29889</v>
      </c>
      <c r="D1969" t="s">
        <v>29890</v>
      </c>
    </row>
    <row r="1970" spans="1:4" hidden="1" x14ac:dyDescent="0.2">
      <c r="A1970" s="1">
        <v>1372</v>
      </c>
      <c r="B1970" t="s">
        <v>1954</v>
      </c>
      <c r="C1970" t="s">
        <v>29889</v>
      </c>
      <c r="D1970" t="s">
        <v>29890</v>
      </c>
    </row>
    <row r="1971" spans="1:4" x14ac:dyDescent="0.2">
      <c r="A1971" s="1">
        <v>1373</v>
      </c>
      <c r="B1971" t="s">
        <v>1955</v>
      </c>
      <c r="C1971" t="s">
        <v>29887</v>
      </c>
      <c r="D1971" t="s">
        <v>29890</v>
      </c>
    </row>
    <row r="1972" spans="1:4" x14ac:dyDescent="0.2">
      <c r="A1972" s="1">
        <v>1374</v>
      </c>
      <c r="B1972" t="s">
        <v>1956</v>
      </c>
      <c r="C1972" t="s">
        <v>29887</v>
      </c>
      <c r="D1972" t="s">
        <v>29890</v>
      </c>
    </row>
    <row r="1973" spans="1:4" hidden="1" x14ac:dyDescent="0.2">
      <c r="A1973" s="1">
        <v>1375</v>
      </c>
      <c r="B1973" t="s">
        <v>1957</v>
      </c>
      <c r="C1973" t="s">
        <v>29889</v>
      </c>
      <c r="D1973" t="s">
        <v>29890</v>
      </c>
    </row>
    <row r="1974" spans="1:4" hidden="1" x14ac:dyDescent="0.2">
      <c r="A1974" s="1">
        <v>1376</v>
      </c>
      <c r="B1974" t="s">
        <v>1958</v>
      </c>
      <c r="C1974" t="s">
        <v>29889</v>
      </c>
      <c r="D1974" t="s">
        <v>29890</v>
      </c>
    </row>
    <row r="1975" spans="1:4" hidden="1" x14ac:dyDescent="0.2">
      <c r="A1975" s="1">
        <v>1377</v>
      </c>
      <c r="B1975" t="s">
        <v>1959</v>
      </c>
      <c r="C1975" t="s">
        <v>21299</v>
      </c>
      <c r="D1975" t="s">
        <v>29890</v>
      </c>
    </row>
    <row r="1976" spans="1:4" hidden="1" x14ac:dyDescent="0.2">
      <c r="A1976" s="1">
        <v>1378</v>
      </c>
      <c r="B1976" t="s">
        <v>1960</v>
      </c>
      <c r="C1976" t="s">
        <v>29889</v>
      </c>
      <c r="D1976" t="s">
        <v>29890</v>
      </c>
    </row>
    <row r="1977" spans="1:4" x14ac:dyDescent="0.2">
      <c r="A1977" s="1">
        <v>1379</v>
      </c>
      <c r="B1977" t="s">
        <v>1961</v>
      </c>
      <c r="C1977" t="s">
        <v>29887</v>
      </c>
      <c r="D1977" t="s">
        <v>29890</v>
      </c>
    </row>
    <row r="1978" spans="1:4" hidden="1" x14ac:dyDescent="0.2">
      <c r="A1978" s="1">
        <v>1380</v>
      </c>
      <c r="B1978" t="s">
        <v>1962</v>
      </c>
      <c r="C1978" t="s">
        <v>29889</v>
      </c>
      <c r="D1978" t="s">
        <v>29890</v>
      </c>
    </row>
    <row r="1979" spans="1:4" hidden="1" x14ac:dyDescent="0.2">
      <c r="A1979" s="1">
        <v>1381</v>
      </c>
      <c r="B1979" t="s">
        <v>1963</v>
      </c>
      <c r="C1979" t="s">
        <v>29889</v>
      </c>
      <c r="D1979" t="s">
        <v>29890</v>
      </c>
    </row>
    <row r="1980" spans="1:4" hidden="1" x14ac:dyDescent="0.2">
      <c r="A1980" s="1">
        <v>1382</v>
      </c>
      <c r="B1980" t="s">
        <v>1964</v>
      </c>
      <c r="C1980" t="s">
        <v>29889</v>
      </c>
      <c r="D1980" t="s">
        <v>29890</v>
      </c>
    </row>
    <row r="1981" spans="1:4" hidden="1" x14ac:dyDescent="0.2">
      <c r="A1981" s="1">
        <v>1383</v>
      </c>
      <c r="B1981" t="s">
        <v>1965</v>
      </c>
      <c r="C1981" t="s">
        <v>29888</v>
      </c>
      <c r="D1981" t="s">
        <v>29890</v>
      </c>
    </row>
    <row r="1982" spans="1:4" hidden="1" x14ac:dyDescent="0.2">
      <c r="A1982" s="1">
        <v>1384</v>
      </c>
      <c r="B1982" t="s">
        <v>493</v>
      </c>
      <c r="C1982" t="s">
        <v>29889</v>
      </c>
      <c r="D1982" t="s">
        <v>29890</v>
      </c>
    </row>
    <row r="1983" spans="1:4" hidden="1" x14ac:dyDescent="0.2">
      <c r="A1983" s="1">
        <v>1385</v>
      </c>
      <c r="B1983" t="s">
        <v>1966</v>
      </c>
      <c r="C1983" t="s">
        <v>29889</v>
      </c>
      <c r="D1983" t="s">
        <v>29890</v>
      </c>
    </row>
    <row r="1984" spans="1:4" x14ac:dyDescent="0.2">
      <c r="A1984" s="1">
        <v>1386</v>
      </c>
      <c r="B1984" t="s">
        <v>582</v>
      </c>
      <c r="C1984" t="s">
        <v>29887</v>
      </c>
      <c r="D1984" t="s">
        <v>29890</v>
      </c>
    </row>
    <row r="1985" spans="1:4" hidden="1" x14ac:dyDescent="0.2">
      <c r="A1985" s="1">
        <v>1387</v>
      </c>
      <c r="B1985" t="s">
        <v>1967</v>
      </c>
      <c r="C1985" t="s">
        <v>29889</v>
      </c>
      <c r="D1985" t="s">
        <v>29890</v>
      </c>
    </row>
    <row r="1986" spans="1:4" hidden="1" x14ac:dyDescent="0.2">
      <c r="A1986" s="1">
        <v>1388</v>
      </c>
      <c r="B1986" t="s">
        <v>1968</v>
      </c>
      <c r="C1986" t="s">
        <v>29889</v>
      </c>
      <c r="D1986" t="s">
        <v>29890</v>
      </c>
    </row>
    <row r="1987" spans="1:4" x14ac:dyDescent="0.2">
      <c r="A1987" s="1">
        <v>1389</v>
      </c>
      <c r="B1987" t="s">
        <v>1969</v>
      </c>
      <c r="C1987" t="s">
        <v>29887</v>
      </c>
      <c r="D1987" t="s">
        <v>29890</v>
      </c>
    </row>
    <row r="1988" spans="1:4" hidden="1" x14ac:dyDescent="0.2">
      <c r="A1988" s="1">
        <v>1390</v>
      </c>
      <c r="B1988" t="s">
        <v>1970</v>
      </c>
      <c r="C1988" t="s">
        <v>29888</v>
      </c>
      <c r="D1988" t="s">
        <v>29890</v>
      </c>
    </row>
    <row r="1989" spans="1:4" x14ac:dyDescent="0.2">
      <c r="A1989" s="1">
        <v>1391</v>
      </c>
      <c r="B1989" t="s">
        <v>1971</v>
      </c>
      <c r="C1989" t="s">
        <v>29887</v>
      </c>
      <c r="D1989" t="s">
        <v>29890</v>
      </c>
    </row>
    <row r="1990" spans="1:4" hidden="1" x14ac:dyDescent="0.2">
      <c r="A1990" s="1">
        <v>1392</v>
      </c>
      <c r="B1990" t="s">
        <v>1972</v>
      </c>
      <c r="C1990" t="s">
        <v>29889</v>
      </c>
      <c r="D1990" t="s">
        <v>29890</v>
      </c>
    </row>
    <row r="1991" spans="1:4" x14ac:dyDescent="0.2">
      <c r="A1991" s="1">
        <v>1393</v>
      </c>
      <c r="B1991" t="s">
        <v>1973</v>
      </c>
      <c r="C1991" t="s">
        <v>29887</v>
      </c>
      <c r="D1991" t="s">
        <v>29890</v>
      </c>
    </row>
    <row r="1992" spans="1:4" hidden="1" x14ac:dyDescent="0.2">
      <c r="A1992" s="1">
        <v>1394</v>
      </c>
      <c r="B1992" t="s">
        <v>1974</v>
      </c>
      <c r="C1992" t="s">
        <v>29888</v>
      </c>
      <c r="D1992" t="s">
        <v>29890</v>
      </c>
    </row>
    <row r="1993" spans="1:4" hidden="1" x14ac:dyDescent="0.2">
      <c r="A1993" s="1">
        <v>1395</v>
      </c>
      <c r="B1993" t="s">
        <v>1975</v>
      </c>
      <c r="C1993" t="s">
        <v>29889</v>
      </c>
      <c r="D1993" t="s">
        <v>29890</v>
      </c>
    </row>
    <row r="1994" spans="1:4" hidden="1" x14ac:dyDescent="0.2">
      <c r="A1994" s="1">
        <v>1396</v>
      </c>
      <c r="B1994" t="s">
        <v>1976</v>
      </c>
      <c r="C1994" t="s">
        <v>29889</v>
      </c>
      <c r="D1994" t="s">
        <v>29890</v>
      </c>
    </row>
    <row r="1995" spans="1:4" hidden="1" x14ac:dyDescent="0.2">
      <c r="A1995" s="1">
        <v>1397</v>
      </c>
      <c r="B1995" t="s">
        <v>1977</v>
      </c>
      <c r="C1995" t="s">
        <v>29889</v>
      </c>
      <c r="D1995" t="s">
        <v>29890</v>
      </c>
    </row>
    <row r="1996" spans="1:4" hidden="1" x14ac:dyDescent="0.2">
      <c r="A1996" s="1">
        <v>1398</v>
      </c>
      <c r="B1996" t="s">
        <v>1978</v>
      </c>
      <c r="C1996" t="s">
        <v>29888</v>
      </c>
      <c r="D1996" t="s">
        <v>29890</v>
      </c>
    </row>
    <row r="1997" spans="1:4" hidden="1" x14ac:dyDescent="0.2">
      <c r="A1997" s="1">
        <v>1399</v>
      </c>
      <c r="B1997" t="s">
        <v>1979</v>
      </c>
      <c r="C1997" t="s">
        <v>29889</v>
      </c>
      <c r="D1997" t="s">
        <v>29890</v>
      </c>
    </row>
    <row r="1998" spans="1:4" hidden="1" x14ac:dyDescent="0.2">
      <c r="A1998" s="1">
        <v>1400</v>
      </c>
      <c r="B1998" t="s">
        <v>1980</v>
      </c>
      <c r="C1998" t="s">
        <v>29889</v>
      </c>
      <c r="D1998" t="s">
        <v>29890</v>
      </c>
    </row>
    <row r="1999" spans="1:4" hidden="1" x14ac:dyDescent="0.2">
      <c r="A1999" s="1">
        <v>1401</v>
      </c>
      <c r="B1999" t="s">
        <v>1981</v>
      </c>
      <c r="C1999" t="s">
        <v>29889</v>
      </c>
      <c r="D1999" t="s">
        <v>29890</v>
      </c>
    </row>
    <row r="2000" spans="1:4" hidden="1" x14ac:dyDescent="0.2">
      <c r="A2000" s="1">
        <v>1402</v>
      </c>
      <c r="B2000" t="s">
        <v>1982</v>
      </c>
      <c r="C2000" t="s">
        <v>29888</v>
      </c>
      <c r="D2000" t="s">
        <v>29890</v>
      </c>
    </row>
    <row r="2001" spans="1:4" hidden="1" x14ac:dyDescent="0.2">
      <c r="A2001" s="1">
        <v>1403</v>
      </c>
      <c r="B2001" t="s">
        <v>1983</v>
      </c>
      <c r="C2001" t="s">
        <v>29889</v>
      </c>
      <c r="D2001" t="s">
        <v>29890</v>
      </c>
    </row>
    <row r="2002" spans="1:4" hidden="1" x14ac:dyDescent="0.2">
      <c r="A2002" s="1">
        <v>1404</v>
      </c>
      <c r="B2002" t="s">
        <v>1355</v>
      </c>
      <c r="C2002" t="s">
        <v>29889</v>
      </c>
      <c r="D2002" t="s">
        <v>29890</v>
      </c>
    </row>
    <row r="2003" spans="1:4" x14ac:dyDescent="0.2">
      <c r="A2003" s="1">
        <v>1405</v>
      </c>
      <c r="B2003" t="s">
        <v>1984</v>
      </c>
      <c r="C2003" t="s">
        <v>29887</v>
      </c>
      <c r="D2003" t="s">
        <v>29890</v>
      </c>
    </row>
    <row r="2004" spans="1:4" hidden="1" x14ac:dyDescent="0.2">
      <c r="A2004" s="1">
        <v>1406</v>
      </c>
      <c r="B2004" t="s">
        <v>1985</v>
      </c>
      <c r="C2004" t="s">
        <v>29889</v>
      </c>
      <c r="D2004" t="s">
        <v>29890</v>
      </c>
    </row>
    <row r="2005" spans="1:4" hidden="1" x14ac:dyDescent="0.2">
      <c r="A2005" s="1">
        <v>1407</v>
      </c>
      <c r="B2005" t="s">
        <v>1986</v>
      </c>
      <c r="C2005" t="s">
        <v>29889</v>
      </c>
      <c r="D2005" t="s">
        <v>29890</v>
      </c>
    </row>
    <row r="2006" spans="1:4" x14ac:dyDescent="0.2">
      <c r="A2006" s="1">
        <v>1408</v>
      </c>
      <c r="B2006" t="s">
        <v>1987</v>
      </c>
      <c r="C2006" t="s">
        <v>29887</v>
      </c>
      <c r="D2006" t="s">
        <v>29890</v>
      </c>
    </row>
    <row r="2007" spans="1:4" hidden="1" x14ac:dyDescent="0.2">
      <c r="A2007" s="1">
        <v>1409</v>
      </c>
      <c r="B2007" t="s">
        <v>1988</v>
      </c>
      <c r="C2007" t="s">
        <v>29889</v>
      </c>
      <c r="D2007" t="s">
        <v>29890</v>
      </c>
    </row>
    <row r="2008" spans="1:4" hidden="1" x14ac:dyDescent="0.2">
      <c r="A2008" s="1">
        <v>1410</v>
      </c>
      <c r="B2008" t="s">
        <v>1989</v>
      </c>
      <c r="C2008" t="s">
        <v>29889</v>
      </c>
      <c r="D2008" t="s">
        <v>29890</v>
      </c>
    </row>
    <row r="2009" spans="1:4" x14ac:dyDescent="0.2">
      <c r="A2009" s="1">
        <v>1411</v>
      </c>
      <c r="B2009" t="s">
        <v>1990</v>
      </c>
      <c r="C2009" t="s">
        <v>29887</v>
      </c>
      <c r="D2009" t="s">
        <v>29890</v>
      </c>
    </row>
    <row r="2010" spans="1:4" hidden="1" x14ac:dyDescent="0.2">
      <c r="A2010" s="1">
        <v>1412</v>
      </c>
      <c r="B2010" t="s">
        <v>1991</v>
      </c>
      <c r="C2010" t="s">
        <v>29889</v>
      </c>
      <c r="D2010" t="s">
        <v>29890</v>
      </c>
    </row>
    <row r="2011" spans="1:4" hidden="1" x14ac:dyDescent="0.2">
      <c r="A2011" s="1">
        <v>1413</v>
      </c>
      <c r="B2011" t="s">
        <v>1992</v>
      </c>
      <c r="C2011" t="s">
        <v>29889</v>
      </c>
      <c r="D2011" t="s">
        <v>29890</v>
      </c>
    </row>
    <row r="2012" spans="1:4" hidden="1" x14ac:dyDescent="0.2">
      <c r="A2012" s="1">
        <v>1414</v>
      </c>
      <c r="B2012" t="s">
        <v>1993</v>
      </c>
      <c r="C2012" t="s">
        <v>29888</v>
      </c>
      <c r="D2012" t="s">
        <v>29890</v>
      </c>
    </row>
    <row r="2013" spans="1:4" hidden="1" x14ac:dyDescent="0.2">
      <c r="A2013" s="1">
        <v>1415</v>
      </c>
      <c r="B2013" t="s">
        <v>1994</v>
      </c>
      <c r="C2013" t="s">
        <v>29889</v>
      </c>
      <c r="D2013" t="s">
        <v>29890</v>
      </c>
    </row>
    <row r="2014" spans="1:4" hidden="1" x14ac:dyDescent="0.2">
      <c r="A2014" s="1">
        <v>1416</v>
      </c>
      <c r="B2014" t="s">
        <v>1995</v>
      </c>
      <c r="C2014" t="s">
        <v>29888</v>
      </c>
      <c r="D2014" t="s">
        <v>29890</v>
      </c>
    </row>
    <row r="2015" spans="1:4" hidden="1" x14ac:dyDescent="0.2">
      <c r="A2015" s="1">
        <v>1417</v>
      </c>
      <c r="B2015" t="s">
        <v>1996</v>
      </c>
      <c r="C2015" t="s">
        <v>29889</v>
      </c>
      <c r="D2015" t="s">
        <v>29890</v>
      </c>
    </row>
    <row r="2016" spans="1:4" hidden="1" x14ac:dyDescent="0.2">
      <c r="A2016" s="1">
        <v>1418</v>
      </c>
      <c r="B2016" t="s">
        <v>1997</v>
      </c>
      <c r="C2016" t="s">
        <v>29888</v>
      </c>
      <c r="D2016" t="s">
        <v>29890</v>
      </c>
    </row>
    <row r="2017" spans="1:4" hidden="1" x14ac:dyDescent="0.2">
      <c r="A2017" s="1">
        <v>1419</v>
      </c>
      <c r="B2017" t="s">
        <v>1998</v>
      </c>
      <c r="C2017" t="s">
        <v>29889</v>
      </c>
      <c r="D2017" t="s">
        <v>29890</v>
      </c>
    </row>
    <row r="2018" spans="1:4" x14ac:dyDescent="0.2">
      <c r="A2018" s="1">
        <v>1420</v>
      </c>
      <c r="B2018" t="s">
        <v>1999</v>
      </c>
      <c r="C2018" t="s">
        <v>29887</v>
      </c>
      <c r="D2018" t="s">
        <v>29890</v>
      </c>
    </row>
    <row r="2019" spans="1:4" hidden="1" x14ac:dyDescent="0.2">
      <c r="A2019" s="1">
        <v>1421</v>
      </c>
      <c r="B2019" t="s">
        <v>2000</v>
      </c>
      <c r="C2019" t="s">
        <v>29888</v>
      </c>
      <c r="D2019" t="s">
        <v>29890</v>
      </c>
    </row>
    <row r="2020" spans="1:4" hidden="1" x14ac:dyDescent="0.2">
      <c r="A2020" s="1">
        <v>1422</v>
      </c>
      <c r="B2020" t="s">
        <v>2001</v>
      </c>
      <c r="C2020" t="s">
        <v>29889</v>
      </c>
      <c r="D2020" t="s">
        <v>29890</v>
      </c>
    </row>
    <row r="2021" spans="1:4" hidden="1" x14ac:dyDescent="0.2">
      <c r="A2021" s="1">
        <v>1423</v>
      </c>
      <c r="B2021" t="s">
        <v>2002</v>
      </c>
      <c r="C2021" t="s">
        <v>29889</v>
      </c>
      <c r="D2021" t="s">
        <v>29890</v>
      </c>
    </row>
    <row r="2022" spans="1:4" hidden="1" x14ac:dyDescent="0.2">
      <c r="A2022" s="1">
        <v>1424</v>
      </c>
      <c r="B2022" t="s">
        <v>2003</v>
      </c>
      <c r="C2022" t="s">
        <v>29889</v>
      </c>
      <c r="D2022" t="s">
        <v>29890</v>
      </c>
    </row>
    <row r="2023" spans="1:4" hidden="1" x14ac:dyDescent="0.2">
      <c r="A2023" s="1">
        <v>1425</v>
      </c>
      <c r="B2023" t="s">
        <v>2004</v>
      </c>
      <c r="C2023" t="s">
        <v>29889</v>
      </c>
      <c r="D2023" t="s">
        <v>29890</v>
      </c>
    </row>
    <row r="2024" spans="1:4" hidden="1" x14ac:dyDescent="0.2">
      <c r="A2024" s="1">
        <v>1426</v>
      </c>
      <c r="B2024" t="s">
        <v>2005</v>
      </c>
      <c r="C2024" t="s">
        <v>29888</v>
      </c>
      <c r="D2024" t="s">
        <v>29890</v>
      </c>
    </row>
    <row r="2025" spans="1:4" hidden="1" x14ac:dyDescent="0.2">
      <c r="A2025" s="1">
        <v>1427</v>
      </c>
      <c r="B2025" t="s">
        <v>2006</v>
      </c>
      <c r="C2025" t="s">
        <v>29889</v>
      </c>
      <c r="D2025" t="s">
        <v>29890</v>
      </c>
    </row>
    <row r="2026" spans="1:4" hidden="1" x14ac:dyDescent="0.2">
      <c r="A2026" s="1">
        <v>1428</v>
      </c>
      <c r="B2026" s="2" t="s">
        <v>2007</v>
      </c>
      <c r="C2026" t="s">
        <v>21299</v>
      </c>
      <c r="D2026" t="s">
        <v>29890</v>
      </c>
    </row>
    <row r="2027" spans="1:4" hidden="1" x14ac:dyDescent="0.2">
      <c r="A2027" s="1">
        <v>1429</v>
      </c>
      <c r="B2027" t="s">
        <v>2008</v>
      </c>
      <c r="C2027" t="s">
        <v>29888</v>
      </c>
      <c r="D2027" t="s">
        <v>29890</v>
      </c>
    </row>
    <row r="2028" spans="1:4" hidden="1" x14ac:dyDescent="0.2">
      <c r="A2028" s="1">
        <v>1430</v>
      </c>
      <c r="B2028" t="s">
        <v>2009</v>
      </c>
      <c r="C2028" t="s">
        <v>29889</v>
      </c>
      <c r="D2028" t="s">
        <v>29890</v>
      </c>
    </row>
    <row r="2029" spans="1:4" x14ac:dyDescent="0.2">
      <c r="A2029" s="1">
        <v>1431</v>
      </c>
      <c r="B2029" t="s">
        <v>2010</v>
      </c>
      <c r="C2029" t="s">
        <v>29887</v>
      </c>
      <c r="D2029" t="s">
        <v>29890</v>
      </c>
    </row>
    <row r="2030" spans="1:4" hidden="1" x14ac:dyDescent="0.2">
      <c r="A2030" s="1">
        <v>1432</v>
      </c>
      <c r="B2030" t="s">
        <v>2011</v>
      </c>
      <c r="C2030" t="s">
        <v>29889</v>
      </c>
      <c r="D2030" t="s">
        <v>29890</v>
      </c>
    </row>
    <row r="2031" spans="1:4" hidden="1" x14ac:dyDescent="0.2">
      <c r="A2031" s="1">
        <v>1433</v>
      </c>
      <c r="B2031" t="s">
        <v>2012</v>
      </c>
      <c r="C2031" t="s">
        <v>29889</v>
      </c>
      <c r="D2031" t="s">
        <v>29890</v>
      </c>
    </row>
    <row r="2032" spans="1:4" hidden="1" x14ac:dyDescent="0.2">
      <c r="A2032" s="1">
        <v>1434</v>
      </c>
      <c r="B2032" t="s">
        <v>2013</v>
      </c>
      <c r="C2032" t="s">
        <v>29889</v>
      </c>
      <c r="D2032" t="s">
        <v>29890</v>
      </c>
    </row>
    <row r="2033" spans="1:4" hidden="1" x14ac:dyDescent="0.2">
      <c r="A2033" s="1">
        <v>1435</v>
      </c>
      <c r="B2033" t="s">
        <v>2014</v>
      </c>
      <c r="C2033" t="s">
        <v>29889</v>
      </c>
      <c r="D2033" t="s">
        <v>29890</v>
      </c>
    </row>
    <row r="2034" spans="1:4" hidden="1" x14ac:dyDescent="0.2">
      <c r="A2034" s="1">
        <v>1436</v>
      </c>
      <c r="B2034" t="s">
        <v>2015</v>
      </c>
      <c r="C2034" t="s">
        <v>29889</v>
      </c>
      <c r="D2034" t="s">
        <v>29890</v>
      </c>
    </row>
    <row r="2035" spans="1:4" hidden="1" x14ac:dyDescent="0.2">
      <c r="A2035" s="1">
        <v>1437</v>
      </c>
      <c r="B2035" t="s">
        <v>2016</v>
      </c>
      <c r="C2035" t="s">
        <v>29889</v>
      </c>
      <c r="D2035" t="s">
        <v>29890</v>
      </c>
    </row>
    <row r="2036" spans="1:4" x14ac:dyDescent="0.2">
      <c r="A2036" s="1">
        <v>1438</v>
      </c>
      <c r="B2036" t="s">
        <v>2017</v>
      </c>
      <c r="C2036" t="s">
        <v>29887</v>
      </c>
      <c r="D2036" t="s">
        <v>29890</v>
      </c>
    </row>
    <row r="2037" spans="1:4" hidden="1" x14ac:dyDescent="0.2">
      <c r="A2037" s="1">
        <v>1439</v>
      </c>
      <c r="B2037" t="s">
        <v>2018</v>
      </c>
      <c r="C2037" t="s">
        <v>29888</v>
      </c>
      <c r="D2037" t="s">
        <v>29890</v>
      </c>
    </row>
    <row r="2038" spans="1:4" x14ac:dyDescent="0.2">
      <c r="A2038" s="1">
        <v>1440</v>
      </c>
      <c r="B2038" t="s">
        <v>2019</v>
      </c>
      <c r="C2038" t="s">
        <v>29887</v>
      </c>
      <c r="D2038" t="s">
        <v>29890</v>
      </c>
    </row>
    <row r="2039" spans="1:4" hidden="1" x14ac:dyDescent="0.2">
      <c r="A2039" s="1">
        <v>1441</v>
      </c>
      <c r="B2039" t="s">
        <v>2020</v>
      </c>
      <c r="C2039" t="s">
        <v>21299</v>
      </c>
      <c r="D2039" t="s">
        <v>29890</v>
      </c>
    </row>
    <row r="2040" spans="1:4" hidden="1" x14ac:dyDescent="0.2">
      <c r="A2040" s="1">
        <v>1442</v>
      </c>
      <c r="B2040" t="s">
        <v>2021</v>
      </c>
      <c r="C2040" t="s">
        <v>29889</v>
      </c>
      <c r="D2040" t="s">
        <v>29890</v>
      </c>
    </row>
    <row r="2041" spans="1:4" hidden="1" x14ac:dyDescent="0.2">
      <c r="A2041" s="1">
        <v>1443</v>
      </c>
      <c r="B2041" t="s">
        <v>2022</v>
      </c>
      <c r="C2041" t="s">
        <v>29889</v>
      </c>
      <c r="D2041" t="s">
        <v>29890</v>
      </c>
    </row>
    <row r="2042" spans="1:4" hidden="1" x14ac:dyDescent="0.2">
      <c r="A2042" s="1">
        <v>1444</v>
      </c>
      <c r="B2042" t="s">
        <v>2023</v>
      </c>
      <c r="C2042" t="s">
        <v>29888</v>
      </c>
      <c r="D2042" t="s">
        <v>29890</v>
      </c>
    </row>
    <row r="2043" spans="1:4" x14ac:dyDescent="0.2">
      <c r="A2043" s="1">
        <v>1445</v>
      </c>
      <c r="B2043" t="s">
        <v>2024</v>
      </c>
      <c r="C2043" t="s">
        <v>29887</v>
      </c>
      <c r="D2043" t="s">
        <v>29890</v>
      </c>
    </row>
    <row r="2044" spans="1:4" hidden="1" x14ac:dyDescent="0.2">
      <c r="A2044" s="1">
        <v>1446</v>
      </c>
      <c r="B2044" t="s">
        <v>2025</v>
      </c>
      <c r="C2044" t="s">
        <v>29888</v>
      </c>
      <c r="D2044" t="s">
        <v>29890</v>
      </c>
    </row>
    <row r="2045" spans="1:4" hidden="1" x14ac:dyDescent="0.2">
      <c r="A2045" s="1">
        <v>1447</v>
      </c>
      <c r="B2045" t="s">
        <v>2026</v>
      </c>
      <c r="C2045" t="s">
        <v>29889</v>
      </c>
      <c r="D2045" t="s">
        <v>29890</v>
      </c>
    </row>
    <row r="2046" spans="1:4" x14ac:dyDescent="0.2">
      <c r="A2046" s="1">
        <v>1448</v>
      </c>
      <c r="B2046" t="s">
        <v>2027</v>
      </c>
      <c r="C2046" t="s">
        <v>29887</v>
      </c>
      <c r="D2046" t="s">
        <v>29890</v>
      </c>
    </row>
    <row r="2047" spans="1:4" hidden="1" x14ac:dyDescent="0.2">
      <c r="A2047" s="1">
        <v>1449</v>
      </c>
      <c r="B2047" t="s">
        <v>2028</v>
      </c>
      <c r="C2047" t="s">
        <v>29889</v>
      </c>
      <c r="D2047" t="s">
        <v>29890</v>
      </c>
    </row>
    <row r="2048" spans="1:4" hidden="1" x14ac:dyDescent="0.2">
      <c r="A2048" s="1">
        <v>1450</v>
      </c>
      <c r="B2048" t="s">
        <v>2029</v>
      </c>
      <c r="C2048" t="s">
        <v>29889</v>
      </c>
      <c r="D2048" t="s">
        <v>29890</v>
      </c>
    </row>
    <row r="2049" spans="1:4" hidden="1" x14ac:dyDescent="0.2">
      <c r="A2049" s="1">
        <v>1451</v>
      </c>
      <c r="B2049" t="s">
        <v>2030</v>
      </c>
      <c r="C2049" t="s">
        <v>29889</v>
      </c>
      <c r="D2049" t="s">
        <v>29890</v>
      </c>
    </row>
    <row r="2050" spans="1:4" x14ac:dyDescent="0.2">
      <c r="A2050" s="1">
        <v>1452</v>
      </c>
      <c r="B2050" t="s">
        <v>2031</v>
      </c>
      <c r="C2050" t="s">
        <v>29887</v>
      </c>
      <c r="D2050" t="s">
        <v>29890</v>
      </c>
    </row>
    <row r="2051" spans="1:4" hidden="1" x14ac:dyDescent="0.2">
      <c r="A2051" s="1">
        <v>1453</v>
      </c>
      <c r="B2051" t="s">
        <v>2032</v>
      </c>
      <c r="C2051" t="s">
        <v>29889</v>
      </c>
      <c r="D2051" t="s">
        <v>29890</v>
      </c>
    </row>
    <row r="2052" spans="1:4" x14ac:dyDescent="0.2">
      <c r="A2052" s="1">
        <v>1454</v>
      </c>
      <c r="B2052" t="s">
        <v>2033</v>
      </c>
      <c r="C2052" t="s">
        <v>29887</v>
      </c>
      <c r="D2052" t="s">
        <v>29890</v>
      </c>
    </row>
    <row r="2053" spans="1:4" hidden="1" x14ac:dyDescent="0.2">
      <c r="A2053" s="1">
        <v>1455</v>
      </c>
      <c r="B2053" t="s">
        <v>2034</v>
      </c>
      <c r="C2053" t="s">
        <v>29889</v>
      </c>
      <c r="D2053" t="s">
        <v>29890</v>
      </c>
    </row>
    <row r="2054" spans="1:4" hidden="1" x14ac:dyDescent="0.2">
      <c r="A2054" s="1">
        <v>1456</v>
      </c>
      <c r="B2054" t="s">
        <v>2035</v>
      </c>
      <c r="C2054" t="s">
        <v>29889</v>
      </c>
      <c r="D2054" t="s">
        <v>29890</v>
      </c>
    </row>
    <row r="2055" spans="1:4" x14ac:dyDescent="0.2">
      <c r="A2055" s="1">
        <v>1457</v>
      </c>
      <c r="B2055" t="s">
        <v>2036</v>
      </c>
      <c r="C2055" t="s">
        <v>29887</v>
      </c>
      <c r="D2055" t="s">
        <v>29890</v>
      </c>
    </row>
    <row r="2056" spans="1:4" hidden="1" x14ac:dyDescent="0.2">
      <c r="A2056" s="1">
        <v>1458</v>
      </c>
      <c r="B2056" t="s">
        <v>2037</v>
      </c>
      <c r="C2056" t="s">
        <v>29888</v>
      </c>
      <c r="D2056" t="s">
        <v>29890</v>
      </c>
    </row>
    <row r="2057" spans="1:4" hidden="1" x14ac:dyDescent="0.2">
      <c r="A2057" s="1">
        <v>1459</v>
      </c>
      <c r="B2057" t="s">
        <v>2038</v>
      </c>
      <c r="C2057" t="s">
        <v>29889</v>
      </c>
      <c r="D2057" t="s">
        <v>29890</v>
      </c>
    </row>
    <row r="2058" spans="1:4" hidden="1" x14ac:dyDescent="0.2">
      <c r="A2058" s="1">
        <v>1460</v>
      </c>
      <c r="B2058" t="s">
        <v>2039</v>
      </c>
      <c r="C2058" t="s">
        <v>29889</v>
      </c>
      <c r="D2058" t="s">
        <v>29890</v>
      </c>
    </row>
    <row r="2059" spans="1:4" hidden="1" x14ac:dyDescent="0.2">
      <c r="A2059" s="1">
        <v>1461</v>
      </c>
      <c r="B2059" t="s">
        <v>2040</v>
      </c>
      <c r="C2059" t="s">
        <v>29889</v>
      </c>
      <c r="D2059" t="s">
        <v>29890</v>
      </c>
    </row>
    <row r="2060" spans="1:4" x14ac:dyDescent="0.2">
      <c r="A2060" s="1">
        <v>1462</v>
      </c>
      <c r="B2060" t="s">
        <v>2041</v>
      </c>
      <c r="C2060" t="s">
        <v>29887</v>
      </c>
      <c r="D2060" t="s">
        <v>29890</v>
      </c>
    </row>
    <row r="2061" spans="1:4" hidden="1" x14ac:dyDescent="0.2">
      <c r="A2061" s="1">
        <v>1463</v>
      </c>
      <c r="B2061" t="s">
        <v>2042</v>
      </c>
      <c r="C2061" t="s">
        <v>29889</v>
      </c>
      <c r="D2061" t="s">
        <v>29890</v>
      </c>
    </row>
    <row r="2062" spans="1:4" hidden="1" x14ac:dyDescent="0.2">
      <c r="A2062" s="1">
        <v>1464</v>
      </c>
      <c r="B2062" t="s">
        <v>2043</v>
      </c>
      <c r="C2062" t="s">
        <v>29889</v>
      </c>
      <c r="D2062" t="s">
        <v>29890</v>
      </c>
    </row>
    <row r="2063" spans="1:4" hidden="1" x14ac:dyDescent="0.2">
      <c r="A2063" s="1">
        <v>1465</v>
      </c>
      <c r="B2063" t="s">
        <v>2044</v>
      </c>
      <c r="C2063" t="s">
        <v>29889</v>
      </c>
      <c r="D2063" t="s">
        <v>29890</v>
      </c>
    </row>
    <row r="2064" spans="1:4" hidden="1" x14ac:dyDescent="0.2">
      <c r="A2064" s="1">
        <v>1466</v>
      </c>
      <c r="B2064" t="s">
        <v>2045</v>
      </c>
      <c r="C2064" t="s">
        <v>29889</v>
      </c>
      <c r="D2064" t="s">
        <v>29890</v>
      </c>
    </row>
    <row r="2065" spans="1:4" x14ac:dyDescent="0.2">
      <c r="A2065" s="1">
        <v>1467</v>
      </c>
      <c r="B2065" t="s">
        <v>2046</v>
      </c>
      <c r="C2065" t="s">
        <v>29887</v>
      </c>
      <c r="D2065" t="s">
        <v>29890</v>
      </c>
    </row>
    <row r="2066" spans="1:4" hidden="1" x14ac:dyDescent="0.2">
      <c r="A2066" s="1">
        <v>1468</v>
      </c>
      <c r="B2066" t="s">
        <v>2047</v>
      </c>
      <c r="C2066" t="s">
        <v>29889</v>
      </c>
      <c r="D2066" t="s">
        <v>29890</v>
      </c>
    </row>
    <row r="2067" spans="1:4" x14ac:dyDescent="0.2">
      <c r="A2067" s="1">
        <v>1469</v>
      </c>
      <c r="B2067" t="s">
        <v>2048</v>
      </c>
      <c r="C2067" t="s">
        <v>29887</v>
      </c>
      <c r="D2067" t="s">
        <v>29890</v>
      </c>
    </row>
    <row r="2068" spans="1:4" hidden="1" x14ac:dyDescent="0.2">
      <c r="A2068" s="1">
        <v>1470</v>
      </c>
      <c r="B2068" t="s">
        <v>1215</v>
      </c>
      <c r="C2068" t="s">
        <v>29889</v>
      </c>
      <c r="D2068" t="s">
        <v>29890</v>
      </c>
    </row>
    <row r="2069" spans="1:4" hidden="1" x14ac:dyDescent="0.2">
      <c r="A2069" s="1">
        <v>1471</v>
      </c>
      <c r="B2069" t="s">
        <v>2049</v>
      </c>
      <c r="C2069" t="s">
        <v>29888</v>
      </c>
      <c r="D2069" t="s">
        <v>29890</v>
      </c>
    </row>
    <row r="2070" spans="1:4" hidden="1" x14ac:dyDescent="0.2">
      <c r="A2070" s="1">
        <v>1472</v>
      </c>
      <c r="B2070" t="s">
        <v>2050</v>
      </c>
      <c r="C2070" t="s">
        <v>29889</v>
      </c>
      <c r="D2070" t="s">
        <v>29890</v>
      </c>
    </row>
    <row r="2071" spans="1:4" x14ac:dyDescent="0.2">
      <c r="A2071" s="1">
        <v>1473</v>
      </c>
      <c r="B2071" t="s">
        <v>2051</v>
      </c>
      <c r="C2071" t="s">
        <v>29887</v>
      </c>
      <c r="D2071" t="s">
        <v>29890</v>
      </c>
    </row>
    <row r="2072" spans="1:4" hidden="1" x14ac:dyDescent="0.2">
      <c r="A2072" s="1">
        <v>1474</v>
      </c>
      <c r="B2072" t="s">
        <v>2052</v>
      </c>
      <c r="C2072" t="s">
        <v>29889</v>
      </c>
      <c r="D2072" t="s">
        <v>29890</v>
      </c>
    </row>
    <row r="2073" spans="1:4" hidden="1" x14ac:dyDescent="0.2">
      <c r="A2073" s="1">
        <v>1475</v>
      </c>
      <c r="B2073" t="s">
        <v>2053</v>
      </c>
      <c r="C2073" t="s">
        <v>29889</v>
      </c>
      <c r="D2073" t="s">
        <v>29890</v>
      </c>
    </row>
    <row r="2074" spans="1:4" hidden="1" x14ac:dyDescent="0.2">
      <c r="A2074" s="1">
        <v>1476</v>
      </c>
      <c r="B2074" t="s">
        <v>2054</v>
      </c>
      <c r="C2074" t="s">
        <v>29888</v>
      </c>
      <c r="D2074" t="s">
        <v>29890</v>
      </c>
    </row>
    <row r="2075" spans="1:4" hidden="1" x14ac:dyDescent="0.2">
      <c r="A2075" s="1">
        <v>1477</v>
      </c>
      <c r="B2075" t="s">
        <v>2055</v>
      </c>
      <c r="C2075" t="s">
        <v>29889</v>
      </c>
      <c r="D2075" t="s">
        <v>29890</v>
      </c>
    </row>
    <row r="2076" spans="1:4" x14ac:dyDescent="0.2">
      <c r="A2076" s="1">
        <v>1478</v>
      </c>
      <c r="B2076" t="s">
        <v>2056</v>
      </c>
      <c r="C2076" t="s">
        <v>29887</v>
      </c>
      <c r="D2076" t="s">
        <v>29890</v>
      </c>
    </row>
    <row r="2077" spans="1:4" hidden="1" x14ac:dyDescent="0.2">
      <c r="A2077" s="1">
        <v>1479</v>
      </c>
      <c r="B2077" t="s">
        <v>2057</v>
      </c>
      <c r="C2077" t="s">
        <v>29889</v>
      </c>
      <c r="D2077" t="s">
        <v>29890</v>
      </c>
    </row>
    <row r="2078" spans="1:4" hidden="1" x14ac:dyDescent="0.2">
      <c r="A2078" s="1">
        <v>1480</v>
      </c>
      <c r="B2078" t="s">
        <v>2058</v>
      </c>
      <c r="C2078" t="s">
        <v>29889</v>
      </c>
      <c r="D2078" t="s">
        <v>29890</v>
      </c>
    </row>
    <row r="2079" spans="1:4" hidden="1" x14ac:dyDescent="0.2">
      <c r="A2079" s="1">
        <v>1481</v>
      </c>
      <c r="B2079" t="s">
        <v>2059</v>
      </c>
      <c r="C2079" t="s">
        <v>29889</v>
      </c>
      <c r="D2079" t="s">
        <v>29890</v>
      </c>
    </row>
    <row r="2080" spans="1:4" hidden="1" x14ac:dyDescent="0.2">
      <c r="A2080" s="1">
        <v>1482</v>
      </c>
      <c r="B2080" t="s">
        <v>2060</v>
      </c>
      <c r="C2080" t="s">
        <v>29888</v>
      </c>
      <c r="D2080" t="s">
        <v>29890</v>
      </c>
    </row>
    <row r="2081" spans="1:4" hidden="1" x14ac:dyDescent="0.2">
      <c r="A2081" s="1">
        <v>1483</v>
      </c>
      <c r="B2081" t="s">
        <v>2061</v>
      </c>
      <c r="C2081" t="s">
        <v>29889</v>
      </c>
      <c r="D2081" t="s">
        <v>29890</v>
      </c>
    </row>
    <row r="2082" spans="1:4" hidden="1" x14ac:dyDescent="0.2">
      <c r="A2082" s="1">
        <v>1484</v>
      </c>
      <c r="B2082" t="s">
        <v>2062</v>
      </c>
      <c r="C2082" t="s">
        <v>29888</v>
      </c>
      <c r="D2082" t="s">
        <v>29890</v>
      </c>
    </row>
    <row r="2083" spans="1:4" hidden="1" x14ac:dyDescent="0.2">
      <c r="A2083" s="1">
        <v>1485</v>
      </c>
      <c r="B2083" t="s">
        <v>2063</v>
      </c>
      <c r="C2083" t="s">
        <v>29889</v>
      </c>
      <c r="D2083" t="s">
        <v>29890</v>
      </c>
    </row>
    <row r="2084" spans="1:4" x14ac:dyDescent="0.2">
      <c r="A2084" s="1">
        <v>1486</v>
      </c>
      <c r="B2084" t="s">
        <v>2064</v>
      </c>
      <c r="C2084" t="s">
        <v>29887</v>
      </c>
      <c r="D2084" t="s">
        <v>29890</v>
      </c>
    </row>
    <row r="2085" spans="1:4" hidden="1" x14ac:dyDescent="0.2">
      <c r="A2085" s="1">
        <v>1487</v>
      </c>
      <c r="B2085" t="s">
        <v>2065</v>
      </c>
      <c r="C2085" t="s">
        <v>29889</v>
      </c>
      <c r="D2085" t="s">
        <v>29890</v>
      </c>
    </row>
    <row r="2086" spans="1:4" hidden="1" x14ac:dyDescent="0.2">
      <c r="A2086" s="1">
        <v>1488</v>
      </c>
      <c r="B2086" t="s">
        <v>2066</v>
      </c>
      <c r="C2086" t="s">
        <v>29888</v>
      </c>
      <c r="D2086" t="s">
        <v>29890</v>
      </c>
    </row>
    <row r="2087" spans="1:4" hidden="1" x14ac:dyDescent="0.2">
      <c r="A2087" s="1">
        <v>1489</v>
      </c>
      <c r="B2087" t="s">
        <v>2067</v>
      </c>
      <c r="C2087" t="s">
        <v>29889</v>
      </c>
      <c r="D2087" t="s">
        <v>29890</v>
      </c>
    </row>
    <row r="2088" spans="1:4" hidden="1" x14ac:dyDescent="0.2">
      <c r="A2088" s="1">
        <v>1490</v>
      </c>
      <c r="B2088" t="s">
        <v>2068</v>
      </c>
      <c r="C2088" t="s">
        <v>29889</v>
      </c>
      <c r="D2088" t="s">
        <v>29890</v>
      </c>
    </row>
    <row r="2089" spans="1:4" hidden="1" x14ac:dyDescent="0.2">
      <c r="A2089" s="1">
        <v>1491</v>
      </c>
      <c r="B2089" t="s">
        <v>2069</v>
      </c>
      <c r="C2089" t="s">
        <v>29888</v>
      </c>
      <c r="D2089" t="s">
        <v>29890</v>
      </c>
    </row>
    <row r="2090" spans="1:4" hidden="1" x14ac:dyDescent="0.2">
      <c r="A2090" s="1">
        <v>1492</v>
      </c>
      <c r="B2090" t="s">
        <v>1907</v>
      </c>
      <c r="C2090" t="s">
        <v>29889</v>
      </c>
      <c r="D2090" t="s">
        <v>29890</v>
      </c>
    </row>
    <row r="2091" spans="1:4" x14ac:dyDescent="0.2">
      <c r="A2091" s="1">
        <v>1493</v>
      </c>
      <c r="B2091" t="s">
        <v>2070</v>
      </c>
      <c r="C2091" t="s">
        <v>29887</v>
      </c>
      <c r="D2091" t="s">
        <v>29890</v>
      </c>
    </row>
    <row r="2092" spans="1:4" hidden="1" x14ac:dyDescent="0.2">
      <c r="A2092" s="1">
        <v>1494</v>
      </c>
      <c r="B2092" t="s">
        <v>2071</v>
      </c>
      <c r="C2092" t="s">
        <v>29889</v>
      </c>
      <c r="D2092" t="s">
        <v>29890</v>
      </c>
    </row>
    <row r="2093" spans="1:4" hidden="1" x14ac:dyDescent="0.2">
      <c r="A2093" s="1">
        <v>1495</v>
      </c>
      <c r="B2093" t="s">
        <v>2072</v>
      </c>
      <c r="C2093" t="s">
        <v>29889</v>
      </c>
      <c r="D2093" t="s">
        <v>29890</v>
      </c>
    </row>
    <row r="2094" spans="1:4" hidden="1" x14ac:dyDescent="0.2">
      <c r="A2094" s="1">
        <v>1496</v>
      </c>
      <c r="B2094" t="s">
        <v>2073</v>
      </c>
      <c r="C2094" t="s">
        <v>29889</v>
      </c>
      <c r="D2094" t="s">
        <v>29890</v>
      </c>
    </row>
    <row r="2095" spans="1:4" hidden="1" x14ac:dyDescent="0.2">
      <c r="A2095" s="1">
        <v>1497</v>
      </c>
      <c r="B2095" t="s">
        <v>2074</v>
      </c>
      <c r="C2095" t="s">
        <v>29888</v>
      </c>
      <c r="D2095" t="s">
        <v>29890</v>
      </c>
    </row>
    <row r="2096" spans="1:4" hidden="1" x14ac:dyDescent="0.2">
      <c r="A2096" s="1">
        <v>1498</v>
      </c>
      <c r="B2096" t="s">
        <v>2075</v>
      </c>
      <c r="C2096" t="s">
        <v>29889</v>
      </c>
      <c r="D2096" t="s">
        <v>29890</v>
      </c>
    </row>
    <row r="2097" spans="1:4" hidden="1" x14ac:dyDescent="0.2">
      <c r="A2097" s="1">
        <v>1499</v>
      </c>
      <c r="B2097" t="s">
        <v>2076</v>
      </c>
      <c r="C2097" t="s">
        <v>29888</v>
      </c>
      <c r="D2097" t="s">
        <v>29890</v>
      </c>
    </row>
    <row r="2098" spans="1:4" hidden="1" x14ac:dyDescent="0.2">
      <c r="A2098" s="1">
        <v>1500</v>
      </c>
      <c r="B2098" t="s">
        <v>2077</v>
      </c>
      <c r="C2098" t="s">
        <v>29889</v>
      </c>
      <c r="D2098" t="s">
        <v>29890</v>
      </c>
    </row>
    <row r="2099" spans="1:4" hidden="1" x14ac:dyDescent="0.2">
      <c r="A2099" s="1">
        <v>1501</v>
      </c>
      <c r="B2099" t="s">
        <v>2078</v>
      </c>
      <c r="C2099" t="s">
        <v>29889</v>
      </c>
      <c r="D2099" t="s">
        <v>29890</v>
      </c>
    </row>
    <row r="2100" spans="1:4" hidden="1" x14ac:dyDescent="0.2">
      <c r="A2100" s="1">
        <v>1502</v>
      </c>
      <c r="B2100" t="s">
        <v>2079</v>
      </c>
      <c r="C2100" t="s">
        <v>29889</v>
      </c>
      <c r="D2100" t="s">
        <v>29890</v>
      </c>
    </row>
    <row r="2101" spans="1:4" hidden="1" x14ac:dyDescent="0.2">
      <c r="A2101" s="1">
        <v>1503</v>
      </c>
      <c r="B2101" t="s">
        <v>2080</v>
      </c>
      <c r="C2101" t="s">
        <v>29889</v>
      </c>
      <c r="D2101" t="s">
        <v>29890</v>
      </c>
    </row>
    <row r="2102" spans="1:4" hidden="1" x14ac:dyDescent="0.2">
      <c r="A2102" s="1">
        <v>1504</v>
      </c>
      <c r="B2102" t="s">
        <v>2081</v>
      </c>
      <c r="C2102" t="s">
        <v>29889</v>
      </c>
      <c r="D2102" t="s">
        <v>29890</v>
      </c>
    </row>
    <row r="2103" spans="1:4" hidden="1" x14ac:dyDescent="0.2">
      <c r="A2103" s="1">
        <v>1505</v>
      </c>
      <c r="B2103" t="s">
        <v>2082</v>
      </c>
      <c r="C2103" t="s">
        <v>29889</v>
      </c>
      <c r="D2103" t="s">
        <v>29890</v>
      </c>
    </row>
    <row r="2104" spans="1:4" hidden="1" x14ac:dyDescent="0.2">
      <c r="A2104" s="1">
        <v>1506</v>
      </c>
      <c r="B2104" t="s">
        <v>2083</v>
      </c>
      <c r="C2104" t="s">
        <v>29889</v>
      </c>
      <c r="D2104" t="s">
        <v>29890</v>
      </c>
    </row>
    <row r="2105" spans="1:4" hidden="1" x14ac:dyDescent="0.2">
      <c r="A2105" s="1">
        <v>1507</v>
      </c>
      <c r="B2105" t="s">
        <v>2084</v>
      </c>
      <c r="C2105" t="s">
        <v>29888</v>
      </c>
      <c r="D2105" t="s">
        <v>29890</v>
      </c>
    </row>
    <row r="2106" spans="1:4" hidden="1" x14ac:dyDescent="0.2">
      <c r="A2106" s="1">
        <v>1508</v>
      </c>
      <c r="B2106" t="s">
        <v>2085</v>
      </c>
      <c r="C2106" t="s">
        <v>29889</v>
      </c>
      <c r="D2106" t="s">
        <v>29890</v>
      </c>
    </row>
    <row r="2107" spans="1:4" hidden="1" x14ac:dyDescent="0.2">
      <c r="A2107" s="1">
        <v>1509</v>
      </c>
      <c r="B2107" t="s">
        <v>2086</v>
      </c>
      <c r="C2107" t="s">
        <v>29889</v>
      </c>
      <c r="D2107" t="s">
        <v>29890</v>
      </c>
    </row>
    <row r="2108" spans="1:4" hidden="1" x14ac:dyDescent="0.2">
      <c r="A2108" s="1">
        <v>1510</v>
      </c>
      <c r="B2108" t="s">
        <v>649</v>
      </c>
      <c r="C2108" t="s">
        <v>29889</v>
      </c>
      <c r="D2108" t="s">
        <v>29890</v>
      </c>
    </row>
    <row r="2109" spans="1:4" hidden="1" x14ac:dyDescent="0.2">
      <c r="A2109" s="1">
        <v>1511</v>
      </c>
      <c r="B2109" t="s">
        <v>2087</v>
      </c>
      <c r="C2109" t="s">
        <v>29888</v>
      </c>
      <c r="D2109" t="s">
        <v>29890</v>
      </c>
    </row>
    <row r="2110" spans="1:4" x14ac:dyDescent="0.2">
      <c r="A2110" s="1">
        <v>1512</v>
      </c>
      <c r="B2110" t="s">
        <v>2088</v>
      </c>
      <c r="C2110" t="s">
        <v>29887</v>
      </c>
      <c r="D2110" t="s">
        <v>29890</v>
      </c>
    </row>
    <row r="2111" spans="1:4" hidden="1" x14ac:dyDescent="0.2">
      <c r="A2111" s="1">
        <v>1513</v>
      </c>
      <c r="B2111" t="s">
        <v>2089</v>
      </c>
      <c r="C2111" t="s">
        <v>29889</v>
      </c>
      <c r="D2111" t="s">
        <v>29890</v>
      </c>
    </row>
    <row r="2112" spans="1:4" hidden="1" x14ac:dyDescent="0.2">
      <c r="A2112" s="1">
        <v>1514</v>
      </c>
      <c r="B2112" t="s">
        <v>2090</v>
      </c>
      <c r="C2112" t="s">
        <v>29889</v>
      </c>
      <c r="D2112" t="s">
        <v>29890</v>
      </c>
    </row>
    <row r="2113" spans="1:4" hidden="1" x14ac:dyDescent="0.2">
      <c r="A2113" s="1">
        <v>1515</v>
      </c>
      <c r="B2113" t="s">
        <v>2091</v>
      </c>
      <c r="C2113" t="s">
        <v>29889</v>
      </c>
      <c r="D2113" t="s">
        <v>29890</v>
      </c>
    </row>
    <row r="2114" spans="1:4" hidden="1" x14ac:dyDescent="0.2">
      <c r="A2114" s="1">
        <v>1516</v>
      </c>
      <c r="B2114" t="s">
        <v>2092</v>
      </c>
      <c r="C2114" t="s">
        <v>29889</v>
      </c>
      <c r="D2114" t="s">
        <v>29890</v>
      </c>
    </row>
    <row r="2115" spans="1:4" hidden="1" x14ac:dyDescent="0.2">
      <c r="A2115" s="1">
        <v>1517</v>
      </c>
      <c r="B2115" t="s">
        <v>2093</v>
      </c>
      <c r="C2115" t="s">
        <v>29889</v>
      </c>
      <c r="D2115" t="s">
        <v>29890</v>
      </c>
    </row>
    <row r="2116" spans="1:4" hidden="1" x14ac:dyDescent="0.2">
      <c r="A2116" s="1">
        <v>1518</v>
      </c>
      <c r="B2116" t="s">
        <v>2094</v>
      </c>
      <c r="C2116" t="s">
        <v>29889</v>
      </c>
      <c r="D2116" t="s">
        <v>29890</v>
      </c>
    </row>
    <row r="2117" spans="1:4" hidden="1" x14ac:dyDescent="0.2">
      <c r="A2117" s="1">
        <v>1519</v>
      </c>
      <c r="B2117" t="s">
        <v>2095</v>
      </c>
      <c r="C2117" t="s">
        <v>29889</v>
      </c>
      <c r="D2117" t="s">
        <v>29890</v>
      </c>
    </row>
    <row r="2118" spans="1:4" hidden="1" x14ac:dyDescent="0.2">
      <c r="A2118" s="1">
        <v>1520</v>
      </c>
      <c r="B2118" t="s">
        <v>2096</v>
      </c>
      <c r="C2118" t="s">
        <v>29888</v>
      </c>
      <c r="D2118" t="s">
        <v>29890</v>
      </c>
    </row>
    <row r="2119" spans="1:4" hidden="1" x14ac:dyDescent="0.2">
      <c r="A2119" s="1">
        <v>1521</v>
      </c>
      <c r="B2119" t="s">
        <v>2097</v>
      </c>
      <c r="C2119" t="s">
        <v>29889</v>
      </c>
      <c r="D2119" t="s">
        <v>29890</v>
      </c>
    </row>
    <row r="2120" spans="1:4" hidden="1" x14ac:dyDescent="0.2">
      <c r="A2120" s="1">
        <v>1522</v>
      </c>
      <c r="B2120" t="s">
        <v>2098</v>
      </c>
      <c r="C2120" t="s">
        <v>29888</v>
      </c>
      <c r="D2120" t="s">
        <v>29890</v>
      </c>
    </row>
    <row r="2121" spans="1:4" hidden="1" x14ac:dyDescent="0.2">
      <c r="A2121" s="1">
        <v>1523</v>
      </c>
      <c r="B2121" t="s">
        <v>2099</v>
      </c>
      <c r="C2121" t="s">
        <v>29888</v>
      </c>
      <c r="D2121" t="s">
        <v>29890</v>
      </c>
    </row>
    <row r="2122" spans="1:4" hidden="1" x14ac:dyDescent="0.2">
      <c r="A2122" s="1">
        <v>1524</v>
      </c>
      <c r="B2122" t="s">
        <v>2100</v>
      </c>
      <c r="C2122" t="s">
        <v>29889</v>
      </c>
      <c r="D2122" t="s">
        <v>29890</v>
      </c>
    </row>
    <row r="2123" spans="1:4" hidden="1" x14ac:dyDescent="0.2">
      <c r="A2123" s="1">
        <v>1525</v>
      </c>
      <c r="B2123" t="s">
        <v>2101</v>
      </c>
      <c r="C2123" t="s">
        <v>29889</v>
      </c>
      <c r="D2123" t="s">
        <v>29890</v>
      </c>
    </row>
    <row r="2124" spans="1:4" hidden="1" x14ac:dyDescent="0.2">
      <c r="A2124" s="1">
        <v>1526</v>
      </c>
      <c r="B2124" t="s">
        <v>2102</v>
      </c>
      <c r="C2124" t="s">
        <v>29889</v>
      </c>
      <c r="D2124" t="s">
        <v>29890</v>
      </c>
    </row>
    <row r="2125" spans="1:4" hidden="1" x14ac:dyDescent="0.2">
      <c r="A2125" s="1">
        <v>1527</v>
      </c>
      <c r="B2125" t="s">
        <v>2103</v>
      </c>
      <c r="C2125" t="s">
        <v>29888</v>
      </c>
      <c r="D2125" t="s">
        <v>29890</v>
      </c>
    </row>
    <row r="2126" spans="1:4" x14ac:dyDescent="0.2">
      <c r="A2126" s="1">
        <v>1528</v>
      </c>
      <c r="B2126" t="s">
        <v>2104</v>
      </c>
      <c r="C2126" t="s">
        <v>29887</v>
      </c>
      <c r="D2126" t="s">
        <v>29890</v>
      </c>
    </row>
    <row r="2127" spans="1:4" x14ac:dyDescent="0.2">
      <c r="A2127" s="1">
        <v>1529</v>
      </c>
      <c r="B2127" t="s">
        <v>2105</v>
      </c>
      <c r="C2127" t="s">
        <v>29887</v>
      </c>
      <c r="D2127" t="s">
        <v>29890</v>
      </c>
    </row>
    <row r="2128" spans="1:4" x14ac:dyDescent="0.2">
      <c r="A2128" s="1">
        <v>1530</v>
      </c>
      <c r="B2128" t="s">
        <v>2106</v>
      </c>
      <c r="C2128" t="s">
        <v>29887</v>
      </c>
      <c r="D2128" t="s">
        <v>29890</v>
      </c>
    </row>
    <row r="2129" spans="1:4" x14ac:dyDescent="0.2">
      <c r="A2129" s="1">
        <v>1531</v>
      </c>
      <c r="B2129" t="s">
        <v>2107</v>
      </c>
      <c r="C2129" t="s">
        <v>29887</v>
      </c>
      <c r="D2129" t="s">
        <v>29890</v>
      </c>
    </row>
    <row r="2130" spans="1:4" hidden="1" x14ac:dyDescent="0.2">
      <c r="A2130" s="1">
        <v>1532</v>
      </c>
      <c r="B2130" t="s">
        <v>2108</v>
      </c>
      <c r="C2130" t="s">
        <v>29889</v>
      </c>
      <c r="D2130" t="s">
        <v>29890</v>
      </c>
    </row>
    <row r="2131" spans="1:4" x14ac:dyDescent="0.2">
      <c r="A2131" s="1">
        <v>1533</v>
      </c>
      <c r="B2131" t="s">
        <v>2109</v>
      </c>
      <c r="C2131" t="s">
        <v>29887</v>
      </c>
      <c r="D2131" t="s">
        <v>29890</v>
      </c>
    </row>
    <row r="2132" spans="1:4" x14ac:dyDescent="0.2">
      <c r="A2132" s="1">
        <v>1534</v>
      </c>
      <c r="B2132" t="s">
        <v>2110</v>
      </c>
      <c r="C2132" t="s">
        <v>29887</v>
      </c>
      <c r="D2132" t="s">
        <v>29890</v>
      </c>
    </row>
    <row r="2133" spans="1:4" hidden="1" x14ac:dyDescent="0.2">
      <c r="A2133" s="1">
        <v>1535</v>
      </c>
      <c r="B2133" t="s">
        <v>2111</v>
      </c>
      <c r="C2133" t="s">
        <v>29889</v>
      </c>
      <c r="D2133" t="s">
        <v>29890</v>
      </c>
    </row>
    <row r="2134" spans="1:4" hidden="1" x14ac:dyDescent="0.2">
      <c r="A2134" s="1">
        <v>1536</v>
      </c>
      <c r="B2134" t="s">
        <v>2112</v>
      </c>
      <c r="C2134" t="s">
        <v>29889</v>
      </c>
      <c r="D2134" t="s">
        <v>29890</v>
      </c>
    </row>
    <row r="2135" spans="1:4" hidden="1" x14ac:dyDescent="0.2">
      <c r="A2135" s="1">
        <v>1537</v>
      </c>
      <c r="B2135" t="s">
        <v>2113</v>
      </c>
      <c r="C2135" t="s">
        <v>29889</v>
      </c>
      <c r="D2135" t="s">
        <v>29890</v>
      </c>
    </row>
    <row r="2136" spans="1:4" hidden="1" x14ac:dyDescent="0.2">
      <c r="A2136" s="1">
        <v>1538</v>
      </c>
      <c r="B2136" t="s">
        <v>2114</v>
      </c>
      <c r="C2136" t="s">
        <v>29889</v>
      </c>
      <c r="D2136" t="s">
        <v>29890</v>
      </c>
    </row>
    <row r="2137" spans="1:4" hidden="1" x14ac:dyDescent="0.2">
      <c r="A2137" s="1">
        <v>1539</v>
      </c>
      <c r="B2137" t="s">
        <v>2115</v>
      </c>
      <c r="C2137" t="s">
        <v>29889</v>
      </c>
      <c r="D2137" t="s">
        <v>29890</v>
      </c>
    </row>
    <row r="2138" spans="1:4" hidden="1" x14ac:dyDescent="0.2">
      <c r="A2138" s="1">
        <v>1540</v>
      </c>
      <c r="B2138" t="s">
        <v>2116</v>
      </c>
      <c r="C2138" t="s">
        <v>29889</v>
      </c>
      <c r="D2138" t="s">
        <v>29890</v>
      </c>
    </row>
    <row r="2139" spans="1:4" hidden="1" x14ac:dyDescent="0.2">
      <c r="A2139" s="1">
        <v>1541</v>
      </c>
      <c r="B2139" t="s">
        <v>2117</v>
      </c>
      <c r="C2139" t="s">
        <v>29889</v>
      </c>
      <c r="D2139" t="s">
        <v>29890</v>
      </c>
    </row>
    <row r="2140" spans="1:4" hidden="1" x14ac:dyDescent="0.2">
      <c r="A2140" s="1">
        <v>1542</v>
      </c>
      <c r="B2140" t="s">
        <v>2118</v>
      </c>
      <c r="C2140" t="s">
        <v>29888</v>
      </c>
      <c r="D2140" t="s">
        <v>29890</v>
      </c>
    </row>
    <row r="2141" spans="1:4" hidden="1" x14ac:dyDescent="0.2">
      <c r="A2141" s="1">
        <v>1543</v>
      </c>
      <c r="B2141" t="s">
        <v>2119</v>
      </c>
      <c r="C2141" t="s">
        <v>29889</v>
      </c>
      <c r="D2141" t="s">
        <v>29890</v>
      </c>
    </row>
    <row r="2142" spans="1:4" hidden="1" x14ac:dyDescent="0.2">
      <c r="A2142" s="1">
        <v>1544</v>
      </c>
      <c r="B2142" t="s">
        <v>2120</v>
      </c>
      <c r="C2142" t="s">
        <v>29889</v>
      </c>
      <c r="D2142" t="s">
        <v>29890</v>
      </c>
    </row>
    <row r="2143" spans="1:4" hidden="1" x14ac:dyDescent="0.2">
      <c r="A2143" s="1">
        <v>1545</v>
      </c>
      <c r="B2143" t="s">
        <v>2121</v>
      </c>
      <c r="C2143" t="s">
        <v>29888</v>
      </c>
      <c r="D2143" t="s">
        <v>29890</v>
      </c>
    </row>
    <row r="2144" spans="1:4" hidden="1" x14ac:dyDescent="0.2">
      <c r="A2144" s="1">
        <v>1546</v>
      </c>
      <c r="B2144" t="s">
        <v>2122</v>
      </c>
      <c r="C2144" t="s">
        <v>29889</v>
      </c>
      <c r="D2144" t="s">
        <v>29890</v>
      </c>
    </row>
    <row r="2145" spans="1:4" x14ac:dyDescent="0.2">
      <c r="A2145" s="1">
        <v>1547</v>
      </c>
      <c r="B2145" t="s">
        <v>2123</v>
      </c>
      <c r="C2145" t="s">
        <v>29887</v>
      </c>
      <c r="D2145" t="s">
        <v>29890</v>
      </c>
    </row>
    <row r="2146" spans="1:4" hidden="1" x14ac:dyDescent="0.2">
      <c r="A2146" s="1">
        <v>1548</v>
      </c>
      <c r="B2146" t="s">
        <v>2124</v>
      </c>
      <c r="C2146" t="s">
        <v>29888</v>
      </c>
      <c r="D2146" t="s">
        <v>29890</v>
      </c>
    </row>
    <row r="2147" spans="1:4" x14ac:dyDescent="0.2">
      <c r="A2147" s="1">
        <v>1549</v>
      </c>
      <c r="B2147" t="s">
        <v>2125</v>
      </c>
      <c r="C2147" t="s">
        <v>29887</v>
      </c>
      <c r="D2147" t="s">
        <v>29890</v>
      </c>
    </row>
    <row r="2148" spans="1:4" hidden="1" x14ac:dyDescent="0.2">
      <c r="A2148" s="1">
        <v>1550</v>
      </c>
      <c r="B2148" t="s">
        <v>2126</v>
      </c>
      <c r="C2148" t="s">
        <v>29889</v>
      </c>
      <c r="D2148" t="s">
        <v>29890</v>
      </c>
    </row>
    <row r="2149" spans="1:4" hidden="1" x14ac:dyDescent="0.2">
      <c r="A2149" s="1">
        <v>1551</v>
      </c>
      <c r="B2149" t="s">
        <v>2127</v>
      </c>
      <c r="C2149" t="s">
        <v>29889</v>
      </c>
      <c r="D2149" t="s">
        <v>29890</v>
      </c>
    </row>
    <row r="2150" spans="1:4" hidden="1" x14ac:dyDescent="0.2">
      <c r="A2150" s="1">
        <v>1552</v>
      </c>
      <c r="B2150" t="s">
        <v>2128</v>
      </c>
      <c r="C2150" t="s">
        <v>29889</v>
      </c>
      <c r="D2150" t="s">
        <v>29890</v>
      </c>
    </row>
    <row r="2151" spans="1:4" hidden="1" x14ac:dyDescent="0.2">
      <c r="A2151" s="1">
        <v>1553</v>
      </c>
      <c r="B2151" t="s">
        <v>2129</v>
      </c>
      <c r="C2151" t="s">
        <v>29889</v>
      </c>
      <c r="D2151" t="s">
        <v>29890</v>
      </c>
    </row>
    <row r="2152" spans="1:4" x14ac:dyDescent="0.2">
      <c r="A2152" s="1">
        <v>1554</v>
      </c>
      <c r="B2152" t="s">
        <v>2130</v>
      </c>
      <c r="C2152" t="s">
        <v>29887</v>
      </c>
      <c r="D2152" t="s">
        <v>29890</v>
      </c>
    </row>
    <row r="2153" spans="1:4" x14ac:dyDescent="0.2">
      <c r="A2153" s="1">
        <v>1555</v>
      </c>
      <c r="B2153" t="s">
        <v>2131</v>
      </c>
      <c r="C2153" t="s">
        <v>29887</v>
      </c>
      <c r="D2153" t="s">
        <v>29890</v>
      </c>
    </row>
    <row r="2154" spans="1:4" hidden="1" x14ac:dyDescent="0.2">
      <c r="A2154" s="1">
        <v>1556</v>
      </c>
      <c r="B2154" t="s">
        <v>2132</v>
      </c>
      <c r="C2154" t="s">
        <v>29889</v>
      </c>
      <c r="D2154" t="s">
        <v>29890</v>
      </c>
    </row>
    <row r="2155" spans="1:4" hidden="1" x14ac:dyDescent="0.2">
      <c r="A2155" s="1">
        <v>1557</v>
      </c>
      <c r="B2155" t="s">
        <v>2133</v>
      </c>
      <c r="C2155" t="s">
        <v>29889</v>
      </c>
      <c r="D2155" t="s">
        <v>29890</v>
      </c>
    </row>
    <row r="2156" spans="1:4" hidden="1" x14ac:dyDescent="0.2">
      <c r="A2156" s="1">
        <v>1558</v>
      </c>
      <c r="B2156" t="s">
        <v>2134</v>
      </c>
      <c r="C2156" t="s">
        <v>29888</v>
      </c>
      <c r="D2156" t="s">
        <v>29890</v>
      </c>
    </row>
    <row r="2157" spans="1:4" hidden="1" x14ac:dyDescent="0.2">
      <c r="A2157" s="1">
        <v>1559</v>
      </c>
      <c r="B2157" t="s">
        <v>1907</v>
      </c>
      <c r="C2157" t="s">
        <v>29889</v>
      </c>
      <c r="D2157" t="s">
        <v>29890</v>
      </c>
    </row>
    <row r="2158" spans="1:4" hidden="1" x14ac:dyDescent="0.2">
      <c r="A2158" s="1">
        <v>1560</v>
      </c>
      <c r="B2158" t="s">
        <v>2135</v>
      </c>
      <c r="C2158" t="s">
        <v>29889</v>
      </c>
      <c r="D2158" t="s">
        <v>29890</v>
      </c>
    </row>
    <row r="2159" spans="1:4" hidden="1" x14ac:dyDescent="0.2">
      <c r="A2159" s="1">
        <v>1561</v>
      </c>
      <c r="B2159" t="s">
        <v>2136</v>
      </c>
      <c r="C2159" t="s">
        <v>29889</v>
      </c>
      <c r="D2159" t="s">
        <v>29890</v>
      </c>
    </row>
    <row r="2160" spans="1:4" hidden="1" x14ac:dyDescent="0.2">
      <c r="A2160" s="1">
        <v>1562</v>
      </c>
      <c r="B2160" t="s">
        <v>2137</v>
      </c>
      <c r="C2160" t="s">
        <v>29888</v>
      </c>
      <c r="D2160" t="s">
        <v>29890</v>
      </c>
    </row>
    <row r="2161" spans="1:4" x14ac:dyDescent="0.2">
      <c r="A2161" s="1">
        <v>1563</v>
      </c>
      <c r="B2161" t="s">
        <v>2138</v>
      </c>
      <c r="C2161" t="s">
        <v>29887</v>
      </c>
      <c r="D2161" t="s">
        <v>29890</v>
      </c>
    </row>
    <row r="2162" spans="1:4" hidden="1" x14ac:dyDescent="0.2">
      <c r="A2162" s="1">
        <v>1564</v>
      </c>
      <c r="B2162" t="s">
        <v>2139</v>
      </c>
      <c r="C2162" t="s">
        <v>29889</v>
      </c>
      <c r="D2162" t="s">
        <v>29890</v>
      </c>
    </row>
    <row r="2163" spans="1:4" hidden="1" x14ac:dyDescent="0.2">
      <c r="A2163" s="1">
        <v>1565</v>
      </c>
      <c r="B2163" t="s">
        <v>2140</v>
      </c>
      <c r="C2163" t="s">
        <v>29889</v>
      </c>
      <c r="D2163" t="s">
        <v>29890</v>
      </c>
    </row>
    <row r="2164" spans="1:4" hidden="1" x14ac:dyDescent="0.2">
      <c r="A2164" s="1">
        <v>1566</v>
      </c>
      <c r="B2164" t="s">
        <v>2141</v>
      </c>
      <c r="C2164" t="s">
        <v>29889</v>
      </c>
      <c r="D2164" t="s">
        <v>29890</v>
      </c>
    </row>
    <row r="2165" spans="1:4" hidden="1" x14ac:dyDescent="0.2">
      <c r="A2165" s="1">
        <v>1567</v>
      </c>
      <c r="B2165" t="s">
        <v>2142</v>
      </c>
      <c r="C2165" t="s">
        <v>29889</v>
      </c>
      <c r="D2165" t="s">
        <v>29890</v>
      </c>
    </row>
    <row r="2166" spans="1:4" hidden="1" x14ac:dyDescent="0.2">
      <c r="A2166" s="1">
        <v>1568</v>
      </c>
      <c r="B2166" t="s">
        <v>2143</v>
      </c>
      <c r="C2166" t="s">
        <v>29889</v>
      </c>
      <c r="D2166" t="s">
        <v>29890</v>
      </c>
    </row>
    <row r="2167" spans="1:4" hidden="1" x14ac:dyDescent="0.2">
      <c r="A2167" s="1">
        <v>1569</v>
      </c>
      <c r="B2167" t="s">
        <v>2144</v>
      </c>
      <c r="C2167" t="s">
        <v>29889</v>
      </c>
      <c r="D2167" t="s">
        <v>29890</v>
      </c>
    </row>
    <row r="2168" spans="1:4" hidden="1" x14ac:dyDescent="0.2">
      <c r="A2168" s="1">
        <v>1570</v>
      </c>
      <c r="B2168" t="s">
        <v>2145</v>
      </c>
      <c r="C2168" t="s">
        <v>29888</v>
      </c>
      <c r="D2168" t="s">
        <v>29890</v>
      </c>
    </row>
    <row r="2169" spans="1:4" hidden="1" x14ac:dyDescent="0.2">
      <c r="A2169" s="1">
        <v>1571</v>
      </c>
      <c r="B2169" t="s">
        <v>2146</v>
      </c>
      <c r="C2169" t="s">
        <v>29888</v>
      </c>
      <c r="D2169" t="s">
        <v>29890</v>
      </c>
    </row>
    <row r="2170" spans="1:4" hidden="1" x14ac:dyDescent="0.2">
      <c r="A2170" s="1">
        <v>1572</v>
      </c>
      <c r="B2170" t="s">
        <v>2147</v>
      </c>
      <c r="C2170" t="s">
        <v>29889</v>
      </c>
      <c r="D2170" t="s">
        <v>29890</v>
      </c>
    </row>
    <row r="2171" spans="1:4" x14ac:dyDescent="0.2">
      <c r="A2171" s="1">
        <v>1573</v>
      </c>
      <c r="B2171" t="s">
        <v>2148</v>
      </c>
      <c r="C2171" t="s">
        <v>29887</v>
      </c>
      <c r="D2171" t="s">
        <v>29890</v>
      </c>
    </row>
    <row r="2172" spans="1:4" x14ac:dyDescent="0.2">
      <c r="A2172" s="1">
        <v>1574</v>
      </c>
      <c r="B2172" t="s">
        <v>2149</v>
      </c>
      <c r="C2172" t="s">
        <v>29887</v>
      </c>
      <c r="D2172" t="s">
        <v>29890</v>
      </c>
    </row>
    <row r="2173" spans="1:4" hidden="1" x14ac:dyDescent="0.2">
      <c r="A2173" s="1">
        <v>1575</v>
      </c>
      <c r="B2173" t="s">
        <v>2150</v>
      </c>
      <c r="C2173" t="s">
        <v>29889</v>
      </c>
      <c r="D2173" t="s">
        <v>29890</v>
      </c>
    </row>
    <row r="2174" spans="1:4" hidden="1" x14ac:dyDescent="0.2">
      <c r="A2174" s="1">
        <v>1576</v>
      </c>
      <c r="B2174" t="s">
        <v>2151</v>
      </c>
      <c r="C2174" t="s">
        <v>29889</v>
      </c>
      <c r="D2174" t="s">
        <v>29890</v>
      </c>
    </row>
    <row r="2175" spans="1:4" hidden="1" x14ac:dyDescent="0.2">
      <c r="A2175" s="1">
        <v>1577</v>
      </c>
      <c r="B2175" t="s">
        <v>2152</v>
      </c>
      <c r="C2175" t="s">
        <v>29889</v>
      </c>
      <c r="D2175" t="s">
        <v>29890</v>
      </c>
    </row>
    <row r="2176" spans="1:4" hidden="1" x14ac:dyDescent="0.2">
      <c r="A2176" s="1">
        <v>1578</v>
      </c>
      <c r="B2176" t="s">
        <v>2153</v>
      </c>
      <c r="C2176" t="s">
        <v>29888</v>
      </c>
      <c r="D2176" t="s">
        <v>29890</v>
      </c>
    </row>
    <row r="2177" spans="1:4" hidden="1" x14ac:dyDescent="0.2">
      <c r="A2177" s="1">
        <v>1579</v>
      </c>
      <c r="B2177" t="s">
        <v>2154</v>
      </c>
      <c r="C2177" t="s">
        <v>29889</v>
      </c>
      <c r="D2177" t="s">
        <v>29890</v>
      </c>
    </row>
    <row r="2178" spans="1:4" hidden="1" x14ac:dyDescent="0.2">
      <c r="A2178" s="1">
        <v>1580</v>
      </c>
      <c r="B2178" t="s">
        <v>2155</v>
      </c>
      <c r="C2178" t="s">
        <v>29888</v>
      </c>
      <c r="D2178" t="s">
        <v>29890</v>
      </c>
    </row>
    <row r="2179" spans="1:4" x14ac:dyDescent="0.2">
      <c r="A2179" s="1">
        <v>1581</v>
      </c>
      <c r="B2179" t="s">
        <v>2156</v>
      </c>
      <c r="C2179" t="s">
        <v>29887</v>
      </c>
      <c r="D2179" t="s">
        <v>29890</v>
      </c>
    </row>
    <row r="2180" spans="1:4" hidden="1" x14ac:dyDescent="0.2">
      <c r="A2180" s="1">
        <v>1582</v>
      </c>
      <c r="B2180" t="s">
        <v>2157</v>
      </c>
      <c r="C2180" t="s">
        <v>21299</v>
      </c>
      <c r="D2180" t="s">
        <v>29890</v>
      </c>
    </row>
    <row r="2181" spans="1:4" hidden="1" x14ac:dyDescent="0.2">
      <c r="A2181" s="1">
        <v>1583</v>
      </c>
      <c r="B2181" t="s">
        <v>2158</v>
      </c>
      <c r="C2181" t="s">
        <v>29889</v>
      </c>
      <c r="D2181" t="s">
        <v>29890</v>
      </c>
    </row>
    <row r="2182" spans="1:4" hidden="1" x14ac:dyDescent="0.2">
      <c r="A2182" s="1">
        <v>1584</v>
      </c>
      <c r="B2182" t="s">
        <v>2159</v>
      </c>
      <c r="C2182" t="s">
        <v>29888</v>
      </c>
      <c r="D2182" t="s">
        <v>29890</v>
      </c>
    </row>
    <row r="2183" spans="1:4" x14ac:dyDescent="0.2">
      <c r="A2183" s="1">
        <v>1585</v>
      </c>
      <c r="B2183" t="s">
        <v>2160</v>
      </c>
      <c r="C2183" t="s">
        <v>29887</v>
      </c>
      <c r="D2183" t="s">
        <v>29890</v>
      </c>
    </row>
    <row r="2184" spans="1:4" x14ac:dyDescent="0.2">
      <c r="A2184" s="1">
        <v>1586</v>
      </c>
      <c r="B2184" t="s">
        <v>2161</v>
      </c>
      <c r="C2184" t="s">
        <v>29887</v>
      </c>
      <c r="D2184" t="s">
        <v>29890</v>
      </c>
    </row>
    <row r="2185" spans="1:4" hidden="1" x14ac:dyDescent="0.2">
      <c r="A2185" s="1">
        <v>1587</v>
      </c>
      <c r="B2185" t="s">
        <v>2162</v>
      </c>
      <c r="C2185" t="s">
        <v>29889</v>
      </c>
      <c r="D2185" t="s">
        <v>29890</v>
      </c>
    </row>
    <row r="2186" spans="1:4" hidden="1" x14ac:dyDescent="0.2">
      <c r="A2186" s="1">
        <v>1588</v>
      </c>
      <c r="B2186" t="s">
        <v>2163</v>
      </c>
      <c r="C2186" t="s">
        <v>29888</v>
      </c>
      <c r="D2186" t="s">
        <v>29890</v>
      </c>
    </row>
    <row r="2187" spans="1:4" hidden="1" x14ac:dyDescent="0.2">
      <c r="A2187" s="1">
        <v>1589</v>
      </c>
      <c r="B2187" t="s">
        <v>2164</v>
      </c>
      <c r="C2187" t="s">
        <v>29889</v>
      </c>
      <c r="D2187" t="s">
        <v>29890</v>
      </c>
    </row>
    <row r="2188" spans="1:4" hidden="1" x14ac:dyDescent="0.2">
      <c r="A2188" s="1">
        <v>1590</v>
      </c>
      <c r="B2188" t="s">
        <v>2165</v>
      </c>
      <c r="C2188" t="s">
        <v>29889</v>
      </c>
      <c r="D2188" t="s">
        <v>29890</v>
      </c>
    </row>
    <row r="2189" spans="1:4" hidden="1" x14ac:dyDescent="0.2">
      <c r="A2189" s="1">
        <v>1591</v>
      </c>
      <c r="B2189" t="s">
        <v>2166</v>
      </c>
      <c r="C2189" t="s">
        <v>29888</v>
      </c>
      <c r="D2189" t="s">
        <v>29890</v>
      </c>
    </row>
    <row r="2190" spans="1:4" hidden="1" x14ac:dyDescent="0.2">
      <c r="A2190" s="1">
        <v>1592</v>
      </c>
      <c r="B2190" t="s">
        <v>2167</v>
      </c>
      <c r="C2190" t="s">
        <v>29889</v>
      </c>
      <c r="D2190" t="s">
        <v>29890</v>
      </c>
    </row>
    <row r="2191" spans="1:4" hidden="1" x14ac:dyDescent="0.2">
      <c r="A2191" s="1">
        <v>1593</v>
      </c>
      <c r="B2191" t="s">
        <v>2168</v>
      </c>
      <c r="C2191" t="s">
        <v>29889</v>
      </c>
      <c r="D2191" t="s">
        <v>29890</v>
      </c>
    </row>
    <row r="2192" spans="1:4" hidden="1" x14ac:dyDescent="0.2">
      <c r="A2192" s="1">
        <v>1594</v>
      </c>
      <c r="B2192" t="s">
        <v>2169</v>
      </c>
      <c r="C2192" t="s">
        <v>29889</v>
      </c>
      <c r="D2192" t="s">
        <v>29890</v>
      </c>
    </row>
    <row r="2193" spans="1:4" x14ac:dyDescent="0.2">
      <c r="A2193" s="1">
        <v>1595</v>
      </c>
      <c r="B2193" t="s">
        <v>2170</v>
      </c>
      <c r="C2193" t="s">
        <v>29887</v>
      </c>
      <c r="D2193" t="s">
        <v>29890</v>
      </c>
    </row>
    <row r="2194" spans="1:4" hidden="1" x14ac:dyDescent="0.2">
      <c r="A2194" s="1">
        <v>1596</v>
      </c>
      <c r="B2194" t="s">
        <v>2171</v>
      </c>
      <c r="C2194" t="s">
        <v>29888</v>
      </c>
      <c r="D2194" t="s">
        <v>29890</v>
      </c>
    </row>
    <row r="2195" spans="1:4" hidden="1" x14ac:dyDescent="0.2">
      <c r="A2195" s="1">
        <v>1597</v>
      </c>
      <c r="B2195" t="s">
        <v>2172</v>
      </c>
      <c r="C2195" t="s">
        <v>29888</v>
      </c>
      <c r="D2195" t="s">
        <v>29890</v>
      </c>
    </row>
    <row r="2196" spans="1:4" hidden="1" x14ac:dyDescent="0.2">
      <c r="A2196" s="1">
        <v>1598</v>
      </c>
      <c r="B2196" t="s">
        <v>2173</v>
      </c>
      <c r="C2196" t="s">
        <v>29889</v>
      </c>
      <c r="D2196" t="s">
        <v>29890</v>
      </c>
    </row>
    <row r="2197" spans="1:4" hidden="1" x14ac:dyDescent="0.2">
      <c r="A2197" s="1">
        <v>1599</v>
      </c>
      <c r="B2197" t="s">
        <v>2174</v>
      </c>
      <c r="C2197" t="s">
        <v>29888</v>
      </c>
      <c r="D2197" t="s">
        <v>29890</v>
      </c>
    </row>
    <row r="2198" spans="1:4" hidden="1" x14ac:dyDescent="0.2">
      <c r="A2198" s="1">
        <v>1600</v>
      </c>
      <c r="B2198" t="s">
        <v>2175</v>
      </c>
      <c r="C2198" t="s">
        <v>29889</v>
      </c>
      <c r="D2198" t="s">
        <v>29890</v>
      </c>
    </row>
    <row r="2199" spans="1:4" hidden="1" x14ac:dyDescent="0.2">
      <c r="A2199" s="1">
        <v>1601</v>
      </c>
      <c r="B2199" t="s">
        <v>2176</v>
      </c>
      <c r="C2199" t="s">
        <v>29889</v>
      </c>
      <c r="D2199" t="s">
        <v>29890</v>
      </c>
    </row>
    <row r="2200" spans="1:4" hidden="1" x14ac:dyDescent="0.2">
      <c r="A2200" s="1">
        <v>1602</v>
      </c>
      <c r="B2200" t="s">
        <v>2177</v>
      </c>
      <c r="C2200" t="s">
        <v>29888</v>
      </c>
      <c r="D2200" t="s">
        <v>29890</v>
      </c>
    </row>
    <row r="2201" spans="1:4" hidden="1" x14ac:dyDescent="0.2">
      <c r="A2201" s="1">
        <v>1603</v>
      </c>
      <c r="B2201" t="s">
        <v>1223</v>
      </c>
      <c r="C2201" t="s">
        <v>29889</v>
      </c>
      <c r="D2201" t="s">
        <v>29890</v>
      </c>
    </row>
    <row r="2202" spans="1:4" hidden="1" x14ac:dyDescent="0.2">
      <c r="A2202" s="1">
        <v>1604</v>
      </c>
      <c r="B2202" t="s">
        <v>2178</v>
      </c>
      <c r="C2202" t="s">
        <v>29889</v>
      </c>
      <c r="D2202" t="s">
        <v>29890</v>
      </c>
    </row>
    <row r="2203" spans="1:4" x14ac:dyDescent="0.2">
      <c r="A2203" s="1">
        <v>1605</v>
      </c>
      <c r="B2203" t="s">
        <v>2179</v>
      </c>
      <c r="C2203" t="s">
        <v>29887</v>
      </c>
      <c r="D2203" t="s">
        <v>29890</v>
      </c>
    </row>
    <row r="2204" spans="1:4" x14ac:dyDescent="0.2">
      <c r="A2204" s="1">
        <v>1606</v>
      </c>
      <c r="B2204" t="s">
        <v>2180</v>
      </c>
      <c r="C2204" t="s">
        <v>29887</v>
      </c>
      <c r="D2204" t="s">
        <v>29890</v>
      </c>
    </row>
    <row r="2205" spans="1:4" hidden="1" x14ac:dyDescent="0.2">
      <c r="A2205" s="1">
        <v>1607</v>
      </c>
      <c r="B2205" t="s">
        <v>2181</v>
      </c>
      <c r="C2205" t="s">
        <v>29889</v>
      </c>
      <c r="D2205" t="s">
        <v>29890</v>
      </c>
    </row>
    <row r="2206" spans="1:4" hidden="1" x14ac:dyDescent="0.2">
      <c r="A2206" s="1">
        <v>1608</v>
      </c>
      <c r="B2206" t="s">
        <v>2182</v>
      </c>
      <c r="C2206" t="s">
        <v>29889</v>
      </c>
      <c r="D2206" t="s">
        <v>29890</v>
      </c>
    </row>
    <row r="2207" spans="1:4" hidden="1" x14ac:dyDescent="0.2">
      <c r="A2207" s="1">
        <v>1609</v>
      </c>
      <c r="B2207" t="s">
        <v>2183</v>
      </c>
      <c r="C2207" t="s">
        <v>29889</v>
      </c>
      <c r="D2207" t="s">
        <v>29890</v>
      </c>
    </row>
    <row r="2208" spans="1:4" hidden="1" x14ac:dyDescent="0.2">
      <c r="A2208" s="1">
        <v>1610</v>
      </c>
      <c r="B2208" t="s">
        <v>2184</v>
      </c>
      <c r="C2208" t="s">
        <v>29889</v>
      </c>
      <c r="D2208" t="s">
        <v>29890</v>
      </c>
    </row>
    <row r="2209" spans="1:4" x14ac:dyDescent="0.2">
      <c r="A2209" s="1">
        <v>1611</v>
      </c>
      <c r="B2209" t="s">
        <v>2185</v>
      </c>
      <c r="C2209" t="s">
        <v>29887</v>
      </c>
      <c r="D2209" t="s">
        <v>29890</v>
      </c>
    </row>
    <row r="2210" spans="1:4" x14ac:dyDescent="0.2">
      <c r="A2210" s="1">
        <v>1612</v>
      </c>
      <c r="B2210" t="s">
        <v>2186</v>
      </c>
      <c r="C2210" t="s">
        <v>29887</v>
      </c>
      <c r="D2210" t="s">
        <v>29890</v>
      </c>
    </row>
    <row r="2211" spans="1:4" hidden="1" x14ac:dyDescent="0.2">
      <c r="A2211" s="1">
        <v>1613</v>
      </c>
      <c r="B2211" t="s">
        <v>2187</v>
      </c>
      <c r="C2211" t="s">
        <v>29889</v>
      </c>
      <c r="D2211" t="s">
        <v>29890</v>
      </c>
    </row>
    <row r="2212" spans="1:4" hidden="1" x14ac:dyDescent="0.2">
      <c r="A2212" s="1">
        <v>1614</v>
      </c>
      <c r="B2212" t="s">
        <v>2188</v>
      </c>
      <c r="C2212" t="s">
        <v>29889</v>
      </c>
      <c r="D2212" t="s">
        <v>29890</v>
      </c>
    </row>
    <row r="2213" spans="1:4" hidden="1" x14ac:dyDescent="0.2">
      <c r="A2213" s="1">
        <v>1615</v>
      </c>
      <c r="B2213" t="s">
        <v>2189</v>
      </c>
      <c r="C2213" t="s">
        <v>29889</v>
      </c>
      <c r="D2213" t="s">
        <v>29890</v>
      </c>
    </row>
    <row r="2214" spans="1:4" hidden="1" x14ac:dyDescent="0.2">
      <c r="A2214" s="1">
        <v>1616</v>
      </c>
      <c r="B2214" t="s">
        <v>2190</v>
      </c>
      <c r="C2214" t="s">
        <v>29889</v>
      </c>
      <c r="D2214" t="s">
        <v>29890</v>
      </c>
    </row>
    <row r="2215" spans="1:4" hidden="1" x14ac:dyDescent="0.2">
      <c r="A2215" s="1">
        <v>1617</v>
      </c>
      <c r="B2215" t="s">
        <v>2191</v>
      </c>
      <c r="C2215" t="s">
        <v>29889</v>
      </c>
      <c r="D2215" t="s">
        <v>29890</v>
      </c>
    </row>
    <row r="2216" spans="1:4" hidden="1" x14ac:dyDescent="0.2">
      <c r="A2216" s="1">
        <v>1618</v>
      </c>
      <c r="B2216" t="s">
        <v>2192</v>
      </c>
      <c r="C2216" t="s">
        <v>29888</v>
      </c>
      <c r="D2216" t="s">
        <v>29890</v>
      </c>
    </row>
    <row r="2217" spans="1:4" hidden="1" x14ac:dyDescent="0.2">
      <c r="A2217" s="1">
        <v>1619</v>
      </c>
      <c r="B2217" t="s">
        <v>2193</v>
      </c>
      <c r="C2217" t="s">
        <v>29889</v>
      </c>
      <c r="D2217" t="s">
        <v>29890</v>
      </c>
    </row>
    <row r="2218" spans="1:4" hidden="1" x14ac:dyDescent="0.2">
      <c r="A2218" s="1">
        <v>1620</v>
      </c>
      <c r="B2218" t="s">
        <v>2194</v>
      </c>
      <c r="C2218" t="s">
        <v>29889</v>
      </c>
      <c r="D2218" t="s">
        <v>29890</v>
      </c>
    </row>
    <row r="2219" spans="1:4" hidden="1" x14ac:dyDescent="0.2">
      <c r="A2219" s="1">
        <v>1621</v>
      </c>
      <c r="B2219" t="s">
        <v>2195</v>
      </c>
      <c r="C2219" t="s">
        <v>29889</v>
      </c>
      <c r="D2219" t="s">
        <v>29890</v>
      </c>
    </row>
    <row r="2220" spans="1:4" hidden="1" x14ac:dyDescent="0.2">
      <c r="A2220" s="1">
        <v>1622</v>
      </c>
      <c r="B2220" t="s">
        <v>2196</v>
      </c>
      <c r="C2220" t="s">
        <v>29889</v>
      </c>
      <c r="D2220" t="s">
        <v>29890</v>
      </c>
    </row>
    <row r="2221" spans="1:4" x14ac:dyDescent="0.2">
      <c r="A2221" s="1">
        <v>1623</v>
      </c>
      <c r="B2221" t="s">
        <v>2197</v>
      </c>
      <c r="C2221" t="s">
        <v>29887</v>
      </c>
      <c r="D2221" t="s">
        <v>29890</v>
      </c>
    </row>
    <row r="2222" spans="1:4" hidden="1" x14ac:dyDescent="0.2">
      <c r="A2222" s="1">
        <v>1624</v>
      </c>
      <c r="B2222" t="s">
        <v>2198</v>
      </c>
      <c r="C2222" t="s">
        <v>29889</v>
      </c>
      <c r="D2222" t="s">
        <v>29890</v>
      </c>
    </row>
    <row r="2223" spans="1:4" hidden="1" x14ac:dyDescent="0.2">
      <c r="A2223" s="1">
        <v>1625</v>
      </c>
      <c r="B2223" t="s">
        <v>2199</v>
      </c>
      <c r="C2223" t="s">
        <v>29889</v>
      </c>
      <c r="D2223" t="s">
        <v>29890</v>
      </c>
    </row>
    <row r="2224" spans="1:4" hidden="1" x14ac:dyDescent="0.2">
      <c r="A2224" s="1">
        <v>1626</v>
      </c>
      <c r="B2224" t="s">
        <v>2200</v>
      </c>
      <c r="C2224" t="s">
        <v>29888</v>
      </c>
      <c r="D2224" t="s">
        <v>29890</v>
      </c>
    </row>
    <row r="2225" spans="1:4" hidden="1" x14ac:dyDescent="0.2">
      <c r="A2225" s="1">
        <v>1627</v>
      </c>
      <c r="B2225" t="s">
        <v>2201</v>
      </c>
      <c r="C2225" t="s">
        <v>29889</v>
      </c>
      <c r="D2225" t="s">
        <v>29890</v>
      </c>
    </row>
    <row r="2226" spans="1:4" hidden="1" x14ac:dyDescent="0.2">
      <c r="A2226" s="1">
        <v>1628</v>
      </c>
      <c r="B2226" t="s">
        <v>2202</v>
      </c>
      <c r="C2226" t="s">
        <v>29889</v>
      </c>
      <c r="D2226" t="s">
        <v>29890</v>
      </c>
    </row>
    <row r="2227" spans="1:4" hidden="1" x14ac:dyDescent="0.2">
      <c r="A2227" s="1">
        <v>1629</v>
      </c>
      <c r="B2227" t="s">
        <v>2203</v>
      </c>
      <c r="C2227" t="s">
        <v>29889</v>
      </c>
      <c r="D2227" t="s">
        <v>29890</v>
      </c>
    </row>
    <row r="2228" spans="1:4" hidden="1" x14ac:dyDescent="0.2">
      <c r="A2228" s="1">
        <v>1630</v>
      </c>
      <c r="B2228" t="s">
        <v>2204</v>
      </c>
      <c r="C2228" t="s">
        <v>29889</v>
      </c>
      <c r="D2228" t="s">
        <v>29890</v>
      </c>
    </row>
    <row r="2229" spans="1:4" hidden="1" x14ac:dyDescent="0.2">
      <c r="A2229" s="1">
        <v>1631</v>
      </c>
      <c r="B2229" t="s">
        <v>2205</v>
      </c>
      <c r="C2229" t="s">
        <v>29889</v>
      </c>
      <c r="D2229" t="s">
        <v>29890</v>
      </c>
    </row>
    <row r="2230" spans="1:4" hidden="1" x14ac:dyDescent="0.2">
      <c r="A2230" s="1">
        <v>1632</v>
      </c>
      <c r="B2230" t="s">
        <v>2206</v>
      </c>
      <c r="C2230" t="s">
        <v>29889</v>
      </c>
      <c r="D2230" t="s">
        <v>29890</v>
      </c>
    </row>
    <row r="2231" spans="1:4" hidden="1" x14ac:dyDescent="0.2">
      <c r="A2231" s="1">
        <v>1633</v>
      </c>
      <c r="B2231" t="s">
        <v>2207</v>
      </c>
      <c r="C2231" t="s">
        <v>29889</v>
      </c>
      <c r="D2231" t="s">
        <v>29890</v>
      </c>
    </row>
    <row r="2232" spans="1:4" hidden="1" x14ac:dyDescent="0.2">
      <c r="A2232" s="1">
        <v>1634</v>
      </c>
      <c r="B2232" t="s">
        <v>2208</v>
      </c>
      <c r="C2232" t="s">
        <v>29889</v>
      </c>
      <c r="D2232" t="s">
        <v>29890</v>
      </c>
    </row>
    <row r="2233" spans="1:4" hidden="1" x14ac:dyDescent="0.2">
      <c r="A2233" s="1">
        <v>1635</v>
      </c>
      <c r="B2233" t="s">
        <v>2209</v>
      </c>
      <c r="C2233" t="s">
        <v>29889</v>
      </c>
      <c r="D2233" t="s">
        <v>29890</v>
      </c>
    </row>
    <row r="2234" spans="1:4" x14ac:dyDescent="0.2">
      <c r="A2234" s="1">
        <v>1636</v>
      </c>
      <c r="B2234" t="s">
        <v>2210</v>
      </c>
      <c r="C2234" t="s">
        <v>29887</v>
      </c>
      <c r="D2234" t="s">
        <v>29890</v>
      </c>
    </row>
    <row r="2235" spans="1:4" hidden="1" x14ac:dyDescent="0.2">
      <c r="A2235" s="1">
        <v>1637</v>
      </c>
      <c r="B2235" t="s">
        <v>2211</v>
      </c>
      <c r="C2235" t="s">
        <v>29889</v>
      </c>
      <c r="D2235" t="s">
        <v>29890</v>
      </c>
    </row>
    <row r="2236" spans="1:4" hidden="1" x14ac:dyDescent="0.2">
      <c r="A2236" s="1">
        <v>1638</v>
      </c>
      <c r="B2236" t="s">
        <v>2212</v>
      </c>
      <c r="C2236" t="s">
        <v>29889</v>
      </c>
      <c r="D2236" t="s">
        <v>29890</v>
      </c>
    </row>
    <row r="2237" spans="1:4" x14ac:dyDescent="0.2">
      <c r="A2237" s="1">
        <v>1639</v>
      </c>
      <c r="B2237" t="s">
        <v>2213</v>
      </c>
      <c r="C2237" t="s">
        <v>29887</v>
      </c>
      <c r="D2237" t="s">
        <v>29890</v>
      </c>
    </row>
    <row r="2238" spans="1:4" hidden="1" x14ac:dyDescent="0.2">
      <c r="A2238" s="1">
        <v>1640</v>
      </c>
      <c r="B2238" t="s">
        <v>2214</v>
      </c>
      <c r="C2238" t="s">
        <v>29889</v>
      </c>
      <c r="D2238" t="s">
        <v>29890</v>
      </c>
    </row>
    <row r="2239" spans="1:4" hidden="1" x14ac:dyDescent="0.2">
      <c r="A2239" s="1">
        <v>1641</v>
      </c>
      <c r="B2239" t="s">
        <v>2215</v>
      </c>
      <c r="C2239" t="s">
        <v>29888</v>
      </c>
      <c r="D2239" t="s">
        <v>29890</v>
      </c>
    </row>
    <row r="2240" spans="1:4" hidden="1" x14ac:dyDescent="0.2">
      <c r="A2240" s="1">
        <v>1642</v>
      </c>
      <c r="B2240" t="s">
        <v>2216</v>
      </c>
      <c r="C2240" t="s">
        <v>29888</v>
      </c>
      <c r="D2240" t="s">
        <v>29890</v>
      </c>
    </row>
    <row r="2241" spans="1:4" hidden="1" x14ac:dyDescent="0.2">
      <c r="A2241" s="1">
        <v>1643</v>
      </c>
      <c r="B2241" t="s">
        <v>2217</v>
      </c>
      <c r="C2241" t="s">
        <v>29889</v>
      </c>
      <c r="D2241" t="s">
        <v>29890</v>
      </c>
    </row>
    <row r="2242" spans="1:4" hidden="1" x14ac:dyDescent="0.2">
      <c r="A2242" s="1">
        <v>1644</v>
      </c>
      <c r="B2242" t="s">
        <v>2218</v>
      </c>
      <c r="C2242" t="s">
        <v>29889</v>
      </c>
      <c r="D2242" t="s">
        <v>29890</v>
      </c>
    </row>
    <row r="2243" spans="1:4" hidden="1" x14ac:dyDescent="0.2">
      <c r="A2243" s="1">
        <v>1645</v>
      </c>
      <c r="B2243" t="s">
        <v>2219</v>
      </c>
      <c r="C2243" t="s">
        <v>29889</v>
      </c>
      <c r="D2243" t="s">
        <v>29890</v>
      </c>
    </row>
    <row r="2244" spans="1:4" hidden="1" x14ac:dyDescent="0.2">
      <c r="A2244" s="1">
        <v>1646</v>
      </c>
      <c r="B2244" t="s">
        <v>2220</v>
      </c>
      <c r="C2244" t="s">
        <v>29889</v>
      </c>
      <c r="D2244" t="s">
        <v>29890</v>
      </c>
    </row>
    <row r="2245" spans="1:4" x14ac:dyDescent="0.2">
      <c r="A2245" s="1">
        <v>1647</v>
      </c>
      <c r="B2245" t="s">
        <v>2221</v>
      </c>
      <c r="C2245" t="s">
        <v>29887</v>
      </c>
      <c r="D2245" t="s">
        <v>29890</v>
      </c>
    </row>
    <row r="2246" spans="1:4" hidden="1" x14ac:dyDescent="0.2">
      <c r="A2246" s="1">
        <v>1648</v>
      </c>
      <c r="B2246" t="s">
        <v>2222</v>
      </c>
      <c r="C2246" t="s">
        <v>29889</v>
      </c>
      <c r="D2246" t="s">
        <v>29890</v>
      </c>
    </row>
    <row r="2247" spans="1:4" hidden="1" x14ac:dyDescent="0.2">
      <c r="A2247" s="1">
        <v>1649</v>
      </c>
      <c r="B2247" t="s">
        <v>1907</v>
      </c>
      <c r="C2247" t="s">
        <v>29889</v>
      </c>
      <c r="D2247" t="s">
        <v>29890</v>
      </c>
    </row>
    <row r="2248" spans="1:4" hidden="1" x14ac:dyDescent="0.2">
      <c r="A2248" s="1">
        <v>1650</v>
      </c>
      <c r="B2248" t="s">
        <v>2223</v>
      </c>
      <c r="C2248" t="s">
        <v>29889</v>
      </c>
      <c r="D2248" t="s">
        <v>29890</v>
      </c>
    </row>
    <row r="2249" spans="1:4" hidden="1" x14ac:dyDescent="0.2">
      <c r="A2249" s="1">
        <v>1651</v>
      </c>
      <c r="B2249" t="s">
        <v>2224</v>
      </c>
      <c r="C2249" t="s">
        <v>29889</v>
      </c>
      <c r="D2249" t="s">
        <v>29890</v>
      </c>
    </row>
    <row r="2250" spans="1:4" hidden="1" x14ac:dyDescent="0.2">
      <c r="A2250" s="1">
        <v>1652</v>
      </c>
      <c r="B2250" t="s">
        <v>2225</v>
      </c>
      <c r="C2250" t="s">
        <v>29889</v>
      </c>
      <c r="D2250" t="s">
        <v>29890</v>
      </c>
    </row>
    <row r="2251" spans="1:4" hidden="1" x14ac:dyDescent="0.2">
      <c r="A2251" s="1">
        <v>1653</v>
      </c>
      <c r="B2251" t="s">
        <v>2226</v>
      </c>
      <c r="C2251" t="s">
        <v>29888</v>
      </c>
      <c r="D2251" t="s">
        <v>29890</v>
      </c>
    </row>
    <row r="2252" spans="1:4" hidden="1" x14ac:dyDescent="0.2">
      <c r="A2252" s="1">
        <v>1654</v>
      </c>
      <c r="B2252" t="s">
        <v>1781</v>
      </c>
      <c r="C2252" t="s">
        <v>29889</v>
      </c>
      <c r="D2252" t="s">
        <v>29890</v>
      </c>
    </row>
    <row r="2253" spans="1:4" hidden="1" x14ac:dyDescent="0.2">
      <c r="A2253" s="1">
        <v>1655</v>
      </c>
      <c r="B2253" t="s">
        <v>2227</v>
      </c>
      <c r="C2253" t="s">
        <v>29889</v>
      </c>
      <c r="D2253" t="s">
        <v>29890</v>
      </c>
    </row>
    <row r="2254" spans="1:4" hidden="1" x14ac:dyDescent="0.2">
      <c r="A2254" s="1">
        <v>1656</v>
      </c>
      <c r="B2254" t="s">
        <v>2228</v>
      </c>
      <c r="C2254" t="s">
        <v>29889</v>
      </c>
      <c r="D2254" t="s">
        <v>29890</v>
      </c>
    </row>
    <row r="2255" spans="1:4" hidden="1" x14ac:dyDescent="0.2">
      <c r="A2255" s="1">
        <v>1657</v>
      </c>
      <c r="B2255" t="s">
        <v>2229</v>
      </c>
      <c r="C2255" t="s">
        <v>29888</v>
      </c>
      <c r="D2255" t="s">
        <v>29890</v>
      </c>
    </row>
    <row r="2256" spans="1:4" hidden="1" x14ac:dyDescent="0.2">
      <c r="A2256" s="1">
        <v>1658</v>
      </c>
      <c r="B2256" t="s">
        <v>2230</v>
      </c>
      <c r="C2256" t="s">
        <v>29888</v>
      </c>
      <c r="D2256" t="s">
        <v>29890</v>
      </c>
    </row>
    <row r="2257" spans="1:4" hidden="1" x14ac:dyDescent="0.2">
      <c r="A2257" s="1">
        <v>1659</v>
      </c>
      <c r="B2257" t="s">
        <v>2231</v>
      </c>
      <c r="C2257" t="s">
        <v>29889</v>
      </c>
      <c r="D2257" t="s">
        <v>29890</v>
      </c>
    </row>
    <row r="2258" spans="1:4" hidden="1" x14ac:dyDescent="0.2">
      <c r="A2258" s="1">
        <v>1660</v>
      </c>
      <c r="B2258" t="s">
        <v>2232</v>
      </c>
      <c r="C2258" t="s">
        <v>29889</v>
      </c>
      <c r="D2258" t="s">
        <v>29890</v>
      </c>
    </row>
    <row r="2259" spans="1:4" x14ac:dyDescent="0.2">
      <c r="A2259" s="1">
        <v>1661</v>
      </c>
      <c r="B2259" t="s">
        <v>2233</v>
      </c>
      <c r="C2259" t="s">
        <v>29887</v>
      </c>
      <c r="D2259" t="s">
        <v>29890</v>
      </c>
    </row>
    <row r="2260" spans="1:4" hidden="1" x14ac:dyDescent="0.2">
      <c r="A2260" s="1">
        <v>1662</v>
      </c>
      <c r="B2260" t="s">
        <v>2234</v>
      </c>
      <c r="C2260" t="s">
        <v>29888</v>
      </c>
      <c r="D2260" t="s">
        <v>29890</v>
      </c>
    </row>
    <row r="2261" spans="1:4" hidden="1" x14ac:dyDescent="0.2">
      <c r="A2261" s="1">
        <v>1663</v>
      </c>
      <c r="B2261" t="s">
        <v>2235</v>
      </c>
      <c r="C2261" t="s">
        <v>29889</v>
      </c>
      <c r="D2261" t="s">
        <v>29890</v>
      </c>
    </row>
    <row r="2262" spans="1:4" hidden="1" x14ac:dyDescent="0.2">
      <c r="A2262" s="1">
        <v>1664</v>
      </c>
      <c r="B2262" t="s">
        <v>2236</v>
      </c>
      <c r="C2262" t="s">
        <v>29889</v>
      </c>
      <c r="D2262" t="s">
        <v>29890</v>
      </c>
    </row>
    <row r="2263" spans="1:4" hidden="1" x14ac:dyDescent="0.2">
      <c r="A2263" s="1">
        <v>1665</v>
      </c>
      <c r="B2263" t="s">
        <v>2237</v>
      </c>
      <c r="C2263" t="s">
        <v>29888</v>
      </c>
      <c r="D2263" t="s">
        <v>29890</v>
      </c>
    </row>
    <row r="2264" spans="1:4" hidden="1" x14ac:dyDescent="0.2">
      <c r="A2264" s="1">
        <v>1666</v>
      </c>
      <c r="B2264" t="s">
        <v>2238</v>
      </c>
      <c r="C2264" t="s">
        <v>29889</v>
      </c>
      <c r="D2264" t="s">
        <v>29890</v>
      </c>
    </row>
    <row r="2265" spans="1:4" hidden="1" x14ac:dyDescent="0.2">
      <c r="A2265" s="1">
        <v>1667</v>
      </c>
      <c r="B2265" t="s">
        <v>2239</v>
      </c>
      <c r="C2265" t="s">
        <v>29889</v>
      </c>
      <c r="D2265" t="s">
        <v>29890</v>
      </c>
    </row>
    <row r="2266" spans="1:4" hidden="1" x14ac:dyDescent="0.2">
      <c r="A2266" s="1">
        <v>1668</v>
      </c>
      <c r="B2266" t="s">
        <v>2240</v>
      </c>
      <c r="C2266" t="s">
        <v>29888</v>
      </c>
      <c r="D2266" t="s">
        <v>29890</v>
      </c>
    </row>
    <row r="2267" spans="1:4" hidden="1" x14ac:dyDescent="0.2">
      <c r="A2267" s="1">
        <v>1669</v>
      </c>
      <c r="B2267" t="s">
        <v>2241</v>
      </c>
      <c r="C2267" t="s">
        <v>29888</v>
      </c>
      <c r="D2267" t="s">
        <v>29890</v>
      </c>
    </row>
    <row r="2268" spans="1:4" hidden="1" x14ac:dyDescent="0.2">
      <c r="A2268" s="1">
        <v>1670</v>
      </c>
      <c r="B2268" t="s">
        <v>2242</v>
      </c>
      <c r="C2268" t="s">
        <v>29889</v>
      </c>
      <c r="D2268" t="s">
        <v>29890</v>
      </c>
    </row>
    <row r="2269" spans="1:4" x14ac:dyDescent="0.2">
      <c r="A2269" s="1">
        <v>1671</v>
      </c>
      <c r="B2269" t="s">
        <v>2243</v>
      </c>
      <c r="C2269" t="s">
        <v>29887</v>
      </c>
      <c r="D2269" t="s">
        <v>29890</v>
      </c>
    </row>
    <row r="2270" spans="1:4" hidden="1" x14ac:dyDescent="0.2">
      <c r="A2270" s="1">
        <v>1672</v>
      </c>
      <c r="B2270" t="s">
        <v>2244</v>
      </c>
      <c r="C2270" t="s">
        <v>29889</v>
      </c>
      <c r="D2270" t="s">
        <v>29890</v>
      </c>
    </row>
    <row r="2271" spans="1:4" hidden="1" x14ac:dyDescent="0.2">
      <c r="A2271" s="1">
        <v>1673</v>
      </c>
      <c r="B2271" t="s">
        <v>2245</v>
      </c>
      <c r="C2271" t="s">
        <v>29888</v>
      </c>
      <c r="D2271" t="s">
        <v>29890</v>
      </c>
    </row>
    <row r="2272" spans="1:4" hidden="1" x14ac:dyDescent="0.2">
      <c r="A2272" s="1">
        <v>1674</v>
      </c>
      <c r="B2272" t="s">
        <v>2246</v>
      </c>
      <c r="C2272" t="s">
        <v>29889</v>
      </c>
      <c r="D2272" t="s">
        <v>29890</v>
      </c>
    </row>
    <row r="2273" spans="1:4" x14ac:dyDescent="0.2">
      <c r="A2273" s="1">
        <v>1675</v>
      </c>
      <c r="B2273" t="s">
        <v>2247</v>
      </c>
      <c r="C2273" t="s">
        <v>29887</v>
      </c>
      <c r="D2273" t="s">
        <v>29890</v>
      </c>
    </row>
    <row r="2274" spans="1:4" hidden="1" x14ac:dyDescent="0.2">
      <c r="A2274" s="1">
        <v>1676</v>
      </c>
      <c r="B2274" t="s">
        <v>2248</v>
      </c>
      <c r="C2274" t="s">
        <v>29889</v>
      </c>
      <c r="D2274" t="s">
        <v>29890</v>
      </c>
    </row>
    <row r="2275" spans="1:4" hidden="1" x14ac:dyDescent="0.2">
      <c r="A2275" s="1">
        <v>1677</v>
      </c>
      <c r="B2275" t="s">
        <v>2249</v>
      </c>
      <c r="C2275" t="s">
        <v>29889</v>
      </c>
      <c r="D2275" t="s">
        <v>29890</v>
      </c>
    </row>
    <row r="2276" spans="1:4" hidden="1" x14ac:dyDescent="0.2">
      <c r="A2276" s="1">
        <v>1678</v>
      </c>
      <c r="B2276" t="s">
        <v>2250</v>
      </c>
      <c r="C2276" t="s">
        <v>29889</v>
      </c>
      <c r="D2276" t="s">
        <v>29890</v>
      </c>
    </row>
    <row r="2277" spans="1:4" x14ac:dyDescent="0.2">
      <c r="A2277" s="1">
        <v>1679</v>
      </c>
      <c r="B2277" t="s">
        <v>2251</v>
      </c>
      <c r="C2277" t="s">
        <v>29887</v>
      </c>
      <c r="D2277" t="s">
        <v>29890</v>
      </c>
    </row>
    <row r="2278" spans="1:4" hidden="1" x14ac:dyDescent="0.2">
      <c r="A2278" s="1">
        <v>1680</v>
      </c>
      <c r="B2278" t="s">
        <v>2252</v>
      </c>
      <c r="C2278" t="s">
        <v>29889</v>
      </c>
      <c r="D2278" t="s">
        <v>29890</v>
      </c>
    </row>
    <row r="2279" spans="1:4" x14ac:dyDescent="0.2">
      <c r="A2279" s="1">
        <v>1681</v>
      </c>
      <c r="B2279" t="s">
        <v>2253</v>
      </c>
      <c r="C2279" t="s">
        <v>29887</v>
      </c>
      <c r="D2279" t="s">
        <v>29890</v>
      </c>
    </row>
    <row r="2280" spans="1:4" hidden="1" x14ac:dyDescent="0.2">
      <c r="A2280" s="1">
        <v>1682</v>
      </c>
      <c r="B2280" t="s">
        <v>2254</v>
      </c>
      <c r="C2280" t="s">
        <v>29889</v>
      </c>
      <c r="D2280" t="s">
        <v>29890</v>
      </c>
    </row>
    <row r="2281" spans="1:4" x14ac:dyDescent="0.2">
      <c r="A2281" s="1">
        <v>1683</v>
      </c>
      <c r="B2281" t="s">
        <v>2255</v>
      </c>
      <c r="C2281" t="s">
        <v>29887</v>
      </c>
      <c r="D2281" t="s">
        <v>29890</v>
      </c>
    </row>
    <row r="2282" spans="1:4" hidden="1" x14ac:dyDescent="0.2">
      <c r="A2282" s="1">
        <v>1684</v>
      </c>
      <c r="B2282" t="s">
        <v>2256</v>
      </c>
      <c r="C2282" t="s">
        <v>29889</v>
      </c>
      <c r="D2282" t="s">
        <v>29890</v>
      </c>
    </row>
    <row r="2283" spans="1:4" hidden="1" x14ac:dyDescent="0.2">
      <c r="A2283" s="1">
        <v>1685</v>
      </c>
      <c r="B2283" t="s">
        <v>2257</v>
      </c>
      <c r="C2283" t="s">
        <v>29889</v>
      </c>
      <c r="D2283" t="s">
        <v>29890</v>
      </c>
    </row>
    <row r="2284" spans="1:4" hidden="1" x14ac:dyDescent="0.2">
      <c r="A2284" s="1">
        <v>1686</v>
      </c>
      <c r="B2284" t="s">
        <v>2258</v>
      </c>
      <c r="C2284" t="s">
        <v>29888</v>
      </c>
      <c r="D2284" t="s">
        <v>29890</v>
      </c>
    </row>
    <row r="2285" spans="1:4" hidden="1" x14ac:dyDescent="0.2">
      <c r="A2285" s="1">
        <v>1687</v>
      </c>
      <c r="B2285" t="s">
        <v>2259</v>
      </c>
      <c r="C2285" t="s">
        <v>29889</v>
      </c>
      <c r="D2285" t="s">
        <v>29890</v>
      </c>
    </row>
    <row r="2286" spans="1:4" hidden="1" x14ac:dyDescent="0.2">
      <c r="A2286" s="1">
        <v>1688</v>
      </c>
      <c r="B2286" t="s">
        <v>2260</v>
      </c>
      <c r="C2286" t="s">
        <v>29889</v>
      </c>
      <c r="D2286" t="s">
        <v>29890</v>
      </c>
    </row>
    <row r="2287" spans="1:4" hidden="1" x14ac:dyDescent="0.2">
      <c r="A2287" s="1">
        <v>1689</v>
      </c>
      <c r="B2287" t="s">
        <v>2261</v>
      </c>
      <c r="C2287" t="s">
        <v>29889</v>
      </c>
      <c r="D2287" t="s">
        <v>29890</v>
      </c>
    </row>
    <row r="2288" spans="1:4" hidden="1" x14ac:dyDescent="0.2">
      <c r="A2288" s="1">
        <v>1690</v>
      </c>
      <c r="B2288" t="s">
        <v>2262</v>
      </c>
      <c r="C2288" t="s">
        <v>29889</v>
      </c>
      <c r="D2288" t="s">
        <v>29890</v>
      </c>
    </row>
    <row r="2289" spans="1:4" hidden="1" x14ac:dyDescent="0.2">
      <c r="A2289" s="1">
        <v>1691</v>
      </c>
      <c r="B2289" t="s">
        <v>2263</v>
      </c>
      <c r="C2289" t="s">
        <v>29889</v>
      </c>
      <c r="D2289" t="s">
        <v>29890</v>
      </c>
    </row>
    <row r="2290" spans="1:4" x14ac:dyDescent="0.2">
      <c r="A2290" s="1">
        <v>1692</v>
      </c>
      <c r="B2290" t="s">
        <v>2264</v>
      </c>
      <c r="C2290" t="s">
        <v>29887</v>
      </c>
      <c r="D2290" t="s">
        <v>29890</v>
      </c>
    </row>
    <row r="2291" spans="1:4" x14ac:dyDescent="0.2">
      <c r="A2291" s="1">
        <v>1693</v>
      </c>
      <c r="B2291" t="s">
        <v>2265</v>
      </c>
      <c r="C2291" t="s">
        <v>29887</v>
      </c>
      <c r="D2291" t="s">
        <v>29890</v>
      </c>
    </row>
    <row r="2292" spans="1:4" hidden="1" x14ac:dyDescent="0.2">
      <c r="A2292" s="1">
        <v>1694</v>
      </c>
      <c r="B2292" t="s">
        <v>2266</v>
      </c>
      <c r="C2292" t="s">
        <v>29888</v>
      </c>
      <c r="D2292" t="s">
        <v>29890</v>
      </c>
    </row>
    <row r="2293" spans="1:4" x14ac:dyDescent="0.2">
      <c r="A2293" s="1">
        <v>1695</v>
      </c>
      <c r="B2293" t="s">
        <v>2267</v>
      </c>
      <c r="C2293" t="s">
        <v>29887</v>
      </c>
      <c r="D2293" t="s">
        <v>29890</v>
      </c>
    </row>
    <row r="2294" spans="1:4" hidden="1" x14ac:dyDescent="0.2">
      <c r="A2294" s="1">
        <v>1696</v>
      </c>
      <c r="B2294" t="s">
        <v>2268</v>
      </c>
      <c r="C2294" t="s">
        <v>29889</v>
      </c>
      <c r="D2294" t="s">
        <v>29890</v>
      </c>
    </row>
    <row r="2295" spans="1:4" hidden="1" x14ac:dyDescent="0.2">
      <c r="A2295" s="1">
        <v>1697</v>
      </c>
      <c r="B2295" t="s">
        <v>2269</v>
      </c>
      <c r="C2295" t="s">
        <v>29889</v>
      </c>
      <c r="D2295" t="s">
        <v>29890</v>
      </c>
    </row>
    <row r="2296" spans="1:4" hidden="1" x14ac:dyDescent="0.2">
      <c r="A2296" s="1">
        <v>1698</v>
      </c>
      <c r="B2296" t="s">
        <v>2270</v>
      </c>
      <c r="C2296" t="s">
        <v>29888</v>
      </c>
      <c r="D2296" t="s">
        <v>29890</v>
      </c>
    </row>
    <row r="2297" spans="1:4" hidden="1" x14ac:dyDescent="0.2">
      <c r="A2297" s="1">
        <v>1699</v>
      </c>
      <c r="B2297" t="s">
        <v>2271</v>
      </c>
      <c r="C2297" t="s">
        <v>29889</v>
      </c>
      <c r="D2297" t="s">
        <v>29890</v>
      </c>
    </row>
    <row r="2298" spans="1:4" hidden="1" x14ac:dyDescent="0.2">
      <c r="A2298" s="1">
        <v>1700</v>
      </c>
      <c r="B2298" t="s">
        <v>2272</v>
      </c>
      <c r="C2298" t="s">
        <v>29889</v>
      </c>
      <c r="D2298" t="s">
        <v>29890</v>
      </c>
    </row>
    <row r="2299" spans="1:4" hidden="1" x14ac:dyDescent="0.2">
      <c r="A2299" s="1">
        <v>1701</v>
      </c>
      <c r="B2299" t="s">
        <v>2273</v>
      </c>
      <c r="C2299" t="s">
        <v>29889</v>
      </c>
      <c r="D2299" t="s">
        <v>29890</v>
      </c>
    </row>
    <row r="2300" spans="1:4" x14ac:dyDescent="0.2">
      <c r="A2300" s="1">
        <v>1702</v>
      </c>
      <c r="B2300" t="s">
        <v>2274</v>
      </c>
      <c r="C2300" t="s">
        <v>29887</v>
      </c>
      <c r="D2300" t="s">
        <v>29890</v>
      </c>
    </row>
    <row r="2301" spans="1:4" hidden="1" x14ac:dyDescent="0.2">
      <c r="A2301" s="1">
        <v>1703</v>
      </c>
      <c r="B2301" t="s">
        <v>2275</v>
      </c>
      <c r="C2301" t="s">
        <v>29889</v>
      </c>
      <c r="D2301" t="s">
        <v>29890</v>
      </c>
    </row>
    <row r="2302" spans="1:4" hidden="1" x14ac:dyDescent="0.2">
      <c r="A2302" s="1">
        <v>1704</v>
      </c>
      <c r="B2302" t="s">
        <v>2276</v>
      </c>
      <c r="C2302" t="s">
        <v>29889</v>
      </c>
      <c r="D2302" t="s">
        <v>29890</v>
      </c>
    </row>
    <row r="2303" spans="1:4" hidden="1" x14ac:dyDescent="0.2">
      <c r="A2303" s="1">
        <v>1705</v>
      </c>
      <c r="B2303" t="s">
        <v>2277</v>
      </c>
      <c r="C2303" t="s">
        <v>29889</v>
      </c>
      <c r="D2303" t="s">
        <v>29890</v>
      </c>
    </row>
    <row r="2304" spans="1:4" x14ac:dyDescent="0.2">
      <c r="A2304" s="1">
        <v>1706</v>
      </c>
      <c r="B2304" t="s">
        <v>2278</v>
      </c>
      <c r="C2304" t="s">
        <v>29887</v>
      </c>
      <c r="D2304" t="s">
        <v>29890</v>
      </c>
    </row>
    <row r="2305" spans="1:4" hidden="1" x14ac:dyDescent="0.2">
      <c r="A2305" s="1">
        <v>1707</v>
      </c>
      <c r="B2305" t="s">
        <v>2279</v>
      </c>
      <c r="C2305" t="s">
        <v>29889</v>
      </c>
      <c r="D2305" t="s">
        <v>29890</v>
      </c>
    </row>
    <row r="2306" spans="1:4" hidden="1" x14ac:dyDescent="0.2">
      <c r="A2306" s="1">
        <v>1708</v>
      </c>
      <c r="B2306" t="s">
        <v>2280</v>
      </c>
      <c r="C2306" t="s">
        <v>29889</v>
      </c>
      <c r="D2306" t="s">
        <v>29890</v>
      </c>
    </row>
    <row r="2307" spans="1:4" hidden="1" x14ac:dyDescent="0.2">
      <c r="A2307" s="1">
        <v>1709</v>
      </c>
      <c r="B2307" t="s">
        <v>2281</v>
      </c>
      <c r="C2307" t="s">
        <v>29888</v>
      </c>
      <c r="D2307" t="s">
        <v>29890</v>
      </c>
    </row>
    <row r="2308" spans="1:4" hidden="1" x14ac:dyDescent="0.2">
      <c r="A2308" s="1">
        <v>1710</v>
      </c>
      <c r="B2308" t="s">
        <v>2282</v>
      </c>
      <c r="C2308" t="s">
        <v>29889</v>
      </c>
      <c r="D2308" t="s">
        <v>29890</v>
      </c>
    </row>
    <row r="2309" spans="1:4" x14ac:dyDescent="0.2">
      <c r="A2309" s="1">
        <v>1711</v>
      </c>
      <c r="B2309" t="s">
        <v>2283</v>
      </c>
      <c r="C2309" t="s">
        <v>29887</v>
      </c>
      <c r="D2309" t="s">
        <v>29890</v>
      </c>
    </row>
    <row r="2310" spans="1:4" hidden="1" x14ac:dyDescent="0.2">
      <c r="A2310" s="1">
        <v>1712</v>
      </c>
      <c r="B2310" t="s">
        <v>2284</v>
      </c>
      <c r="C2310" t="s">
        <v>29889</v>
      </c>
      <c r="D2310" t="s">
        <v>29890</v>
      </c>
    </row>
    <row r="2311" spans="1:4" hidden="1" x14ac:dyDescent="0.2">
      <c r="A2311" s="1">
        <v>1713</v>
      </c>
      <c r="B2311" t="s">
        <v>2285</v>
      </c>
      <c r="C2311" t="s">
        <v>29889</v>
      </c>
      <c r="D2311" t="s">
        <v>29890</v>
      </c>
    </row>
    <row r="2312" spans="1:4" hidden="1" x14ac:dyDescent="0.2">
      <c r="A2312" s="1">
        <v>1714</v>
      </c>
      <c r="B2312" t="s">
        <v>2286</v>
      </c>
      <c r="C2312" t="s">
        <v>29889</v>
      </c>
      <c r="D2312" t="s">
        <v>29890</v>
      </c>
    </row>
    <row r="2313" spans="1:4" hidden="1" x14ac:dyDescent="0.2">
      <c r="A2313" s="1">
        <v>1715</v>
      </c>
      <c r="B2313" t="s">
        <v>2287</v>
      </c>
      <c r="C2313" t="s">
        <v>29889</v>
      </c>
      <c r="D2313" t="s">
        <v>29890</v>
      </c>
    </row>
    <row r="2314" spans="1:4" hidden="1" x14ac:dyDescent="0.2">
      <c r="A2314" s="1">
        <v>1716</v>
      </c>
      <c r="B2314" t="s">
        <v>2288</v>
      </c>
      <c r="C2314" t="s">
        <v>29889</v>
      </c>
      <c r="D2314" t="s">
        <v>29890</v>
      </c>
    </row>
    <row r="2315" spans="1:4" hidden="1" x14ac:dyDescent="0.2">
      <c r="A2315" s="1">
        <v>1717</v>
      </c>
      <c r="B2315" t="s">
        <v>2289</v>
      </c>
      <c r="C2315" t="s">
        <v>29889</v>
      </c>
      <c r="D2315" t="s">
        <v>29890</v>
      </c>
    </row>
    <row r="2316" spans="1:4" hidden="1" x14ac:dyDescent="0.2">
      <c r="A2316" s="1">
        <v>1718</v>
      </c>
      <c r="B2316" t="s">
        <v>2290</v>
      </c>
      <c r="C2316" t="s">
        <v>29888</v>
      </c>
      <c r="D2316" t="s">
        <v>29890</v>
      </c>
    </row>
    <row r="2317" spans="1:4" hidden="1" x14ac:dyDescent="0.2">
      <c r="A2317" s="1">
        <v>1719</v>
      </c>
      <c r="B2317" t="s">
        <v>2291</v>
      </c>
      <c r="C2317" t="s">
        <v>29889</v>
      </c>
      <c r="D2317" t="s">
        <v>29890</v>
      </c>
    </row>
    <row r="2318" spans="1:4" hidden="1" x14ac:dyDescent="0.2">
      <c r="A2318" s="1">
        <v>1720</v>
      </c>
      <c r="B2318" t="s">
        <v>2292</v>
      </c>
      <c r="C2318" t="s">
        <v>29888</v>
      </c>
      <c r="D2318" t="s">
        <v>29890</v>
      </c>
    </row>
    <row r="2319" spans="1:4" hidden="1" x14ac:dyDescent="0.2">
      <c r="A2319" s="1">
        <v>1721</v>
      </c>
      <c r="B2319" t="s">
        <v>2293</v>
      </c>
      <c r="C2319" t="s">
        <v>29889</v>
      </c>
      <c r="D2319" t="s">
        <v>29890</v>
      </c>
    </row>
    <row r="2320" spans="1:4" hidden="1" x14ac:dyDescent="0.2">
      <c r="A2320" s="1">
        <v>1722</v>
      </c>
      <c r="B2320" t="s">
        <v>2294</v>
      </c>
      <c r="C2320" t="s">
        <v>29889</v>
      </c>
      <c r="D2320" t="s">
        <v>29890</v>
      </c>
    </row>
    <row r="2321" spans="1:4" hidden="1" x14ac:dyDescent="0.2">
      <c r="A2321" s="1">
        <v>1723</v>
      </c>
      <c r="B2321" t="s">
        <v>2295</v>
      </c>
      <c r="C2321" t="s">
        <v>29889</v>
      </c>
      <c r="D2321" t="s">
        <v>29890</v>
      </c>
    </row>
    <row r="2322" spans="1:4" hidden="1" x14ac:dyDescent="0.2">
      <c r="A2322" s="1">
        <v>1724</v>
      </c>
      <c r="B2322" t="s">
        <v>2296</v>
      </c>
      <c r="C2322" t="s">
        <v>29889</v>
      </c>
      <c r="D2322" t="s">
        <v>29890</v>
      </c>
    </row>
    <row r="2323" spans="1:4" x14ac:dyDescent="0.2">
      <c r="A2323" s="1">
        <v>1725</v>
      </c>
      <c r="B2323" t="s">
        <v>2297</v>
      </c>
      <c r="C2323" t="s">
        <v>29887</v>
      </c>
      <c r="D2323" t="s">
        <v>29890</v>
      </c>
    </row>
    <row r="2324" spans="1:4" hidden="1" x14ac:dyDescent="0.2">
      <c r="A2324" s="1">
        <v>1726</v>
      </c>
      <c r="B2324" t="s">
        <v>2298</v>
      </c>
      <c r="C2324" t="s">
        <v>29889</v>
      </c>
      <c r="D2324" t="s">
        <v>29890</v>
      </c>
    </row>
    <row r="2325" spans="1:4" hidden="1" x14ac:dyDescent="0.2">
      <c r="A2325" s="1">
        <v>1727</v>
      </c>
      <c r="B2325" t="s">
        <v>2299</v>
      </c>
      <c r="C2325" t="s">
        <v>29888</v>
      </c>
      <c r="D2325" t="s">
        <v>29890</v>
      </c>
    </row>
    <row r="2326" spans="1:4" hidden="1" x14ac:dyDescent="0.2">
      <c r="A2326" s="1">
        <v>1728</v>
      </c>
      <c r="B2326" t="s">
        <v>2300</v>
      </c>
      <c r="C2326" t="s">
        <v>29888</v>
      </c>
      <c r="D2326" t="s">
        <v>29890</v>
      </c>
    </row>
    <row r="2327" spans="1:4" hidden="1" x14ac:dyDescent="0.2">
      <c r="A2327" s="1">
        <v>1729</v>
      </c>
      <c r="B2327" t="s">
        <v>2301</v>
      </c>
      <c r="C2327" t="s">
        <v>29888</v>
      </c>
      <c r="D2327" t="s">
        <v>29890</v>
      </c>
    </row>
    <row r="2328" spans="1:4" hidden="1" x14ac:dyDescent="0.2">
      <c r="A2328" s="1">
        <v>1730</v>
      </c>
      <c r="B2328" t="s">
        <v>2302</v>
      </c>
      <c r="C2328" t="s">
        <v>29888</v>
      </c>
      <c r="D2328" t="s">
        <v>29890</v>
      </c>
    </row>
    <row r="2329" spans="1:4" x14ac:dyDescent="0.2">
      <c r="A2329" s="1">
        <v>1731</v>
      </c>
      <c r="B2329">
        <v>0</v>
      </c>
      <c r="C2329" t="s">
        <v>29887</v>
      </c>
      <c r="D2329" t="s">
        <v>29890</v>
      </c>
    </row>
    <row r="2330" spans="1:4" hidden="1" x14ac:dyDescent="0.2">
      <c r="A2330" s="1">
        <v>1732</v>
      </c>
      <c r="B2330" t="s">
        <v>959</v>
      </c>
      <c r="C2330" t="s">
        <v>29888</v>
      </c>
      <c r="D2330" t="s">
        <v>29890</v>
      </c>
    </row>
    <row r="2331" spans="1:4" hidden="1" x14ac:dyDescent="0.2">
      <c r="A2331" s="1">
        <v>1733</v>
      </c>
      <c r="B2331" t="s">
        <v>2303</v>
      </c>
      <c r="C2331" t="s">
        <v>29888</v>
      </c>
      <c r="D2331" t="s">
        <v>29890</v>
      </c>
    </row>
    <row r="2332" spans="1:4" hidden="1" x14ac:dyDescent="0.2">
      <c r="A2332" s="1">
        <v>1734</v>
      </c>
      <c r="B2332" t="s">
        <v>2304</v>
      </c>
      <c r="C2332" t="s">
        <v>29889</v>
      </c>
      <c r="D2332" t="s">
        <v>29890</v>
      </c>
    </row>
    <row r="2333" spans="1:4" hidden="1" x14ac:dyDescent="0.2">
      <c r="A2333" s="1">
        <v>1735</v>
      </c>
      <c r="B2333" t="s">
        <v>2305</v>
      </c>
      <c r="C2333" t="s">
        <v>29889</v>
      </c>
      <c r="D2333" t="s">
        <v>29890</v>
      </c>
    </row>
    <row r="2334" spans="1:4" hidden="1" x14ac:dyDescent="0.2">
      <c r="A2334" s="1">
        <v>1736</v>
      </c>
      <c r="B2334" t="s">
        <v>2306</v>
      </c>
      <c r="C2334" t="s">
        <v>29888</v>
      </c>
      <c r="D2334" t="s">
        <v>29890</v>
      </c>
    </row>
    <row r="2335" spans="1:4" hidden="1" x14ac:dyDescent="0.2">
      <c r="A2335" s="1">
        <v>1737</v>
      </c>
      <c r="B2335" t="s">
        <v>2307</v>
      </c>
      <c r="C2335" t="s">
        <v>29889</v>
      </c>
      <c r="D2335" t="s">
        <v>29890</v>
      </c>
    </row>
    <row r="2336" spans="1:4" hidden="1" x14ac:dyDescent="0.2">
      <c r="A2336" s="1">
        <v>1738</v>
      </c>
      <c r="B2336" t="s">
        <v>2308</v>
      </c>
      <c r="C2336" t="s">
        <v>29889</v>
      </c>
      <c r="D2336" t="s">
        <v>29890</v>
      </c>
    </row>
    <row r="2337" spans="1:4" hidden="1" x14ac:dyDescent="0.2">
      <c r="A2337" s="1">
        <v>1739</v>
      </c>
      <c r="B2337" t="s">
        <v>2309</v>
      </c>
      <c r="C2337" t="s">
        <v>29889</v>
      </c>
      <c r="D2337" t="s">
        <v>29890</v>
      </c>
    </row>
    <row r="2338" spans="1:4" x14ac:dyDescent="0.2">
      <c r="A2338" s="1">
        <v>1740</v>
      </c>
      <c r="B2338" t="s">
        <v>2310</v>
      </c>
      <c r="C2338" t="s">
        <v>29887</v>
      </c>
      <c r="D2338" t="s">
        <v>29890</v>
      </c>
    </row>
    <row r="2339" spans="1:4" hidden="1" x14ac:dyDescent="0.2">
      <c r="A2339" s="1">
        <v>1741</v>
      </c>
      <c r="B2339" t="s">
        <v>2311</v>
      </c>
      <c r="C2339" t="s">
        <v>29889</v>
      </c>
      <c r="D2339" t="s">
        <v>29890</v>
      </c>
    </row>
    <row r="2340" spans="1:4" hidden="1" x14ac:dyDescent="0.2">
      <c r="A2340" s="1">
        <v>1742</v>
      </c>
      <c r="B2340" t="s">
        <v>2312</v>
      </c>
      <c r="C2340" t="s">
        <v>29889</v>
      </c>
      <c r="D2340" t="s">
        <v>29890</v>
      </c>
    </row>
    <row r="2341" spans="1:4" x14ac:dyDescent="0.2">
      <c r="A2341" s="1">
        <v>1743</v>
      </c>
      <c r="B2341" t="s">
        <v>2313</v>
      </c>
      <c r="C2341" t="s">
        <v>29887</v>
      </c>
      <c r="D2341" t="s">
        <v>29890</v>
      </c>
    </row>
    <row r="2342" spans="1:4" x14ac:dyDescent="0.2">
      <c r="A2342" s="1">
        <v>1744</v>
      </c>
      <c r="B2342" t="s">
        <v>2314</v>
      </c>
      <c r="C2342" t="s">
        <v>29887</v>
      </c>
      <c r="D2342" t="s">
        <v>29890</v>
      </c>
    </row>
    <row r="2343" spans="1:4" x14ac:dyDescent="0.2">
      <c r="A2343" s="1">
        <v>1745</v>
      </c>
      <c r="B2343" t="s">
        <v>2315</v>
      </c>
      <c r="C2343" t="s">
        <v>29887</v>
      </c>
      <c r="D2343" t="s">
        <v>29890</v>
      </c>
    </row>
    <row r="2344" spans="1:4" hidden="1" x14ac:dyDescent="0.2">
      <c r="A2344" s="1">
        <v>1746</v>
      </c>
      <c r="B2344" t="s">
        <v>2316</v>
      </c>
      <c r="C2344" t="s">
        <v>29888</v>
      </c>
      <c r="D2344" t="s">
        <v>29890</v>
      </c>
    </row>
    <row r="2345" spans="1:4" hidden="1" x14ac:dyDescent="0.2">
      <c r="A2345" s="1">
        <v>1747</v>
      </c>
      <c r="B2345" t="s">
        <v>2317</v>
      </c>
      <c r="C2345" t="s">
        <v>29888</v>
      </c>
      <c r="D2345" t="s">
        <v>29890</v>
      </c>
    </row>
    <row r="2346" spans="1:4" hidden="1" x14ac:dyDescent="0.2">
      <c r="A2346" s="1">
        <v>1748</v>
      </c>
      <c r="B2346" t="s">
        <v>2318</v>
      </c>
      <c r="C2346" t="s">
        <v>29889</v>
      </c>
      <c r="D2346" t="s">
        <v>29890</v>
      </c>
    </row>
    <row r="2347" spans="1:4" x14ac:dyDescent="0.2">
      <c r="A2347" s="1">
        <v>1749</v>
      </c>
      <c r="B2347" t="s">
        <v>2319</v>
      </c>
      <c r="C2347" t="s">
        <v>29887</v>
      </c>
      <c r="D2347" t="s">
        <v>29890</v>
      </c>
    </row>
    <row r="2348" spans="1:4" hidden="1" x14ac:dyDescent="0.2">
      <c r="A2348" s="1">
        <v>1750</v>
      </c>
      <c r="B2348" t="s">
        <v>2320</v>
      </c>
      <c r="C2348" t="s">
        <v>29889</v>
      </c>
      <c r="D2348" t="s">
        <v>29890</v>
      </c>
    </row>
    <row r="2349" spans="1:4" hidden="1" x14ac:dyDescent="0.2">
      <c r="A2349" s="1">
        <v>1751</v>
      </c>
      <c r="B2349" t="s">
        <v>2321</v>
      </c>
      <c r="C2349" t="s">
        <v>29889</v>
      </c>
      <c r="D2349" t="s">
        <v>29890</v>
      </c>
    </row>
    <row r="2350" spans="1:4" hidden="1" x14ac:dyDescent="0.2">
      <c r="A2350" s="1">
        <v>1752</v>
      </c>
      <c r="B2350" t="s">
        <v>2322</v>
      </c>
      <c r="C2350" t="s">
        <v>29888</v>
      </c>
      <c r="D2350" t="s">
        <v>29890</v>
      </c>
    </row>
    <row r="2351" spans="1:4" hidden="1" x14ac:dyDescent="0.2">
      <c r="A2351" s="1">
        <v>1753</v>
      </c>
      <c r="B2351" t="s">
        <v>2323</v>
      </c>
      <c r="C2351" t="s">
        <v>29889</v>
      </c>
      <c r="D2351" t="s">
        <v>29890</v>
      </c>
    </row>
    <row r="2352" spans="1:4" x14ac:dyDescent="0.2">
      <c r="A2352" s="1">
        <v>1754</v>
      </c>
      <c r="B2352" t="s">
        <v>2324</v>
      </c>
      <c r="C2352" t="s">
        <v>29887</v>
      </c>
      <c r="D2352" t="s">
        <v>29890</v>
      </c>
    </row>
    <row r="2353" spans="1:4" hidden="1" x14ac:dyDescent="0.2">
      <c r="A2353" s="1">
        <v>1755</v>
      </c>
      <c r="B2353" t="s">
        <v>2325</v>
      </c>
      <c r="C2353" t="s">
        <v>29889</v>
      </c>
      <c r="D2353" t="s">
        <v>29890</v>
      </c>
    </row>
    <row r="2354" spans="1:4" hidden="1" x14ac:dyDescent="0.2">
      <c r="A2354" s="1">
        <v>1756</v>
      </c>
      <c r="B2354" t="s">
        <v>2326</v>
      </c>
      <c r="C2354" t="s">
        <v>29889</v>
      </c>
      <c r="D2354" t="s">
        <v>29890</v>
      </c>
    </row>
    <row r="2355" spans="1:4" hidden="1" x14ac:dyDescent="0.2">
      <c r="A2355" s="1">
        <v>1757</v>
      </c>
      <c r="B2355" t="s">
        <v>2327</v>
      </c>
      <c r="C2355" t="s">
        <v>29888</v>
      </c>
      <c r="D2355" t="s">
        <v>29890</v>
      </c>
    </row>
    <row r="2356" spans="1:4" hidden="1" x14ac:dyDescent="0.2">
      <c r="A2356" s="1">
        <v>1758</v>
      </c>
      <c r="B2356" t="s">
        <v>2328</v>
      </c>
      <c r="C2356" t="s">
        <v>29888</v>
      </c>
      <c r="D2356" t="s">
        <v>29890</v>
      </c>
    </row>
    <row r="2357" spans="1:4" x14ac:dyDescent="0.2">
      <c r="A2357" s="1">
        <v>1759</v>
      </c>
      <c r="B2357" t="s">
        <v>2329</v>
      </c>
      <c r="C2357" t="s">
        <v>29887</v>
      </c>
      <c r="D2357" t="s">
        <v>29890</v>
      </c>
    </row>
    <row r="2358" spans="1:4" hidden="1" x14ac:dyDescent="0.2">
      <c r="A2358" s="1">
        <v>1760</v>
      </c>
      <c r="B2358" t="s">
        <v>2330</v>
      </c>
      <c r="C2358" t="s">
        <v>29889</v>
      </c>
      <c r="D2358" t="s">
        <v>29890</v>
      </c>
    </row>
    <row r="2359" spans="1:4" hidden="1" x14ac:dyDescent="0.2">
      <c r="A2359" s="1">
        <v>1761</v>
      </c>
      <c r="B2359" t="s">
        <v>2331</v>
      </c>
      <c r="C2359" t="s">
        <v>29889</v>
      </c>
      <c r="D2359" t="s">
        <v>29890</v>
      </c>
    </row>
    <row r="2360" spans="1:4" hidden="1" x14ac:dyDescent="0.2">
      <c r="A2360" s="1">
        <v>1762</v>
      </c>
      <c r="B2360" t="s">
        <v>2332</v>
      </c>
      <c r="C2360" t="s">
        <v>29889</v>
      </c>
      <c r="D2360" t="s">
        <v>29890</v>
      </c>
    </row>
    <row r="2361" spans="1:4" hidden="1" x14ac:dyDescent="0.2">
      <c r="A2361" s="1">
        <v>1763</v>
      </c>
      <c r="B2361" t="s">
        <v>2333</v>
      </c>
      <c r="C2361" t="s">
        <v>29889</v>
      </c>
      <c r="D2361" t="s">
        <v>29890</v>
      </c>
    </row>
    <row r="2362" spans="1:4" x14ac:dyDescent="0.2">
      <c r="A2362" s="1">
        <v>1764</v>
      </c>
      <c r="B2362" t="s">
        <v>2334</v>
      </c>
      <c r="C2362" t="s">
        <v>29887</v>
      </c>
      <c r="D2362" t="s">
        <v>29890</v>
      </c>
    </row>
    <row r="2363" spans="1:4" x14ac:dyDescent="0.2">
      <c r="A2363" s="1">
        <v>1765</v>
      </c>
      <c r="B2363" t="s">
        <v>2335</v>
      </c>
      <c r="C2363" t="s">
        <v>29887</v>
      </c>
      <c r="D2363" t="s">
        <v>29890</v>
      </c>
    </row>
    <row r="2364" spans="1:4" hidden="1" x14ac:dyDescent="0.2">
      <c r="A2364" s="1">
        <v>1766</v>
      </c>
      <c r="B2364" t="s">
        <v>2336</v>
      </c>
      <c r="C2364" t="s">
        <v>29889</v>
      </c>
      <c r="D2364" t="s">
        <v>29890</v>
      </c>
    </row>
    <row r="2365" spans="1:4" hidden="1" x14ac:dyDescent="0.2">
      <c r="A2365" s="1">
        <v>1767</v>
      </c>
      <c r="B2365" t="s">
        <v>2337</v>
      </c>
      <c r="C2365" t="s">
        <v>29888</v>
      </c>
      <c r="D2365" t="s">
        <v>29890</v>
      </c>
    </row>
    <row r="2366" spans="1:4" hidden="1" x14ac:dyDescent="0.2">
      <c r="A2366" s="1">
        <v>1768</v>
      </c>
      <c r="B2366" t="s">
        <v>2338</v>
      </c>
      <c r="C2366" t="s">
        <v>29889</v>
      </c>
      <c r="D2366" t="s">
        <v>29890</v>
      </c>
    </row>
    <row r="2367" spans="1:4" hidden="1" x14ac:dyDescent="0.2">
      <c r="A2367" s="1">
        <v>1769</v>
      </c>
      <c r="B2367" t="s">
        <v>2339</v>
      </c>
      <c r="C2367" t="s">
        <v>29888</v>
      </c>
      <c r="D2367" t="s">
        <v>29890</v>
      </c>
    </row>
    <row r="2368" spans="1:4" hidden="1" x14ac:dyDescent="0.2">
      <c r="A2368" s="1">
        <v>1770</v>
      </c>
      <c r="B2368" t="s">
        <v>2340</v>
      </c>
      <c r="C2368" t="s">
        <v>29889</v>
      </c>
      <c r="D2368" t="s">
        <v>29890</v>
      </c>
    </row>
    <row r="2369" spans="1:4" hidden="1" x14ac:dyDescent="0.2">
      <c r="A2369" s="1">
        <v>1771</v>
      </c>
      <c r="B2369" t="s">
        <v>2341</v>
      </c>
      <c r="C2369" t="s">
        <v>29889</v>
      </c>
      <c r="D2369" t="s">
        <v>29890</v>
      </c>
    </row>
    <row r="2370" spans="1:4" hidden="1" x14ac:dyDescent="0.2">
      <c r="A2370" s="1">
        <v>1772</v>
      </c>
      <c r="B2370" t="s">
        <v>2342</v>
      </c>
      <c r="C2370" t="s">
        <v>29889</v>
      </c>
      <c r="D2370" t="s">
        <v>29890</v>
      </c>
    </row>
    <row r="2371" spans="1:4" hidden="1" x14ac:dyDescent="0.2">
      <c r="A2371" s="1">
        <v>1773</v>
      </c>
      <c r="B2371" t="s">
        <v>2343</v>
      </c>
      <c r="C2371" t="s">
        <v>29889</v>
      </c>
      <c r="D2371" t="s">
        <v>29890</v>
      </c>
    </row>
    <row r="2372" spans="1:4" x14ac:dyDescent="0.2">
      <c r="A2372" s="1">
        <v>1774</v>
      </c>
      <c r="B2372" t="s">
        <v>2344</v>
      </c>
      <c r="C2372" t="s">
        <v>29887</v>
      </c>
      <c r="D2372" t="s">
        <v>29890</v>
      </c>
    </row>
    <row r="2373" spans="1:4" hidden="1" x14ac:dyDescent="0.2">
      <c r="A2373" s="1">
        <v>1775</v>
      </c>
      <c r="B2373" t="s">
        <v>2345</v>
      </c>
      <c r="C2373" t="s">
        <v>29889</v>
      </c>
      <c r="D2373" t="s">
        <v>29890</v>
      </c>
    </row>
    <row r="2374" spans="1:4" hidden="1" x14ac:dyDescent="0.2">
      <c r="A2374" s="1">
        <v>1776</v>
      </c>
      <c r="B2374" t="s">
        <v>2346</v>
      </c>
      <c r="C2374" t="s">
        <v>29889</v>
      </c>
      <c r="D2374" t="s">
        <v>29890</v>
      </c>
    </row>
    <row r="2375" spans="1:4" hidden="1" x14ac:dyDescent="0.2">
      <c r="A2375" s="1">
        <v>1777</v>
      </c>
      <c r="B2375" t="s">
        <v>2347</v>
      </c>
      <c r="C2375" t="s">
        <v>29889</v>
      </c>
      <c r="D2375" t="s">
        <v>29890</v>
      </c>
    </row>
    <row r="2376" spans="1:4" hidden="1" x14ac:dyDescent="0.2">
      <c r="A2376" s="1">
        <v>1778</v>
      </c>
      <c r="B2376" t="s">
        <v>2348</v>
      </c>
      <c r="C2376" t="s">
        <v>29889</v>
      </c>
      <c r="D2376" t="s">
        <v>29890</v>
      </c>
    </row>
    <row r="2377" spans="1:4" hidden="1" x14ac:dyDescent="0.2">
      <c r="A2377" s="1">
        <v>1779</v>
      </c>
      <c r="B2377" t="s">
        <v>2349</v>
      </c>
      <c r="C2377" t="s">
        <v>29889</v>
      </c>
      <c r="D2377" t="s">
        <v>29890</v>
      </c>
    </row>
    <row r="2378" spans="1:4" hidden="1" x14ac:dyDescent="0.2">
      <c r="A2378" s="1">
        <v>1780</v>
      </c>
      <c r="B2378" t="s">
        <v>2350</v>
      </c>
      <c r="C2378" t="s">
        <v>29889</v>
      </c>
      <c r="D2378" t="s">
        <v>29890</v>
      </c>
    </row>
    <row r="2379" spans="1:4" x14ac:dyDescent="0.2">
      <c r="A2379" s="1">
        <v>1781</v>
      </c>
      <c r="B2379" t="s">
        <v>2351</v>
      </c>
      <c r="C2379" t="s">
        <v>29887</v>
      </c>
      <c r="D2379" t="s">
        <v>29890</v>
      </c>
    </row>
    <row r="2380" spans="1:4" hidden="1" x14ac:dyDescent="0.2">
      <c r="A2380" s="1">
        <v>1782</v>
      </c>
      <c r="B2380" t="s">
        <v>2352</v>
      </c>
      <c r="C2380" t="s">
        <v>29889</v>
      </c>
      <c r="D2380" t="s">
        <v>29890</v>
      </c>
    </row>
    <row r="2381" spans="1:4" x14ac:dyDescent="0.2">
      <c r="A2381" s="1">
        <v>1783</v>
      </c>
      <c r="B2381" t="s">
        <v>2353</v>
      </c>
      <c r="C2381" t="s">
        <v>29887</v>
      </c>
      <c r="D2381" t="s">
        <v>29890</v>
      </c>
    </row>
    <row r="2382" spans="1:4" hidden="1" x14ac:dyDescent="0.2">
      <c r="A2382" s="1">
        <v>1784</v>
      </c>
      <c r="B2382" t="s">
        <v>2354</v>
      </c>
      <c r="C2382" t="s">
        <v>29889</v>
      </c>
      <c r="D2382" t="s">
        <v>29890</v>
      </c>
    </row>
    <row r="2383" spans="1:4" hidden="1" x14ac:dyDescent="0.2">
      <c r="A2383" s="1">
        <v>1785</v>
      </c>
      <c r="B2383" t="s">
        <v>2355</v>
      </c>
      <c r="C2383" t="s">
        <v>29889</v>
      </c>
      <c r="D2383" t="s">
        <v>29890</v>
      </c>
    </row>
    <row r="2384" spans="1:4" hidden="1" x14ac:dyDescent="0.2">
      <c r="A2384" s="1">
        <v>1786</v>
      </c>
      <c r="B2384" t="s">
        <v>2356</v>
      </c>
      <c r="C2384" t="s">
        <v>29889</v>
      </c>
      <c r="D2384" t="s">
        <v>29890</v>
      </c>
    </row>
    <row r="2385" spans="1:4" x14ac:dyDescent="0.2">
      <c r="A2385" s="1">
        <v>1787</v>
      </c>
      <c r="B2385" t="s">
        <v>2357</v>
      </c>
      <c r="C2385" t="s">
        <v>29887</v>
      </c>
      <c r="D2385" t="s">
        <v>29890</v>
      </c>
    </row>
    <row r="2386" spans="1:4" x14ac:dyDescent="0.2">
      <c r="A2386" s="1">
        <v>1788</v>
      </c>
      <c r="B2386" t="s">
        <v>2358</v>
      </c>
      <c r="C2386" t="s">
        <v>29887</v>
      </c>
      <c r="D2386" t="s">
        <v>29890</v>
      </c>
    </row>
    <row r="2387" spans="1:4" hidden="1" x14ac:dyDescent="0.2">
      <c r="A2387" s="1">
        <v>1789</v>
      </c>
      <c r="B2387" t="s">
        <v>2359</v>
      </c>
      <c r="C2387" t="s">
        <v>29889</v>
      </c>
      <c r="D2387" t="s">
        <v>29890</v>
      </c>
    </row>
    <row r="2388" spans="1:4" hidden="1" x14ac:dyDescent="0.2">
      <c r="A2388" s="1">
        <v>1790</v>
      </c>
      <c r="B2388" t="s">
        <v>2360</v>
      </c>
      <c r="C2388" t="s">
        <v>29889</v>
      </c>
      <c r="D2388" t="s">
        <v>29890</v>
      </c>
    </row>
    <row r="2389" spans="1:4" hidden="1" x14ac:dyDescent="0.2">
      <c r="A2389" s="1">
        <v>1791</v>
      </c>
      <c r="B2389" t="s">
        <v>2361</v>
      </c>
      <c r="C2389" t="s">
        <v>29889</v>
      </c>
      <c r="D2389" t="s">
        <v>29890</v>
      </c>
    </row>
    <row r="2390" spans="1:4" hidden="1" x14ac:dyDescent="0.2">
      <c r="A2390" s="1">
        <v>1792</v>
      </c>
      <c r="B2390" t="s">
        <v>2362</v>
      </c>
      <c r="C2390" t="s">
        <v>29889</v>
      </c>
      <c r="D2390" t="s">
        <v>29890</v>
      </c>
    </row>
    <row r="2391" spans="1:4" hidden="1" x14ac:dyDescent="0.2">
      <c r="A2391" s="1">
        <v>1793</v>
      </c>
      <c r="B2391" t="s">
        <v>2363</v>
      </c>
      <c r="C2391" t="s">
        <v>29889</v>
      </c>
      <c r="D2391" t="s">
        <v>29890</v>
      </c>
    </row>
    <row r="2392" spans="1:4" hidden="1" x14ac:dyDescent="0.2">
      <c r="A2392" s="1">
        <v>1794</v>
      </c>
      <c r="B2392" t="s">
        <v>2364</v>
      </c>
      <c r="C2392" t="s">
        <v>29888</v>
      </c>
      <c r="D2392" t="s">
        <v>29890</v>
      </c>
    </row>
    <row r="2393" spans="1:4" hidden="1" x14ac:dyDescent="0.2">
      <c r="A2393" s="1">
        <v>1795</v>
      </c>
      <c r="B2393" t="s">
        <v>2365</v>
      </c>
      <c r="C2393" t="s">
        <v>29889</v>
      </c>
      <c r="D2393" t="s">
        <v>29890</v>
      </c>
    </row>
    <row r="2394" spans="1:4" hidden="1" x14ac:dyDescent="0.2">
      <c r="A2394" s="1">
        <v>1796</v>
      </c>
      <c r="B2394" t="s">
        <v>2366</v>
      </c>
      <c r="C2394" t="s">
        <v>29889</v>
      </c>
      <c r="D2394" t="s">
        <v>29890</v>
      </c>
    </row>
    <row r="2395" spans="1:4" x14ac:dyDescent="0.2">
      <c r="A2395" s="1">
        <v>1797</v>
      </c>
      <c r="B2395" t="s">
        <v>2367</v>
      </c>
      <c r="C2395" t="s">
        <v>29887</v>
      </c>
      <c r="D2395" t="s">
        <v>29890</v>
      </c>
    </row>
    <row r="2396" spans="1:4" hidden="1" x14ac:dyDescent="0.2">
      <c r="A2396" s="1">
        <v>1798</v>
      </c>
      <c r="B2396" t="s">
        <v>230</v>
      </c>
      <c r="C2396" t="s">
        <v>29889</v>
      </c>
      <c r="D2396" t="s">
        <v>29890</v>
      </c>
    </row>
    <row r="2397" spans="1:4" hidden="1" x14ac:dyDescent="0.2">
      <c r="A2397" s="1">
        <v>1799</v>
      </c>
      <c r="B2397" t="s">
        <v>1748</v>
      </c>
      <c r="C2397" t="s">
        <v>29889</v>
      </c>
      <c r="D2397" t="s">
        <v>29890</v>
      </c>
    </row>
    <row r="2398" spans="1:4" hidden="1" x14ac:dyDescent="0.2">
      <c r="A2398" s="1">
        <v>1800</v>
      </c>
      <c r="B2398" t="s">
        <v>2368</v>
      </c>
      <c r="C2398" t="s">
        <v>29889</v>
      </c>
      <c r="D2398" t="s">
        <v>29890</v>
      </c>
    </row>
    <row r="2399" spans="1:4" hidden="1" x14ac:dyDescent="0.2">
      <c r="A2399" s="1">
        <v>1801</v>
      </c>
      <c r="B2399" t="s">
        <v>1965</v>
      </c>
      <c r="C2399" t="s">
        <v>29888</v>
      </c>
      <c r="D2399" t="s">
        <v>29890</v>
      </c>
    </row>
    <row r="2400" spans="1:4" hidden="1" x14ac:dyDescent="0.2">
      <c r="A2400" s="1">
        <v>1802</v>
      </c>
      <c r="B2400" t="s">
        <v>2369</v>
      </c>
      <c r="C2400" t="s">
        <v>29889</v>
      </c>
      <c r="D2400" t="s">
        <v>29890</v>
      </c>
    </row>
    <row r="2401" spans="1:4" x14ac:dyDescent="0.2">
      <c r="A2401" s="1">
        <v>1803</v>
      </c>
      <c r="B2401" t="s">
        <v>2370</v>
      </c>
      <c r="C2401" t="s">
        <v>29887</v>
      </c>
      <c r="D2401" t="s">
        <v>29890</v>
      </c>
    </row>
    <row r="2402" spans="1:4" hidden="1" x14ac:dyDescent="0.2">
      <c r="A2402" s="1">
        <v>1804</v>
      </c>
      <c r="B2402" t="s">
        <v>2371</v>
      </c>
      <c r="C2402" t="s">
        <v>29889</v>
      </c>
      <c r="D2402" t="s">
        <v>29890</v>
      </c>
    </row>
    <row r="2403" spans="1:4" hidden="1" x14ac:dyDescent="0.2">
      <c r="A2403" s="1">
        <v>1805</v>
      </c>
      <c r="B2403" t="s">
        <v>2372</v>
      </c>
      <c r="C2403" t="s">
        <v>29889</v>
      </c>
      <c r="D2403" t="s">
        <v>29890</v>
      </c>
    </row>
    <row r="2404" spans="1:4" hidden="1" x14ac:dyDescent="0.2">
      <c r="A2404" s="1">
        <v>1806</v>
      </c>
      <c r="B2404" t="s">
        <v>2373</v>
      </c>
      <c r="C2404" t="s">
        <v>29889</v>
      </c>
      <c r="D2404" t="s">
        <v>29890</v>
      </c>
    </row>
    <row r="2405" spans="1:4" hidden="1" x14ac:dyDescent="0.2">
      <c r="A2405" s="1">
        <v>1807</v>
      </c>
      <c r="B2405" t="s">
        <v>2374</v>
      </c>
      <c r="C2405" t="s">
        <v>29889</v>
      </c>
      <c r="D2405" t="s">
        <v>29890</v>
      </c>
    </row>
    <row r="2406" spans="1:4" hidden="1" x14ac:dyDescent="0.2">
      <c r="A2406" s="1">
        <v>1808</v>
      </c>
      <c r="B2406" t="s">
        <v>2375</v>
      </c>
      <c r="C2406" t="s">
        <v>29888</v>
      </c>
      <c r="D2406" t="s">
        <v>29890</v>
      </c>
    </row>
    <row r="2407" spans="1:4" hidden="1" x14ac:dyDescent="0.2">
      <c r="A2407" s="1">
        <v>1809</v>
      </c>
      <c r="B2407" t="s">
        <v>2376</v>
      </c>
      <c r="C2407" t="s">
        <v>29888</v>
      </c>
      <c r="D2407" t="s">
        <v>29890</v>
      </c>
    </row>
    <row r="2408" spans="1:4" hidden="1" x14ac:dyDescent="0.2">
      <c r="A2408" s="1">
        <v>1810</v>
      </c>
      <c r="B2408" t="s">
        <v>2377</v>
      </c>
      <c r="C2408" t="s">
        <v>29889</v>
      </c>
      <c r="D2408" t="s">
        <v>29890</v>
      </c>
    </row>
    <row r="2409" spans="1:4" hidden="1" x14ac:dyDescent="0.2">
      <c r="A2409" s="1">
        <v>1811</v>
      </c>
      <c r="B2409" t="s">
        <v>2378</v>
      </c>
      <c r="C2409" t="s">
        <v>29889</v>
      </c>
      <c r="D2409" t="s">
        <v>29890</v>
      </c>
    </row>
    <row r="2410" spans="1:4" hidden="1" x14ac:dyDescent="0.2">
      <c r="A2410" s="1">
        <v>1812</v>
      </c>
      <c r="B2410" t="s">
        <v>2379</v>
      </c>
      <c r="C2410" t="s">
        <v>29888</v>
      </c>
      <c r="D2410" t="s">
        <v>29890</v>
      </c>
    </row>
    <row r="2411" spans="1:4" hidden="1" x14ac:dyDescent="0.2">
      <c r="A2411" s="1">
        <v>1813</v>
      </c>
      <c r="B2411" t="s">
        <v>2380</v>
      </c>
      <c r="C2411" t="s">
        <v>29888</v>
      </c>
      <c r="D2411" t="s">
        <v>29890</v>
      </c>
    </row>
    <row r="2412" spans="1:4" x14ac:dyDescent="0.2">
      <c r="A2412" s="1">
        <v>1814</v>
      </c>
      <c r="B2412" t="s">
        <v>2381</v>
      </c>
      <c r="C2412" t="s">
        <v>29887</v>
      </c>
      <c r="D2412" t="s">
        <v>29890</v>
      </c>
    </row>
    <row r="2413" spans="1:4" hidden="1" x14ac:dyDescent="0.2">
      <c r="A2413" s="1">
        <v>1815</v>
      </c>
      <c r="B2413" t="s">
        <v>2382</v>
      </c>
      <c r="C2413" t="s">
        <v>29889</v>
      </c>
      <c r="D2413" t="s">
        <v>29890</v>
      </c>
    </row>
    <row r="2414" spans="1:4" hidden="1" x14ac:dyDescent="0.2">
      <c r="A2414" s="1">
        <v>1816</v>
      </c>
      <c r="B2414" t="s">
        <v>2383</v>
      </c>
      <c r="C2414" t="s">
        <v>29889</v>
      </c>
      <c r="D2414" t="s">
        <v>29890</v>
      </c>
    </row>
    <row r="2415" spans="1:4" hidden="1" x14ac:dyDescent="0.2">
      <c r="A2415" s="1">
        <v>1817</v>
      </c>
      <c r="B2415" t="s">
        <v>2384</v>
      </c>
      <c r="C2415" t="s">
        <v>29889</v>
      </c>
      <c r="D2415" t="s">
        <v>29890</v>
      </c>
    </row>
    <row r="2416" spans="1:4" hidden="1" x14ac:dyDescent="0.2">
      <c r="A2416" s="1">
        <v>1818</v>
      </c>
      <c r="B2416" t="s">
        <v>2385</v>
      </c>
      <c r="C2416" t="s">
        <v>29889</v>
      </c>
      <c r="D2416" t="s">
        <v>29890</v>
      </c>
    </row>
    <row r="2417" spans="1:4" hidden="1" x14ac:dyDescent="0.2">
      <c r="A2417" s="1">
        <v>1819</v>
      </c>
      <c r="B2417" t="s">
        <v>2386</v>
      </c>
      <c r="C2417" t="s">
        <v>29889</v>
      </c>
      <c r="D2417" t="s">
        <v>29890</v>
      </c>
    </row>
    <row r="2418" spans="1:4" hidden="1" x14ac:dyDescent="0.2">
      <c r="A2418" s="1">
        <v>1820</v>
      </c>
      <c r="B2418" t="s">
        <v>2387</v>
      </c>
      <c r="C2418" t="s">
        <v>29889</v>
      </c>
      <c r="D2418" t="s">
        <v>29890</v>
      </c>
    </row>
    <row r="2419" spans="1:4" hidden="1" x14ac:dyDescent="0.2">
      <c r="A2419" s="1">
        <v>1821</v>
      </c>
      <c r="B2419" t="s">
        <v>2388</v>
      </c>
      <c r="C2419" t="s">
        <v>29889</v>
      </c>
      <c r="D2419" t="s">
        <v>29890</v>
      </c>
    </row>
    <row r="2420" spans="1:4" hidden="1" x14ac:dyDescent="0.2">
      <c r="A2420" s="1">
        <v>1822</v>
      </c>
      <c r="B2420" t="s">
        <v>2389</v>
      </c>
      <c r="C2420" t="s">
        <v>29889</v>
      </c>
      <c r="D2420" t="s">
        <v>29890</v>
      </c>
    </row>
    <row r="2421" spans="1:4" hidden="1" x14ac:dyDescent="0.2">
      <c r="A2421" s="1">
        <v>1823</v>
      </c>
      <c r="B2421" t="s">
        <v>2390</v>
      </c>
      <c r="C2421" t="s">
        <v>29889</v>
      </c>
      <c r="D2421" t="s">
        <v>29890</v>
      </c>
    </row>
    <row r="2422" spans="1:4" hidden="1" x14ac:dyDescent="0.2">
      <c r="A2422" s="1">
        <v>1824</v>
      </c>
      <c r="B2422" t="s">
        <v>2391</v>
      </c>
      <c r="C2422" t="s">
        <v>29889</v>
      </c>
      <c r="D2422" t="s">
        <v>29890</v>
      </c>
    </row>
    <row r="2423" spans="1:4" hidden="1" x14ac:dyDescent="0.2">
      <c r="A2423" s="1">
        <v>1825</v>
      </c>
      <c r="B2423" t="s">
        <v>2392</v>
      </c>
      <c r="C2423" t="s">
        <v>29889</v>
      </c>
      <c r="D2423" t="s">
        <v>29890</v>
      </c>
    </row>
    <row r="2424" spans="1:4" x14ac:dyDescent="0.2">
      <c r="A2424" s="1">
        <v>1826</v>
      </c>
      <c r="B2424" t="s">
        <v>2393</v>
      </c>
      <c r="C2424" t="s">
        <v>29887</v>
      </c>
      <c r="D2424" t="s">
        <v>29890</v>
      </c>
    </row>
    <row r="2425" spans="1:4" hidden="1" x14ac:dyDescent="0.2">
      <c r="A2425" s="1">
        <v>1827</v>
      </c>
      <c r="B2425" t="s">
        <v>2394</v>
      </c>
      <c r="C2425" t="s">
        <v>29889</v>
      </c>
      <c r="D2425" t="s">
        <v>29890</v>
      </c>
    </row>
    <row r="2426" spans="1:4" hidden="1" x14ac:dyDescent="0.2">
      <c r="A2426" s="1">
        <v>1828</v>
      </c>
      <c r="B2426" t="s">
        <v>2395</v>
      </c>
      <c r="C2426" t="s">
        <v>29889</v>
      </c>
      <c r="D2426" t="s">
        <v>29890</v>
      </c>
    </row>
    <row r="2427" spans="1:4" hidden="1" x14ac:dyDescent="0.2">
      <c r="A2427" s="1">
        <v>1829</v>
      </c>
      <c r="B2427" t="s">
        <v>857</v>
      </c>
      <c r="C2427" t="s">
        <v>29889</v>
      </c>
      <c r="D2427" t="s">
        <v>29890</v>
      </c>
    </row>
    <row r="2428" spans="1:4" hidden="1" x14ac:dyDescent="0.2">
      <c r="A2428" s="1">
        <v>1830</v>
      </c>
      <c r="B2428" t="s">
        <v>2396</v>
      </c>
      <c r="C2428" t="s">
        <v>29889</v>
      </c>
      <c r="D2428" t="s">
        <v>29890</v>
      </c>
    </row>
    <row r="2429" spans="1:4" hidden="1" x14ac:dyDescent="0.2">
      <c r="A2429" s="1">
        <v>1831</v>
      </c>
      <c r="B2429" t="s">
        <v>2397</v>
      </c>
      <c r="C2429" t="s">
        <v>29888</v>
      </c>
      <c r="D2429" t="s">
        <v>29890</v>
      </c>
    </row>
    <row r="2430" spans="1:4" hidden="1" x14ac:dyDescent="0.2">
      <c r="A2430" s="1">
        <v>1832</v>
      </c>
      <c r="B2430" t="s">
        <v>2398</v>
      </c>
      <c r="C2430" t="s">
        <v>29889</v>
      </c>
      <c r="D2430" t="s">
        <v>29890</v>
      </c>
    </row>
    <row r="2431" spans="1:4" hidden="1" x14ac:dyDescent="0.2">
      <c r="A2431" s="1">
        <v>1833</v>
      </c>
      <c r="B2431" t="s">
        <v>2399</v>
      </c>
      <c r="C2431" t="s">
        <v>29889</v>
      </c>
      <c r="D2431" t="s">
        <v>29890</v>
      </c>
    </row>
    <row r="2432" spans="1:4" hidden="1" x14ac:dyDescent="0.2">
      <c r="A2432" s="1">
        <v>1834</v>
      </c>
      <c r="B2432" t="s">
        <v>2400</v>
      </c>
      <c r="C2432" t="s">
        <v>29889</v>
      </c>
      <c r="D2432" t="s">
        <v>29890</v>
      </c>
    </row>
    <row r="2433" spans="1:4" hidden="1" x14ac:dyDescent="0.2">
      <c r="A2433" s="1">
        <v>1835</v>
      </c>
      <c r="B2433" s="2" t="s">
        <v>2401</v>
      </c>
      <c r="C2433" t="s">
        <v>21299</v>
      </c>
      <c r="D2433" t="s">
        <v>29890</v>
      </c>
    </row>
    <row r="2434" spans="1:4" x14ac:dyDescent="0.2">
      <c r="A2434" s="1">
        <v>1836</v>
      </c>
      <c r="B2434" t="s">
        <v>2402</v>
      </c>
      <c r="C2434" t="s">
        <v>29887</v>
      </c>
      <c r="D2434" t="s">
        <v>29890</v>
      </c>
    </row>
    <row r="2435" spans="1:4" hidden="1" x14ac:dyDescent="0.2">
      <c r="A2435" s="1">
        <v>1837</v>
      </c>
      <c r="B2435" t="s">
        <v>2403</v>
      </c>
      <c r="C2435" t="s">
        <v>29888</v>
      </c>
      <c r="D2435" t="s">
        <v>29890</v>
      </c>
    </row>
    <row r="2436" spans="1:4" hidden="1" x14ac:dyDescent="0.2">
      <c r="A2436" s="1">
        <v>1838</v>
      </c>
      <c r="B2436" t="s">
        <v>2404</v>
      </c>
      <c r="C2436" t="s">
        <v>29889</v>
      </c>
      <c r="D2436" t="s">
        <v>29890</v>
      </c>
    </row>
    <row r="2437" spans="1:4" x14ac:dyDescent="0.2">
      <c r="A2437" s="1">
        <v>1839</v>
      </c>
      <c r="B2437" t="s">
        <v>2405</v>
      </c>
      <c r="C2437" t="s">
        <v>29887</v>
      </c>
      <c r="D2437" t="s">
        <v>29890</v>
      </c>
    </row>
    <row r="2438" spans="1:4" hidden="1" x14ac:dyDescent="0.2">
      <c r="A2438" s="1">
        <v>1840</v>
      </c>
      <c r="B2438" t="s">
        <v>2406</v>
      </c>
      <c r="C2438" t="s">
        <v>29889</v>
      </c>
      <c r="D2438" t="s">
        <v>29890</v>
      </c>
    </row>
    <row r="2439" spans="1:4" x14ac:dyDescent="0.2">
      <c r="A2439" s="1">
        <v>1841</v>
      </c>
      <c r="B2439" t="s">
        <v>2407</v>
      </c>
      <c r="C2439" t="s">
        <v>29887</v>
      </c>
      <c r="D2439" t="s">
        <v>29890</v>
      </c>
    </row>
    <row r="2440" spans="1:4" hidden="1" x14ac:dyDescent="0.2">
      <c r="A2440" s="1">
        <v>1842</v>
      </c>
      <c r="B2440" t="s">
        <v>2408</v>
      </c>
      <c r="C2440" t="s">
        <v>29889</v>
      </c>
      <c r="D2440" t="s">
        <v>29890</v>
      </c>
    </row>
    <row r="2441" spans="1:4" hidden="1" x14ac:dyDescent="0.2">
      <c r="A2441" s="1">
        <v>1843</v>
      </c>
      <c r="B2441" t="s">
        <v>2409</v>
      </c>
      <c r="C2441" t="s">
        <v>29889</v>
      </c>
      <c r="D2441" t="s">
        <v>29890</v>
      </c>
    </row>
    <row r="2442" spans="1:4" hidden="1" x14ac:dyDescent="0.2">
      <c r="A2442" s="1">
        <v>1844</v>
      </c>
      <c r="B2442" t="s">
        <v>2410</v>
      </c>
      <c r="C2442" t="s">
        <v>29888</v>
      </c>
      <c r="D2442" t="s">
        <v>29890</v>
      </c>
    </row>
    <row r="2443" spans="1:4" hidden="1" x14ac:dyDescent="0.2">
      <c r="A2443" s="1">
        <v>1845</v>
      </c>
      <c r="B2443" t="s">
        <v>2411</v>
      </c>
      <c r="C2443" t="s">
        <v>29889</v>
      </c>
      <c r="D2443" t="s">
        <v>29890</v>
      </c>
    </row>
    <row r="2444" spans="1:4" hidden="1" x14ac:dyDescent="0.2">
      <c r="A2444" s="1">
        <v>1846</v>
      </c>
      <c r="B2444" t="s">
        <v>2412</v>
      </c>
      <c r="C2444" t="s">
        <v>29889</v>
      </c>
      <c r="D2444" t="s">
        <v>29890</v>
      </c>
    </row>
    <row r="2445" spans="1:4" hidden="1" x14ac:dyDescent="0.2">
      <c r="A2445" s="1">
        <v>1847</v>
      </c>
      <c r="B2445" t="s">
        <v>2413</v>
      </c>
      <c r="C2445" t="s">
        <v>29888</v>
      </c>
      <c r="D2445" t="s">
        <v>29890</v>
      </c>
    </row>
    <row r="2446" spans="1:4" hidden="1" x14ac:dyDescent="0.2">
      <c r="A2446" s="1">
        <v>1848</v>
      </c>
      <c r="B2446" t="s">
        <v>2414</v>
      </c>
      <c r="C2446" t="s">
        <v>29889</v>
      </c>
      <c r="D2446" t="s">
        <v>29890</v>
      </c>
    </row>
    <row r="2447" spans="1:4" hidden="1" x14ac:dyDescent="0.2">
      <c r="A2447" s="1">
        <v>1849</v>
      </c>
      <c r="B2447" t="s">
        <v>2415</v>
      </c>
      <c r="C2447" t="s">
        <v>29889</v>
      </c>
      <c r="D2447" t="s">
        <v>29890</v>
      </c>
    </row>
    <row r="2448" spans="1:4" hidden="1" x14ac:dyDescent="0.2">
      <c r="A2448" s="1">
        <v>1850</v>
      </c>
      <c r="B2448" t="s">
        <v>2416</v>
      </c>
      <c r="C2448" t="s">
        <v>29889</v>
      </c>
      <c r="D2448" t="s">
        <v>29890</v>
      </c>
    </row>
    <row r="2449" spans="1:4" hidden="1" x14ac:dyDescent="0.2">
      <c r="A2449" s="1">
        <v>1851</v>
      </c>
      <c r="B2449" t="s">
        <v>2417</v>
      </c>
      <c r="C2449" t="s">
        <v>29889</v>
      </c>
      <c r="D2449" t="s">
        <v>29890</v>
      </c>
    </row>
    <row r="2450" spans="1:4" hidden="1" x14ac:dyDescent="0.2">
      <c r="A2450" s="1">
        <v>1852</v>
      </c>
      <c r="B2450" t="s">
        <v>2418</v>
      </c>
      <c r="C2450" t="s">
        <v>29889</v>
      </c>
      <c r="D2450" t="s">
        <v>29890</v>
      </c>
    </row>
    <row r="2451" spans="1:4" x14ac:dyDescent="0.2">
      <c r="A2451" s="1">
        <v>1853</v>
      </c>
      <c r="B2451" t="s">
        <v>2419</v>
      </c>
      <c r="C2451" t="s">
        <v>29887</v>
      </c>
      <c r="D2451" t="s">
        <v>29890</v>
      </c>
    </row>
    <row r="2452" spans="1:4" hidden="1" x14ac:dyDescent="0.2">
      <c r="A2452" s="1">
        <v>1854</v>
      </c>
      <c r="B2452" t="s">
        <v>2420</v>
      </c>
      <c r="C2452" t="s">
        <v>29889</v>
      </c>
      <c r="D2452" t="s">
        <v>29890</v>
      </c>
    </row>
    <row r="2453" spans="1:4" hidden="1" x14ac:dyDescent="0.2">
      <c r="A2453" s="1">
        <v>1855</v>
      </c>
      <c r="B2453" t="s">
        <v>2421</v>
      </c>
      <c r="C2453" t="s">
        <v>29889</v>
      </c>
      <c r="D2453" t="s">
        <v>29890</v>
      </c>
    </row>
    <row r="2454" spans="1:4" hidden="1" x14ac:dyDescent="0.2">
      <c r="A2454" s="1">
        <v>1856</v>
      </c>
      <c r="B2454" t="s">
        <v>2422</v>
      </c>
      <c r="C2454" t="s">
        <v>29889</v>
      </c>
      <c r="D2454" t="s">
        <v>29890</v>
      </c>
    </row>
    <row r="2455" spans="1:4" hidden="1" x14ac:dyDescent="0.2">
      <c r="A2455" s="1">
        <v>1857</v>
      </c>
      <c r="B2455" t="s">
        <v>2423</v>
      </c>
      <c r="C2455" t="s">
        <v>29888</v>
      </c>
      <c r="D2455" t="s">
        <v>29890</v>
      </c>
    </row>
    <row r="2456" spans="1:4" hidden="1" x14ac:dyDescent="0.2">
      <c r="A2456" s="1">
        <v>1858</v>
      </c>
      <c r="B2456" t="s">
        <v>2424</v>
      </c>
      <c r="C2456" t="s">
        <v>29889</v>
      </c>
      <c r="D2456" t="s">
        <v>29890</v>
      </c>
    </row>
    <row r="2457" spans="1:4" x14ac:dyDescent="0.2">
      <c r="A2457" s="1">
        <v>1859</v>
      </c>
      <c r="B2457" t="s">
        <v>2425</v>
      </c>
      <c r="C2457" t="s">
        <v>29887</v>
      </c>
      <c r="D2457" t="s">
        <v>29890</v>
      </c>
    </row>
    <row r="2458" spans="1:4" hidden="1" x14ac:dyDescent="0.2">
      <c r="A2458" s="1">
        <v>1860</v>
      </c>
      <c r="B2458" t="s">
        <v>2426</v>
      </c>
      <c r="C2458" t="s">
        <v>29889</v>
      </c>
      <c r="D2458" t="s">
        <v>29890</v>
      </c>
    </row>
    <row r="2459" spans="1:4" hidden="1" x14ac:dyDescent="0.2">
      <c r="A2459" s="1">
        <v>1861</v>
      </c>
      <c r="B2459" t="s">
        <v>2427</v>
      </c>
      <c r="C2459" t="s">
        <v>29888</v>
      </c>
      <c r="D2459" t="s">
        <v>29890</v>
      </c>
    </row>
    <row r="2460" spans="1:4" hidden="1" x14ac:dyDescent="0.2">
      <c r="A2460" s="1">
        <v>1862</v>
      </c>
      <c r="B2460" t="s">
        <v>1907</v>
      </c>
      <c r="C2460" t="s">
        <v>29889</v>
      </c>
      <c r="D2460" t="s">
        <v>29890</v>
      </c>
    </row>
    <row r="2461" spans="1:4" hidden="1" x14ac:dyDescent="0.2">
      <c r="A2461" s="1">
        <v>1863</v>
      </c>
      <c r="B2461" t="s">
        <v>2428</v>
      </c>
      <c r="C2461" t="s">
        <v>29889</v>
      </c>
      <c r="D2461" t="s">
        <v>29890</v>
      </c>
    </row>
    <row r="2462" spans="1:4" hidden="1" x14ac:dyDescent="0.2">
      <c r="A2462" s="1">
        <v>1864</v>
      </c>
      <c r="B2462" t="s">
        <v>2429</v>
      </c>
      <c r="C2462" t="s">
        <v>29889</v>
      </c>
      <c r="D2462" t="s">
        <v>29890</v>
      </c>
    </row>
    <row r="2463" spans="1:4" hidden="1" x14ac:dyDescent="0.2">
      <c r="A2463" s="1">
        <v>1865</v>
      </c>
      <c r="B2463" t="s">
        <v>2430</v>
      </c>
      <c r="C2463" t="s">
        <v>29889</v>
      </c>
      <c r="D2463" t="s">
        <v>29890</v>
      </c>
    </row>
    <row r="2464" spans="1:4" hidden="1" x14ac:dyDescent="0.2">
      <c r="A2464" s="1">
        <v>1866</v>
      </c>
      <c r="B2464" t="s">
        <v>2431</v>
      </c>
      <c r="C2464" t="s">
        <v>29889</v>
      </c>
      <c r="D2464" t="s">
        <v>29890</v>
      </c>
    </row>
    <row r="2465" spans="1:4" x14ac:dyDescent="0.2">
      <c r="A2465" s="1">
        <v>1867</v>
      </c>
      <c r="B2465" t="s">
        <v>2432</v>
      </c>
      <c r="C2465" t="s">
        <v>29887</v>
      </c>
      <c r="D2465" t="s">
        <v>29890</v>
      </c>
    </row>
    <row r="2466" spans="1:4" hidden="1" x14ac:dyDescent="0.2">
      <c r="A2466" s="1">
        <v>1868</v>
      </c>
      <c r="B2466" t="s">
        <v>2433</v>
      </c>
      <c r="C2466" t="s">
        <v>29888</v>
      </c>
      <c r="D2466" t="s">
        <v>29890</v>
      </c>
    </row>
    <row r="2467" spans="1:4" hidden="1" x14ac:dyDescent="0.2">
      <c r="A2467" s="1">
        <v>1869</v>
      </c>
      <c r="B2467" t="s">
        <v>2434</v>
      </c>
      <c r="C2467" t="s">
        <v>29889</v>
      </c>
      <c r="D2467" t="s">
        <v>29890</v>
      </c>
    </row>
    <row r="2468" spans="1:4" hidden="1" x14ac:dyDescent="0.2">
      <c r="A2468" s="1">
        <v>1870</v>
      </c>
      <c r="B2468" t="s">
        <v>2435</v>
      </c>
      <c r="C2468" t="s">
        <v>29889</v>
      </c>
      <c r="D2468" t="s">
        <v>29890</v>
      </c>
    </row>
    <row r="2469" spans="1:4" hidden="1" x14ac:dyDescent="0.2">
      <c r="A2469" s="1">
        <v>1871</v>
      </c>
      <c r="B2469" t="s">
        <v>2436</v>
      </c>
      <c r="C2469" t="s">
        <v>29888</v>
      </c>
      <c r="D2469" t="s">
        <v>29890</v>
      </c>
    </row>
    <row r="2470" spans="1:4" x14ac:dyDescent="0.2">
      <c r="A2470" s="1">
        <v>1872</v>
      </c>
      <c r="B2470" t="s">
        <v>2437</v>
      </c>
      <c r="C2470" t="s">
        <v>29887</v>
      </c>
      <c r="D2470" t="s">
        <v>29890</v>
      </c>
    </row>
    <row r="2471" spans="1:4" x14ac:dyDescent="0.2">
      <c r="A2471" s="1">
        <v>1873</v>
      </c>
      <c r="B2471" t="s">
        <v>2438</v>
      </c>
      <c r="C2471" t="s">
        <v>29887</v>
      </c>
      <c r="D2471" t="s">
        <v>29890</v>
      </c>
    </row>
    <row r="2472" spans="1:4" hidden="1" x14ac:dyDescent="0.2">
      <c r="A2472" s="1">
        <v>1874</v>
      </c>
      <c r="B2472" t="s">
        <v>2439</v>
      </c>
      <c r="C2472" t="s">
        <v>29889</v>
      </c>
      <c r="D2472" t="s">
        <v>29890</v>
      </c>
    </row>
    <row r="2473" spans="1:4" hidden="1" x14ac:dyDescent="0.2">
      <c r="A2473" s="1">
        <v>1875</v>
      </c>
      <c r="B2473" t="s">
        <v>2440</v>
      </c>
      <c r="C2473" t="s">
        <v>29888</v>
      </c>
      <c r="D2473" t="s">
        <v>29890</v>
      </c>
    </row>
    <row r="2474" spans="1:4" hidden="1" x14ac:dyDescent="0.2">
      <c r="A2474" s="1">
        <v>1876</v>
      </c>
      <c r="B2474" t="s">
        <v>2441</v>
      </c>
      <c r="C2474" t="s">
        <v>29889</v>
      </c>
      <c r="D2474" t="s">
        <v>29890</v>
      </c>
    </row>
    <row r="2475" spans="1:4" x14ac:dyDescent="0.2">
      <c r="A2475" s="1">
        <v>1877</v>
      </c>
      <c r="B2475" t="s">
        <v>2442</v>
      </c>
      <c r="C2475" t="s">
        <v>29887</v>
      </c>
      <c r="D2475" t="s">
        <v>29890</v>
      </c>
    </row>
    <row r="2476" spans="1:4" x14ac:dyDescent="0.2">
      <c r="A2476" s="1">
        <v>1878</v>
      </c>
      <c r="B2476" t="s">
        <v>2443</v>
      </c>
      <c r="C2476" t="s">
        <v>29887</v>
      </c>
      <c r="D2476" t="s">
        <v>29890</v>
      </c>
    </row>
    <row r="2477" spans="1:4" x14ac:dyDescent="0.2">
      <c r="A2477" s="1">
        <v>1879</v>
      </c>
      <c r="B2477" t="s">
        <v>2444</v>
      </c>
      <c r="C2477" t="s">
        <v>29887</v>
      </c>
      <c r="D2477" t="s">
        <v>29890</v>
      </c>
    </row>
    <row r="2478" spans="1:4" hidden="1" x14ac:dyDescent="0.2">
      <c r="A2478" s="1">
        <v>1880</v>
      </c>
      <c r="B2478" t="s">
        <v>2445</v>
      </c>
      <c r="C2478" t="s">
        <v>29889</v>
      </c>
      <c r="D2478" t="s">
        <v>29890</v>
      </c>
    </row>
    <row r="2479" spans="1:4" hidden="1" x14ac:dyDescent="0.2">
      <c r="A2479" s="1">
        <v>1881</v>
      </c>
      <c r="B2479" t="s">
        <v>2446</v>
      </c>
      <c r="C2479" t="s">
        <v>29888</v>
      </c>
      <c r="D2479" t="s">
        <v>29890</v>
      </c>
    </row>
    <row r="2480" spans="1:4" hidden="1" x14ac:dyDescent="0.2">
      <c r="A2480" s="1">
        <v>1882</v>
      </c>
      <c r="B2480" t="s">
        <v>2447</v>
      </c>
      <c r="C2480" t="s">
        <v>29889</v>
      </c>
      <c r="D2480" t="s">
        <v>29890</v>
      </c>
    </row>
    <row r="2481" spans="1:4" hidden="1" x14ac:dyDescent="0.2">
      <c r="A2481" s="1">
        <v>1883</v>
      </c>
      <c r="B2481" t="s">
        <v>2448</v>
      </c>
      <c r="C2481" t="s">
        <v>29889</v>
      </c>
      <c r="D2481" t="s">
        <v>29890</v>
      </c>
    </row>
    <row r="2482" spans="1:4" x14ac:dyDescent="0.2">
      <c r="A2482" s="1">
        <v>1884</v>
      </c>
      <c r="B2482" t="s">
        <v>2449</v>
      </c>
      <c r="C2482" t="s">
        <v>29887</v>
      </c>
      <c r="D2482" t="s">
        <v>29890</v>
      </c>
    </row>
    <row r="2483" spans="1:4" hidden="1" x14ac:dyDescent="0.2">
      <c r="A2483" s="1">
        <v>1885</v>
      </c>
      <c r="B2483" t="s">
        <v>2450</v>
      </c>
      <c r="C2483" t="s">
        <v>29889</v>
      </c>
      <c r="D2483" t="s">
        <v>29890</v>
      </c>
    </row>
    <row r="2484" spans="1:4" hidden="1" x14ac:dyDescent="0.2">
      <c r="A2484" s="1">
        <v>1886</v>
      </c>
      <c r="B2484" t="s">
        <v>2052</v>
      </c>
      <c r="C2484" t="s">
        <v>29889</v>
      </c>
      <c r="D2484" t="s">
        <v>29890</v>
      </c>
    </row>
    <row r="2485" spans="1:4" hidden="1" x14ac:dyDescent="0.2">
      <c r="A2485" s="1">
        <v>1887</v>
      </c>
      <c r="B2485" t="s">
        <v>649</v>
      </c>
      <c r="C2485" t="s">
        <v>29889</v>
      </c>
      <c r="D2485" t="s">
        <v>29890</v>
      </c>
    </row>
    <row r="2486" spans="1:4" hidden="1" x14ac:dyDescent="0.2">
      <c r="A2486" s="1">
        <v>1888</v>
      </c>
      <c r="B2486" t="s">
        <v>2451</v>
      </c>
      <c r="C2486" t="s">
        <v>29889</v>
      </c>
      <c r="D2486" t="s">
        <v>29890</v>
      </c>
    </row>
    <row r="2487" spans="1:4" x14ac:dyDescent="0.2">
      <c r="A2487" s="1">
        <v>1889</v>
      </c>
      <c r="B2487" t="s">
        <v>2452</v>
      </c>
      <c r="C2487" t="s">
        <v>29887</v>
      </c>
      <c r="D2487" t="s">
        <v>29890</v>
      </c>
    </row>
    <row r="2488" spans="1:4" hidden="1" x14ac:dyDescent="0.2">
      <c r="A2488" s="1">
        <v>1890</v>
      </c>
      <c r="B2488" t="s">
        <v>2453</v>
      </c>
      <c r="C2488" t="s">
        <v>29889</v>
      </c>
      <c r="D2488" t="s">
        <v>29890</v>
      </c>
    </row>
    <row r="2489" spans="1:4" hidden="1" x14ac:dyDescent="0.2">
      <c r="A2489" s="1">
        <v>1891</v>
      </c>
      <c r="B2489" t="s">
        <v>2454</v>
      </c>
      <c r="C2489" t="s">
        <v>29889</v>
      </c>
      <c r="D2489" t="s">
        <v>29890</v>
      </c>
    </row>
    <row r="2490" spans="1:4" hidden="1" x14ac:dyDescent="0.2">
      <c r="A2490" s="1">
        <v>1892</v>
      </c>
      <c r="B2490" t="s">
        <v>2455</v>
      </c>
      <c r="C2490" t="s">
        <v>29889</v>
      </c>
      <c r="D2490" t="s">
        <v>29890</v>
      </c>
    </row>
    <row r="2491" spans="1:4" hidden="1" x14ac:dyDescent="0.2">
      <c r="A2491" s="1">
        <v>1893</v>
      </c>
      <c r="B2491" t="s">
        <v>2456</v>
      </c>
      <c r="C2491" t="s">
        <v>29889</v>
      </c>
      <c r="D2491" t="s">
        <v>29890</v>
      </c>
    </row>
    <row r="2492" spans="1:4" hidden="1" x14ac:dyDescent="0.2">
      <c r="A2492" s="1">
        <v>1894</v>
      </c>
      <c r="B2492" t="s">
        <v>2457</v>
      </c>
      <c r="C2492" t="s">
        <v>29889</v>
      </c>
      <c r="D2492" t="s">
        <v>29890</v>
      </c>
    </row>
    <row r="2493" spans="1:4" hidden="1" x14ac:dyDescent="0.2">
      <c r="A2493" s="1">
        <v>1895</v>
      </c>
      <c r="B2493" t="s">
        <v>2458</v>
      </c>
      <c r="C2493" t="s">
        <v>29888</v>
      </c>
      <c r="D2493" t="s">
        <v>29890</v>
      </c>
    </row>
    <row r="2494" spans="1:4" hidden="1" x14ac:dyDescent="0.2">
      <c r="A2494" s="1">
        <v>1896</v>
      </c>
      <c r="B2494" t="s">
        <v>2459</v>
      </c>
      <c r="C2494" t="s">
        <v>29889</v>
      </c>
      <c r="D2494" t="s">
        <v>29890</v>
      </c>
    </row>
    <row r="2495" spans="1:4" hidden="1" x14ac:dyDescent="0.2">
      <c r="A2495" s="1">
        <v>1897</v>
      </c>
      <c r="B2495" t="s">
        <v>2460</v>
      </c>
      <c r="C2495" t="s">
        <v>29889</v>
      </c>
      <c r="D2495" t="s">
        <v>29890</v>
      </c>
    </row>
    <row r="2496" spans="1:4" hidden="1" x14ac:dyDescent="0.2">
      <c r="A2496" s="1">
        <v>1898</v>
      </c>
      <c r="B2496" t="s">
        <v>2461</v>
      </c>
      <c r="C2496" t="s">
        <v>29888</v>
      </c>
      <c r="D2496" t="s">
        <v>29890</v>
      </c>
    </row>
    <row r="2497" spans="1:4" hidden="1" x14ac:dyDescent="0.2">
      <c r="A2497" s="1">
        <v>1899</v>
      </c>
      <c r="B2497" t="s">
        <v>2462</v>
      </c>
      <c r="C2497" t="s">
        <v>29889</v>
      </c>
      <c r="D2497" t="s">
        <v>29890</v>
      </c>
    </row>
    <row r="2498" spans="1:4" x14ac:dyDescent="0.2">
      <c r="A2498" s="1">
        <v>1900</v>
      </c>
      <c r="B2498" t="s">
        <v>2463</v>
      </c>
      <c r="C2498" t="s">
        <v>29887</v>
      </c>
      <c r="D2498" t="s">
        <v>29890</v>
      </c>
    </row>
    <row r="2499" spans="1:4" hidden="1" x14ac:dyDescent="0.2">
      <c r="A2499" s="1">
        <v>1901</v>
      </c>
      <c r="B2499" t="s">
        <v>2464</v>
      </c>
      <c r="C2499" t="s">
        <v>29889</v>
      </c>
      <c r="D2499" t="s">
        <v>29890</v>
      </c>
    </row>
    <row r="2500" spans="1:4" hidden="1" x14ac:dyDescent="0.2">
      <c r="A2500" s="1">
        <v>1902</v>
      </c>
      <c r="B2500" t="s">
        <v>2465</v>
      </c>
      <c r="C2500" t="s">
        <v>29889</v>
      </c>
      <c r="D2500" t="s">
        <v>29890</v>
      </c>
    </row>
    <row r="2501" spans="1:4" hidden="1" x14ac:dyDescent="0.2">
      <c r="A2501" s="1">
        <v>1903</v>
      </c>
      <c r="B2501" t="s">
        <v>2466</v>
      </c>
      <c r="C2501" t="s">
        <v>29888</v>
      </c>
      <c r="D2501" t="s">
        <v>29890</v>
      </c>
    </row>
    <row r="2502" spans="1:4" x14ac:dyDescent="0.2">
      <c r="A2502" s="1">
        <v>1904</v>
      </c>
      <c r="B2502" t="s">
        <v>2467</v>
      </c>
      <c r="C2502" t="s">
        <v>29887</v>
      </c>
      <c r="D2502" t="s">
        <v>29890</v>
      </c>
    </row>
    <row r="2503" spans="1:4" hidden="1" x14ac:dyDescent="0.2">
      <c r="A2503" s="1">
        <v>1905</v>
      </c>
      <c r="B2503" t="s">
        <v>2468</v>
      </c>
      <c r="C2503" t="s">
        <v>29889</v>
      </c>
      <c r="D2503" t="s">
        <v>29890</v>
      </c>
    </row>
    <row r="2504" spans="1:4" hidden="1" x14ac:dyDescent="0.2">
      <c r="A2504" s="1">
        <v>1906</v>
      </c>
      <c r="B2504" t="s">
        <v>2469</v>
      </c>
      <c r="C2504" t="s">
        <v>29889</v>
      </c>
      <c r="D2504" t="s">
        <v>29890</v>
      </c>
    </row>
    <row r="2505" spans="1:4" x14ac:dyDescent="0.2">
      <c r="A2505" s="1">
        <v>1907</v>
      </c>
      <c r="B2505" t="s">
        <v>2470</v>
      </c>
      <c r="C2505" t="s">
        <v>29887</v>
      </c>
      <c r="D2505" t="s">
        <v>29890</v>
      </c>
    </row>
    <row r="2506" spans="1:4" x14ac:dyDescent="0.2">
      <c r="A2506" s="1">
        <v>1908</v>
      </c>
      <c r="B2506" t="s">
        <v>2471</v>
      </c>
      <c r="C2506" t="s">
        <v>29887</v>
      </c>
      <c r="D2506" t="s">
        <v>29890</v>
      </c>
    </row>
    <row r="2507" spans="1:4" x14ac:dyDescent="0.2">
      <c r="A2507" s="1">
        <v>1909</v>
      </c>
      <c r="B2507" t="s">
        <v>2472</v>
      </c>
      <c r="C2507" t="s">
        <v>29887</v>
      </c>
      <c r="D2507" t="s">
        <v>29890</v>
      </c>
    </row>
    <row r="2508" spans="1:4" hidden="1" x14ac:dyDescent="0.2">
      <c r="A2508" s="1">
        <v>1910</v>
      </c>
      <c r="B2508" t="s">
        <v>2473</v>
      </c>
      <c r="C2508" t="s">
        <v>29889</v>
      </c>
      <c r="D2508" t="s">
        <v>29890</v>
      </c>
    </row>
    <row r="2509" spans="1:4" x14ac:dyDescent="0.2">
      <c r="A2509" s="1">
        <v>1911</v>
      </c>
      <c r="B2509" t="s">
        <v>2474</v>
      </c>
      <c r="C2509" t="s">
        <v>29887</v>
      </c>
      <c r="D2509" t="s">
        <v>29890</v>
      </c>
    </row>
    <row r="2510" spans="1:4" x14ac:dyDescent="0.2">
      <c r="A2510" s="1">
        <v>0</v>
      </c>
      <c r="B2510" t="s">
        <v>2475</v>
      </c>
      <c r="C2510" t="s">
        <v>29887</v>
      </c>
      <c r="D2510" t="s">
        <v>29891</v>
      </c>
    </row>
    <row r="2511" spans="1:4" hidden="1" x14ac:dyDescent="0.2">
      <c r="A2511" s="1">
        <v>1</v>
      </c>
      <c r="B2511" t="s">
        <v>2476</v>
      </c>
      <c r="C2511" t="s">
        <v>29889</v>
      </c>
      <c r="D2511" t="s">
        <v>29891</v>
      </c>
    </row>
    <row r="2512" spans="1:4" hidden="1" x14ac:dyDescent="0.2">
      <c r="A2512" s="1">
        <v>2</v>
      </c>
      <c r="B2512" t="s">
        <v>2477</v>
      </c>
      <c r="C2512" t="s">
        <v>29889</v>
      </c>
      <c r="D2512" t="s">
        <v>29891</v>
      </c>
    </row>
    <row r="2513" spans="1:4" hidden="1" x14ac:dyDescent="0.2">
      <c r="A2513" s="1">
        <v>3</v>
      </c>
      <c r="B2513" t="s">
        <v>2478</v>
      </c>
      <c r="C2513" t="s">
        <v>29888</v>
      </c>
      <c r="D2513" t="s">
        <v>29891</v>
      </c>
    </row>
    <row r="2514" spans="1:4" hidden="1" x14ac:dyDescent="0.2">
      <c r="A2514" s="1">
        <v>4</v>
      </c>
      <c r="B2514" t="s">
        <v>2479</v>
      </c>
      <c r="C2514" t="s">
        <v>29888</v>
      </c>
      <c r="D2514" t="s">
        <v>29891</v>
      </c>
    </row>
    <row r="2515" spans="1:4" hidden="1" x14ac:dyDescent="0.2">
      <c r="A2515" s="1">
        <v>5</v>
      </c>
      <c r="B2515" t="s">
        <v>2480</v>
      </c>
      <c r="C2515" t="s">
        <v>29889</v>
      </c>
      <c r="D2515" t="s">
        <v>29891</v>
      </c>
    </row>
    <row r="2516" spans="1:4" x14ac:dyDescent="0.2">
      <c r="A2516" s="1">
        <v>0</v>
      </c>
      <c r="B2516" t="s">
        <v>2481</v>
      </c>
      <c r="C2516" t="s">
        <v>29887</v>
      </c>
      <c r="D2516" t="s">
        <v>29891</v>
      </c>
    </row>
    <row r="2517" spans="1:4" hidden="1" x14ac:dyDescent="0.2">
      <c r="A2517" s="1">
        <v>1</v>
      </c>
      <c r="B2517" t="s">
        <v>2482</v>
      </c>
      <c r="C2517" t="s">
        <v>29888</v>
      </c>
      <c r="D2517" t="s">
        <v>29891</v>
      </c>
    </row>
    <row r="2518" spans="1:4" hidden="1" x14ac:dyDescent="0.2">
      <c r="A2518" s="1">
        <v>2</v>
      </c>
      <c r="B2518" t="s">
        <v>2483</v>
      </c>
      <c r="C2518" t="s">
        <v>29889</v>
      </c>
      <c r="D2518" t="s">
        <v>29891</v>
      </c>
    </row>
    <row r="2519" spans="1:4" hidden="1" x14ac:dyDescent="0.2">
      <c r="A2519" s="1">
        <v>3</v>
      </c>
      <c r="B2519" t="s">
        <v>2484</v>
      </c>
      <c r="C2519" t="s">
        <v>29889</v>
      </c>
      <c r="D2519" t="s">
        <v>29891</v>
      </c>
    </row>
    <row r="2520" spans="1:4" x14ac:dyDescent="0.2">
      <c r="A2520" s="1">
        <v>4</v>
      </c>
      <c r="B2520" t="s">
        <v>2485</v>
      </c>
      <c r="C2520" t="s">
        <v>29887</v>
      </c>
      <c r="D2520" t="s">
        <v>29891</v>
      </c>
    </row>
    <row r="2521" spans="1:4" hidden="1" x14ac:dyDescent="0.2">
      <c r="A2521" s="1">
        <v>5</v>
      </c>
      <c r="B2521" t="s">
        <v>2486</v>
      </c>
      <c r="C2521" t="s">
        <v>29889</v>
      </c>
      <c r="D2521" t="s">
        <v>29891</v>
      </c>
    </row>
    <row r="2522" spans="1:4" hidden="1" x14ac:dyDescent="0.2">
      <c r="A2522" s="1">
        <v>6</v>
      </c>
      <c r="B2522" t="s">
        <v>2487</v>
      </c>
      <c r="C2522" t="s">
        <v>29889</v>
      </c>
      <c r="D2522" t="s">
        <v>29891</v>
      </c>
    </row>
    <row r="2523" spans="1:4" hidden="1" x14ac:dyDescent="0.2">
      <c r="A2523" s="1">
        <v>7</v>
      </c>
      <c r="B2523" t="s">
        <v>2488</v>
      </c>
      <c r="C2523" t="s">
        <v>29889</v>
      </c>
      <c r="D2523" t="s">
        <v>29891</v>
      </c>
    </row>
    <row r="2524" spans="1:4" x14ac:dyDescent="0.2">
      <c r="A2524" s="1">
        <v>8</v>
      </c>
      <c r="B2524" t="s">
        <v>2489</v>
      </c>
      <c r="C2524" t="s">
        <v>29887</v>
      </c>
      <c r="D2524" t="s">
        <v>29891</v>
      </c>
    </row>
    <row r="2525" spans="1:4" hidden="1" x14ac:dyDescent="0.2">
      <c r="A2525" s="1">
        <v>9</v>
      </c>
      <c r="B2525" t="s">
        <v>2490</v>
      </c>
      <c r="C2525" t="s">
        <v>21299</v>
      </c>
      <c r="D2525" t="s">
        <v>29891</v>
      </c>
    </row>
    <row r="2526" spans="1:4" hidden="1" x14ac:dyDescent="0.2">
      <c r="A2526" s="1">
        <v>10</v>
      </c>
      <c r="B2526" t="s">
        <v>2491</v>
      </c>
      <c r="C2526" t="s">
        <v>29888</v>
      </c>
      <c r="D2526" t="s">
        <v>29891</v>
      </c>
    </row>
    <row r="2527" spans="1:4" hidden="1" x14ac:dyDescent="0.2">
      <c r="A2527" s="1">
        <v>11</v>
      </c>
      <c r="B2527" t="s">
        <v>2492</v>
      </c>
      <c r="C2527" t="s">
        <v>29888</v>
      </c>
      <c r="D2527" t="s">
        <v>29891</v>
      </c>
    </row>
    <row r="2528" spans="1:4" hidden="1" x14ac:dyDescent="0.2">
      <c r="A2528" s="1">
        <v>12</v>
      </c>
      <c r="B2528" t="s">
        <v>2493</v>
      </c>
      <c r="C2528" t="s">
        <v>29888</v>
      </c>
      <c r="D2528" t="s">
        <v>29891</v>
      </c>
    </row>
    <row r="2529" spans="1:4" hidden="1" x14ac:dyDescent="0.2">
      <c r="A2529" s="1">
        <v>13</v>
      </c>
      <c r="B2529" t="s">
        <v>2494</v>
      </c>
      <c r="C2529" t="s">
        <v>29888</v>
      </c>
      <c r="D2529" t="s">
        <v>29891</v>
      </c>
    </row>
    <row r="2530" spans="1:4" x14ac:dyDescent="0.2">
      <c r="A2530" s="1">
        <v>14</v>
      </c>
      <c r="B2530" t="s">
        <v>2495</v>
      </c>
      <c r="C2530" t="s">
        <v>29887</v>
      </c>
      <c r="D2530" t="s">
        <v>29891</v>
      </c>
    </row>
    <row r="2531" spans="1:4" hidden="1" x14ac:dyDescent="0.2">
      <c r="A2531" s="1">
        <v>15</v>
      </c>
      <c r="B2531" t="s">
        <v>2496</v>
      </c>
      <c r="C2531" t="s">
        <v>29889</v>
      </c>
      <c r="D2531" t="s">
        <v>29891</v>
      </c>
    </row>
    <row r="2532" spans="1:4" hidden="1" x14ac:dyDescent="0.2">
      <c r="A2532" s="1">
        <v>16</v>
      </c>
      <c r="B2532" t="s">
        <v>2497</v>
      </c>
      <c r="C2532" t="s">
        <v>29888</v>
      </c>
      <c r="D2532" t="s">
        <v>29891</v>
      </c>
    </row>
    <row r="2533" spans="1:4" x14ac:dyDescent="0.2">
      <c r="A2533" s="1">
        <v>17</v>
      </c>
      <c r="B2533" t="s">
        <v>2498</v>
      </c>
      <c r="C2533" t="s">
        <v>29887</v>
      </c>
      <c r="D2533" t="s">
        <v>29891</v>
      </c>
    </row>
    <row r="2534" spans="1:4" hidden="1" x14ac:dyDescent="0.2">
      <c r="A2534" s="1">
        <v>18</v>
      </c>
      <c r="B2534" t="s">
        <v>2499</v>
      </c>
      <c r="C2534" t="s">
        <v>29888</v>
      </c>
      <c r="D2534" t="s">
        <v>29891</v>
      </c>
    </row>
    <row r="2535" spans="1:4" x14ac:dyDescent="0.2">
      <c r="A2535" s="1">
        <v>19</v>
      </c>
      <c r="B2535" t="s">
        <v>2500</v>
      </c>
      <c r="C2535" t="s">
        <v>29887</v>
      </c>
      <c r="D2535" t="s">
        <v>29891</v>
      </c>
    </row>
    <row r="2536" spans="1:4" hidden="1" x14ac:dyDescent="0.2">
      <c r="A2536" s="1">
        <v>20</v>
      </c>
      <c r="B2536" t="s">
        <v>2501</v>
      </c>
      <c r="C2536" t="s">
        <v>29889</v>
      </c>
      <c r="D2536" t="s">
        <v>29891</v>
      </c>
    </row>
    <row r="2537" spans="1:4" hidden="1" x14ac:dyDescent="0.2">
      <c r="A2537" s="1">
        <v>21</v>
      </c>
      <c r="B2537" t="s">
        <v>2502</v>
      </c>
      <c r="C2537" t="s">
        <v>29889</v>
      </c>
      <c r="D2537" t="s">
        <v>29891</v>
      </c>
    </row>
    <row r="2538" spans="1:4" hidden="1" x14ac:dyDescent="0.2">
      <c r="A2538" s="1">
        <v>22</v>
      </c>
      <c r="B2538" t="s">
        <v>2503</v>
      </c>
      <c r="C2538" t="s">
        <v>21299</v>
      </c>
      <c r="D2538" t="s">
        <v>29891</v>
      </c>
    </row>
    <row r="2539" spans="1:4" hidden="1" x14ac:dyDescent="0.2">
      <c r="A2539" s="1">
        <v>23</v>
      </c>
      <c r="B2539" t="s">
        <v>2504</v>
      </c>
      <c r="C2539" t="s">
        <v>29889</v>
      </c>
      <c r="D2539" t="s">
        <v>29891</v>
      </c>
    </row>
    <row r="2540" spans="1:4" hidden="1" x14ac:dyDescent="0.2">
      <c r="A2540" s="1">
        <v>24</v>
      </c>
      <c r="B2540" t="s">
        <v>2505</v>
      </c>
      <c r="C2540" t="s">
        <v>21299</v>
      </c>
      <c r="D2540" t="s">
        <v>29891</v>
      </c>
    </row>
    <row r="2541" spans="1:4" x14ac:dyDescent="0.2">
      <c r="A2541" s="1">
        <v>25</v>
      </c>
      <c r="B2541" t="s">
        <v>2506</v>
      </c>
      <c r="C2541" t="s">
        <v>29887</v>
      </c>
      <c r="D2541" t="s">
        <v>29891</v>
      </c>
    </row>
    <row r="2542" spans="1:4" hidden="1" x14ac:dyDescent="0.2">
      <c r="A2542" s="1">
        <v>26</v>
      </c>
      <c r="B2542" t="s">
        <v>2507</v>
      </c>
      <c r="C2542" t="s">
        <v>29889</v>
      </c>
      <c r="D2542" t="s">
        <v>29891</v>
      </c>
    </row>
    <row r="2543" spans="1:4" hidden="1" x14ac:dyDescent="0.2">
      <c r="A2543" s="1">
        <v>27</v>
      </c>
      <c r="B2543" t="s">
        <v>2508</v>
      </c>
      <c r="C2543" t="s">
        <v>29889</v>
      </c>
      <c r="D2543" t="s">
        <v>29891</v>
      </c>
    </row>
    <row r="2544" spans="1:4" x14ac:dyDescent="0.2">
      <c r="A2544" s="1">
        <v>28</v>
      </c>
      <c r="B2544" t="s">
        <v>2509</v>
      </c>
      <c r="C2544" t="s">
        <v>29887</v>
      </c>
      <c r="D2544" t="s">
        <v>29891</v>
      </c>
    </row>
    <row r="2545" spans="1:4" hidden="1" x14ac:dyDescent="0.2">
      <c r="A2545" s="1">
        <v>29</v>
      </c>
      <c r="B2545" t="s">
        <v>2510</v>
      </c>
      <c r="C2545" t="s">
        <v>29889</v>
      </c>
      <c r="D2545" t="s">
        <v>29891</v>
      </c>
    </row>
    <row r="2546" spans="1:4" hidden="1" x14ac:dyDescent="0.2">
      <c r="A2546" s="1">
        <v>30</v>
      </c>
      <c r="B2546" t="s">
        <v>2511</v>
      </c>
      <c r="C2546" t="s">
        <v>29888</v>
      </c>
      <c r="D2546" t="s">
        <v>29891</v>
      </c>
    </row>
    <row r="2547" spans="1:4" x14ac:dyDescent="0.2">
      <c r="A2547" s="1">
        <v>31</v>
      </c>
      <c r="B2547" t="s">
        <v>2512</v>
      </c>
      <c r="C2547" t="s">
        <v>29887</v>
      </c>
      <c r="D2547" t="s">
        <v>29891</v>
      </c>
    </row>
    <row r="2548" spans="1:4" hidden="1" x14ac:dyDescent="0.2">
      <c r="A2548" s="1">
        <v>32</v>
      </c>
      <c r="B2548" t="s">
        <v>2513</v>
      </c>
      <c r="C2548" t="s">
        <v>29888</v>
      </c>
      <c r="D2548" t="s">
        <v>29891</v>
      </c>
    </row>
    <row r="2549" spans="1:4" hidden="1" x14ac:dyDescent="0.2">
      <c r="A2549" s="1">
        <v>33</v>
      </c>
      <c r="B2549" t="s">
        <v>2514</v>
      </c>
      <c r="C2549" t="s">
        <v>29889</v>
      </c>
      <c r="D2549" t="s">
        <v>29891</v>
      </c>
    </row>
    <row r="2550" spans="1:4" hidden="1" x14ac:dyDescent="0.2">
      <c r="A2550" s="1">
        <v>34</v>
      </c>
      <c r="B2550" t="s">
        <v>2515</v>
      </c>
      <c r="C2550" t="s">
        <v>29888</v>
      </c>
      <c r="D2550" t="s">
        <v>29891</v>
      </c>
    </row>
    <row r="2551" spans="1:4" hidden="1" x14ac:dyDescent="0.2">
      <c r="A2551" s="1">
        <v>35</v>
      </c>
      <c r="B2551" t="s">
        <v>2516</v>
      </c>
      <c r="C2551" t="s">
        <v>29889</v>
      </c>
      <c r="D2551" t="s">
        <v>29891</v>
      </c>
    </row>
    <row r="2552" spans="1:4" hidden="1" x14ac:dyDescent="0.2">
      <c r="A2552" s="1">
        <v>36</v>
      </c>
      <c r="B2552" t="s">
        <v>2517</v>
      </c>
      <c r="C2552" t="s">
        <v>21299</v>
      </c>
      <c r="D2552" t="s">
        <v>29891</v>
      </c>
    </row>
    <row r="2553" spans="1:4" hidden="1" x14ac:dyDescent="0.2">
      <c r="A2553" s="1">
        <v>37</v>
      </c>
      <c r="B2553" t="s">
        <v>2518</v>
      </c>
      <c r="C2553" t="s">
        <v>29888</v>
      </c>
      <c r="D2553" t="s">
        <v>29891</v>
      </c>
    </row>
    <row r="2554" spans="1:4" hidden="1" x14ac:dyDescent="0.2">
      <c r="A2554" s="1">
        <v>38</v>
      </c>
      <c r="B2554" t="s">
        <v>2519</v>
      </c>
      <c r="C2554" t="s">
        <v>29889</v>
      </c>
      <c r="D2554" t="s">
        <v>29891</v>
      </c>
    </row>
    <row r="2555" spans="1:4" x14ac:dyDescent="0.2">
      <c r="A2555" s="1">
        <v>39</v>
      </c>
      <c r="B2555" t="s">
        <v>2520</v>
      </c>
      <c r="C2555" t="s">
        <v>29887</v>
      </c>
      <c r="D2555" t="s">
        <v>29891</v>
      </c>
    </row>
    <row r="2556" spans="1:4" hidden="1" x14ac:dyDescent="0.2">
      <c r="A2556" s="1">
        <v>40</v>
      </c>
      <c r="B2556" t="s">
        <v>2521</v>
      </c>
      <c r="C2556" t="s">
        <v>29889</v>
      </c>
      <c r="D2556" t="s">
        <v>29891</v>
      </c>
    </row>
    <row r="2557" spans="1:4" hidden="1" x14ac:dyDescent="0.2">
      <c r="A2557" s="1">
        <v>41</v>
      </c>
      <c r="B2557" t="s">
        <v>2522</v>
      </c>
      <c r="C2557" t="s">
        <v>29889</v>
      </c>
      <c r="D2557" t="s">
        <v>29891</v>
      </c>
    </row>
    <row r="2558" spans="1:4" hidden="1" x14ac:dyDescent="0.2">
      <c r="A2558" s="1">
        <v>42</v>
      </c>
      <c r="B2558" t="s">
        <v>2523</v>
      </c>
      <c r="C2558" t="s">
        <v>21299</v>
      </c>
      <c r="D2558" t="s">
        <v>29891</v>
      </c>
    </row>
    <row r="2559" spans="1:4" hidden="1" x14ac:dyDescent="0.2">
      <c r="A2559" s="1">
        <v>43</v>
      </c>
      <c r="B2559" t="s">
        <v>2524</v>
      </c>
      <c r="C2559" t="s">
        <v>21299</v>
      </c>
      <c r="D2559" t="s">
        <v>29891</v>
      </c>
    </row>
    <row r="2560" spans="1:4" hidden="1" x14ac:dyDescent="0.2">
      <c r="A2560" s="1">
        <v>44</v>
      </c>
      <c r="B2560" t="s">
        <v>2525</v>
      </c>
      <c r="C2560" t="s">
        <v>29889</v>
      </c>
      <c r="D2560" t="s">
        <v>29891</v>
      </c>
    </row>
    <row r="2561" spans="1:4" x14ac:dyDescent="0.2">
      <c r="A2561" s="1">
        <v>45</v>
      </c>
      <c r="B2561" t="s">
        <v>2526</v>
      </c>
      <c r="C2561" t="s">
        <v>29887</v>
      </c>
      <c r="D2561" t="s">
        <v>29891</v>
      </c>
    </row>
    <row r="2562" spans="1:4" x14ac:dyDescent="0.2">
      <c r="A2562" s="1">
        <v>46</v>
      </c>
      <c r="B2562" t="s">
        <v>2527</v>
      </c>
      <c r="C2562" t="s">
        <v>29887</v>
      </c>
      <c r="D2562" t="s">
        <v>29891</v>
      </c>
    </row>
    <row r="2563" spans="1:4" hidden="1" x14ac:dyDescent="0.2">
      <c r="A2563" s="1">
        <v>47</v>
      </c>
      <c r="B2563" t="s">
        <v>2528</v>
      </c>
      <c r="C2563" t="s">
        <v>21299</v>
      </c>
      <c r="D2563" t="s">
        <v>29891</v>
      </c>
    </row>
    <row r="2564" spans="1:4" x14ac:dyDescent="0.2">
      <c r="A2564" s="1">
        <v>48</v>
      </c>
      <c r="B2564" t="s">
        <v>2529</v>
      </c>
      <c r="C2564" t="s">
        <v>29887</v>
      </c>
      <c r="D2564" t="s">
        <v>29891</v>
      </c>
    </row>
    <row r="2565" spans="1:4" hidden="1" x14ac:dyDescent="0.2">
      <c r="A2565" s="1">
        <v>49</v>
      </c>
      <c r="B2565" t="s">
        <v>2530</v>
      </c>
      <c r="C2565" t="s">
        <v>29889</v>
      </c>
      <c r="D2565" t="s">
        <v>29891</v>
      </c>
    </row>
    <row r="2566" spans="1:4" hidden="1" x14ac:dyDescent="0.2">
      <c r="A2566" s="1">
        <v>50</v>
      </c>
      <c r="B2566" t="s">
        <v>2531</v>
      </c>
      <c r="C2566" t="s">
        <v>29889</v>
      </c>
      <c r="D2566" t="s">
        <v>29891</v>
      </c>
    </row>
    <row r="2567" spans="1:4" hidden="1" x14ac:dyDescent="0.2">
      <c r="A2567" s="1">
        <v>51</v>
      </c>
      <c r="B2567" t="s">
        <v>2532</v>
      </c>
      <c r="C2567" t="s">
        <v>29888</v>
      </c>
      <c r="D2567" t="s">
        <v>29891</v>
      </c>
    </row>
    <row r="2568" spans="1:4" hidden="1" x14ac:dyDescent="0.2">
      <c r="A2568" s="1">
        <v>52</v>
      </c>
      <c r="B2568" t="s">
        <v>2533</v>
      </c>
      <c r="C2568" t="s">
        <v>29889</v>
      </c>
      <c r="D2568" t="s">
        <v>29891</v>
      </c>
    </row>
    <row r="2569" spans="1:4" hidden="1" x14ac:dyDescent="0.2">
      <c r="A2569" s="1">
        <v>53</v>
      </c>
      <c r="B2569" t="s">
        <v>2534</v>
      </c>
      <c r="C2569" t="s">
        <v>29889</v>
      </c>
      <c r="D2569" t="s">
        <v>29891</v>
      </c>
    </row>
    <row r="2570" spans="1:4" hidden="1" x14ac:dyDescent="0.2">
      <c r="A2570" s="1">
        <v>54</v>
      </c>
      <c r="B2570" t="s">
        <v>2535</v>
      </c>
      <c r="C2570" t="s">
        <v>29888</v>
      </c>
      <c r="D2570" t="s">
        <v>29891</v>
      </c>
    </row>
    <row r="2571" spans="1:4" hidden="1" x14ac:dyDescent="0.2">
      <c r="A2571" s="1">
        <v>55</v>
      </c>
      <c r="B2571" t="s">
        <v>2536</v>
      </c>
      <c r="C2571" t="s">
        <v>29889</v>
      </c>
      <c r="D2571" t="s">
        <v>29891</v>
      </c>
    </row>
    <row r="2572" spans="1:4" hidden="1" x14ac:dyDescent="0.2">
      <c r="A2572" s="1">
        <v>56</v>
      </c>
      <c r="B2572" t="s">
        <v>2537</v>
      </c>
      <c r="C2572" t="s">
        <v>21299</v>
      </c>
      <c r="D2572" t="s">
        <v>29891</v>
      </c>
    </row>
    <row r="2573" spans="1:4" hidden="1" x14ac:dyDescent="0.2">
      <c r="A2573" s="1">
        <v>57</v>
      </c>
      <c r="B2573" t="s">
        <v>2538</v>
      </c>
      <c r="C2573" t="s">
        <v>29888</v>
      </c>
      <c r="D2573" t="s">
        <v>29891</v>
      </c>
    </row>
    <row r="2574" spans="1:4" hidden="1" x14ac:dyDescent="0.2">
      <c r="A2574" s="1">
        <v>58</v>
      </c>
      <c r="B2574" t="s">
        <v>2539</v>
      </c>
      <c r="C2574" t="s">
        <v>29888</v>
      </c>
      <c r="D2574" t="s">
        <v>29891</v>
      </c>
    </row>
    <row r="2575" spans="1:4" hidden="1" x14ac:dyDescent="0.2">
      <c r="A2575" s="1">
        <v>59</v>
      </c>
      <c r="B2575" t="s">
        <v>2540</v>
      </c>
      <c r="C2575" t="s">
        <v>29889</v>
      </c>
      <c r="D2575" t="s">
        <v>29891</v>
      </c>
    </row>
    <row r="2576" spans="1:4" hidden="1" x14ac:dyDescent="0.2">
      <c r="A2576" s="1">
        <v>60</v>
      </c>
      <c r="B2576" t="s">
        <v>2541</v>
      </c>
      <c r="C2576" t="s">
        <v>29888</v>
      </c>
      <c r="D2576" t="s">
        <v>29891</v>
      </c>
    </row>
    <row r="2577" spans="1:4" hidden="1" x14ac:dyDescent="0.2">
      <c r="A2577" s="1">
        <v>61</v>
      </c>
      <c r="B2577" t="s">
        <v>2542</v>
      </c>
      <c r="C2577" t="s">
        <v>29889</v>
      </c>
      <c r="D2577" t="s">
        <v>29891</v>
      </c>
    </row>
    <row r="2578" spans="1:4" hidden="1" x14ac:dyDescent="0.2">
      <c r="A2578" s="1">
        <v>62</v>
      </c>
      <c r="B2578" t="s">
        <v>2543</v>
      </c>
      <c r="C2578" t="s">
        <v>29889</v>
      </c>
      <c r="D2578" t="s">
        <v>29891</v>
      </c>
    </row>
    <row r="2579" spans="1:4" hidden="1" x14ac:dyDescent="0.2">
      <c r="A2579" s="1">
        <v>63</v>
      </c>
      <c r="B2579" t="s">
        <v>2544</v>
      </c>
      <c r="C2579" t="s">
        <v>29888</v>
      </c>
      <c r="D2579" t="s">
        <v>29891</v>
      </c>
    </row>
    <row r="2580" spans="1:4" x14ac:dyDescent="0.2">
      <c r="A2580" s="1">
        <v>64</v>
      </c>
      <c r="B2580" t="s">
        <v>2545</v>
      </c>
      <c r="C2580" t="s">
        <v>29887</v>
      </c>
      <c r="D2580" t="s">
        <v>29891</v>
      </c>
    </row>
    <row r="2581" spans="1:4" hidden="1" x14ac:dyDescent="0.2">
      <c r="A2581" s="1">
        <v>65</v>
      </c>
      <c r="B2581" t="s">
        <v>2546</v>
      </c>
      <c r="C2581" t="s">
        <v>21299</v>
      </c>
      <c r="D2581" t="s">
        <v>29891</v>
      </c>
    </row>
    <row r="2582" spans="1:4" x14ac:dyDescent="0.2">
      <c r="A2582" s="1">
        <v>66</v>
      </c>
      <c r="B2582" t="s">
        <v>2547</v>
      </c>
      <c r="C2582" t="s">
        <v>29887</v>
      </c>
      <c r="D2582" t="s">
        <v>29891</v>
      </c>
    </row>
    <row r="2583" spans="1:4" hidden="1" x14ac:dyDescent="0.2">
      <c r="A2583" s="1">
        <v>67</v>
      </c>
      <c r="B2583" t="s">
        <v>2548</v>
      </c>
      <c r="C2583" t="s">
        <v>29888</v>
      </c>
      <c r="D2583" t="s">
        <v>29891</v>
      </c>
    </row>
    <row r="2584" spans="1:4" hidden="1" x14ac:dyDescent="0.2">
      <c r="A2584" s="1">
        <v>68</v>
      </c>
      <c r="B2584" t="s">
        <v>2549</v>
      </c>
      <c r="C2584" t="s">
        <v>29889</v>
      </c>
      <c r="D2584" t="s">
        <v>29891</v>
      </c>
    </row>
    <row r="2585" spans="1:4" hidden="1" x14ac:dyDescent="0.2">
      <c r="A2585" s="1">
        <v>69</v>
      </c>
      <c r="B2585" t="s">
        <v>2550</v>
      </c>
      <c r="C2585" t="s">
        <v>29888</v>
      </c>
      <c r="D2585" t="s">
        <v>29891</v>
      </c>
    </row>
    <row r="2586" spans="1:4" hidden="1" x14ac:dyDescent="0.2">
      <c r="A2586" s="1">
        <v>70</v>
      </c>
      <c r="B2586" t="s">
        <v>2551</v>
      </c>
      <c r="C2586" t="s">
        <v>21299</v>
      </c>
      <c r="D2586" t="s">
        <v>29891</v>
      </c>
    </row>
    <row r="2587" spans="1:4" x14ac:dyDescent="0.2">
      <c r="A2587" s="1">
        <v>71</v>
      </c>
      <c r="B2587" t="s">
        <v>2552</v>
      </c>
      <c r="C2587" t="s">
        <v>29887</v>
      </c>
      <c r="D2587" t="s">
        <v>29891</v>
      </c>
    </row>
    <row r="2588" spans="1:4" hidden="1" x14ac:dyDescent="0.2">
      <c r="A2588" s="1">
        <v>72</v>
      </c>
      <c r="B2588" t="s">
        <v>2553</v>
      </c>
      <c r="C2588" t="s">
        <v>29889</v>
      </c>
      <c r="D2588" t="s">
        <v>29891</v>
      </c>
    </row>
    <row r="2589" spans="1:4" hidden="1" x14ac:dyDescent="0.2">
      <c r="A2589" s="1">
        <v>73</v>
      </c>
      <c r="B2589" t="s">
        <v>2554</v>
      </c>
      <c r="C2589" t="s">
        <v>29889</v>
      </c>
      <c r="D2589" t="s">
        <v>29891</v>
      </c>
    </row>
    <row r="2590" spans="1:4" x14ac:dyDescent="0.2">
      <c r="A2590" s="1">
        <v>74</v>
      </c>
      <c r="B2590" t="s">
        <v>2555</v>
      </c>
      <c r="C2590" t="s">
        <v>29887</v>
      </c>
      <c r="D2590" t="s">
        <v>29891</v>
      </c>
    </row>
    <row r="2591" spans="1:4" hidden="1" x14ac:dyDescent="0.2">
      <c r="A2591" s="1">
        <v>75</v>
      </c>
      <c r="B2591" t="s">
        <v>2556</v>
      </c>
      <c r="C2591" t="s">
        <v>29889</v>
      </c>
      <c r="D2591" t="s">
        <v>29891</v>
      </c>
    </row>
    <row r="2592" spans="1:4" x14ac:dyDescent="0.2">
      <c r="A2592" s="1">
        <v>76</v>
      </c>
      <c r="B2592" t="s">
        <v>2557</v>
      </c>
      <c r="C2592" t="s">
        <v>29887</v>
      </c>
      <c r="D2592" t="s">
        <v>29891</v>
      </c>
    </row>
    <row r="2593" spans="1:4" hidden="1" x14ac:dyDescent="0.2">
      <c r="A2593" s="1">
        <v>77</v>
      </c>
      <c r="B2593" t="s">
        <v>2558</v>
      </c>
      <c r="C2593" t="s">
        <v>29889</v>
      </c>
      <c r="D2593" t="s">
        <v>29891</v>
      </c>
    </row>
    <row r="2594" spans="1:4" hidden="1" x14ac:dyDescent="0.2">
      <c r="A2594" s="1">
        <v>78</v>
      </c>
      <c r="B2594" t="s">
        <v>2559</v>
      </c>
      <c r="C2594" t="s">
        <v>29888</v>
      </c>
      <c r="D2594" t="s">
        <v>29891</v>
      </c>
    </row>
    <row r="2595" spans="1:4" hidden="1" x14ac:dyDescent="0.2">
      <c r="A2595" s="1">
        <v>79</v>
      </c>
      <c r="B2595" t="s">
        <v>2560</v>
      </c>
      <c r="C2595" t="s">
        <v>29889</v>
      </c>
      <c r="D2595" t="s">
        <v>29891</v>
      </c>
    </row>
    <row r="2596" spans="1:4" hidden="1" x14ac:dyDescent="0.2">
      <c r="A2596" s="1">
        <v>80</v>
      </c>
      <c r="B2596" t="s">
        <v>857</v>
      </c>
      <c r="C2596" t="s">
        <v>29889</v>
      </c>
      <c r="D2596" t="s">
        <v>29891</v>
      </c>
    </row>
    <row r="2597" spans="1:4" x14ac:dyDescent="0.2">
      <c r="A2597" s="1">
        <v>81</v>
      </c>
      <c r="B2597" t="s">
        <v>2561</v>
      </c>
      <c r="C2597" t="s">
        <v>29887</v>
      </c>
      <c r="D2597" t="s">
        <v>29891</v>
      </c>
    </row>
    <row r="2598" spans="1:4" hidden="1" x14ac:dyDescent="0.2">
      <c r="A2598" s="1">
        <v>82</v>
      </c>
      <c r="B2598" t="s">
        <v>2562</v>
      </c>
      <c r="C2598" t="s">
        <v>29889</v>
      </c>
      <c r="D2598" t="s">
        <v>29891</v>
      </c>
    </row>
    <row r="2599" spans="1:4" hidden="1" x14ac:dyDescent="0.2">
      <c r="A2599" s="1">
        <v>83</v>
      </c>
      <c r="B2599" t="s">
        <v>2563</v>
      </c>
      <c r="C2599" t="s">
        <v>29888</v>
      </c>
      <c r="D2599" t="s">
        <v>29891</v>
      </c>
    </row>
    <row r="2600" spans="1:4" hidden="1" x14ac:dyDescent="0.2">
      <c r="A2600" s="1">
        <v>84</v>
      </c>
      <c r="B2600" t="s">
        <v>2564</v>
      </c>
      <c r="C2600" t="s">
        <v>29888</v>
      </c>
      <c r="D2600" t="s">
        <v>29891</v>
      </c>
    </row>
    <row r="2601" spans="1:4" hidden="1" x14ac:dyDescent="0.2">
      <c r="A2601" s="1">
        <v>85</v>
      </c>
      <c r="B2601" t="s">
        <v>2565</v>
      </c>
      <c r="C2601" t="s">
        <v>29888</v>
      </c>
      <c r="D2601" t="s">
        <v>29891</v>
      </c>
    </row>
    <row r="2602" spans="1:4" hidden="1" x14ac:dyDescent="0.2">
      <c r="A2602" s="1">
        <v>86</v>
      </c>
      <c r="B2602" t="s">
        <v>2566</v>
      </c>
      <c r="C2602" t="s">
        <v>29888</v>
      </c>
      <c r="D2602" t="s">
        <v>29891</v>
      </c>
    </row>
    <row r="2603" spans="1:4" hidden="1" x14ac:dyDescent="0.2">
      <c r="A2603" s="1">
        <v>87</v>
      </c>
      <c r="B2603" t="s">
        <v>2567</v>
      </c>
      <c r="C2603" t="s">
        <v>29889</v>
      </c>
      <c r="D2603" t="s">
        <v>29891</v>
      </c>
    </row>
    <row r="2604" spans="1:4" hidden="1" x14ac:dyDescent="0.2">
      <c r="A2604" s="1">
        <v>88</v>
      </c>
      <c r="B2604" t="s">
        <v>269</v>
      </c>
      <c r="C2604" t="s">
        <v>21299</v>
      </c>
      <c r="D2604" t="s">
        <v>29891</v>
      </c>
    </row>
    <row r="2605" spans="1:4" hidden="1" x14ac:dyDescent="0.2">
      <c r="A2605" s="1">
        <v>89</v>
      </c>
      <c r="B2605" t="s">
        <v>2568</v>
      </c>
      <c r="C2605" t="s">
        <v>21299</v>
      </c>
      <c r="D2605" t="s">
        <v>29891</v>
      </c>
    </row>
    <row r="2606" spans="1:4" hidden="1" x14ac:dyDescent="0.2">
      <c r="A2606" s="1">
        <v>90</v>
      </c>
      <c r="B2606" t="s">
        <v>2569</v>
      </c>
      <c r="C2606" t="s">
        <v>29888</v>
      </c>
      <c r="D2606" t="s">
        <v>29891</v>
      </c>
    </row>
    <row r="2607" spans="1:4" x14ac:dyDescent="0.2">
      <c r="A2607" s="1">
        <v>91</v>
      </c>
      <c r="B2607" t="s">
        <v>2570</v>
      </c>
      <c r="C2607" t="s">
        <v>29887</v>
      </c>
      <c r="D2607" t="s">
        <v>29891</v>
      </c>
    </row>
    <row r="2608" spans="1:4" hidden="1" x14ac:dyDescent="0.2">
      <c r="A2608" s="1">
        <v>92</v>
      </c>
      <c r="B2608" t="s">
        <v>2571</v>
      </c>
      <c r="C2608" t="s">
        <v>29889</v>
      </c>
      <c r="D2608" t="s">
        <v>29891</v>
      </c>
    </row>
    <row r="2609" spans="1:4" hidden="1" x14ac:dyDescent="0.2">
      <c r="A2609" s="1">
        <v>93</v>
      </c>
      <c r="B2609" t="s">
        <v>2572</v>
      </c>
      <c r="C2609" t="s">
        <v>29888</v>
      </c>
      <c r="D2609" t="s">
        <v>29891</v>
      </c>
    </row>
    <row r="2610" spans="1:4" hidden="1" x14ac:dyDescent="0.2">
      <c r="A2610" s="1">
        <v>94</v>
      </c>
      <c r="B2610" t="s">
        <v>2573</v>
      </c>
      <c r="C2610" t="s">
        <v>29889</v>
      </c>
      <c r="D2610" t="s">
        <v>29891</v>
      </c>
    </row>
    <row r="2611" spans="1:4" hidden="1" x14ac:dyDescent="0.2">
      <c r="A2611" s="1">
        <v>95</v>
      </c>
      <c r="B2611" t="s">
        <v>2574</v>
      </c>
      <c r="C2611" t="s">
        <v>29889</v>
      </c>
      <c r="D2611" t="s">
        <v>29891</v>
      </c>
    </row>
    <row r="2612" spans="1:4" hidden="1" x14ac:dyDescent="0.2">
      <c r="A2612" s="1">
        <v>96</v>
      </c>
      <c r="B2612" t="s">
        <v>2575</v>
      </c>
      <c r="C2612" t="s">
        <v>29888</v>
      </c>
      <c r="D2612" t="s">
        <v>29891</v>
      </c>
    </row>
    <row r="2613" spans="1:4" hidden="1" x14ac:dyDescent="0.2">
      <c r="A2613" s="1">
        <v>97</v>
      </c>
      <c r="B2613" t="s">
        <v>2576</v>
      </c>
      <c r="C2613" t="s">
        <v>29889</v>
      </c>
      <c r="D2613" t="s">
        <v>29891</v>
      </c>
    </row>
    <row r="2614" spans="1:4" hidden="1" x14ac:dyDescent="0.2">
      <c r="A2614" s="1">
        <v>98</v>
      </c>
      <c r="B2614" t="s">
        <v>2577</v>
      </c>
      <c r="C2614" t="s">
        <v>29888</v>
      </c>
      <c r="D2614" t="s">
        <v>29891</v>
      </c>
    </row>
    <row r="2615" spans="1:4" hidden="1" x14ac:dyDescent="0.2">
      <c r="A2615" s="1">
        <v>99</v>
      </c>
      <c r="B2615" t="s">
        <v>2578</v>
      </c>
      <c r="C2615" t="s">
        <v>29888</v>
      </c>
      <c r="D2615" t="s">
        <v>29891</v>
      </c>
    </row>
    <row r="2616" spans="1:4" hidden="1" x14ac:dyDescent="0.2">
      <c r="A2616" s="1">
        <v>100</v>
      </c>
      <c r="B2616" t="s">
        <v>2579</v>
      </c>
      <c r="C2616" t="s">
        <v>29889</v>
      </c>
      <c r="D2616" t="s">
        <v>29891</v>
      </c>
    </row>
    <row r="2617" spans="1:4" x14ac:dyDescent="0.2">
      <c r="A2617" s="1">
        <v>101</v>
      </c>
      <c r="B2617" t="s">
        <v>2580</v>
      </c>
      <c r="C2617" t="s">
        <v>29887</v>
      </c>
      <c r="D2617" t="s">
        <v>29891</v>
      </c>
    </row>
    <row r="2618" spans="1:4" hidden="1" x14ac:dyDescent="0.2">
      <c r="A2618" s="1">
        <v>102</v>
      </c>
      <c r="B2618" t="s">
        <v>2581</v>
      </c>
      <c r="C2618" t="s">
        <v>29889</v>
      </c>
      <c r="D2618" t="s">
        <v>29891</v>
      </c>
    </row>
    <row r="2619" spans="1:4" x14ac:dyDescent="0.2">
      <c r="A2619" s="1">
        <v>103</v>
      </c>
      <c r="B2619" t="s">
        <v>2582</v>
      </c>
      <c r="C2619" t="s">
        <v>29887</v>
      </c>
      <c r="D2619" t="s">
        <v>29891</v>
      </c>
    </row>
    <row r="2620" spans="1:4" hidden="1" x14ac:dyDescent="0.2">
      <c r="A2620" s="1">
        <v>104</v>
      </c>
      <c r="B2620" t="s">
        <v>2583</v>
      </c>
      <c r="C2620" t="s">
        <v>29888</v>
      </c>
      <c r="D2620" t="s">
        <v>29891</v>
      </c>
    </row>
    <row r="2621" spans="1:4" x14ac:dyDescent="0.2">
      <c r="A2621" s="1">
        <v>105</v>
      </c>
      <c r="B2621" t="s">
        <v>2584</v>
      </c>
      <c r="C2621" t="s">
        <v>29887</v>
      </c>
      <c r="D2621" t="s">
        <v>29891</v>
      </c>
    </row>
    <row r="2622" spans="1:4" hidden="1" x14ac:dyDescent="0.2">
      <c r="A2622" s="1">
        <v>106</v>
      </c>
      <c r="B2622" t="s">
        <v>2585</v>
      </c>
      <c r="C2622" t="s">
        <v>29888</v>
      </c>
      <c r="D2622" t="s">
        <v>29891</v>
      </c>
    </row>
    <row r="2623" spans="1:4" hidden="1" x14ac:dyDescent="0.2">
      <c r="A2623" s="1">
        <v>107</v>
      </c>
      <c r="B2623" t="s">
        <v>2586</v>
      </c>
      <c r="C2623" t="s">
        <v>29889</v>
      </c>
      <c r="D2623" t="s">
        <v>29891</v>
      </c>
    </row>
    <row r="2624" spans="1:4" hidden="1" x14ac:dyDescent="0.2">
      <c r="A2624" s="1">
        <v>108</v>
      </c>
      <c r="B2624" t="s">
        <v>2587</v>
      </c>
      <c r="C2624" t="s">
        <v>29888</v>
      </c>
      <c r="D2624" t="s">
        <v>29891</v>
      </c>
    </row>
    <row r="2625" spans="1:4" x14ac:dyDescent="0.2">
      <c r="A2625" s="1">
        <v>109</v>
      </c>
      <c r="B2625" t="s">
        <v>2588</v>
      </c>
      <c r="C2625" t="s">
        <v>29887</v>
      </c>
      <c r="D2625" t="s">
        <v>29891</v>
      </c>
    </row>
    <row r="2626" spans="1:4" hidden="1" x14ac:dyDescent="0.2">
      <c r="A2626" s="1">
        <v>110</v>
      </c>
      <c r="B2626" t="s">
        <v>2589</v>
      </c>
      <c r="C2626" t="s">
        <v>21299</v>
      </c>
      <c r="D2626" t="s">
        <v>29891</v>
      </c>
    </row>
    <row r="2627" spans="1:4" hidden="1" x14ac:dyDescent="0.2">
      <c r="A2627" s="1">
        <v>111</v>
      </c>
      <c r="B2627" t="s">
        <v>2590</v>
      </c>
      <c r="C2627" t="s">
        <v>29888</v>
      </c>
      <c r="D2627" t="s">
        <v>29891</v>
      </c>
    </row>
    <row r="2628" spans="1:4" hidden="1" x14ac:dyDescent="0.2">
      <c r="A2628" s="1">
        <v>112</v>
      </c>
      <c r="B2628" t="s">
        <v>2591</v>
      </c>
      <c r="C2628" t="s">
        <v>29888</v>
      </c>
      <c r="D2628" t="s">
        <v>29891</v>
      </c>
    </row>
    <row r="2629" spans="1:4" hidden="1" x14ac:dyDescent="0.2">
      <c r="A2629" s="1">
        <v>113</v>
      </c>
      <c r="B2629" t="s">
        <v>2592</v>
      </c>
      <c r="C2629" t="s">
        <v>29889</v>
      </c>
      <c r="D2629" t="s">
        <v>29891</v>
      </c>
    </row>
    <row r="2630" spans="1:4" hidden="1" x14ac:dyDescent="0.2">
      <c r="A2630" s="1">
        <v>114</v>
      </c>
      <c r="B2630" t="s">
        <v>2593</v>
      </c>
      <c r="C2630" t="s">
        <v>29889</v>
      </c>
      <c r="D2630" t="s">
        <v>29891</v>
      </c>
    </row>
    <row r="2631" spans="1:4" hidden="1" x14ac:dyDescent="0.2">
      <c r="A2631" s="1">
        <v>115</v>
      </c>
      <c r="B2631" t="s">
        <v>2594</v>
      </c>
      <c r="C2631" t="s">
        <v>21299</v>
      </c>
      <c r="D2631" t="s">
        <v>29891</v>
      </c>
    </row>
    <row r="2632" spans="1:4" x14ac:dyDescent="0.2">
      <c r="A2632" s="1">
        <v>116</v>
      </c>
      <c r="B2632" t="s">
        <v>2595</v>
      </c>
      <c r="C2632" t="s">
        <v>29887</v>
      </c>
      <c r="D2632" t="s">
        <v>29891</v>
      </c>
    </row>
    <row r="2633" spans="1:4" x14ac:dyDescent="0.2">
      <c r="A2633" s="1">
        <v>117</v>
      </c>
      <c r="B2633" t="s">
        <v>2596</v>
      </c>
      <c r="C2633" t="s">
        <v>29887</v>
      </c>
      <c r="D2633" t="s">
        <v>29891</v>
      </c>
    </row>
    <row r="2634" spans="1:4" hidden="1" x14ac:dyDescent="0.2">
      <c r="A2634" s="1">
        <v>118</v>
      </c>
      <c r="B2634" t="s">
        <v>2597</v>
      </c>
      <c r="C2634" t="s">
        <v>29888</v>
      </c>
      <c r="D2634" t="s">
        <v>29891</v>
      </c>
    </row>
    <row r="2635" spans="1:4" hidden="1" x14ac:dyDescent="0.2">
      <c r="A2635" s="1">
        <v>119</v>
      </c>
      <c r="B2635" t="s">
        <v>2598</v>
      </c>
      <c r="C2635" t="s">
        <v>29888</v>
      </c>
      <c r="D2635" t="s">
        <v>29891</v>
      </c>
    </row>
    <row r="2636" spans="1:4" hidden="1" x14ac:dyDescent="0.2">
      <c r="A2636" s="1">
        <v>120</v>
      </c>
      <c r="B2636" t="s">
        <v>2599</v>
      </c>
      <c r="C2636" t="s">
        <v>29889</v>
      </c>
      <c r="D2636" t="s">
        <v>29891</v>
      </c>
    </row>
    <row r="2637" spans="1:4" hidden="1" x14ac:dyDescent="0.2">
      <c r="A2637" s="1">
        <v>121</v>
      </c>
      <c r="B2637" t="s">
        <v>2600</v>
      </c>
      <c r="C2637" t="s">
        <v>29889</v>
      </c>
      <c r="D2637" t="s">
        <v>29891</v>
      </c>
    </row>
    <row r="2638" spans="1:4" hidden="1" x14ac:dyDescent="0.2">
      <c r="A2638" s="1">
        <v>122</v>
      </c>
      <c r="B2638" t="s">
        <v>2601</v>
      </c>
      <c r="C2638" t="s">
        <v>29888</v>
      </c>
      <c r="D2638" t="s">
        <v>29891</v>
      </c>
    </row>
    <row r="2639" spans="1:4" hidden="1" x14ac:dyDescent="0.2">
      <c r="A2639" s="1">
        <v>123</v>
      </c>
      <c r="B2639" t="s">
        <v>2602</v>
      </c>
      <c r="C2639" t="s">
        <v>21299</v>
      </c>
      <c r="D2639" t="s">
        <v>29891</v>
      </c>
    </row>
    <row r="2640" spans="1:4" hidden="1" x14ac:dyDescent="0.2">
      <c r="A2640" s="1">
        <v>124</v>
      </c>
      <c r="B2640" t="s">
        <v>2603</v>
      </c>
      <c r="C2640" t="s">
        <v>29889</v>
      </c>
      <c r="D2640" t="s">
        <v>29891</v>
      </c>
    </row>
    <row r="2641" spans="1:4" x14ac:dyDescent="0.2">
      <c r="A2641" s="1">
        <v>125</v>
      </c>
      <c r="B2641" t="s">
        <v>2604</v>
      </c>
      <c r="C2641" t="s">
        <v>29887</v>
      </c>
      <c r="D2641" t="s">
        <v>29891</v>
      </c>
    </row>
    <row r="2642" spans="1:4" hidden="1" x14ac:dyDescent="0.2">
      <c r="A2642" s="1">
        <v>126</v>
      </c>
      <c r="B2642" t="s">
        <v>2605</v>
      </c>
      <c r="C2642" t="s">
        <v>29888</v>
      </c>
      <c r="D2642" t="s">
        <v>29891</v>
      </c>
    </row>
    <row r="2643" spans="1:4" hidden="1" x14ac:dyDescent="0.2">
      <c r="A2643" s="1">
        <v>127</v>
      </c>
      <c r="B2643" t="s">
        <v>2606</v>
      </c>
      <c r="C2643" t="s">
        <v>29888</v>
      </c>
      <c r="D2643" t="s">
        <v>29891</v>
      </c>
    </row>
    <row r="2644" spans="1:4" hidden="1" x14ac:dyDescent="0.2">
      <c r="A2644" s="1">
        <v>128</v>
      </c>
      <c r="B2644" t="s">
        <v>2607</v>
      </c>
      <c r="C2644" t="s">
        <v>29889</v>
      </c>
      <c r="D2644" t="s">
        <v>29891</v>
      </c>
    </row>
    <row r="2645" spans="1:4" x14ac:dyDescent="0.2">
      <c r="A2645" s="1">
        <v>129</v>
      </c>
      <c r="B2645" t="s">
        <v>2608</v>
      </c>
      <c r="C2645" t="s">
        <v>29887</v>
      </c>
      <c r="D2645" t="s">
        <v>29891</v>
      </c>
    </row>
    <row r="2646" spans="1:4" hidden="1" x14ac:dyDescent="0.2">
      <c r="A2646" s="1">
        <v>130</v>
      </c>
      <c r="B2646" t="s">
        <v>2609</v>
      </c>
      <c r="C2646" t="s">
        <v>29889</v>
      </c>
      <c r="D2646" t="s">
        <v>29891</v>
      </c>
    </row>
    <row r="2647" spans="1:4" hidden="1" x14ac:dyDescent="0.2">
      <c r="A2647" s="1">
        <v>131</v>
      </c>
      <c r="B2647" t="s">
        <v>2610</v>
      </c>
      <c r="C2647" t="s">
        <v>21299</v>
      </c>
      <c r="D2647" t="s">
        <v>29891</v>
      </c>
    </row>
    <row r="2648" spans="1:4" hidden="1" x14ac:dyDescent="0.2">
      <c r="A2648" s="1">
        <v>132</v>
      </c>
      <c r="B2648" t="s">
        <v>2611</v>
      </c>
      <c r="C2648" t="s">
        <v>29889</v>
      </c>
      <c r="D2648" t="s">
        <v>29891</v>
      </c>
    </row>
    <row r="2649" spans="1:4" hidden="1" x14ac:dyDescent="0.2">
      <c r="A2649" s="1">
        <v>133</v>
      </c>
      <c r="B2649" t="s">
        <v>2612</v>
      </c>
      <c r="C2649" t="s">
        <v>21299</v>
      </c>
      <c r="D2649" t="s">
        <v>29891</v>
      </c>
    </row>
    <row r="2650" spans="1:4" hidden="1" x14ac:dyDescent="0.2">
      <c r="A2650" s="1">
        <v>134</v>
      </c>
      <c r="B2650" t="s">
        <v>2613</v>
      </c>
      <c r="C2650" t="s">
        <v>29889</v>
      </c>
      <c r="D2650" t="s">
        <v>29891</v>
      </c>
    </row>
    <row r="2651" spans="1:4" x14ac:dyDescent="0.2">
      <c r="A2651" s="1">
        <v>135</v>
      </c>
      <c r="B2651" t="s">
        <v>2614</v>
      </c>
      <c r="C2651" t="s">
        <v>29887</v>
      </c>
      <c r="D2651" t="s">
        <v>29891</v>
      </c>
    </row>
    <row r="2652" spans="1:4" hidden="1" x14ac:dyDescent="0.2">
      <c r="A2652" s="1">
        <v>136</v>
      </c>
      <c r="B2652" t="s">
        <v>2615</v>
      </c>
      <c r="C2652" t="s">
        <v>29889</v>
      </c>
      <c r="D2652" t="s">
        <v>29891</v>
      </c>
    </row>
    <row r="2653" spans="1:4" x14ac:dyDescent="0.2">
      <c r="A2653" s="1">
        <v>137</v>
      </c>
      <c r="B2653" t="s">
        <v>2616</v>
      </c>
      <c r="C2653" t="s">
        <v>29887</v>
      </c>
      <c r="D2653" t="s">
        <v>29891</v>
      </c>
    </row>
    <row r="2654" spans="1:4" hidden="1" x14ac:dyDescent="0.2">
      <c r="A2654" s="1">
        <v>138</v>
      </c>
      <c r="B2654" t="s">
        <v>2617</v>
      </c>
      <c r="C2654" t="s">
        <v>29889</v>
      </c>
      <c r="D2654" t="s">
        <v>29891</v>
      </c>
    </row>
    <row r="2655" spans="1:4" hidden="1" x14ac:dyDescent="0.2">
      <c r="A2655" s="1">
        <v>139</v>
      </c>
      <c r="B2655" t="s">
        <v>2618</v>
      </c>
      <c r="C2655" t="s">
        <v>29888</v>
      </c>
      <c r="D2655" t="s">
        <v>29891</v>
      </c>
    </row>
    <row r="2656" spans="1:4" hidden="1" x14ac:dyDescent="0.2">
      <c r="A2656" s="1">
        <v>140</v>
      </c>
      <c r="B2656" t="s">
        <v>2619</v>
      </c>
      <c r="C2656" t="s">
        <v>29889</v>
      </c>
      <c r="D2656" t="s">
        <v>29891</v>
      </c>
    </row>
    <row r="2657" spans="1:4" hidden="1" x14ac:dyDescent="0.2">
      <c r="A2657" s="1">
        <v>141</v>
      </c>
      <c r="B2657" t="s">
        <v>2620</v>
      </c>
      <c r="C2657" t="s">
        <v>29889</v>
      </c>
      <c r="D2657" t="s">
        <v>29891</v>
      </c>
    </row>
    <row r="2658" spans="1:4" hidden="1" x14ac:dyDescent="0.2">
      <c r="A2658" s="1">
        <v>142</v>
      </c>
      <c r="B2658" t="s">
        <v>2621</v>
      </c>
      <c r="C2658" t="s">
        <v>21299</v>
      </c>
      <c r="D2658" t="s">
        <v>29891</v>
      </c>
    </row>
    <row r="2659" spans="1:4" x14ac:dyDescent="0.2">
      <c r="A2659" s="1">
        <v>143</v>
      </c>
      <c r="B2659" t="s">
        <v>2622</v>
      </c>
      <c r="C2659" t="s">
        <v>29887</v>
      </c>
      <c r="D2659" t="s">
        <v>29891</v>
      </c>
    </row>
    <row r="2660" spans="1:4" x14ac:dyDescent="0.2">
      <c r="A2660" s="1">
        <v>144</v>
      </c>
      <c r="B2660" t="s">
        <v>2623</v>
      </c>
      <c r="C2660" t="s">
        <v>29887</v>
      </c>
      <c r="D2660" t="s">
        <v>29891</v>
      </c>
    </row>
    <row r="2661" spans="1:4" x14ac:dyDescent="0.2">
      <c r="A2661" s="1">
        <v>145</v>
      </c>
      <c r="B2661" t="s">
        <v>2624</v>
      </c>
      <c r="C2661" t="s">
        <v>29887</v>
      </c>
      <c r="D2661" t="s">
        <v>29891</v>
      </c>
    </row>
    <row r="2662" spans="1:4" hidden="1" x14ac:dyDescent="0.2">
      <c r="A2662" s="1">
        <v>146</v>
      </c>
      <c r="B2662" t="s">
        <v>2625</v>
      </c>
      <c r="C2662" t="s">
        <v>21299</v>
      </c>
      <c r="D2662" t="s">
        <v>29891</v>
      </c>
    </row>
    <row r="2663" spans="1:4" hidden="1" x14ac:dyDescent="0.2">
      <c r="A2663" s="1">
        <v>147</v>
      </c>
      <c r="B2663" t="s">
        <v>2626</v>
      </c>
      <c r="C2663" t="s">
        <v>29888</v>
      </c>
      <c r="D2663" t="s">
        <v>29891</v>
      </c>
    </row>
    <row r="2664" spans="1:4" hidden="1" x14ac:dyDescent="0.2">
      <c r="A2664" s="1">
        <v>148</v>
      </c>
      <c r="B2664" t="s">
        <v>2627</v>
      </c>
      <c r="C2664" t="s">
        <v>29889</v>
      </c>
      <c r="D2664" t="s">
        <v>29891</v>
      </c>
    </row>
    <row r="2665" spans="1:4" hidden="1" x14ac:dyDescent="0.2">
      <c r="A2665" s="1">
        <v>149</v>
      </c>
      <c r="B2665" t="s">
        <v>2628</v>
      </c>
      <c r="C2665" t="s">
        <v>29888</v>
      </c>
      <c r="D2665" t="s">
        <v>29891</v>
      </c>
    </row>
    <row r="2666" spans="1:4" hidden="1" x14ac:dyDescent="0.2">
      <c r="A2666" s="1">
        <v>150</v>
      </c>
      <c r="B2666" t="s">
        <v>2629</v>
      </c>
      <c r="C2666" t="s">
        <v>29889</v>
      </c>
      <c r="D2666" t="s">
        <v>29891</v>
      </c>
    </row>
    <row r="2667" spans="1:4" x14ac:dyDescent="0.2">
      <c r="A2667" s="1">
        <v>151</v>
      </c>
      <c r="B2667" t="s">
        <v>2630</v>
      </c>
      <c r="C2667" t="s">
        <v>29887</v>
      </c>
      <c r="D2667" t="s">
        <v>29891</v>
      </c>
    </row>
    <row r="2668" spans="1:4" hidden="1" x14ac:dyDescent="0.2">
      <c r="A2668" s="1">
        <v>152</v>
      </c>
      <c r="B2668" t="s">
        <v>2631</v>
      </c>
      <c r="C2668" t="s">
        <v>29889</v>
      </c>
      <c r="D2668" t="s">
        <v>29891</v>
      </c>
    </row>
    <row r="2669" spans="1:4" hidden="1" x14ac:dyDescent="0.2">
      <c r="A2669" s="1">
        <v>153</v>
      </c>
      <c r="B2669" t="s">
        <v>2632</v>
      </c>
      <c r="C2669" t="s">
        <v>29889</v>
      </c>
      <c r="D2669" t="s">
        <v>29891</v>
      </c>
    </row>
    <row r="2670" spans="1:4" hidden="1" x14ac:dyDescent="0.2">
      <c r="A2670" s="1">
        <v>154</v>
      </c>
      <c r="B2670" t="s">
        <v>2633</v>
      </c>
      <c r="C2670" t="s">
        <v>21299</v>
      </c>
      <c r="D2670" t="s">
        <v>29891</v>
      </c>
    </row>
    <row r="2671" spans="1:4" x14ac:dyDescent="0.2">
      <c r="A2671" s="1">
        <v>155</v>
      </c>
      <c r="B2671" t="s">
        <v>2634</v>
      </c>
      <c r="C2671" t="s">
        <v>29887</v>
      </c>
      <c r="D2671" t="s">
        <v>29891</v>
      </c>
    </row>
    <row r="2672" spans="1:4" hidden="1" x14ac:dyDescent="0.2">
      <c r="A2672" s="1">
        <v>156</v>
      </c>
      <c r="B2672" t="s">
        <v>2635</v>
      </c>
      <c r="C2672" t="s">
        <v>29889</v>
      </c>
      <c r="D2672" t="s">
        <v>29891</v>
      </c>
    </row>
    <row r="2673" spans="1:4" hidden="1" x14ac:dyDescent="0.2">
      <c r="A2673" s="1">
        <v>157</v>
      </c>
      <c r="B2673" t="s">
        <v>2636</v>
      </c>
      <c r="C2673" t="s">
        <v>21299</v>
      </c>
      <c r="D2673" t="s">
        <v>29891</v>
      </c>
    </row>
    <row r="2674" spans="1:4" hidden="1" x14ac:dyDescent="0.2">
      <c r="A2674" s="1">
        <v>158</v>
      </c>
      <c r="B2674" t="s">
        <v>2637</v>
      </c>
      <c r="C2674" t="s">
        <v>21299</v>
      </c>
      <c r="D2674" t="s">
        <v>29891</v>
      </c>
    </row>
    <row r="2675" spans="1:4" x14ac:dyDescent="0.2">
      <c r="A2675" s="1">
        <v>159</v>
      </c>
      <c r="B2675" t="s">
        <v>2638</v>
      </c>
      <c r="C2675" t="s">
        <v>29887</v>
      </c>
      <c r="D2675" t="s">
        <v>29891</v>
      </c>
    </row>
    <row r="2676" spans="1:4" hidden="1" x14ac:dyDescent="0.2">
      <c r="A2676" s="1">
        <v>160</v>
      </c>
      <c r="B2676" t="s">
        <v>2639</v>
      </c>
      <c r="C2676" t="s">
        <v>29889</v>
      </c>
      <c r="D2676" t="s">
        <v>29891</v>
      </c>
    </row>
    <row r="2677" spans="1:4" hidden="1" x14ac:dyDescent="0.2">
      <c r="A2677" s="1">
        <v>161</v>
      </c>
      <c r="B2677" t="s">
        <v>2640</v>
      </c>
      <c r="C2677" t="s">
        <v>29889</v>
      </c>
      <c r="D2677" t="s">
        <v>29891</v>
      </c>
    </row>
    <row r="2678" spans="1:4" x14ac:dyDescent="0.2">
      <c r="A2678" s="1">
        <v>162</v>
      </c>
      <c r="B2678" t="s">
        <v>2641</v>
      </c>
      <c r="C2678" t="s">
        <v>29887</v>
      </c>
      <c r="D2678" t="s">
        <v>29891</v>
      </c>
    </row>
    <row r="2679" spans="1:4" x14ac:dyDescent="0.2">
      <c r="A2679" s="1">
        <v>163</v>
      </c>
      <c r="B2679" t="s">
        <v>2642</v>
      </c>
      <c r="C2679" t="s">
        <v>29887</v>
      </c>
      <c r="D2679" t="s">
        <v>29891</v>
      </c>
    </row>
    <row r="2680" spans="1:4" hidden="1" x14ac:dyDescent="0.2">
      <c r="A2680" s="1">
        <v>164</v>
      </c>
      <c r="B2680" t="s">
        <v>2643</v>
      </c>
      <c r="C2680" t="s">
        <v>29889</v>
      </c>
      <c r="D2680" t="s">
        <v>29891</v>
      </c>
    </row>
    <row r="2681" spans="1:4" x14ac:dyDescent="0.2">
      <c r="A2681" s="1">
        <v>165</v>
      </c>
      <c r="B2681" t="s">
        <v>2644</v>
      </c>
      <c r="C2681" t="s">
        <v>29887</v>
      </c>
      <c r="D2681" t="s">
        <v>29891</v>
      </c>
    </row>
    <row r="2682" spans="1:4" x14ac:dyDescent="0.2">
      <c r="A2682" s="1">
        <v>166</v>
      </c>
      <c r="B2682" t="s">
        <v>2645</v>
      </c>
      <c r="C2682" t="s">
        <v>29887</v>
      </c>
      <c r="D2682" t="s">
        <v>29891</v>
      </c>
    </row>
    <row r="2683" spans="1:4" hidden="1" x14ac:dyDescent="0.2">
      <c r="A2683" s="1">
        <v>167</v>
      </c>
      <c r="B2683" t="s">
        <v>2646</v>
      </c>
      <c r="C2683" t="s">
        <v>29889</v>
      </c>
      <c r="D2683" t="s">
        <v>29891</v>
      </c>
    </row>
    <row r="2684" spans="1:4" x14ac:dyDescent="0.2">
      <c r="A2684" s="1">
        <v>168</v>
      </c>
      <c r="B2684" t="s">
        <v>2647</v>
      </c>
      <c r="C2684" t="s">
        <v>29887</v>
      </c>
      <c r="D2684" t="s">
        <v>29891</v>
      </c>
    </row>
    <row r="2685" spans="1:4" hidden="1" x14ac:dyDescent="0.2">
      <c r="A2685" s="1">
        <v>169</v>
      </c>
      <c r="B2685" t="s">
        <v>2648</v>
      </c>
      <c r="C2685" t="s">
        <v>29889</v>
      </c>
      <c r="D2685" t="s">
        <v>29891</v>
      </c>
    </row>
    <row r="2686" spans="1:4" x14ac:dyDescent="0.2">
      <c r="A2686" s="1">
        <v>170</v>
      </c>
      <c r="B2686" t="s">
        <v>2649</v>
      </c>
      <c r="C2686" t="s">
        <v>29887</v>
      </c>
      <c r="D2686" t="s">
        <v>29891</v>
      </c>
    </row>
    <row r="2687" spans="1:4" hidden="1" x14ac:dyDescent="0.2">
      <c r="A2687" s="1">
        <v>171</v>
      </c>
      <c r="B2687" t="s">
        <v>2650</v>
      </c>
      <c r="C2687" t="s">
        <v>21299</v>
      </c>
      <c r="D2687" t="s">
        <v>29891</v>
      </c>
    </row>
    <row r="2688" spans="1:4" hidden="1" x14ac:dyDescent="0.2">
      <c r="A2688" s="1">
        <v>172</v>
      </c>
      <c r="B2688" t="s">
        <v>2651</v>
      </c>
      <c r="C2688" t="s">
        <v>29889</v>
      </c>
      <c r="D2688" t="s">
        <v>29891</v>
      </c>
    </row>
    <row r="2689" spans="1:4" hidden="1" x14ac:dyDescent="0.2">
      <c r="A2689" s="1">
        <v>173</v>
      </c>
      <c r="B2689" t="s">
        <v>2652</v>
      </c>
      <c r="C2689" t="s">
        <v>29889</v>
      </c>
      <c r="D2689" t="s">
        <v>29891</v>
      </c>
    </row>
    <row r="2690" spans="1:4" x14ac:dyDescent="0.2">
      <c r="A2690" s="1">
        <v>174</v>
      </c>
      <c r="B2690" t="s">
        <v>2653</v>
      </c>
      <c r="C2690" t="s">
        <v>29887</v>
      </c>
      <c r="D2690" t="s">
        <v>29891</v>
      </c>
    </row>
    <row r="2691" spans="1:4" x14ac:dyDescent="0.2">
      <c r="A2691" s="1">
        <v>175</v>
      </c>
      <c r="B2691" t="s">
        <v>2654</v>
      </c>
      <c r="C2691" t="s">
        <v>29887</v>
      </c>
      <c r="D2691" t="s">
        <v>29891</v>
      </c>
    </row>
    <row r="2692" spans="1:4" hidden="1" x14ac:dyDescent="0.2">
      <c r="A2692" s="1">
        <v>176</v>
      </c>
      <c r="B2692" t="s">
        <v>269</v>
      </c>
      <c r="C2692" t="s">
        <v>21299</v>
      </c>
      <c r="D2692" t="s">
        <v>29891</v>
      </c>
    </row>
    <row r="2693" spans="1:4" x14ac:dyDescent="0.2">
      <c r="A2693" s="1">
        <v>177</v>
      </c>
      <c r="B2693" t="s">
        <v>2655</v>
      </c>
      <c r="C2693" t="s">
        <v>29887</v>
      </c>
      <c r="D2693" t="s">
        <v>29891</v>
      </c>
    </row>
    <row r="2694" spans="1:4" hidden="1" x14ac:dyDescent="0.2">
      <c r="A2694" s="1">
        <v>178</v>
      </c>
      <c r="B2694" t="s">
        <v>269</v>
      </c>
      <c r="C2694" t="s">
        <v>21299</v>
      </c>
      <c r="D2694" t="s">
        <v>29891</v>
      </c>
    </row>
    <row r="2695" spans="1:4" x14ac:dyDescent="0.2">
      <c r="A2695" s="1">
        <v>179</v>
      </c>
      <c r="B2695" t="s">
        <v>2656</v>
      </c>
      <c r="C2695" t="s">
        <v>29887</v>
      </c>
      <c r="D2695" t="s">
        <v>29891</v>
      </c>
    </row>
    <row r="2696" spans="1:4" hidden="1" x14ac:dyDescent="0.2">
      <c r="A2696" s="1">
        <v>180</v>
      </c>
      <c r="B2696" t="s">
        <v>2657</v>
      </c>
      <c r="C2696" t="s">
        <v>29889</v>
      </c>
      <c r="D2696" t="s">
        <v>29891</v>
      </c>
    </row>
    <row r="2697" spans="1:4" x14ac:dyDescent="0.2">
      <c r="A2697" s="1">
        <v>181</v>
      </c>
      <c r="B2697" t="s">
        <v>2658</v>
      </c>
      <c r="C2697" t="s">
        <v>29887</v>
      </c>
      <c r="D2697" t="s">
        <v>29891</v>
      </c>
    </row>
    <row r="2698" spans="1:4" hidden="1" x14ac:dyDescent="0.2">
      <c r="A2698" s="1">
        <v>182</v>
      </c>
      <c r="B2698" t="s">
        <v>2659</v>
      </c>
      <c r="C2698" t="s">
        <v>29888</v>
      </c>
      <c r="D2698" t="s">
        <v>29891</v>
      </c>
    </row>
    <row r="2699" spans="1:4" hidden="1" x14ac:dyDescent="0.2">
      <c r="A2699" s="1">
        <v>183</v>
      </c>
      <c r="B2699" t="s">
        <v>269</v>
      </c>
      <c r="C2699" t="s">
        <v>21299</v>
      </c>
      <c r="D2699" t="s">
        <v>29891</v>
      </c>
    </row>
    <row r="2700" spans="1:4" hidden="1" x14ac:dyDescent="0.2">
      <c r="A2700" s="1">
        <v>184</v>
      </c>
      <c r="B2700" t="s">
        <v>2660</v>
      </c>
      <c r="C2700" t="s">
        <v>29888</v>
      </c>
      <c r="D2700" t="s">
        <v>29891</v>
      </c>
    </row>
    <row r="2701" spans="1:4" hidden="1" x14ac:dyDescent="0.2">
      <c r="A2701" s="1">
        <v>185</v>
      </c>
      <c r="B2701" t="s">
        <v>2661</v>
      </c>
      <c r="C2701" t="s">
        <v>29889</v>
      </c>
      <c r="D2701" t="s">
        <v>29891</v>
      </c>
    </row>
    <row r="2702" spans="1:4" x14ac:dyDescent="0.2">
      <c r="A2702" s="1">
        <v>186</v>
      </c>
      <c r="B2702" t="s">
        <v>2662</v>
      </c>
      <c r="C2702" t="s">
        <v>29887</v>
      </c>
      <c r="D2702" t="s">
        <v>29891</v>
      </c>
    </row>
    <row r="2703" spans="1:4" hidden="1" x14ac:dyDescent="0.2">
      <c r="A2703" s="1">
        <v>187</v>
      </c>
      <c r="B2703" t="s">
        <v>2663</v>
      </c>
      <c r="C2703" t="s">
        <v>29889</v>
      </c>
      <c r="D2703" t="s">
        <v>29891</v>
      </c>
    </row>
    <row r="2704" spans="1:4" x14ac:dyDescent="0.2">
      <c r="A2704" s="1">
        <v>188</v>
      </c>
      <c r="B2704" t="s">
        <v>2664</v>
      </c>
      <c r="C2704" t="s">
        <v>29887</v>
      </c>
      <c r="D2704" t="s">
        <v>29891</v>
      </c>
    </row>
    <row r="2705" spans="1:4" hidden="1" x14ac:dyDescent="0.2">
      <c r="A2705" s="1">
        <v>189</v>
      </c>
      <c r="B2705" t="s">
        <v>2665</v>
      </c>
      <c r="C2705" t="s">
        <v>29888</v>
      </c>
      <c r="D2705" t="s">
        <v>29891</v>
      </c>
    </row>
    <row r="2706" spans="1:4" hidden="1" x14ac:dyDescent="0.2">
      <c r="A2706" s="1">
        <v>190</v>
      </c>
      <c r="B2706" t="s">
        <v>2666</v>
      </c>
      <c r="C2706" t="s">
        <v>29889</v>
      </c>
      <c r="D2706" t="s">
        <v>29891</v>
      </c>
    </row>
    <row r="2707" spans="1:4" hidden="1" x14ac:dyDescent="0.2">
      <c r="A2707" s="1">
        <v>191</v>
      </c>
      <c r="B2707" t="s">
        <v>230</v>
      </c>
      <c r="C2707" t="s">
        <v>29889</v>
      </c>
      <c r="D2707" t="s">
        <v>29891</v>
      </c>
    </row>
    <row r="2708" spans="1:4" hidden="1" x14ac:dyDescent="0.2">
      <c r="A2708" s="1">
        <v>192</v>
      </c>
      <c r="B2708" t="s">
        <v>2667</v>
      </c>
      <c r="C2708" t="s">
        <v>29889</v>
      </c>
      <c r="D2708" t="s">
        <v>29891</v>
      </c>
    </row>
    <row r="2709" spans="1:4" hidden="1" x14ac:dyDescent="0.2">
      <c r="A2709" s="1">
        <v>193</v>
      </c>
      <c r="B2709" t="s">
        <v>2668</v>
      </c>
      <c r="C2709" t="s">
        <v>29889</v>
      </c>
      <c r="D2709" t="s">
        <v>29891</v>
      </c>
    </row>
    <row r="2710" spans="1:4" hidden="1" x14ac:dyDescent="0.2">
      <c r="A2710" s="1">
        <v>194</v>
      </c>
      <c r="B2710" t="s">
        <v>2669</v>
      </c>
      <c r="C2710" t="s">
        <v>29888</v>
      </c>
      <c r="D2710" t="s">
        <v>29891</v>
      </c>
    </row>
    <row r="2711" spans="1:4" hidden="1" x14ac:dyDescent="0.2">
      <c r="A2711" s="1">
        <v>195</v>
      </c>
      <c r="B2711" t="s">
        <v>2670</v>
      </c>
      <c r="C2711" t="s">
        <v>29889</v>
      </c>
      <c r="D2711" t="s">
        <v>29891</v>
      </c>
    </row>
    <row r="2712" spans="1:4" hidden="1" x14ac:dyDescent="0.2">
      <c r="A2712" s="1">
        <v>196</v>
      </c>
      <c r="B2712" t="s">
        <v>2671</v>
      </c>
      <c r="C2712" t="s">
        <v>29889</v>
      </c>
      <c r="D2712" t="s">
        <v>29891</v>
      </c>
    </row>
    <row r="2713" spans="1:4" x14ac:dyDescent="0.2">
      <c r="A2713" s="1">
        <v>197</v>
      </c>
      <c r="B2713" t="s">
        <v>582</v>
      </c>
      <c r="C2713" t="s">
        <v>29887</v>
      </c>
      <c r="D2713" t="s">
        <v>29891</v>
      </c>
    </row>
    <row r="2714" spans="1:4" hidden="1" x14ac:dyDescent="0.2">
      <c r="A2714" s="1">
        <v>198</v>
      </c>
      <c r="B2714" t="s">
        <v>2672</v>
      </c>
      <c r="C2714" t="s">
        <v>21299</v>
      </c>
      <c r="D2714" t="s">
        <v>29891</v>
      </c>
    </row>
    <row r="2715" spans="1:4" hidden="1" x14ac:dyDescent="0.2">
      <c r="A2715" s="1">
        <v>199</v>
      </c>
      <c r="B2715" t="s">
        <v>2673</v>
      </c>
      <c r="C2715" t="s">
        <v>29889</v>
      </c>
      <c r="D2715" t="s">
        <v>29891</v>
      </c>
    </row>
    <row r="2716" spans="1:4" hidden="1" x14ac:dyDescent="0.2">
      <c r="A2716" s="1">
        <v>200</v>
      </c>
      <c r="B2716" t="s">
        <v>2674</v>
      </c>
      <c r="C2716" t="s">
        <v>29888</v>
      </c>
      <c r="D2716" t="s">
        <v>29891</v>
      </c>
    </row>
    <row r="2717" spans="1:4" hidden="1" x14ac:dyDescent="0.2">
      <c r="A2717" s="1">
        <v>201</v>
      </c>
      <c r="B2717" t="s">
        <v>2675</v>
      </c>
      <c r="C2717" t="s">
        <v>29888</v>
      </c>
      <c r="D2717" t="s">
        <v>29891</v>
      </c>
    </row>
    <row r="2718" spans="1:4" hidden="1" x14ac:dyDescent="0.2">
      <c r="A2718" s="1">
        <v>202</v>
      </c>
      <c r="B2718" t="s">
        <v>2676</v>
      </c>
      <c r="C2718" t="s">
        <v>29889</v>
      </c>
      <c r="D2718" t="s">
        <v>29891</v>
      </c>
    </row>
    <row r="2719" spans="1:4" x14ac:dyDescent="0.2">
      <c r="A2719" s="1">
        <v>203</v>
      </c>
      <c r="B2719" t="s">
        <v>2677</v>
      </c>
      <c r="C2719" t="s">
        <v>29887</v>
      </c>
      <c r="D2719" t="s">
        <v>29891</v>
      </c>
    </row>
    <row r="2720" spans="1:4" hidden="1" x14ac:dyDescent="0.2">
      <c r="A2720" s="1">
        <v>204</v>
      </c>
      <c r="B2720" t="s">
        <v>2678</v>
      </c>
      <c r="C2720" t="s">
        <v>21299</v>
      </c>
      <c r="D2720" t="s">
        <v>29891</v>
      </c>
    </row>
    <row r="2721" spans="1:4" hidden="1" x14ac:dyDescent="0.2">
      <c r="A2721" s="1">
        <v>205</v>
      </c>
      <c r="B2721" t="s">
        <v>2679</v>
      </c>
      <c r="C2721" t="s">
        <v>29889</v>
      </c>
      <c r="D2721" t="s">
        <v>29891</v>
      </c>
    </row>
    <row r="2722" spans="1:4" hidden="1" x14ac:dyDescent="0.2">
      <c r="A2722" s="1">
        <v>206</v>
      </c>
      <c r="B2722" t="s">
        <v>2680</v>
      </c>
      <c r="C2722" t="s">
        <v>21299</v>
      </c>
      <c r="D2722" t="s">
        <v>29891</v>
      </c>
    </row>
    <row r="2723" spans="1:4" x14ac:dyDescent="0.2">
      <c r="A2723" s="1">
        <v>207</v>
      </c>
      <c r="B2723" t="s">
        <v>2681</v>
      </c>
      <c r="C2723" t="s">
        <v>29887</v>
      </c>
      <c r="D2723" t="s">
        <v>29891</v>
      </c>
    </row>
    <row r="2724" spans="1:4" x14ac:dyDescent="0.2">
      <c r="A2724" s="1">
        <v>208</v>
      </c>
      <c r="B2724" t="s">
        <v>2682</v>
      </c>
      <c r="C2724" t="s">
        <v>29887</v>
      </c>
      <c r="D2724" t="s">
        <v>29891</v>
      </c>
    </row>
    <row r="2725" spans="1:4" hidden="1" x14ac:dyDescent="0.2">
      <c r="A2725" s="1">
        <v>209</v>
      </c>
      <c r="B2725" t="s">
        <v>2683</v>
      </c>
      <c r="C2725" t="s">
        <v>29888</v>
      </c>
      <c r="D2725" t="s">
        <v>29891</v>
      </c>
    </row>
    <row r="2726" spans="1:4" hidden="1" x14ac:dyDescent="0.2">
      <c r="A2726" s="1">
        <v>210</v>
      </c>
      <c r="B2726" t="s">
        <v>2684</v>
      </c>
      <c r="C2726" t="s">
        <v>29889</v>
      </c>
      <c r="D2726" t="s">
        <v>29891</v>
      </c>
    </row>
    <row r="2727" spans="1:4" hidden="1" x14ac:dyDescent="0.2">
      <c r="A2727" s="1">
        <v>211</v>
      </c>
      <c r="B2727" t="s">
        <v>2685</v>
      </c>
      <c r="C2727" t="s">
        <v>29889</v>
      </c>
      <c r="D2727" t="s">
        <v>29891</v>
      </c>
    </row>
    <row r="2728" spans="1:4" hidden="1" x14ac:dyDescent="0.2">
      <c r="A2728" s="1">
        <v>212</v>
      </c>
      <c r="B2728" t="s">
        <v>2686</v>
      </c>
      <c r="C2728" t="s">
        <v>29888</v>
      </c>
      <c r="D2728" t="s">
        <v>29891</v>
      </c>
    </row>
    <row r="2729" spans="1:4" x14ac:dyDescent="0.2">
      <c r="A2729" s="1">
        <v>213</v>
      </c>
      <c r="B2729" t="s">
        <v>2687</v>
      </c>
      <c r="C2729" t="s">
        <v>29887</v>
      </c>
      <c r="D2729" t="s">
        <v>29891</v>
      </c>
    </row>
    <row r="2730" spans="1:4" x14ac:dyDescent="0.2">
      <c r="A2730" s="1">
        <v>214</v>
      </c>
      <c r="B2730" t="s">
        <v>2688</v>
      </c>
      <c r="C2730" t="s">
        <v>29887</v>
      </c>
      <c r="D2730" t="s">
        <v>29891</v>
      </c>
    </row>
    <row r="2731" spans="1:4" hidden="1" x14ac:dyDescent="0.2">
      <c r="A2731" s="1">
        <v>215</v>
      </c>
      <c r="B2731" t="s">
        <v>2689</v>
      </c>
      <c r="C2731" t="s">
        <v>29888</v>
      </c>
      <c r="D2731" t="s">
        <v>29891</v>
      </c>
    </row>
    <row r="2732" spans="1:4" hidden="1" x14ac:dyDescent="0.2">
      <c r="A2732" s="1">
        <v>216</v>
      </c>
      <c r="B2732" t="s">
        <v>2690</v>
      </c>
      <c r="C2732" t="s">
        <v>29889</v>
      </c>
      <c r="D2732" t="s">
        <v>29891</v>
      </c>
    </row>
    <row r="2733" spans="1:4" hidden="1" x14ac:dyDescent="0.2">
      <c r="A2733" s="1">
        <v>217</v>
      </c>
      <c r="B2733" t="s">
        <v>2691</v>
      </c>
      <c r="C2733" t="s">
        <v>29888</v>
      </c>
      <c r="D2733" t="s">
        <v>29891</v>
      </c>
    </row>
    <row r="2734" spans="1:4" x14ac:dyDescent="0.2">
      <c r="A2734" s="1">
        <v>218</v>
      </c>
      <c r="B2734" t="s">
        <v>2692</v>
      </c>
      <c r="C2734" t="s">
        <v>29887</v>
      </c>
      <c r="D2734" t="s">
        <v>29891</v>
      </c>
    </row>
    <row r="2735" spans="1:4" x14ac:dyDescent="0.2">
      <c r="A2735" s="1">
        <v>0</v>
      </c>
      <c r="B2735" t="s">
        <v>2693</v>
      </c>
      <c r="C2735" t="s">
        <v>29887</v>
      </c>
      <c r="D2735" t="s">
        <v>29891</v>
      </c>
    </row>
    <row r="2736" spans="1:4" hidden="1" x14ac:dyDescent="0.2">
      <c r="A2736" s="1">
        <v>1</v>
      </c>
      <c r="B2736" t="s">
        <v>2694</v>
      </c>
      <c r="C2736" t="s">
        <v>29889</v>
      </c>
      <c r="D2736" t="s">
        <v>29891</v>
      </c>
    </row>
    <row r="2737" spans="1:4" hidden="1" x14ac:dyDescent="0.2">
      <c r="A2737" s="1">
        <v>2</v>
      </c>
      <c r="B2737" t="s">
        <v>12</v>
      </c>
      <c r="C2737" t="s">
        <v>21299</v>
      </c>
      <c r="D2737" t="s">
        <v>29891</v>
      </c>
    </row>
    <row r="2738" spans="1:4" hidden="1" x14ac:dyDescent="0.2">
      <c r="A2738" s="1">
        <v>3</v>
      </c>
      <c r="B2738" t="s">
        <v>2695</v>
      </c>
      <c r="C2738" t="s">
        <v>29888</v>
      </c>
      <c r="D2738" t="s">
        <v>29891</v>
      </c>
    </row>
    <row r="2739" spans="1:4" hidden="1" x14ac:dyDescent="0.2">
      <c r="A2739" s="1">
        <v>4</v>
      </c>
      <c r="B2739" t="s">
        <v>2696</v>
      </c>
      <c r="C2739" t="s">
        <v>29888</v>
      </c>
      <c r="D2739" t="s">
        <v>29891</v>
      </c>
    </row>
    <row r="2740" spans="1:4" hidden="1" x14ac:dyDescent="0.2">
      <c r="A2740" s="1">
        <v>5</v>
      </c>
      <c r="B2740" t="s">
        <v>2697</v>
      </c>
      <c r="C2740" t="s">
        <v>21299</v>
      </c>
      <c r="D2740" t="s">
        <v>29891</v>
      </c>
    </row>
    <row r="2741" spans="1:4" hidden="1" x14ac:dyDescent="0.2">
      <c r="A2741" s="1">
        <v>6</v>
      </c>
      <c r="B2741" t="s">
        <v>2698</v>
      </c>
      <c r="C2741" t="s">
        <v>29889</v>
      </c>
      <c r="D2741" t="s">
        <v>29891</v>
      </c>
    </row>
    <row r="2742" spans="1:4" hidden="1" x14ac:dyDescent="0.2">
      <c r="A2742" s="1">
        <v>7</v>
      </c>
      <c r="B2742" t="s">
        <v>2699</v>
      </c>
      <c r="C2742" t="s">
        <v>29889</v>
      </c>
      <c r="D2742" t="s">
        <v>29891</v>
      </c>
    </row>
    <row r="2743" spans="1:4" hidden="1" x14ac:dyDescent="0.2">
      <c r="A2743" s="1">
        <v>8</v>
      </c>
      <c r="B2743" t="s">
        <v>2700</v>
      </c>
      <c r="C2743" t="s">
        <v>29889</v>
      </c>
      <c r="D2743" t="s">
        <v>29891</v>
      </c>
    </row>
    <row r="2744" spans="1:4" hidden="1" x14ac:dyDescent="0.2">
      <c r="A2744" s="1">
        <v>9</v>
      </c>
      <c r="B2744" t="s">
        <v>2701</v>
      </c>
      <c r="C2744" t="s">
        <v>21299</v>
      </c>
      <c r="D2744" t="s">
        <v>29891</v>
      </c>
    </row>
    <row r="2745" spans="1:4" hidden="1" x14ac:dyDescent="0.2">
      <c r="A2745" s="1">
        <v>10</v>
      </c>
      <c r="B2745" t="s">
        <v>2702</v>
      </c>
      <c r="C2745" t="s">
        <v>21299</v>
      </c>
      <c r="D2745" t="s">
        <v>29891</v>
      </c>
    </row>
    <row r="2746" spans="1:4" hidden="1" x14ac:dyDescent="0.2">
      <c r="A2746" s="1">
        <v>11</v>
      </c>
      <c r="B2746" t="s">
        <v>2703</v>
      </c>
      <c r="C2746" t="s">
        <v>29889</v>
      </c>
      <c r="D2746" t="s">
        <v>29891</v>
      </c>
    </row>
    <row r="2747" spans="1:4" hidden="1" x14ac:dyDescent="0.2">
      <c r="A2747" s="1">
        <v>12</v>
      </c>
      <c r="B2747" t="s">
        <v>2704</v>
      </c>
      <c r="C2747" t="s">
        <v>29889</v>
      </c>
      <c r="D2747" t="s">
        <v>29891</v>
      </c>
    </row>
    <row r="2748" spans="1:4" hidden="1" x14ac:dyDescent="0.2">
      <c r="A2748" s="1">
        <v>13</v>
      </c>
      <c r="B2748" t="s">
        <v>2705</v>
      </c>
      <c r="C2748" t="s">
        <v>29889</v>
      </c>
      <c r="D2748" t="s">
        <v>29891</v>
      </c>
    </row>
    <row r="2749" spans="1:4" hidden="1" x14ac:dyDescent="0.2">
      <c r="A2749" s="1">
        <v>14</v>
      </c>
      <c r="B2749" t="s">
        <v>2706</v>
      </c>
      <c r="C2749" t="s">
        <v>21299</v>
      </c>
      <c r="D2749" t="s">
        <v>29891</v>
      </c>
    </row>
    <row r="2750" spans="1:4" hidden="1" x14ac:dyDescent="0.2">
      <c r="A2750" s="1">
        <v>15</v>
      </c>
      <c r="B2750" t="s">
        <v>2707</v>
      </c>
      <c r="C2750" t="s">
        <v>29888</v>
      </c>
      <c r="D2750" t="s">
        <v>29891</v>
      </c>
    </row>
    <row r="2751" spans="1:4" hidden="1" x14ac:dyDescent="0.2">
      <c r="A2751" s="1">
        <v>16</v>
      </c>
      <c r="B2751" t="s">
        <v>2708</v>
      </c>
      <c r="C2751" t="s">
        <v>21299</v>
      </c>
      <c r="D2751" t="s">
        <v>29891</v>
      </c>
    </row>
    <row r="2752" spans="1:4" hidden="1" x14ac:dyDescent="0.2">
      <c r="A2752" s="1">
        <v>17</v>
      </c>
      <c r="B2752" t="s">
        <v>2709</v>
      </c>
      <c r="C2752" t="s">
        <v>29889</v>
      </c>
      <c r="D2752" t="s">
        <v>29891</v>
      </c>
    </row>
    <row r="2753" spans="1:4" hidden="1" x14ac:dyDescent="0.2">
      <c r="A2753" s="1">
        <v>18</v>
      </c>
      <c r="B2753" t="s">
        <v>2710</v>
      </c>
      <c r="C2753" t="s">
        <v>29889</v>
      </c>
      <c r="D2753" t="s">
        <v>29891</v>
      </c>
    </row>
    <row r="2754" spans="1:4" hidden="1" x14ac:dyDescent="0.2">
      <c r="A2754" s="1">
        <v>19</v>
      </c>
      <c r="B2754" t="s">
        <v>2711</v>
      </c>
      <c r="C2754" t="s">
        <v>29889</v>
      </c>
      <c r="D2754" t="s">
        <v>29891</v>
      </c>
    </row>
    <row r="2755" spans="1:4" hidden="1" x14ac:dyDescent="0.2">
      <c r="A2755" s="1">
        <v>20</v>
      </c>
      <c r="B2755" t="s">
        <v>2712</v>
      </c>
      <c r="C2755" t="s">
        <v>29889</v>
      </c>
      <c r="D2755" t="s">
        <v>29891</v>
      </c>
    </row>
    <row r="2756" spans="1:4" hidden="1" x14ac:dyDescent="0.2">
      <c r="A2756" s="1">
        <v>21</v>
      </c>
      <c r="B2756" t="s">
        <v>2713</v>
      </c>
      <c r="C2756" t="s">
        <v>29889</v>
      </c>
      <c r="D2756" t="s">
        <v>29891</v>
      </c>
    </row>
    <row r="2757" spans="1:4" hidden="1" x14ac:dyDescent="0.2">
      <c r="A2757" s="1">
        <v>22</v>
      </c>
      <c r="B2757" t="s">
        <v>2714</v>
      </c>
      <c r="C2757" t="s">
        <v>29889</v>
      </c>
      <c r="D2757" t="s">
        <v>29891</v>
      </c>
    </row>
    <row r="2758" spans="1:4" hidden="1" x14ac:dyDescent="0.2">
      <c r="A2758" s="1">
        <v>23</v>
      </c>
      <c r="B2758" t="s">
        <v>2715</v>
      </c>
      <c r="C2758" t="s">
        <v>29889</v>
      </c>
      <c r="D2758" t="s">
        <v>29891</v>
      </c>
    </row>
    <row r="2759" spans="1:4" hidden="1" x14ac:dyDescent="0.2">
      <c r="A2759" s="1">
        <v>24</v>
      </c>
      <c r="B2759" t="s">
        <v>2716</v>
      </c>
      <c r="C2759" t="s">
        <v>29889</v>
      </c>
      <c r="D2759" t="s">
        <v>29891</v>
      </c>
    </row>
    <row r="2760" spans="1:4" hidden="1" x14ac:dyDescent="0.2">
      <c r="A2760" s="1">
        <v>25</v>
      </c>
      <c r="B2760" t="s">
        <v>2717</v>
      </c>
      <c r="C2760" t="s">
        <v>29889</v>
      </c>
      <c r="D2760" t="s">
        <v>29891</v>
      </c>
    </row>
    <row r="2761" spans="1:4" hidden="1" x14ac:dyDescent="0.2">
      <c r="A2761" s="1">
        <v>26</v>
      </c>
      <c r="B2761" t="s">
        <v>2718</v>
      </c>
      <c r="C2761" t="s">
        <v>29889</v>
      </c>
      <c r="D2761" t="s">
        <v>29891</v>
      </c>
    </row>
    <row r="2762" spans="1:4" hidden="1" x14ac:dyDescent="0.2">
      <c r="A2762" s="1">
        <v>27</v>
      </c>
      <c r="B2762" t="s">
        <v>2719</v>
      </c>
      <c r="C2762" t="s">
        <v>29889</v>
      </c>
      <c r="D2762" t="s">
        <v>29891</v>
      </c>
    </row>
    <row r="2763" spans="1:4" hidden="1" x14ac:dyDescent="0.2">
      <c r="A2763" s="1">
        <v>28</v>
      </c>
      <c r="B2763" t="s">
        <v>2720</v>
      </c>
      <c r="C2763" t="s">
        <v>29889</v>
      </c>
      <c r="D2763" t="s">
        <v>29891</v>
      </c>
    </row>
    <row r="2764" spans="1:4" hidden="1" x14ac:dyDescent="0.2">
      <c r="A2764" s="1">
        <v>29</v>
      </c>
      <c r="B2764" t="s">
        <v>2721</v>
      </c>
      <c r="C2764" t="s">
        <v>29889</v>
      </c>
      <c r="D2764" t="s">
        <v>29891</v>
      </c>
    </row>
    <row r="2765" spans="1:4" x14ac:dyDescent="0.2">
      <c r="A2765" s="1">
        <v>30</v>
      </c>
      <c r="B2765" t="s">
        <v>2722</v>
      </c>
      <c r="C2765" t="s">
        <v>29887</v>
      </c>
      <c r="D2765" t="s">
        <v>29891</v>
      </c>
    </row>
    <row r="2766" spans="1:4" hidden="1" x14ac:dyDescent="0.2">
      <c r="A2766" s="1">
        <v>31</v>
      </c>
      <c r="B2766" t="s">
        <v>2723</v>
      </c>
      <c r="C2766" t="s">
        <v>29889</v>
      </c>
      <c r="D2766" t="s">
        <v>29891</v>
      </c>
    </row>
    <row r="2767" spans="1:4" hidden="1" x14ac:dyDescent="0.2">
      <c r="A2767" s="1">
        <v>32</v>
      </c>
      <c r="B2767" t="s">
        <v>2724</v>
      </c>
      <c r="C2767" t="s">
        <v>29889</v>
      </c>
      <c r="D2767" t="s">
        <v>29891</v>
      </c>
    </row>
    <row r="2768" spans="1:4" x14ac:dyDescent="0.2">
      <c r="A2768" s="1">
        <v>33</v>
      </c>
      <c r="B2768" t="s">
        <v>2725</v>
      </c>
      <c r="C2768" t="s">
        <v>29887</v>
      </c>
      <c r="D2768" t="s">
        <v>29891</v>
      </c>
    </row>
    <row r="2769" spans="1:4" hidden="1" x14ac:dyDescent="0.2">
      <c r="A2769" s="1">
        <v>34</v>
      </c>
      <c r="B2769" t="s">
        <v>2726</v>
      </c>
      <c r="C2769" t="s">
        <v>29889</v>
      </c>
      <c r="D2769" t="s">
        <v>29891</v>
      </c>
    </row>
    <row r="2770" spans="1:4" x14ac:dyDescent="0.2">
      <c r="A2770" s="1">
        <v>35</v>
      </c>
      <c r="B2770" t="s">
        <v>2727</v>
      </c>
      <c r="C2770" t="s">
        <v>29887</v>
      </c>
      <c r="D2770" t="s">
        <v>29891</v>
      </c>
    </row>
    <row r="2771" spans="1:4" hidden="1" x14ac:dyDescent="0.2">
      <c r="A2771" s="1">
        <v>36</v>
      </c>
      <c r="B2771" t="s">
        <v>2728</v>
      </c>
      <c r="C2771" t="s">
        <v>29889</v>
      </c>
      <c r="D2771" t="s">
        <v>29891</v>
      </c>
    </row>
    <row r="2772" spans="1:4" hidden="1" x14ac:dyDescent="0.2">
      <c r="A2772" s="1">
        <v>37</v>
      </c>
      <c r="B2772" t="s">
        <v>2729</v>
      </c>
      <c r="C2772" t="s">
        <v>29889</v>
      </c>
      <c r="D2772" t="s">
        <v>29891</v>
      </c>
    </row>
    <row r="2773" spans="1:4" hidden="1" x14ac:dyDescent="0.2">
      <c r="A2773" s="1">
        <v>38</v>
      </c>
      <c r="B2773" t="s">
        <v>2730</v>
      </c>
      <c r="C2773" t="s">
        <v>29888</v>
      </c>
      <c r="D2773" t="s">
        <v>29891</v>
      </c>
    </row>
    <row r="2774" spans="1:4" hidden="1" x14ac:dyDescent="0.2">
      <c r="A2774" s="1">
        <v>39</v>
      </c>
      <c r="B2774" t="s">
        <v>2731</v>
      </c>
      <c r="C2774" t="s">
        <v>29889</v>
      </c>
      <c r="D2774" t="s">
        <v>29891</v>
      </c>
    </row>
    <row r="2775" spans="1:4" hidden="1" x14ac:dyDescent="0.2">
      <c r="A2775" s="1">
        <v>40</v>
      </c>
      <c r="B2775" t="s">
        <v>2732</v>
      </c>
      <c r="C2775" t="s">
        <v>29889</v>
      </c>
      <c r="D2775" t="s">
        <v>29891</v>
      </c>
    </row>
    <row r="2776" spans="1:4" hidden="1" x14ac:dyDescent="0.2">
      <c r="A2776" s="1">
        <v>41</v>
      </c>
      <c r="B2776" t="s">
        <v>2733</v>
      </c>
      <c r="C2776" t="s">
        <v>29889</v>
      </c>
      <c r="D2776" t="s">
        <v>29891</v>
      </c>
    </row>
    <row r="2777" spans="1:4" hidden="1" x14ac:dyDescent="0.2">
      <c r="A2777" s="1">
        <v>42</v>
      </c>
      <c r="B2777" t="s">
        <v>2734</v>
      </c>
      <c r="C2777" t="s">
        <v>29889</v>
      </c>
      <c r="D2777" t="s">
        <v>29891</v>
      </c>
    </row>
    <row r="2778" spans="1:4" hidden="1" x14ac:dyDescent="0.2">
      <c r="A2778" s="1">
        <v>43</v>
      </c>
      <c r="B2778" t="s">
        <v>2735</v>
      </c>
      <c r="C2778" t="s">
        <v>21299</v>
      </c>
      <c r="D2778" t="s">
        <v>29891</v>
      </c>
    </row>
    <row r="2779" spans="1:4" hidden="1" x14ac:dyDescent="0.2">
      <c r="A2779" s="1">
        <v>44</v>
      </c>
      <c r="B2779" t="s">
        <v>2736</v>
      </c>
      <c r="C2779" t="s">
        <v>29888</v>
      </c>
      <c r="D2779" t="s">
        <v>29891</v>
      </c>
    </row>
    <row r="2780" spans="1:4" hidden="1" x14ac:dyDescent="0.2">
      <c r="A2780" s="1">
        <v>45</v>
      </c>
      <c r="B2780" t="s">
        <v>2737</v>
      </c>
      <c r="C2780" t="s">
        <v>29889</v>
      </c>
      <c r="D2780" t="s">
        <v>29891</v>
      </c>
    </row>
    <row r="2781" spans="1:4" hidden="1" x14ac:dyDescent="0.2">
      <c r="A2781" s="1">
        <v>46</v>
      </c>
      <c r="B2781" t="s">
        <v>2738</v>
      </c>
      <c r="C2781" t="s">
        <v>29889</v>
      </c>
      <c r="D2781" t="s">
        <v>29891</v>
      </c>
    </row>
    <row r="2782" spans="1:4" hidden="1" x14ac:dyDescent="0.2">
      <c r="A2782" s="1">
        <v>47</v>
      </c>
      <c r="B2782" t="s">
        <v>2739</v>
      </c>
      <c r="C2782" t="s">
        <v>29889</v>
      </c>
      <c r="D2782" t="s">
        <v>29891</v>
      </c>
    </row>
    <row r="2783" spans="1:4" hidden="1" x14ac:dyDescent="0.2">
      <c r="A2783" s="1">
        <v>48</v>
      </c>
      <c r="B2783" t="s">
        <v>2740</v>
      </c>
      <c r="C2783" t="s">
        <v>29888</v>
      </c>
      <c r="D2783" t="s">
        <v>29891</v>
      </c>
    </row>
    <row r="2784" spans="1:4" hidden="1" x14ac:dyDescent="0.2">
      <c r="A2784" s="1">
        <v>49</v>
      </c>
      <c r="B2784" t="s">
        <v>2741</v>
      </c>
      <c r="C2784" t="s">
        <v>29889</v>
      </c>
      <c r="D2784" t="s">
        <v>29891</v>
      </c>
    </row>
    <row r="2785" spans="1:4" hidden="1" x14ac:dyDescent="0.2">
      <c r="A2785" s="1">
        <v>50</v>
      </c>
      <c r="B2785" t="s">
        <v>2742</v>
      </c>
      <c r="C2785" t="s">
        <v>29889</v>
      </c>
      <c r="D2785" t="s">
        <v>29891</v>
      </c>
    </row>
    <row r="2786" spans="1:4" hidden="1" x14ac:dyDescent="0.2">
      <c r="A2786" s="1">
        <v>51</v>
      </c>
      <c r="B2786" t="s">
        <v>2743</v>
      </c>
      <c r="C2786" t="s">
        <v>21299</v>
      </c>
      <c r="D2786" t="s">
        <v>29891</v>
      </c>
    </row>
    <row r="2787" spans="1:4" hidden="1" x14ac:dyDescent="0.2">
      <c r="A2787" s="1">
        <v>52</v>
      </c>
      <c r="B2787" t="s">
        <v>2744</v>
      </c>
      <c r="C2787" t="s">
        <v>29889</v>
      </c>
      <c r="D2787" t="s">
        <v>29891</v>
      </c>
    </row>
    <row r="2788" spans="1:4" hidden="1" x14ac:dyDescent="0.2">
      <c r="A2788" s="1">
        <v>53</v>
      </c>
      <c r="B2788" t="s">
        <v>2745</v>
      </c>
      <c r="C2788" t="s">
        <v>29889</v>
      </c>
      <c r="D2788" t="s">
        <v>29891</v>
      </c>
    </row>
    <row r="2789" spans="1:4" hidden="1" x14ac:dyDescent="0.2">
      <c r="A2789" s="1">
        <v>54</v>
      </c>
      <c r="B2789" t="s">
        <v>2746</v>
      </c>
      <c r="C2789" t="s">
        <v>29889</v>
      </c>
      <c r="D2789" t="s">
        <v>29891</v>
      </c>
    </row>
    <row r="2790" spans="1:4" x14ac:dyDescent="0.2">
      <c r="A2790" s="1">
        <v>55</v>
      </c>
      <c r="B2790" t="s">
        <v>2747</v>
      </c>
      <c r="C2790" t="s">
        <v>29887</v>
      </c>
      <c r="D2790" t="s">
        <v>29891</v>
      </c>
    </row>
    <row r="2791" spans="1:4" hidden="1" x14ac:dyDescent="0.2">
      <c r="A2791" s="1">
        <v>56</v>
      </c>
      <c r="B2791" t="s">
        <v>2748</v>
      </c>
      <c r="C2791" t="s">
        <v>29889</v>
      </c>
      <c r="D2791" t="s">
        <v>29891</v>
      </c>
    </row>
    <row r="2792" spans="1:4" hidden="1" x14ac:dyDescent="0.2">
      <c r="A2792" s="1">
        <v>57</v>
      </c>
      <c r="B2792" t="s">
        <v>2749</v>
      </c>
      <c r="C2792" t="s">
        <v>29889</v>
      </c>
      <c r="D2792" t="s">
        <v>29891</v>
      </c>
    </row>
    <row r="2793" spans="1:4" hidden="1" x14ac:dyDescent="0.2">
      <c r="A2793" s="1">
        <v>58</v>
      </c>
      <c r="B2793" t="s">
        <v>2750</v>
      </c>
      <c r="C2793" t="s">
        <v>29889</v>
      </c>
      <c r="D2793" t="s">
        <v>29891</v>
      </c>
    </row>
    <row r="2794" spans="1:4" hidden="1" x14ac:dyDescent="0.2">
      <c r="A2794" s="1">
        <v>59</v>
      </c>
      <c r="B2794" t="s">
        <v>2751</v>
      </c>
      <c r="C2794" t="s">
        <v>29889</v>
      </c>
      <c r="D2794" t="s">
        <v>29891</v>
      </c>
    </row>
    <row r="2795" spans="1:4" hidden="1" x14ac:dyDescent="0.2">
      <c r="A2795" s="1">
        <v>60</v>
      </c>
      <c r="B2795" t="s">
        <v>2752</v>
      </c>
      <c r="C2795" t="s">
        <v>29889</v>
      </c>
      <c r="D2795" t="s">
        <v>29891</v>
      </c>
    </row>
    <row r="2796" spans="1:4" hidden="1" x14ac:dyDescent="0.2">
      <c r="A2796" s="1">
        <v>61</v>
      </c>
      <c r="B2796" t="s">
        <v>2753</v>
      </c>
      <c r="C2796" t="s">
        <v>21299</v>
      </c>
      <c r="D2796" t="s">
        <v>29891</v>
      </c>
    </row>
    <row r="2797" spans="1:4" hidden="1" x14ac:dyDescent="0.2">
      <c r="A2797" s="1">
        <v>62</v>
      </c>
      <c r="B2797" t="s">
        <v>2754</v>
      </c>
      <c r="C2797" t="s">
        <v>29889</v>
      </c>
      <c r="D2797" t="s">
        <v>29891</v>
      </c>
    </row>
    <row r="2798" spans="1:4" hidden="1" x14ac:dyDescent="0.2">
      <c r="A2798" s="1">
        <v>63</v>
      </c>
      <c r="B2798" t="s">
        <v>2755</v>
      </c>
      <c r="C2798" t="s">
        <v>29889</v>
      </c>
      <c r="D2798" t="s">
        <v>29891</v>
      </c>
    </row>
    <row r="2799" spans="1:4" hidden="1" x14ac:dyDescent="0.2">
      <c r="A2799" s="1">
        <v>64</v>
      </c>
      <c r="B2799" t="s">
        <v>2756</v>
      </c>
      <c r="C2799" t="s">
        <v>21299</v>
      </c>
      <c r="D2799" t="s">
        <v>29891</v>
      </c>
    </row>
    <row r="2800" spans="1:4" hidden="1" x14ac:dyDescent="0.2">
      <c r="A2800" s="1">
        <v>65</v>
      </c>
      <c r="B2800" t="s">
        <v>2757</v>
      </c>
      <c r="C2800" t="s">
        <v>21299</v>
      </c>
      <c r="D2800" t="s">
        <v>29891</v>
      </c>
    </row>
    <row r="2801" spans="1:4" hidden="1" x14ac:dyDescent="0.2">
      <c r="A2801" s="1">
        <v>66</v>
      </c>
      <c r="B2801" t="s">
        <v>2758</v>
      </c>
      <c r="C2801" t="s">
        <v>29889</v>
      </c>
      <c r="D2801" t="s">
        <v>29891</v>
      </c>
    </row>
    <row r="2802" spans="1:4" hidden="1" x14ac:dyDescent="0.2">
      <c r="A2802" s="1">
        <v>67</v>
      </c>
      <c r="B2802" t="s">
        <v>2759</v>
      </c>
      <c r="C2802" t="s">
        <v>21299</v>
      </c>
      <c r="D2802" t="s">
        <v>29891</v>
      </c>
    </row>
    <row r="2803" spans="1:4" hidden="1" x14ac:dyDescent="0.2">
      <c r="A2803" s="1">
        <v>68</v>
      </c>
      <c r="B2803" t="s">
        <v>2760</v>
      </c>
      <c r="C2803" t="s">
        <v>21299</v>
      </c>
      <c r="D2803" t="s">
        <v>29891</v>
      </c>
    </row>
    <row r="2804" spans="1:4" hidden="1" x14ac:dyDescent="0.2">
      <c r="A2804" s="1">
        <v>69</v>
      </c>
      <c r="B2804" t="s">
        <v>2761</v>
      </c>
      <c r="C2804" t="s">
        <v>29889</v>
      </c>
      <c r="D2804" t="s">
        <v>29891</v>
      </c>
    </row>
    <row r="2805" spans="1:4" hidden="1" x14ac:dyDescent="0.2">
      <c r="A2805" s="1">
        <v>70</v>
      </c>
      <c r="B2805" t="s">
        <v>2762</v>
      </c>
      <c r="C2805" t="s">
        <v>21299</v>
      </c>
      <c r="D2805" t="s">
        <v>29891</v>
      </c>
    </row>
    <row r="2806" spans="1:4" x14ac:dyDescent="0.2">
      <c r="A2806" s="1">
        <v>71</v>
      </c>
      <c r="B2806" t="s">
        <v>2763</v>
      </c>
      <c r="C2806" t="s">
        <v>29887</v>
      </c>
      <c r="D2806" t="s">
        <v>29891</v>
      </c>
    </row>
    <row r="2807" spans="1:4" hidden="1" x14ac:dyDescent="0.2">
      <c r="A2807" s="1">
        <v>72</v>
      </c>
      <c r="B2807" t="s">
        <v>2764</v>
      </c>
      <c r="C2807" t="s">
        <v>29889</v>
      </c>
      <c r="D2807" t="s">
        <v>29891</v>
      </c>
    </row>
    <row r="2808" spans="1:4" hidden="1" x14ac:dyDescent="0.2">
      <c r="A2808" s="1">
        <v>73</v>
      </c>
      <c r="B2808" t="s">
        <v>2765</v>
      </c>
      <c r="C2808" t="s">
        <v>29888</v>
      </c>
      <c r="D2808" t="s">
        <v>29891</v>
      </c>
    </row>
    <row r="2809" spans="1:4" hidden="1" x14ac:dyDescent="0.2">
      <c r="A2809" s="1">
        <v>74</v>
      </c>
      <c r="B2809" t="s">
        <v>2766</v>
      </c>
      <c r="C2809" t="s">
        <v>29889</v>
      </c>
      <c r="D2809" t="s">
        <v>29891</v>
      </c>
    </row>
    <row r="2810" spans="1:4" hidden="1" x14ac:dyDescent="0.2">
      <c r="A2810" s="1">
        <v>75</v>
      </c>
      <c r="B2810" t="s">
        <v>2767</v>
      </c>
      <c r="C2810" t="s">
        <v>29889</v>
      </c>
      <c r="D2810" t="s">
        <v>29891</v>
      </c>
    </row>
    <row r="2811" spans="1:4" x14ac:dyDescent="0.2">
      <c r="A2811" s="1">
        <v>76</v>
      </c>
      <c r="B2811" t="s">
        <v>2768</v>
      </c>
      <c r="C2811" t="s">
        <v>29887</v>
      </c>
      <c r="D2811" t="s">
        <v>29891</v>
      </c>
    </row>
    <row r="2812" spans="1:4" hidden="1" x14ac:dyDescent="0.2">
      <c r="A2812" s="1">
        <v>77</v>
      </c>
      <c r="B2812" t="s">
        <v>2769</v>
      </c>
      <c r="C2812" t="s">
        <v>29889</v>
      </c>
      <c r="D2812" t="s">
        <v>29891</v>
      </c>
    </row>
    <row r="2813" spans="1:4" x14ac:dyDescent="0.2">
      <c r="A2813" s="1">
        <v>78</v>
      </c>
      <c r="B2813" t="s">
        <v>2770</v>
      </c>
      <c r="C2813" t="s">
        <v>29887</v>
      </c>
      <c r="D2813" t="s">
        <v>29891</v>
      </c>
    </row>
    <row r="2814" spans="1:4" x14ac:dyDescent="0.2">
      <c r="A2814" s="1">
        <v>79</v>
      </c>
      <c r="B2814" t="s">
        <v>2771</v>
      </c>
      <c r="C2814" t="s">
        <v>29887</v>
      </c>
      <c r="D2814" t="s">
        <v>29891</v>
      </c>
    </row>
    <row r="2815" spans="1:4" hidden="1" x14ac:dyDescent="0.2">
      <c r="A2815" s="1">
        <v>80</v>
      </c>
      <c r="B2815" t="s">
        <v>2772</v>
      </c>
      <c r="C2815" t="s">
        <v>21299</v>
      </c>
      <c r="D2815" t="s">
        <v>29891</v>
      </c>
    </row>
    <row r="2816" spans="1:4" hidden="1" x14ac:dyDescent="0.2">
      <c r="A2816" s="1">
        <v>81</v>
      </c>
      <c r="B2816" t="s">
        <v>2773</v>
      </c>
      <c r="C2816" t="s">
        <v>21299</v>
      </c>
      <c r="D2816" t="s">
        <v>29891</v>
      </c>
    </row>
    <row r="2817" spans="1:4" x14ac:dyDescent="0.2">
      <c r="A2817" s="1">
        <v>82</v>
      </c>
      <c r="B2817" t="s">
        <v>2774</v>
      </c>
      <c r="C2817" t="s">
        <v>29887</v>
      </c>
      <c r="D2817" t="s">
        <v>29891</v>
      </c>
    </row>
    <row r="2818" spans="1:4" hidden="1" x14ac:dyDescent="0.2">
      <c r="A2818" s="1">
        <v>83</v>
      </c>
      <c r="B2818" t="s">
        <v>2775</v>
      </c>
      <c r="C2818" t="s">
        <v>21299</v>
      </c>
      <c r="D2818" t="s">
        <v>29891</v>
      </c>
    </row>
    <row r="2819" spans="1:4" x14ac:dyDescent="0.2">
      <c r="A2819" s="1">
        <v>84</v>
      </c>
      <c r="B2819" t="s">
        <v>2776</v>
      </c>
      <c r="C2819" t="s">
        <v>29887</v>
      </c>
      <c r="D2819" t="s">
        <v>29891</v>
      </c>
    </row>
    <row r="2820" spans="1:4" x14ac:dyDescent="0.2">
      <c r="A2820" s="1">
        <v>85</v>
      </c>
      <c r="B2820" t="s">
        <v>2777</v>
      </c>
      <c r="C2820" t="s">
        <v>29887</v>
      </c>
      <c r="D2820" t="s">
        <v>29891</v>
      </c>
    </row>
    <row r="2821" spans="1:4" hidden="1" x14ac:dyDescent="0.2">
      <c r="A2821" s="1">
        <v>86</v>
      </c>
      <c r="B2821" t="s">
        <v>2778</v>
      </c>
      <c r="C2821" t="s">
        <v>21299</v>
      </c>
      <c r="D2821" t="s">
        <v>29891</v>
      </c>
    </row>
    <row r="2822" spans="1:4" hidden="1" x14ac:dyDescent="0.2">
      <c r="A2822" s="1">
        <v>87</v>
      </c>
      <c r="B2822" t="s">
        <v>2779</v>
      </c>
      <c r="C2822" t="s">
        <v>29889</v>
      </c>
      <c r="D2822" t="s">
        <v>29891</v>
      </c>
    </row>
    <row r="2823" spans="1:4" hidden="1" x14ac:dyDescent="0.2">
      <c r="A2823" s="1">
        <v>88</v>
      </c>
      <c r="B2823" t="s">
        <v>2780</v>
      </c>
      <c r="C2823" t="s">
        <v>21299</v>
      </c>
      <c r="D2823" t="s">
        <v>29891</v>
      </c>
    </row>
    <row r="2824" spans="1:4" hidden="1" x14ac:dyDescent="0.2">
      <c r="A2824" s="1">
        <v>89</v>
      </c>
      <c r="B2824" t="s">
        <v>2781</v>
      </c>
      <c r="C2824" t="s">
        <v>29889</v>
      </c>
      <c r="D2824" t="s">
        <v>29891</v>
      </c>
    </row>
    <row r="2825" spans="1:4" hidden="1" x14ac:dyDescent="0.2">
      <c r="A2825" s="1">
        <v>90</v>
      </c>
      <c r="B2825" t="s">
        <v>2782</v>
      </c>
      <c r="C2825" t="s">
        <v>29889</v>
      </c>
      <c r="D2825" t="s">
        <v>29891</v>
      </c>
    </row>
    <row r="2826" spans="1:4" hidden="1" x14ac:dyDescent="0.2">
      <c r="A2826" s="1">
        <v>91</v>
      </c>
      <c r="B2826" t="s">
        <v>2783</v>
      </c>
      <c r="C2826" t="s">
        <v>29889</v>
      </c>
      <c r="D2826" t="s">
        <v>29891</v>
      </c>
    </row>
    <row r="2827" spans="1:4" hidden="1" x14ac:dyDescent="0.2">
      <c r="A2827" s="1">
        <v>92</v>
      </c>
      <c r="B2827" t="s">
        <v>2784</v>
      </c>
      <c r="C2827" t="s">
        <v>29889</v>
      </c>
      <c r="D2827" t="s">
        <v>29891</v>
      </c>
    </row>
    <row r="2828" spans="1:4" hidden="1" x14ac:dyDescent="0.2">
      <c r="A2828" s="1">
        <v>93</v>
      </c>
      <c r="B2828" t="s">
        <v>2785</v>
      </c>
      <c r="C2828" t="s">
        <v>29889</v>
      </c>
      <c r="D2828" t="s">
        <v>29891</v>
      </c>
    </row>
    <row r="2829" spans="1:4" hidden="1" x14ac:dyDescent="0.2">
      <c r="A2829" s="1">
        <v>94</v>
      </c>
      <c r="B2829" t="s">
        <v>2786</v>
      </c>
      <c r="C2829" t="s">
        <v>29889</v>
      </c>
      <c r="D2829" t="s">
        <v>29891</v>
      </c>
    </row>
    <row r="2830" spans="1:4" hidden="1" x14ac:dyDescent="0.2">
      <c r="A2830" s="1">
        <v>95</v>
      </c>
      <c r="B2830" t="s">
        <v>2787</v>
      </c>
      <c r="C2830" t="s">
        <v>21299</v>
      </c>
      <c r="D2830" t="s">
        <v>29891</v>
      </c>
    </row>
    <row r="2831" spans="1:4" hidden="1" x14ac:dyDescent="0.2">
      <c r="A2831" s="1">
        <v>96</v>
      </c>
      <c r="B2831" t="s">
        <v>2788</v>
      </c>
      <c r="C2831" t="s">
        <v>29888</v>
      </c>
      <c r="D2831" t="s">
        <v>29891</v>
      </c>
    </row>
    <row r="2832" spans="1:4" hidden="1" x14ac:dyDescent="0.2">
      <c r="A2832" s="1">
        <v>97</v>
      </c>
      <c r="B2832" t="s">
        <v>2789</v>
      </c>
      <c r="C2832" t="s">
        <v>29889</v>
      </c>
      <c r="D2832" t="s">
        <v>29891</v>
      </c>
    </row>
    <row r="2833" spans="1:4" hidden="1" x14ac:dyDescent="0.2">
      <c r="A2833" s="1">
        <v>98</v>
      </c>
      <c r="B2833" t="s">
        <v>2790</v>
      </c>
      <c r="C2833" t="s">
        <v>29889</v>
      </c>
      <c r="D2833" t="s">
        <v>29891</v>
      </c>
    </row>
    <row r="2834" spans="1:4" hidden="1" x14ac:dyDescent="0.2">
      <c r="A2834" s="1">
        <v>99</v>
      </c>
      <c r="B2834" t="s">
        <v>2791</v>
      </c>
      <c r="C2834" t="s">
        <v>29889</v>
      </c>
      <c r="D2834" t="s">
        <v>29891</v>
      </c>
    </row>
    <row r="2835" spans="1:4" x14ac:dyDescent="0.2">
      <c r="A2835" s="1">
        <v>100</v>
      </c>
      <c r="B2835" t="s">
        <v>2792</v>
      </c>
      <c r="C2835" t="s">
        <v>29887</v>
      </c>
      <c r="D2835" t="s">
        <v>29891</v>
      </c>
    </row>
    <row r="2836" spans="1:4" hidden="1" x14ac:dyDescent="0.2">
      <c r="A2836" s="1">
        <v>101</v>
      </c>
      <c r="B2836" t="s">
        <v>2793</v>
      </c>
      <c r="C2836" t="s">
        <v>21299</v>
      </c>
      <c r="D2836" t="s">
        <v>29891</v>
      </c>
    </row>
    <row r="2837" spans="1:4" hidden="1" x14ac:dyDescent="0.2">
      <c r="A2837" s="1">
        <v>102</v>
      </c>
      <c r="B2837" t="s">
        <v>2794</v>
      </c>
      <c r="C2837" t="s">
        <v>29888</v>
      </c>
      <c r="D2837" t="s">
        <v>29891</v>
      </c>
    </row>
    <row r="2838" spans="1:4" hidden="1" x14ac:dyDescent="0.2">
      <c r="A2838" s="1">
        <v>103</v>
      </c>
      <c r="B2838" t="s">
        <v>2795</v>
      </c>
      <c r="C2838" t="s">
        <v>21299</v>
      </c>
      <c r="D2838" t="s">
        <v>29891</v>
      </c>
    </row>
    <row r="2839" spans="1:4" hidden="1" x14ac:dyDescent="0.2">
      <c r="A2839" s="1">
        <v>104</v>
      </c>
      <c r="B2839" t="s">
        <v>2796</v>
      </c>
      <c r="C2839" t="s">
        <v>29889</v>
      </c>
      <c r="D2839" t="s">
        <v>29891</v>
      </c>
    </row>
    <row r="2840" spans="1:4" hidden="1" x14ac:dyDescent="0.2">
      <c r="A2840" s="1">
        <v>105</v>
      </c>
      <c r="B2840" t="s">
        <v>2797</v>
      </c>
      <c r="C2840" t="s">
        <v>29889</v>
      </c>
      <c r="D2840" t="s">
        <v>29891</v>
      </c>
    </row>
    <row r="2841" spans="1:4" hidden="1" x14ac:dyDescent="0.2">
      <c r="A2841" s="1">
        <v>106</v>
      </c>
      <c r="B2841" t="s">
        <v>2798</v>
      </c>
      <c r="C2841" t="s">
        <v>29889</v>
      </c>
      <c r="D2841" t="s">
        <v>29891</v>
      </c>
    </row>
    <row r="2842" spans="1:4" hidden="1" x14ac:dyDescent="0.2">
      <c r="A2842" s="1">
        <v>107</v>
      </c>
      <c r="B2842" t="s">
        <v>2799</v>
      </c>
      <c r="C2842" t="s">
        <v>29889</v>
      </c>
      <c r="D2842" t="s">
        <v>29891</v>
      </c>
    </row>
    <row r="2843" spans="1:4" hidden="1" x14ac:dyDescent="0.2">
      <c r="A2843" s="1">
        <v>108</v>
      </c>
      <c r="B2843" t="s">
        <v>2800</v>
      </c>
      <c r="C2843" t="s">
        <v>29889</v>
      </c>
      <c r="D2843" t="s">
        <v>29891</v>
      </c>
    </row>
    <row r="2844" spans="1:4" x14ac:dyDescent="0.2">
      <c r="A2844" s="1">
        <v>109</v>
      </c>
      <c r="B2844" t="s">
        <v>2801</v>
      </c>
      <c r="C2844" t="s">
        <v>29887</v>
      </c>
      <c r="D2844" t="s">
        <v>29891</v>
      </c>
    </row>
    <row r="2845" spans="1:4" hidden="1" x14ac:dyDescent="0.2">
      <c r="A2845" s="1">
        <v>110</v>
      </c>
      <c r="B2845" t="s">
        <v>2802</v>
      </c>
      <c r="C2845" t="s">
        <v>29889</v>
      </c>
      <c r="D2845" t="s">
        <v>29891</v>
      </c>
    </row>
    <row r="2846" spans="1:4" x14ac:dyDescent="0.2">
      <c r="A2846" s="1">
        <v>111</v>
      </c>
      <c r="B2846" t="s">
        <v>582</v>
      </c>
      <c r="C2846" t="s">
        <v>29887</v>
      </c>
      <c r="D2846" t="s">
        <v>29891</v>
      </c>
    </row>
    <row r="2847" spans="1:4" hidden="1" x14ac:dyDescent="0.2">
      <c r="A2847" s="1">
        <v>112</v>
      </c>
      <c r="B2847" t="s">
        <v>2803</v>
      </c>
      <c r="C2847" t="s">
        <v>29889</v>
      </c>
      <c r="D2847" t="s">
        <v>29891</v>
      </c>
    </row>
    <row r="2848" spans="1:4" hidden="1" x14ac:dyDescent="0.2">
      <c r="A2848" s="1">
        <v>113</v>
      </c>
      <c r="B2848" t="s">
        <v>2804</v>
      </c>
      <c r="C2848" t="s">
        <v>29889</v>
      </c>
      <c r="D2848" t="s">
        <v>29891</v>
      </c>
    </row>
    <row r="2849" spans="1:4" hidden="1" x14ac:dyDescent="0.2">
      <c r="A2849" s="1">
        <v>114</v>
      </c>
      <c r="B2849" t="s">
        <v>2805</v>
      </c>
      <c r="C2849" t="s">
        <v>29889</v>
      </c>
      <c r="D2849" t="s">
        <v>29891</v>
      </c>
    </row>
    <row r="2850" spans="1:4" hidden="1" x14ac:dyDescent="0.2">
      <c r="A2850" s="1">
        <v>115</v>
      </c>
      <c r="B2850" t="s">
        <v>2806</v>
      </c>
      <c r="C2850" t="s">
        <v>29889</v>
      </c>
      <c r="D2850" t="s">
        <v>29891</v>
      </c>
    </row>
    <row r="2851" spans="1:4" hidden="1" x14ac:dyDescent="0.2">
      <c r="A2851" s="1">
        <v>116</v>
      </c>
      <c r="B2851" t="s">
        <v>2807</v>
      </c>
      <c r="C2851" t="s">
        <v>29889</v>
      </c>
      <c r="D2851" t="s">
        <v>29891</v>
      </c>
    </row>
    <row r="2852" spans="1:4" hidden="1" x14ac:dyDescent="0.2">
      <c r="A2852" s="1">
        <v>117</v>
      </c>
      <c r="B2852" t="s">
        <v>2808</v>
      </c>
      <c r="C2852" t="s">
        <v>29889</v>
      </c>
      <c r="D2852" t="s">
        <v>29891</v>
      </c>
    </row>
    <row r="2853" spans="1:4" hidden="1" x14ac:dyDescent="0.2">
      <c r="A2853" s="1">
        <v>118</v>
      </c>
      <c r="B2853" t="s">
        <v>2809</v>
      </c>
      <c r="C2853" t="s">
        <v>29889</v>
      </c>
      <c r="D2853" t="s">
        <v>29891</v>
      </c>
    </row>
    <row r="2854" spans="1:4" hidden="1" x14ac:dyDescent="0.2">
      <c r="A2854" s="1">
        <v>119</v>
      </c>
      <c r="B2854" t="s">
        <v>2810</v>
      </c>
      <c r="C2854" t="s">
        <v>29889</v>
      </c>
      <c r="D2854" t="s">
        <v>29891</v>
      </c>
    </row>
    <row r="2855" spans="1:4" hidden="1" x14ac:dyDescent="0.2">
      <c r="A2855" s="1">
        <v>120</v>
      </c>
      <c r="B2855" t="s">
        <v>2811</v>
      </c>
      <c r="C2855" t="s">
        <v>29889</v>
      </c>
      <c r="D2855" t="s">
        <v>29891</v>
      </c>
    </row>
    <row r="2856" spans="1:4" hidden="1" x14ac:dyDescent="0.2">
      <c r="A2856" s="1">
        <v>121</v>
      </c>
      <c r="B2856" t="s">
        <v>2812</v>
      </c>
      <c r="C2856" t="s">
        <v>29889</v>
      </c>
      <c r="D2856" t="s">
        <v>29891</v>
      </c>
    </row>
    <row r="2857" spans="1:4" x14ac:dyDescent="0.2">
      <c r="A2857" s="1">
        <v>122</v>
      </c>
      <c r="B2857" t="s">
        <v>2813</v>
      </c>
      <c r="C2857" t="s">
        <v>29887</v>
      </c>
      <c r="D2857" t="s">
        <v>29891</v>
      </c>
    </row>
    <row r="2858" spans="1:4" hidden="1" x14ac:dyDescent="0.2">
      <c r="A2858" s="1">
        <v>123</v>
      </c>
      <c r="B2858" t="s">
        <v>2814</v>
      </c>
      <c r="C2858" t="s">
        <v>29889</v>
      </c>
      <c r="D2858" t="s">
        <v>29891</v>
      </c>
    </row>
    <row r="2859" spans="1:4" x14ac:dyDescent="0.2">
      <c r="A2859" s="1">
        <v>124</v>
      </c>
      <c r="B2859" t="s">
        <v>2815</v>
      </c>
      <c r="C2859" t="s">
        <v>29887</v>
      </c>
      <c r="D2859" t="s">
        <v>29891</v>
      </c>
    </row>
    <row r="2860" spans="1:4" hidden="1" x14ac:dyDescent="0.2">
      <c r="A2860" s="1">
        <v>125</v>
      </c>
      <c r="B2860" t="s">
        <v>2816</v>
      </c>
      <c r="C2860" t="s">
        <v>21299</v>
      </c>
      <c r="D2860" t="s">
        <v>29891</v>
      </c>
    </row>
    <row r="2861" spans="1:4" hidden="1" x14ac:dyDescent="0.2">
      <c r="A2861" s="1">
        <v>126</v>
      </c>
      <c r="B2861" t="s">
        <v>2817</v>
      </c>
      <c r="C2861" t="s">
        <v>29889</v>
      </c>
      <c r="D2861" t="s">
        <v>29891</v>
      </c>
    </row>
    <row r="2862" spans="1:4" hidden="1" x14ac:dyDescent="0.2">
      <c r="A2862" s="1">
        <v>127</v>
      </c>
      <c r="B2862" t="s">
        <v>2818</v>
      </c>
      <c r="C2862" t="s">
        <v>29888</v>
      </c>
      <c r="D2862" t="s">
        <v>29891</v>
      </c>
    </row>
    <row r="2863" spans="1:4" hidden="1" x14ac:dyDescent="0.2">
      <c r="A2863" s="1">
        <v>128</v>
      </c>
      <c r="B2863" t="s">
        <v>2819</v>
      </c>
      <c r="C2863" t="s">
        <v>29889</v>
      </c>
      <c r="D2863" t="s">
        <v>29891</v>
      </c>
    </row>
    <row r="2864" spans="1:4" x14ac:dyDescent="0.2">
      <c r="A2864" s="1">
        <v>129</v>
      </c>
      <c r="B2864" t="s">
        <v>2820</v>
      </c>
      <c r="C2864" t="s">
        <v>29887</v>
      </c>
      <c r="D2864" t="s">
        <v>29891</v>
      </c>
    </row>
    <row r="2865" spans="1:4" x14ac:dyDescent="0.2">
      <c r="A2865" s="1">
        <v>130</v>
      </c>
      <c r="B2865" t="s">
        <v>2821</v>
      </c>
      <c r="C2865" t="s">
        <v>29887</v>
      </c>
      <c r="D2865" t="s">
        <v>29891</v>
      </c>
    </row>
    <row r="2866" spans="1:4" hidden="1" x14ac:dyDescent="0.2">
      <c r="A2866" s="1">
        <v>131</v>
      </c>
      <c r="B2866" t="s">
        <v>2822</v>
      </c>
      <c r="C2866" t="s">
        <v>21299</v>
      </c>
      <c r="D2866" t="s">
        <v>29891</v>
      </c>
    </row>
    <row r="2867" spans="1:4" hidden="1" x14ac:dyDescent="0.2">
      <c r="A2867" s="1">
        <v>132</v>
      </c>
      <c r="B2867" t="s">
        <v>2823</v>
      </c>
      <c r="C2867" t="s">
        <v>29889</v>
      </c>
      <c r="D2867" t="s">
        <v>29891</v>
      </c>
    </row>
    <row r="2868" spans="1:4" hidden="1" x14ac:dyDescent="0.2">
      <c r="A2868" s="1">
        <v>133</v>
      </c>
      <c r="B2868" t="s">
        <v>2824</v>
      </c>
      <c r="C2868" t="s">
        <v>21299</v>
      </c>
      <c r="D2868" t="s">
        <v>29891</v>
      </c>
    </row>
    <row r="2869" spans="1:4" hidden="1" x14ac:dyDescent="0.2">
      <c r="A2869" s="1">
        <v>134</v>
      </c>
      <c r="B2869" t="s">
        <v>2825</v>
      </c>
      <c r="C2869" t="s">
        <v>29889</v>
      </c>
      <c r="D2869" t="s">
        <v>29891</v>
      </c>
    </row>
    <row r="2870" spans="1:4" hidden="1" x14ac:dyDescent="0.2">
      <c r="A2870" s="1">
        <v>135</v>
      </c>
      <c r="B2870" t="s">
        <v>2826</v>
      </c>
      <c r="C2870" t="s">
        <v>29889</v>
      </c>
      <c r="D2870" t="s">
        <v>29891</v>
      </c>
    </row>
    <row r="2871" spans="1:4" hidden="1" x14ac:dyDescent="0.2">
      <c r="A2871" s="1">
        <v>136</v>
      </c>
      <c r="B2871" t="s">
        <v>2827</v>
      </c>
      <c r="C2871" t="s">
        <v>29889</v>
      </c>
      <c r="D2871" t="s">
        <v>29891</v>
      </c>
    </row>
    <row r="2872" spans="1:4" hidden="1" x14ac:dyDescent="0.2">
      <c r="A2872" s="1">
        <v>137</v>
      </c>
      <c r="B2872" t="s">
        <v>2828</v>
      </c>
      <c r="C2872" t="s">
        <v>29889</v>
      </c>
      <c r="D2872" t="s">
        <v>29891</v>
      </c>
    </row>
    <row r="2873" spans="1:4" hidden="1" x14ac:dyDescent="0.2">
      <c r="A2873" s="1">
        <v>138</v>
      </c>
      <c r="B2873" t="s">
        <v>2829</v>
      </c>
      <c r="C2873" t="s">
        <v>29889</v>
      </c>
      <c r="D2873" t="s">
        <v>29891</v>
      </c>
    </row>
    <row r="2874" spans="1:4" hidden="1" x14ac:dyDescent="0.2">
      <c r="A2874" s="1">
        <v>139</v>
      </c>
      <c r="B2874" t="s">
        <v>2830</v>
      </c>
      <c r="C2874" t="s">
        <v>29889</v>
      </c>
      <c r="D2874" t="s">
        <v>29891</v>
      </c>
    </row>
    <row r="2875" spans="1:4" hidden="1" x14ac:dyDescent="0.2">
      <c r="A2875" s="1">
        <v>140</v>
      </c>
      <c r="B2875" t="s">
        <v>2831</v>
      </c>
      <c r="C2875" t="s">
        <v>29889</v>
      </c>
      <c r="D2875" t="s">
        <v>29891</v>
      </c>
    </row>
    <row r="2876" spans="1:4" hidden="1" x14ac:dyDescent="0.2">
      <c r="A2876" s="1">
        <v>141</v>
      </c>
      <c r="B2876" t="s">
        <v>2832</v>
      </c>
      <c r="C2876" t="s">
        <v>29889</v>
      </c>
      <c r="D2876" t="s">
        <v>29891</v>
      </c>
    </row>
    <row r="2877" spans="1:4" hidden="1" x14ac:dyDescent="0.2">
      <c r="A2877" s="1">
        <v>142</v>
      </c>
      <c r="B2877" t="s">
        <v>2833</v>
      </c>
      <c r="C2877" t="s">
        <v>29889</v>
      </c>
      <c r="D2877" t="s">
        <v>29891</v>
      </c>
    </row>
    <row r="2878" spans="1:4" hidden="1" x14ac:dyDescent="0.2">
      <c r="A2878" s="1">
        <v>143</v>
      </c>
      <c r="B2878" t="s">
        <v>2834</v>
      </c>
      <c r="C2878" t="s">
        <v>29889</v>
      </c>
      <c r="D2878" t="s">
        <v>29891</v>
      </c>
    </row>
    <row r="2879" spans="1:4" hidden="1" x14ac:dyDescent="0.2">
      <c r="A2879" s="1">
        <v>144</v>
      </c>
      <c r="B2879" t="s">
        <v>2835</v>
      </c>
      <c r="C2879" t="s">
        <v>29889</v>
      </c>
      <c r="D2879" t="s">
        <v>29891</v>
      </c>
    </row>
    <row r="2880" spans="1:4" hidden="1" x14ac:dyDescent="0.2">
      <c r="A2880" s="1">
        <v>145</v>
      </c>
      <c r="B2880" t="s">
        <v>2836</v>
      </c>
      <c r="C2880" t="s">
        <v>29889</v>
      </c>
      <c r="D2880" t="s">
        <v>29891</v>
      </c>
    </row>
    <row r="2881" spans="1:4" hidden="1" x14ac:dyDescent="0.2">
      <c r="A2881" s="1">
        <v>146</v>
      </c>
      <c r="B2881" t="s">
        <v>2837</v>
      </c>
      <c r="C2881" t="s">
        <v>29889</v>
      </c>
      <c r="D2881" t="s">
        <v>29891</v>
      </c>
    </row>
    <row r="2882" spans="1:4" hidden="1" x14ac:dyDescent="0.2">
      <c r="A2882" s="1">
        <v>147</v>
      </c>
      <c r="B2882" t="s">
        <v>2838</v>
      </c>
      <c r="C2882" t="s">
        <v>29889</v>
      </c>
      <c r="D2882" t="s">
        <v>29891</v>
      </c>
    </row>
    <row r="2883" spans="1:4" hidden="1" x14ac:dyDescent="0.2">
      <c r="A2883" s="1">
        <v>148</v>
      </c>
      <c r="B2883" t="s">
        <v>2839</v>
      </c>
      <c r="C2883" t="s">
        <v>29889</v>
      </c>
      <c r="D2883" t="s">
        <v>29891</v>
      </c>
    </row>
    <row r="2884" spans="1:4" hidden="1" x14ac:dyDescent="0.2">
      <c r="A2884" s="1">
        <v>149</v>
      </c>
      <c r="B2884" t="s">
        <v>2840</v>
      </c>
      <c r="C2884" t="s">
        <v>29889</v>
      </c>
      <c r="D2884" t="s">
        <v>29891</v>
      </c>
    </row>
    <row r="2885" spans="1:4" hidden="1" x14ac:dyDescent="0.2">
      <c r="A2885" s="1">
        <v>150</v>
      </c>
      <c r="B2885" t="s">
        <v>2841</v>
      </c>
      <c r="C2885" t="s">
        <v>29889</v>
      </c>
      <c r="D2885" t="s">
        <v>29891</v>
      </c>
    </row>
    <row r="2886" spans="1:4" hidden="1" x14ac:dyDescent="0.2">
      <c r="A2886" s="1">
        <v>151</v>
      </c>
      <c r="B2886" t="s">
        <v>2842</v>
      </c>
      <c r="C2886" t="s">
        <v>29889</v>
      </c>
      <c r="D2886" t="s">
        <v>29891</v>
      </c>
    </row>
    <row r="2887" spans="1:4" hidden="1" x14ac:dyDescent="0.2">
      <c r="A2887" s="1">
        <v>152</v>
      </c>
      <c r="B2887" t="s">
        <v>2843</v>
      </c>
      <c r="C2887" t="s">
        <v>29889</v>
      </c>
      <c r="D2887" t="s">
        <v>29891</v>
      </c>
    </row>
    <row r="2888" spans="1:4" hidden="1" x14ac:dyDescent="0.2">
      <c r="A2888" s="1">
        <v>153</v>
      </c>
      <c r="B2888" t="s">
        <v>2844</v>
      </c>
      <c r="C2888" t="s">
        <v>29889</v>
      </c>
      <c r="D2888" t="s">
        <v>29891</v>
      </c>
    </row>
    <row r="2889" spans="1:4" hidden="1" x14ac:dyDescent="0.2">
      <c r="A2889" s="1">
        <v>154</v>
      </c>
      <c r="B2889" t="s">
        <v>2845</v>
      </c>
      <c r="C2889" t="s">
        <v>29889</v>
      </c>
      <c r="D2889" t="s">
        <v>29891</v>
      </c>
    </row>
    <row r="2890" spans="1:4" hidden="1" x14ac:dyDescent="0.2">
      <c r="A2890" s="1">
        <v>155</v>
      </c>
      <c r="B2890" t="s">
        <v>2846</v>
      </c>
      <c r="C2890" t="s">
        <v>29889</v>
      </c>
      <c r="D2890" t="s">
        <v>29891</v>
      </c>
    </row>
    <row r="2891" spans="1:4" hidden="1" x14ac:dyDescent="0.2">
      <c r="A2891" s="1">
        <v>156</v>
      </c>
      <c r="B2891" t="s">
        <v>2847</v>
      </c>
      <c r="C2891" t="s">
        <v>21299</v>
      </c>
      <c r="D2891" t="s">
        <v>29891</v>
      </c>
    </row>
    <row r="2892" spans="1:4" hidden="1" x14ac:dyDescent="0.2">
      <c r="A2892" s="1">
        <v>157</v>
      </c>
      <c r="B2892" t="s">
        <v>2848</v>
      </c>
      <c r="C2892" t="s">
        <v>29889</v>
      </c>
      <c r="D2892" t="s">
        <v>29891</v>
      </c>
    </row>
    <row r="2893" spans="1:4" hidden="1" x14ac:dyDescent="0.2">
      <c r="A2893" s="1">
        <v>158</v>
      </c>
      <c r="B2893" t="s">
        <v>2849</v>
      </c>
      <c r="C2893" t="s">
        <v>29889</v>
      </c>
      <c r="D2893" t="s">
        <v>29891</v>
      </c>
    </row>
    <row r="2894" spans="1:4" hidden="1" x14ac:dyDescent="0.2">
      <c r="A2894" s="1">
        <v>159</v>
      </c>
      <c r="B2894" t="s">
        <v>2850</v>
      </c>
      <c r="C2894" t="s">
        <v>29889</v>
      </c>
      <c r="D2894" t="s">
        <v>29891</v>
      </c>
    </row>
    <row r="2895" spans="1:4" hidden="1" x14ac:dyDescent="0.2">
      <c r="A2895" s="1">
        <v>160</v>
      </c>
      <c r="B2895" t="s">
        <v>2851</v>
      </c>
      <c r="C2895" t="s">
        <v>21299</v>
      </c>
      <c r="D2895" t="s">
        <v>29891</v>
      </c>
    </row>
    <row r="2896" spans="1:4" hidden="1" x14ac:dyDescent="0.2">
      <c r="A2896" s="1">
        <v>161</v>
      </c>
      <c r="B2896" t="s">
        <v>2852</v>
      </c>
      <c r="C2896" t="s">
        <v>29889</v>
      </c>
      <c r="D2896" t="s">
        <v>29891</v>
      </c>
    </row>
    <row r="2897" spans="1:4" hidden="1" x14ac:dyDescent="0.2">
      <c r="A2897" s="1">
        <v>162</v>
      </c>
      <c r="B2897" t="s">
        <v>2853</v>
      </c>
      <c r="C2897" t="s">
        <v>21299</v>
      </c>
      <c r="D2897" t="s">
        <v>29891</v>
      </c>
    </row>
    <row r="2898" spans="1:4" hidden="1" x14ac:dyDescent="0.2">
      <c r="A2898" s="1">
        <v>163</v>
      </c>
      <c r="B2898" t="s">
        <v>2854</v>
      </c>
      <c r="C2898" t="s">
        <v>21299</v>
      </c>
      <c r="D2898" t="s">
        <v>29891</v>
      </c>
    </row>
    <row r="2899" spans="1:4" hidden="1" x14ac:dyDescent="0.2">
      <c r="A2899" s="1">
        <v>164</v>
      </c>
      <c r="B2899" t="s">
        <v>2855</v>
      </c>
      <c r="C2899" t="s">
        <v>29888</v>
      </c>
      <c r="D2899" t="s">
        <v>29891</v>
      </c>
    </row>
    <row r="2900" spans="1:4" hidden="1" x14ac:dyDescent="0.2">
      <c r="A2900" s="1">
        <v>165</v>
      </c>
      <c r="B2900" t="s">
        <v>2856</v>
      </c>
      <c r="C2900" t="s">
        <v>29889</v>
      </c>
      <c r="D2900" t="s">
        <v>29891</v>
      </c>
    </row>
    <row r="2901" spans="1:4" hidden="1" x14ac:dyDescent="0.2">
      <c r="A2901" s="1">
        <v>166</v>
      </c>
      <c r="B2901" t="s">
        <v>2857</v>
      </c>
      <c r="C2901" t="s">
        <v>29888</v>
      </c>
      <c r="D2901" t="s">
        <v>29891</v>
      </c>
    </row>
    <row r="2902" spans="1:4" hidden="1" x14ac:dyDescent="0.2">
      <c r="A2902" s="1">
        <v>167</v>
      </c>
      <c r="B2902" t="s">
        <v>2858</v>
      </c>
      <c r="C2902" t="s">
        <v>29889</v>
      </c>
      <c r="D2902" t="s">
        <v>29891</v>
      </c>
    </row>
    <row r="2903" spans="1:4" hidden="1" x14ac:dyDescent="0.2">
      <c r="A2903" s="1">
        <v>168</v>
      </c>
      <c r="B2903" t="s">
        <v>2859</v>
      </c>
      <c r="C2903" t="s">
        <v>29889</v>
      </c>
      <c r="D2903" t="s">
        <v>29891</v>
      </c>
    </row>
    <row r="2904" spans="1:4" hidden="1" x14ac:dyDescent="0.2">
      <c r="A2904" s="1">
        <v>169</v>
      </c>
      <c r="B2904" t="s">
        <v>2860</v>
      </c>
      <c r="C2904" t="s">
        <v>21299</v>
      </c>
      <c r="D2904" t="s">
        <v>29891</v>
      </c>
    </row>
    <row r="2905" spans="1:4" hidden="1" x14ac:dyDescent="0.2">
      <c r="A2905" s="1">
        <v>170</v>
      </c>
      <c r="B2905" t="s">
        <v>2861</v>
      </c>
      <c r="C2905" t="s">
        <v>29889</v>
      </c>
      <c r="D2905" t="s">
        <v>29891</v>
      </c>
    </row>
    <row r="2906" spans="1:4" hidden="1" x14ac:dyDescent="0.2">
      <c r="A2906" s="1">
        <v>171</v>
      </c>
      <c r="B2906" t="s">
        <v>2862</v>
      </c>
      <c r="C2906" t="s">
        <v>29889</v>
      </c>
      <c r="D2906" t="s">
        <v>29891</v>
      </c>
    </row>
    <row r="2907" spans="1:4" hidden="1" x14ac:dyDescent="0.2">
      <c r="A2907" s="1">
        <v>172</v>
      </c>
      <c r="B2907" t="s">
        <v>2863</v>
      </c>
      <c r="C2907" t="s">
        <v>29889</v>
      </c>
      <c r="D2907" t="s">
        <v>29891</v>
      </c>
    </row>
    <row r="2908" spans="1:4" hidden="1" x14ac:dyDescent="0.2">
      <c r="A2908" s="1">
        <v>173</v>
      </c>
      <c r="B2908" t="s">
        <v>2864</v>
      </c>
      <c r="C2908" t="s">
        <v>29889</v>
      </c>
      <c r="D2908" t="s">
        <v>29891</v>
      </c>
    </row>
    <row r="2909" spans="1:4" hidden="1" x14ac:dyDescent="0.2">
      <c r="A2909" s="1">
        <v>174</v>
      </c>
      <c r="B2909" t="s">
        <v>2865</v>
      </c>
      <c r="C2909" t="s">
        <v>21299</v>
      </c>
      <c r="D2909" t="s">
        <v>29891</v>
      </c>
    </row>
    <row r="2910" spans="1:4" hidden="1" x14ac:dyDescent="0.2">
      <c r="A2910" s="1">
        <v>175</v>
      </c>
      <c r="B2910" t="s">
        <v>2866</v>
      </c>
      <c r="C2910" t="s">
        <v>21299</v>
      </c>
      <c r="D2910" t="s">
        <v>29891</v>
      </c>
    </row>
    <row r="2911" spans="1:4" hidden="1" x14ac:dyDescent="0.2">
      <c r="A2911" s="1">
        <v>176</v>
      </c>
      <c r="B2911" t="s">
        <v>2867</v>
      </c>
      <c r="C2911" t="s">
        <v>29889</v>
      </c>
      <c r="D2911" t="s">
        <v>29891</v>
      </c>
    </row>
    <row r="2912" spans="1:4" hidden="1" x14ac:dyDescent="0.2">
      <c r="A2912" s="1">
        <v>177</v>
      </c>
      <c r="B2912" t="s">
        <v>2868</v>
      </c>
      <c r="C2912" t="s">
        <v>29889</v>
      </c>
      <c r="D2912" t="s">
        <v>29891</v>
      </c>
    </row>
    <row r="2913" spans="1:4" hidden="1" x14ac:dyDescent="0.2">
      <c r="A2913" s="1">
        <v>178</v>
      </c>
      <c r="B2913" t="s">
        <v>2869</v>
      </c>
      <c r="C2913" t="s">
        <v>29888</v>
      </c>
      <c r="D2913" t="s">
        <v>29891</v>
      </c>
    </row>
    <row r="2914" spans="1:4" hidden="1" x14ac:dyDescent="0.2">
      <c r="A2914" s="1">
        <v>179</v>
      </c>
      <c r="B2914" t="s">
        <v>2870</v>
      </c>
      <c r="C2914" t="s">
        <v>21299</v>
      </c>
      <c r="D2914" t="s">
        <v>29891</v>
      </c>
    </row>
    <row r="2915" spans="1:4" hidden="1" x14ac:dyDescent="0.2">
      <c r="A2915" s="1">
        <v>180</v>
      </c>
      <c r="B2915" t="s">
        <v>2871</v>
      </c>
      <c r="C2915" t="s">
        <v>21299</v>
      </c>
      <c r="D2915" t="s">
        <v>29891</v>
      </c>
    </row>
    <row r="2916" spans="1:4" hidden="1" x14ac:dyDescent="0.2">
      <c r="A2916" s="1">
        <v>181</v>
      </c>
      <c r="B2916" t="s">
        <v>2872</v>
      </c>
      <c r="C2916" t="s">
        <v>29888</v>
      </c>
      <c r="D2916" t="s">
        <v>29891</v>
      </c>
    </row>
    <row r="2917" spans="1:4" hidden="1" x14ac:dyDescent="0.2">
      <c r="A2917" s="1">
        <v>182</v>
      </c>
      <c r="B2917" t="s">
        <v>2873</v>
      </c>
      <c r="C2917" t="s">
        <v>29889</v>
      </c>
      <c r="D2917" t="s">
        <v>29891</v>
      </c>
    </row>
    <row r="2918" spans="1:4" hidden="1" x14ac:dyDescent="0.2">
      <c r="A2918" s="1">
        <v>183</v>
      </c>
      <c r="B2918" t="s">
        <v>2874</v>
      </c>
      <c r="C2918" t="s">
        <v>29889</v>
      </c>
      <c r="D2918" t="s">
        <v>29891</v>
      </c>
    </row>
    <row r="2919" spans="1:4" hidden="1" x14ac:dyDescent="0.2">
      <c r="A2919" s="1">
        <v>184</v>
      </c>
      <c r="B2919" t="s">
        <v>2875</v>
      </c>
      <c r="C2919" t="s">
        <v>21299</v>
      </c>
      <c r="D2919" t="s">
        <v>29891</v>
      </c>
    </row>
    <row r="2920" spans="1:4" hidden="1" x14ac:dyDescent="0.2">
      <c r="A2920" s="1">
        <v>185</v>
      </c>
      <c r="B2920" t="s">
        <v>2876</v>
      </c>
      <c r="C2920" t="s">
        <v>29889</v>
      </c>
      <c r="D2920" t="s">
        <v>29891</v>
      </c>
    </row>
    <row r="2921" spans="1:4" hidden="1" x14ac:dyDescent="0.2">
      <c r="A2921" s="1">
        <v>186</v>
      </c>
      <c r="B2921" t="s">
        <v>2877</v>
      </c>
      <c r="C2921" t="s">
        <v>21299</v>
      </c>
      <c r="D2921" t="s">
        <v>29891</v>
      </c>
    </row>
    <row r="2922" spans="1:4" hidden="1" x14ac:dyDescent="0.2">
      <c r="A2922" s="1">
        <v>187</v>
      </c>
      <c r="B2922" t="s">
        <v>2878</v>
      </c>
      <c r="C2922" t="s">
        <v>29889</v>
      </c>
      <c r="D2922" t="s">
        <v>29891</v>
      </c>
    </row>
    <row r="2923" spans="1:4" x14ac:dyDescent="0.2">
      <c r="A2923" s="1">
        <v>188</v>
      </c>
      <c r="B2923" t="s">
        <v>2879</v>
      </c>
      <c r="C2923" t="s">
        <v>29887</v>
      </c>
      <c r="D2923" t="s">
        <v>29891</v>
      </c>
    </row>
    <row r="2924" spans="1:4" hidden="1" x14ac:dyDescent="0.2">
      <c r="A2924" s="1">
        <v>189</v>
      </c>
      <c r="B2924" t="s">
        <v>2880</v>
      </c>
      <c r="C2924" t="s">
        <v>29889</v>
      </c>
      <c r="D2924" t="s">
        <v>29891</v>
      </c>
    </row>
    <row r="2925" spans="1:4" hidden="1" x14ac:dyDescent="0.2">
      <c r="A2925" s="1">
        <v>190</v>
      </c>
      <c r="B2925" t="s">
        <v>2881</v>
      </c>
      <c r="C2925" t="s">
        <v>29889</v>
      </c>
      <c r="D2925" t="s">
        <v>29891</v>
      </c>
    </row>
    <row r="2926" spans="1:4" hidden="1" x14ac:dyDescent="0.2">
      <c r="A2926" s="1">
        <v>191</v>
      </c>
      <c r="B2926" t="s">
        <v>2882</v>
      </c>
      <c r="C2926" t="s">
        <v>29889</v>
      </c>
      <c r="D2926" t="s">
        <v>29891</v>
      </c>
    </row>
    <row r="2927" spans="1:4" hidden="1" x14ac:dyDescent="0.2">
      <c r="A2927" s="1">
        <v>192</v>
      </c>
      <c r="B2927" t="s">
        <v>2883</v>
      </c>
      <c r="C2927" t="s">
        <v>21299</v>
      </c>
      <c r="D2927" t="s">
        <v>29891</v>
      </c>
    </row>
    <row r="2928" spans="1:4" hidden="1" x14ac:dyDescent="0.2">
      <c r="A2928" s="1">
        <v>193</v>
      </c>
      <c r="B2928" t="s">
        <v>2884</v>
      </c>
      <c r="C2928" t="s">
        <v>21299</v>
      </c>
      <c r="D2928" t="s">
        <v>29891</v>
      </c>
    </row>
    <row r="2929" spans="1:4" hidden="1" x14ac:dyDescent="0.2">
      <c r="A2929" s="1">
        <v>194</v>
      </c>
      <c r="B2929" t="s">
        <v>2885</v>
      </c>
      <c r="C2929" t="s">
        <v>29889</v>
      </c>
      <c r="D2929" t="s">
        <v>29891</v>
      </c>
    </row>
    <row r="2930" spans="1:4" hidden="1" x14ac:dyDescent="0.2">
      <c r="A2930" s="1">
        <v>195</v>
      </c>
      <c r="B2930" t="s">
        <v>2886</v>
      </c>
      <c r="C2930" t="s">
        <v>21299</v>
      </c>
      <c r="D2930" t="s">
        <v>29891</v>
      </c>
    </row>
    <row r="2931" spans="1:4" x14ac:dyDescent="0.2">
      <c r="A2931" s="1">
        <v>196</v>
      </c>
      <c r="B2931" t="s">
        <v>2887</v>
      </c>
      <c r="C2931" t="s">
        <v>29887</v>
      </c>
      <c r="D2931" t="s">
        <v>29891</v>
      </c>
    </row>
    <row r="2932" spans="1:4" x14ac:dyDescent="0.2">
      <c r="A2932" s="1">
        <v>197</v>
      </c>
      <c r="B2932" t="s">
        <v>2888</v>
      </c>
      <c r="C2932" t="s">
        <v>29887</v>
      </c>
      <c r="D2932" t="s">
        <v>29891</v>
      </c>
    </row>
    <row r="2933" spans="1:4" hidden="1" x14ac:dyDescent="0.2">
      <c r="A2933" s="1">
        <v>198</v>
      </c>
      <c r="B2933" t="s">
        <v>2889</v>
      </c>
      <c r="C2933" t="s">
        <v>29889</v>
      </c>
      <c r="D2933" t="s">
        <v>29891</v>
      </c>
    </row>
    <row r="2934" spans="1:4" hidden="1" x14ac:dyDescent="0.2">
      <c r="A2934" s="1">
        <v>199</v>
      </c>
      <c r="B2934" t="s">
        <v>2890</v>
      </c>
      <c r="C2934" t="s">
        <v>29888</v>
      </c>
      <c r="D2934" t="s">
        <v>29891</v>
      </c>
    </row>
    <row r="2935" spans="1:4" hidden="1" x14ac:dyDescent="0.2">
      <c r="A2935" s="1">
        <v>200</v>
      </c>
      <c r="B2935" t="s">
        <v>2891</v>
      </c>
      <c r="C2935" t="s">
        <v>29889</v>
      </c>
      <c r="D2935" t="s">
        <v>29891</v>
      </c>
    </row>
    <row r="2936" spans="1:4" hidden="1" x14ac:dyDescent="0.2">
      <c r="A2936" s="1">
        <v>201</v>
      </c>
      <c r="B2936" t="s">
        <v>2892</v>
      </c>
      <c r="C2936" t="s">
        <v>29889</v>
      </c>
      <c r="D2936" t="s">
        <v>29891</v>
      </c>
    </row>
    <row r="2937" spans="1:4" hidden="1" x14ac:dyDescent="0.2">
      <c r="A2937" s="1">
        <v>202</v>
      </c>
      <c r="B2937" t="s">
        <v>2893</v>
      </c>
      <c r="C2937" t="s">
        <v>29889</v>
      </c>
      <c r="D2937" t="s">
        <v>29891</v>
      </c>
    </row>
    <row r="2938" spans="1:4" hidden="1" x14ac:dyDescent="0.2">
      <c r="A2938" s="1">
        <v>203</v>
      </c>
      <c r="B2938" t="s">
        <v>2894</v>
      </c>
      <c r="C2938" t="s">
        <v>29889</v>
      </c>
      <c r="D2938" t="s">
        <v>29891</v>
      </c>
    </row>
    <row r="2939" spans="1:4" hidden="1" x14ac:dyDescent="0.2">
      <c r="A2939" s="1">
        <v>204</v>
      </c>
      <c r="B2939" t="s">
        <v>2895</v>
      </c>
      <c r="C2939" t="s">
        <v>29889</v>
      </c>
      <c r="D2939" t="s">
        <v>29891</v>
      </c>
    </row>
    <row r="2940" spans="1:4" hidden="1" x14ac:dyDescent="0.2">
      <c r="A2940" s="1">
        <v>205</v>
      </c>
      <c r="B2940" t="s">
        <v>2896</v>
      </c>
      <c r="C2940" t="s">
        <v>29889</v>
      </c>
      <c r="D2940" t="s">
        <v>29891</v>
      </c>
    </row>
    <row r="2941" spans="1:4" hidden="1" x14ac:dyDescent="0.2">
      <c r="A2941" s="1">
        <v>206</v>
      </c>
      <c r="B2941" t="s">
        <v>2897</v>
      </c>
      <c r="C2941" t="s">
        <v>29889</v>
      </c>
      <c r="D2941" t="s">
        <v>29891</v>
      </c>
    </row>
    <row r="2942" spans="1:4" hidden="1" x14ac:dyDescent="0.2">
      <c r="A2942" s="1">
        <v>207</v>
      </c>
      <c r="B2942" t="s">
        <v>2898</v>
      </c>
      <c r="C2942" t="s">
        <v>29889</v>
      </c>
      <c r="D2942" t="s">
        <v>29891</v>
      </c>
    </row>
    <row r="2943" spans="1:4" hidden="1" x14ac:dyDescent="0.2">
      <c r="A2943" s="1">
        <v>208</v>
      </c>
      <c r="B2943" t="s">
        <v>2899</v>
      </c>
      <c r="C2943" t="s">
        <v>21299</v>
      </c>
      <c r="D2943" t="s">
        <v>29891</v>
      </c>
    </row>
    <row r="2944" spans="1:4" hidden="1" x14ac:dyDescent="0.2">
      <c r="A2944" s="1">
        <v>209</v>
      </c>
      <c r="B2944" t="s">
        <v>2900</v>
      </c>
      <c r="C2944" t="s">
        <v>29888</v>
      </c>
      <c r="D2944" t="s">
        <v>29891</v>
      </c>
    </row>
    <row r="2945" spans="1:4" hidden="1" x14ac:dyDescent="0.2">
      <c r="A2945" s="1">
        <v>210</v>
      </c>
      <c r="B2945" t="s">
        <v>2901</v>
      </c>
      <c r="C2945" t="s">
        <v>21299</v>
      </c>
      <c r="D2945" t="s">
        <v>29891</v>
      </c>
    </row>
    <row r="2946" spans="1:4" hidden="1" x14ac:dyDescent="0.2">
      <c r="A2946" s="1">
        <v>211</v>
      </c>
      <c r="B2946" t="s">
        <v>2902</v>
      </c>
      <c r="C2946" t="s">
        <v>29889</v>
      </c>
      <c r="D2946" t="s">
        <v>29891</v>
      </c>
    </row>
    <row r="2947" spans="1:4" hidden="1" x14ac:dyDescent="0.2">
      <c r="A2947" s="1">
        <v>212</v>
      </c>
      <c r="B2947" t="s">
        <v>2903</v>
      </c>
      <c r="C2947" t="s">
        <v>29888</v>
      </c>
      <c r="D2947" t="s">
        <v>29891</v>
      </c>
    </row>
    <row r="2948" spans="1:4" hidden="1" x14ac:dyDescent="0.2">
      <c r="A2948" s="1">
        <v>213</v>
      </c>
      <c r="B2948" t="s">
        <v>2904</v>
      </c>
      <c r="C2948" t="s">
        <v>29889</v>
      </c>
      <c r="D2948" t="s">
        <v>29891</v>
      </c>
    </row>
    <row r="2949" spans="1:4" hidden="1" x14ac:dyDescent="0.2">
      <c r="A2949" s="1">
        <v>214</v>
      </c>
      <c r="B2949" t="s">
        <v>2905</v>
      </c>
      <c r="C2949" t="s">
        <v>21299</v>
      </c>
      <c r="D2949" t="s">
        <v>29891</v>
      </c>
    </row>
    <row r="2950" spans="1:4" hidden="1" x14ac:dyDescent="0.2">
      <c r="A2950" s="1">
        <v>215</v>
      </c>
      <c r="B2950" t="s">
        <v>2906</v>
      </c>
      <c r="C2950" t="s">
        <v>29889</v>
      </c>
      <c r="D2950" t="s">
        <v>29891</v>
      </c>
    </row>
    <row r="2951" spans="1:4" hidden="1" x14ac:dyDescent="0.2">
      <c r="A2951" s="1">
        <v>216</v>
      </c>
      <c r="B2951" t="s">
        <v>2907</v>
      </c>
      <c r="C2951" t="s">
        <v>29889</v>
      </c>
      <c r="D2951" t="s">
        <v>29891</v>
      </c>
    </row>
    <row r="2952" spans="1:4" hidden="1" x14ac:dyDescent="0.2">
      <c r="A2952" s="1">
        <v>217</v>
      </c>
      <c r="B2952" t="s">
        <v>2908</v>
      </c>
      <c r="C2952" t="s">
        <v>29889</v>
      </c>
      <c r="D2952" t="s">
        <v>29891</v>
      </c>
    </row>
    <row r="2953" spans="1:4" hidden="1" x14ac:dyDescent="0.2">
      <c r="A2953" s="1">
        <v>218</v>
      </c>
      <c r="B2953" t="s">
        <v>2909</v>
      </c>
      <c r="C2953" t="s">
        <v>29889</v>
      </c>
      <c r="D2953" t="s">
        <v>29891</v>
      </c>
    </row>
    <row r="2954" spans="1:4" hidden="1" x14ac:dyDescent="0.2">
      <c r="A2954" s="1">
        <v>219</v>
      </c>
      <c r="B2954" t="s">
        <v>2910</v>
      </c>
      <c r="C2954" t="s">
        <v>29889</v>
      </c>
      <c r="D2954" t="s">
        <v>29891</v>
      </c>
    </row>
    <row r="2955" spans="1:4" hidden="1" x14ac:dyDescent="0.2">
      <c r="A2955" s="1">
        <v>220</v>
      </c>
      <c r="B2955" t="s">
        <v>2911</v>
      </c>
      <c r="C2955" t="s">
        <v>29889</v>
      </c>
      <c r="D2955" t="s">
        <v>29891</v>
      </c>
    </row>
    <row r="2956" spans="1:4" hidden="1" x14ac:dyDescent="0.2">
      <c r="A2956" s="1">
        <v>221</v>
      </c>
      <c r="B2956" t="s">
        <v>2912</v>
      </c>
      <c r="C2956" t="s">
        <v>21299</v>
      </c>
      <c r="D2956" t="s">
        <v>29891</v>
      </c>
    </row>
    <row r="2957" spans="1:4" x14ac:dyDescent="0.2">
      <c r="A2957" s="1">
        <v>222</v>
      </c>
      <c r="B2957" t="s">
        <v>2913</v>
      </c>
      <c r="C2957" t="s">
        <v>29887</v>
      </c>
      <c r="D2957" t="s">
        <v>29891</v>
      </c>
    </row>
    <row r="2958" spans="1:4" hidden="1" x14ac:dyDescent="0.2">
      <c r="A2958" s="1">
        <v>223</v>
      </c>
      <c r="B2958" t="s">
        <v>2914</v>
      </c>
      <c r="C2958" t="s">
        <v>29888</v>
      </c>
      <c r="D2958" t="s">
        <v>29891</v>
      </c>
    </row>
    <row r="2959" spans="1:4" hidden="1" x14ac:dyDescent="0.2">
      <c r="A2959" s="1">
        <v>224</v>
      </c>
      <c r="B2959" t="s">
        <v>2915</v>
      </c>
      <c r="C2959" t="s">
        <v>29889</v>
      </c>
      <c r="D2959" t="s">
        <v>29891</v>
      </c>
    </row>
    <row r="2960" spans="1:4" hidden="1" x14ac:dyDescent="0.2">
      <c r="A2960" s="1">
        <v>225</v>
      </c>
      <c r="B2960" t="s">
        <v>2916</v>
      </c>
      <c r="C2960" t="s">
        <v>21299</v>
      </c>
      <c r="D2960" t="s">
        <v>29891</v>
      </c>
    </row>
    <row r="2961" spans="1:4" hidden="1" x14ac:dyDescent="0.2">
      <c r="A2961" s="1">
        <v>226</v>
      </c>
      <c r="B2961" t="s">
        <v>2917</v>
      </c>
      <c r="C2961" t="s">
        <v>29889</v>
      </c>
      <c r="D2961" t="s">
        <v>29891</v>
      </c>
    </row>
    <row r="2962" spans="1:4" hidden="1" x14ac:dyDescent="0.2">
      <c r="A2962" s="1">
        <v>227</v>
      </c>
      <c r="B2962" t="s">
        <v>2918</v>
      </c>
      <c r="C2962" t="s">
        <v>29889</v>
      </c>
      <c r="D2962" t="s">
        <v>29891</v>
      </c>
    </row>
    <row r="2963" spans="1:4" x14ac:dyDescent="0.2">
      <c r="A2963" s="1">
        <v>228</v>
      </c>
      <c r="B2963" t="s">
        <v>2919</v>
      </c>
      <c r="C2963" t="s">
        <v>29887</v>
      </c>
      <c r="D2963" t="s">
        <v>29891</v>
      </c>
    </row>
    <row r="2964" spans="1:4" hidden="1" x14ac:dyDescent="0.2">
      <c r="A2964" s="1">
        <v>229</v>
      </c>
      <c r="B2964" t="s">
        <v>2920</v>
      </c>
      <c r="C2964" t="s">
        <v>29889</v>
      </c>
      <c r="D2964" t="s">
        <v>29891</v>
      </c>
    </row>
    <row r="2965" spans="1:4" hidden="1" x14ac:dyDescent="0.2">
      <c r="A2965" s="1">
        <v>230</v>
      </c>
      <c r="B2965" t="s">
        <v>2921</v>
      </c>
      <c r="C2965" t="s">
        <v>29889</v>
      </c>
      <c r="D2965" t="s">
        <v>29891</v>
      </c>
    </row>
    <row r="2966" spans="1:4" hidden="1" x14ac:dyDescent="0.2">
      <c r="A2966" s="1">
        <v>231</v>
      </c>
      <c r="B2966" t="s">
        <v>2922</v>
      </c>
      <c r="C2966" t="s">
        <v>21299</v>
      </c>
      <c r="D2966" t="s">
        <v>29891</v>
      </c>
    </row>
    <row r="2967" spans="1:4" hidden="1" x14ac:dyDescent="0.2">
      <c r="A2967" s="1">
        <v>232</v>
      </c>
      <c r="B2967" t="s">
        <v>2923</v>
      </c>
      <c r="C2967" t="s">
        <v>21299</v>
      </c>
      <c r="D2967" t="s">
        <v>29891</v>
      </c>
    </row>
    <row r="2968" spans="1:4" hidden="1" x14ac:dyDescent="0.2">
      <c r="A2968" s="1">
        <v>233</v>
      </c>
      <c r="B2968" t="s">
        <v>2924</v>
      </c>
      <c r="C2968" t="s">
        <v>29889</v>
      </c>
      <c r="D2968" t="s">
        <v>29891</v>
      </c>
    </row>
    <row r="2969" spans="1:4" hidden="1" x14ac:dyDescent="0.2">
      <c r="A2969" s="1">
        <v>234</v>
      </c>
      <c r="B2969" t="s">
        <v>2925</v>
      </c>
      <c r="C2969" t="s">
        <v>29889</v>
      </c>
      <c r="D2969" t="s">
        <v>29891</v>
      </c>
    </row>
    <row r="2970" spans="1:4" hidden="1" x14ac:dyDescent="0.2">
      <c r="A2970" s="1">
        <v>235</v>
      </c>
      <c r="B2970" t="s">
        <v>2926</v>
      </c>
      <c r="C2970" t="s">
        <v>29889</v>
      </c>
      <c r="D2970" t="s">
        <v>29891</v>
      </c>
    </row>
    <row r="2971" spans="1:4" hidden="1" x14ac:dyDescent="0.2">
      <c r="A2971" s="1">
        <v>236</v>
      </c>
      <c r="B2971" t="s">
        <v>2927</v>
      </c>
      <c r="C2971" t="s">
        <v>29889</v>
      </c>
      <c r="D2971" t="s">
        <v>29891</v>
      </c>
    </row>
    <row r="2972" spans="1:4" hidden="1" x14ac:dyDescent="0.2">
      <c r="A2972" s="1">
        <v>237</v>
      </c>
      <c r="B2972" t="s">
        <v>2928</v>
      </c>
      <c r="C2972" t="s">
        <v>29889</v>
      </c>
      <c r="D2972" t="s">
        <v>29891</v>
      </c>
    </row>
    <row r="2973" spans="1:4" hidden="1" x14ac:dyDescent="0.2">
      <c r="A2973" s="1">
        <v>238</v>
      </c>
      <c r="B2973" t="s">
        <v>2929</v>
      </c>
      <c r="C2973" t="s">
        <v>29889</v>
      </c>
      <c r="D2973" t="s">
        <v>29891</v>
      </c>
    </row>
    <row r="2974" spans="1:4" hidden="1" x14ac:dyDescent="0.2">
      <c r="A2974" s="1">
        <v>239</v>
      </c>
      <c r="B2974" t="s">
        <v>2930</v>
      </c>
      <c r="C2974" t="s">
        <v>29889</v>
      </c>
      <c r="D2974" t="s">
        <v>29891</v>
      </c>
    </row>
    <row r="2975" spans="1:4" hidden="1" x14ac:dyDescent="0.2">
      <c r="A2975" s="1">
        <v>240</v>
      </c>
      <c r="B2975" t="s">
        <v>2931</v>
      </c>
      <c r="C2975" t="s">
        <v>29889</v>
      </c>
      <c r="D2975" t="s">
        <v>29891</v>
      </c>
    </row>
    <row r="2976" spans="1:4" hidden="1" x14ac:dyDescent="0.2">
      <c r="A2976" s="1">
        <v>241</v>
      </c>
      <c r="B2976" t="s">
        <v>2932</v>
      </c>
      <c r="C2976" t="s">
        <v>29889</v>
      </c>
      <c r="D2976" t="s">
        <v>29891</v>
      </c>
    </row>
    <row r="2977" spans="1:4" hidden="1" x14ac:dyDescent="0.2">
      <c r="A2977" s="1">
        <v>242</v>
      </c>
      <c r="B2977" t="s">
        <v>2933</v>
      </c>
      <c r="C2977" t="s">
        <v>29889</v>
      </c>
      <c r="D2977" t="s">
        <v>29891</v>
      </c>
    </row>
    <row r="2978" spans="1:4" x14ac:dyDescent="0.2">
      <c r="A2978" s="1">
        <v>243</v>
      </c>
      <c r="B2978" t="s">
        <v>2934</v>
      </c>
      <c r="C2978" t="s">
        <v>29887</v>
      </c>
      <c r="D2978" t="s">
        <v>29891</v>
      </c>
    </row>
    <row r="2979" spans="1:4" hidden="1" x14ac:dyDescent="0.2">
      <c r="A2979" s="1">
        <v>244</v>
      </c>
      <c r="B2979" t="s">
        <v>2935</v>
      </c>
      <c r="C2979" t="s">
        <v>21299</v>
      </c>
      <c r="D2979" t="s">
        <v>29891</v>
      </c>
    </row>
    <row r="2980" spans="1:4" hidden="1" x14ac:dyDescent="0.2">
      <c r="A2980" s="1">
        <v>245</v>
      </c>
      <c r="B2980" t="s">
        <v>2936</v>
      </c>
      <c r="C2980" t="s">
        <v>29889</v>
      </c>
      <c r="D2980" t="s">
        <v>29891</v>
      </c>
    </row>
    <row r="2981" spans="1:4" hidden="1" x14ac:dyDescent="0.2">
      <c r="A2981" s="1">
        <v>246</v>
      </c>
      <c r="B2981" t="s">
        <v>2937</v>
      </c>
      <c r="C2981" t="s">
        <v>21299</v>
      </c>
      <c r="D2981" t="s">
        <v>29891</v>
      </c>
    </row>
    <row r="2982" spans="1:4" hidden="1" x14ac:dyDescent="0.2">
      <c r="A2982" s="1">
        <v>247</v>
      </c>
      <c r="B2982" t="s">
        <v>2938</v>
      </c>
      <c r="C2982" t="s">
        <v>29889</v>
      </c>
      <c r="D2982" t="s">
        <v>29891</v>
      </c>
    </row>
    <row r="2983" spans="1:4" hidden="1" x14ac:dyDescent="0.2">
      <c r="A2983" s="1">
        <v>248</v>
      </c>
      <c r="B2983" t="s">
        <v>2939</v>
      </c>
      <c r="C2983" t="s">
        <v>29889</v>
      </c>
      <c r="D2983" t="s">
        <v>29891</v>
      </c>
    </row>
    <row r="2984" spans="1:4" x14ac:dyDescent="0.2">
      <c r="A2984" s="1">
        <v>249</v>
      </c>
      <c r="B2984" t="s">
        <v>2940</v>
      </c>
      <c r="C2984" t="s">
        <v>29887</v>
      </c>
      <c r="D2984" t="s">
        <v>29891</v>
      </c>
    </row>
    <row r="2985" spans="1:4" hidden="1" x14ac:dyDescent="0.2">
      <c r="A2985" s="1">
        <v>250</v>
      </c>
      <c r="B2985" t="s">
        <v>2941</v>
      </c>
      <c r="C2985" t="s">
        <v>21299</v>
      </c>
      <c r="D2985" t="s">
        <v>29891</v>
      </c>
    </row>
    <row r="2986" spans="1:4" hidden="1" x14ac:dyDescent="0.2">
      <c r="A2986" s="1">
        <v>251</v>
      </c>
      <c r="B2986" t="s">
        <v>2942</v>
      </c>
      <c r="C2986" t="s">
        <v>29889</v>
      </c>
      <c r="D2986" t="s">
        <v>29891</v>
      </c>
    </row>
    <row r="2987" spans="1:4" hidden="1" x14ac:dyDescent="0.2">
      <c r="A2987" s="1">
        <v>252</v>
      </c>
      <c r="B2987" t="s">
        <v>2943</v>
      </c>
      <c r="C2987" t="s">
        <v>29889</v>
      </c>
      <c r="D2987" t="s">
        <v>29891</v>
      </c>
    </row>
    <row r="2988" spans="1:4" hidden="1" x14ac:dyDescent="0.2">
      <c r="A2988" s="1">
        <v>253</v>
      </c>
      <c r="B2988" t="s">
        <v>2944</v>
      </c>
      <c r="C2988" t="s">
        <v>29889</v>
      </c>
      <c r="D2988" t="s">
        <v>29891</v>
      </c>
    </row>
    <row r="2989" spans="1:4" x14ac:dyDescent="0.2">
      <c r="A2989" s="1">
        <v>254</v>
      </c>
      <c r="B2989" t="s">
        <v>2945</v>
      </c>
      <c r="C2989" t="s">
        <v>29887</v>
      </c>
      <c r="D2989" t="s">
        <v>29891</v>
      </c>
    </row>
    <row r="2990" spans="1:4" hidden="1" x14ac:dyDescent="0.2">
      <c r="A2990" s="1">
        <v>255</v>
      </c>
      <c r="B2990" t="s">
        <v>2946</v>
      </c>
      <c r="C2990" t="s">
        <v>21299</v>
      </c>
      <c r="D2990" t="s">
        <v>29891</v>
      </c>
    </row>
    <row r="2991" spans="1:4" hidden="1" x14ac:dyDescent="0.2">
      <c r="A2991" s="1">
        <v>256</v>
      </c>
      <c r="B2991" t="s">
        <v>2947</v>
      </c>
      <c r="C2991" t="s">
        <v>21299</v>
      </c>
      <c r="D2991" t="s">
        <v>29891</v>
      </c>
    </row>
    <row r="2992" spans="1:4" hidden="1" x14ac:dyDescent="0.2">
      <c r="A2992" s="1">
        <v>257</v>
      </c>
      <c r="B2992" t="s">
        <v>2948</v>
      </c>
      <c r="C2992" t="s">
        <v>29889</v>
      </c>
      <c r="D2992" t="s">
        <v>29891</v>
      </c>
    </row>
    <row r="2993" spans="1:4" hidden="1" x14ac:dyDescent="0.2">
      <c r="A2993" s="1">
        <v>258</v>
      </c>
      <c r="B2993" t="s">
        <v>2949</v>
      </c>
      <c r="C2993" t="s">
        <v>29888</v>
      </c>
      <c r="D2993" t="s">
        <v>29891</v>
      </c>
    </row>
    <row r="2994" spans="1:4" x14ac:dyDescent="0.2">
      <c r="A2994" s="1">
        <v>259</v>
      </c>
      <c r="B2994" t="s">
        <v>2950</v>
      </c>
      <c r="C2994" t="s">
        <v>29887</v>
      </c>
      <c r="D2994" t="s">
        <v>29891</v>
      </c>
    </row>
    <row r="2995" spans="1:4" hidden="1" x14ac:dyDescent="0.2">
      <c r="A2995" s="1">
        <v>260</v>
      </c>
      <c r="B2995" t="s">
        <v>2951</v>
      </c>
      <c r="C2995" t="s">
        <v>29889</v>
      </c>
      <c r="D2995" t="s">
        <v>29891</v>
      </c>
    </row>
    <row r="2996" spans="1:4" hidden="1" x14ac:dyDescent="0.2">
      <c r="A2996" s="1">
        <v>261</v>
      </c>
      <c r="B2996" t="s">
        <v>2952</v>
      </c>
      <c r="C2996" t="s">
        <v>29889</v>
      </c>
      <c r="D2996" t="s">
        <v>29891</v>
      </c>
    </row>
    <row r="2997" spans="1:4" hidden="1" x14ac:dyDescent="0.2">
      <c r="A2997" s="1">
        <v>262</v>
      </c>
      <c r="B2997" t="s">
        <v>2953</v>
      </c>
      <c r="C2997" t="s">
        <v>21299</v>
      </c>
      <c r="D2997" t="s">
        <v>29891</v>
      </c>
    </row>
    <row r="2998" spans="1:4" hidden="1" x14ac:dyDescent="0.2">
      <c r="A2998" s="1">
        <v>263</v>
      </c>
      <c r="B2998" t="s">
        <v>2954</v>
      </c>
      <c r="C2998" t="s">
        <v>29889</v>
      </c>
      <c r="D2998" t="s">
        <v>29891</v>
      </c>
    </row>
    <row r="2999" spans="1:4" hidden="1" x14ac:dyDescent="0.2">
      <c r="A2999" s="1">
        <v>264</v>
      </c>
      <c r="B2999" t="s">
        <v>2955</v>
      </c>
      <c r="C2999" t="s">
        <v>29889</v>
      </c>
      <c r="D2999" t="s">
        <v>29891</v>
      </c>
    </row>
    <row r="3000" spans="1:4" hidden="1" x14ac:dyDescent="0.2">
      <c r="A3000" s="1">
        <v>265</v>
      </c>
      <c r="B3000" t="s">
        <v>2956</v>
      </c>
      <c r="C3000" t="s">
        <v>29889</v>
      </c>
      <c r="D3000" t="s">
        <v>29891</v>
      </c>
    </row>
    <row r="3001" spans="1:4" hidden="1" x14ac:dyDescent="0.2">
      <c r="A3001" s="1">
        <v>266</v>
      </c>
      <c r="B3001" t="s">
        <v>2957</v>
      </c>
      <c r="C3001" t="s">
        <v>21299</v>
      </c>
      <c r="D3001" t="s">
        <v>29891</v>
      </c>
    </row>
    <row r="3002" spans="1:4" hidden="1" x14ac:dyDescent="0.2">
      <c r="A3002" s="1">
        <v>267</v>
      </c>
      <c r="B3002" t="s">
        <v>2958</v>
      </c>
      <c r="C3002" t="s">
        <v>21299</v>
      </c>
      <c r="D3002" t="s">
        <v>29891</v>
      </c>
    </row>
    <row r="3003" spans="1:4" hidden="1" x14ac:dyDescent="0.2">
      <c r="A3003" s="1">
        <v>268</v>
      </c>
      <c r="B3003" t="s">
        <v>2959</v>
      </c>
      <c r="C3003" t="s">
        <v>21299</v>
      </c>
      <c r="D3003" t="s">
        <v>29891</v>
      </c>
    </row>
    <row r="3004" spans="1:4" hidden="1" x14ac:dyDescent="0.2">
      <c r="A3004" s="1">
        <v>269</v>
      </c>
      <c r="B3004" t="s">
        <v>2960</v>
      </c>
      <c r="C3004" t="s">
        <v>29889</v>
      </c>
      <c r="D3004" t="s">
        <v>29891</v>
      </c>
    </row>
    <row r="3005" spans="1:4" hidden="1" x14ac:dyDescent="0.2">
      <c r="A3005" s="1">
        <v>270</v>
      </c>
      <c r="B3005" t="s">
        <v>2961</v>
      </c>
      <c r="C3005" t="s">
        <v>29889</v>
      </c>
      <c r="D3005" t="s">
        <v>29891</v>
      </c>
    </row>
    <row r="3006" spans="1:4" hidden="1" x14ac:dyDescent="0.2">
      <c r="A3006" s="1">
        <v>271</v>
      </c>
      <c r="B3006" t="s">
        <v>2962</v>
      </c>
      <c r="C3006" t="s">
        <v>29889</v>
      </c>
      <c r="D3006" t="s">
        <v>29891</v>
      </c>
    </row>
    <row r="3007" spans="1:4" hidden="1" x14ac:dyDescent="0.2">
      <c r="A3007" s="1">
        <v>272</v>
      </c>
      <c r="B3007" t="s">
        <v>2963</v>
      </c>
      <c r="C3007" t="s">
        <v>29889</v>
      </c>
      <c r="D3007" t="s">
        <v>29891</v>
      </c>
    </row>
    <row r="3008" spans="1:4" hidden="1" x14ac:dyDescent="0.2">
      <c r="A3008" s="1">
        <v>273</v>
      </c>
      <c r="B3008" t="s">
        <v>2964</v>
      </c>
      <c r="C3008" t="s">
        <v>29888</v>
      </c>
      <c r="D3008" t="s">
        <v>29891</v>
      </c>
    </row>
    <row r="3009" spans="1:4" hidden="1" x14ac:dyDescent="0.2">
      <c r="A3009" s="1">
        <v>274</v>
      </c>
      <c r="B3009" t="s">
        <v>2965</v>
      </c>
      <c r="C3009" t="s">
        <v>29889</v>
      </c>
      <c r="D3009" t="s">
        <v>29891</v>
      </c>
    </row>
    <row r="3010" spans="1:4" hidden="1" x14ac:dyDescent="0.2">
      <c r="A3010" s="1">
        <v>275</v>
      </c>
      <c r="B3010" t="s">
        <v>2966</v>
      </c>
      <c r="C3010" t="s">
        <v>29889</v>
      </c>
      <c r="D3010" t="s">
        <v>29891</v>
      </c>
    </row>
    <row r="3011" spans="1:4" hidden="1" x14ac:dyDescent="0.2">
      <c r="A3011" s="1">
        <v>276</v>
      </c>
      <c r="B3011" t="s">
        <v>2967</v>
      </c>
      <c r="C3011" t="s">
        <v>29889</v>
      </c>
      <c r="D3011" t="s">
        <v>29891</v>
      </c>
    </row>
    <row r="3012" spans="1:4" hidden="1" x14ac:dyDescent="0.2">
      <c r="A3012" s="1">
        <v>277</v>
      </c>
      <c r="B3012" t="s">
        <v>2968</v>
      </c>
      <c r="C3012" t="s">
        <v>29889</v>
      </c>
      <c r="D3012" t="s">
        <v>29891</v>
      </c>
    </row>
    <row r="3013" spans="1:4" hidden="1" x14ac:dyDescent="0.2">
      <c r="A3013" s="1">
        <v>278</v>
      </c>
      <c r="B3013" t="s">
        <v>2969</v>
      </c>
      <c r="C3013" t="s">
        <v>29889</v>
      </c>
      <c r="D3013" t="s">
        <v>29891</v>
      </c>
    </row>
    <row r="3014" spans="1:4" hidden="1" x14ac:dyDescent="0.2">
      <c r="A3014" s="1">
        <v>279</v>
      </c>
      <c r="B3014" t="s">
        <v>2970</v>
      </c>
      <c r="C3014" t="s">
        <v>29889</v>
      </c>
      <c r="D3014" t="s">
        <v>29891</v>
      </c>
    </row>
    <row r="3015" spans="1:4" hidden="1" x14ac:dyDescent="0.2">
      <c r="A3015" s="1">
        <v>280</v>
      </c>
      <c r="B3015" t="s">
        <v>2971</v>
      </c>
      <c r="C3015" t="s">
        <v>29889</v>
      </c>
      <c r="D3015" t="s">
        <v>29891</v>
      </c>
    </row>
    <row r="3016" spans="1:4" hidden="1" x14ac:dyDescent="0.2">
      <c r="A3016" s="1">
        <v>281</v>
      </c>
      <c r="B3016" t="s">
        <v>2972</v>
      </c>
      <c r="C3016" t="s">
        <v>29888</v>
      </c>
      <c r="D3016" t="s">
        <v>29891</v>
      </c>
    </row>
    <row r="3017" spans="1:4" hidden="1" x14ac:dyDescent="0.2">
      <c r="A3017" s="1">
        <v>282</v>
      </c>
      <c r="B3017" t="s">
        <v>2973</v>
      </c>
      <c r="C3017" t="s">
        <v>29889</v>
      </c>
      <c r="D3017" t="s">
        <v>29891</v>
      </c>
    </row>
    <row r="3018" spans="1:4" hidden="1" x14ac:dyDescent="0.2">
      <c r="A3018" s="1">
        <v>283</v>
      </c>
      <c r="B3018" t="s">
        <v>2974</v>
      </c>
      <c r="C3018" t="s">
        <v>29889</v>
      </c>
      <c r="D3018" t="s">
        <v>29891</v>
      </c>
    </row>
    <row r="3019" spans="1:4" hidden="1" x14ac:dyDescent="0.2">
      <c r="A3019" s="1">
        <v>284</v>
      </c>
      <c r="B3019" t="s">
        <v>2975</v>
      </c>
      <c r="C3019" t="s">
        <v>29889</v>
      </c>
      <c r="D3019" t="s">
        <v>29891</v>
      </c>
    </row>
    <row r="3020" spans="1:4" x14ac:dyDescent="0.2">
      <c r="A3020" s="1">
        <v>285</v>
      </c>
      <c r="B3020" t="s">
        <v>2976</v>
      </c>
      <c r="C3020" t="s">
        <v>29887</v>
      </c>
      <c r="D3020" t="s">
        <v>29891</v>
      </c>
    </row>
    <row r="3021" spans="1:4" hidden="1" x14ac:dyDescent="0.2">
      <c r="A3021" s="1">
        <v>286</v>
      </c>
      <c r="B3021" t="s">
        <v>2977</v>
      </c>
      <c r="C3021" t="s">
        <v>21299</v>
      </c>
      <c r="D3021" t="s">
        <v>29891</v>
      </c>
    </row>
    <row r="3022" spans="1:4" hidden="1" x14ac:dyDescent="0.2">
      <c r="A3022" s="1">
        <v>287</v>
      </c>
      <c r="B3022" t="s">
        <v>2978</v>
      </c>
      <c r="C3022" t="s">
        <v>29889</v>
      </c>
      <c r="D3022" t="s">
        <v>29891</v>
      </c>
    </row>
    <row r="3023" spans="1:4" x14ac:dyDescent="0.2">
      <c r="A3023" s="1">
        <v>288</v>
      </c>
      <c r="B3023" t="s">
        <v>2979</v>
      </c>
      <c r="C3023" t="s">
        <v>29887</v>
      </c>
      <c r="D3023" t="s">
        <v>29891</v>
      </c>
    </row>
    <row r="3024" spans="1:4" hidden="1" x14ac:dyDescent="0.2">
      <c r="A3024" s="1">
        <v>289</v>
      </c>
      <c r="B3024" t="s">
        <v>2980</v>
      </c>
      <c r="C3024" t="s">
        <v>29889</v>
      </c>
      <c r="D3024" t="s">
        <v>29891</v>
      </c>
    </row>
    <row r="3025" spans="1:4" hidden="1" x14ac:dyDescent="0.2">
      <c r="A3025" s="1">
        <v>290</v>
      </c>
      <c r="B3025" t="s">
        <v>2981</v>
      </c>
      <c r="C3025" t="s">
        <v>29889</v>
      </c>
      <c r="D3025" t="s">
        <v>29891</v>
      </c>
    </row>
    <row r="3026" spans="1:4" hidden="1" x14ac:dyDescent="0.2">
      <c r="A3026" s="1">
        <v>291</v>
      </c>
      <c r="B3026" t="s">
        <v>2982</v>
      </c>
      <c r="C3026" t="s">
        <v>29889</v>
      </c>
      <c r="D3026" t="s">
        <v>29891</v>
      </c>
    </row>
    <row r="3027" spans="1:4" hidden="1" x14ac:dyDescent="0.2">
      <c r="A3027" s="1">
        <v>292</v>
      </c>
      <c r="B3027" t="s">
        <v>2983</v>
      </c>
      <c r="C3027" t="s">
        <v>29889</v>
      </c>
      <c r="D3027" t="s">
        <v>29891</v>
      </c>
    </row>
    <row r="3028" spans="1:4" hidden="1" x14ac:dyDescent="0.2">
      <c r="A3028" s="1">
        <v>293</v>
      </c>
      <c r="B3028" t="s">
        <v>2984</v>
      </c>
      <c r="C3028" t="s">
        <v>29889</v>
      </c>
      <c r="D3028" t="s">
        <v>29891</v>
      </c>
    </row>
    <row r="3029" spans="1:4" hidden="1" x14ac:dyDescent="0.2">
      <c r="A3029" s="1">
        <v>294</v>
      </c>
      <c r="B3029" t="s">
        <v>2985</v>
      </c>
      <c r="C3029" t="s">
        <v>29889</v>
      </c>
      <c r="D3029" t="s">
        <v>29891</v>
      </c>
    </row>
    <row r="3030" spans="1:4" hidden="1" x14ac:dyDescent="0.2">
      <c r="A3030" s="1">
        <v>295</v>
      </c>
      <c r="B3030" t="s">
        <v>2986</v>
      </c>
      <c r="C3030" t="s">
        <v>29889</v>
      </c>
      <c r="D3030" t="s">
        <v>29891</v>
      </c>
    </row>
    <row r="3031" spans="1:4" hidden="1" x14ac:dyDescent="0.2">
      <c r="A3031" s="1">
        <v>296</v>
      </c>
      <c r="B3031" t="s">
        <v>2987</v>
      </c>
      <c r="C3031" t="s">
        <v>29889</v>
      </c>
      <c r="D3031" t="s">
        <v>29891</v>
      </c>
    </row>
    <row r="3032" spans="1:4" hidden="1" x14ac:dyDescent="0.2">
      <c r="A3032" s="1">
        <v>297</v>
      </c>
      <c r="B3032" t="s">
        <v>2988</v>
      </c>
      <c r="C3032" t="s">
        <v>29889</v>
      </c>
      <c r="D3032" t="s">
        <v>29891</v>
      </c>
    </row>
    <row r="3033" spans="1:4" hidden="1" x14ac:dyDescent="0.2">
      <c r="A3033" s="1">
        <v>298</v>
      </c>
      <c r="B3033" t="s">
        <v>2989</v>
      </c>
      <c r="C3033" t="s">
        <v>21299</v>
      </c>
      <c r="D3033" t="s">
        <v>29891</v>
      </c>
    </row>
    <row r="3034" spans="1:4" hidden="1" x14ac:dyDescent="0.2">
      <c r="A3034" s="1">
        <v>299</v>
      </c>
      <c r="B3034" t="s">
        <v>2990</v>
      </c>
      <c r="C3034" t="s">
        <v>21299</v>
      </c>
      <c r="D3034" t="s">
        <v>29891</v>
      </c>
    </row>
    <row r="3035" spans="1:4" hidden="1" x14ac:dyDescent="0.2">
      <c r="A3035" s="1">
        <v>300</v>
      </c>
      <c r="B3035" t="s">
        <v>2991</v>
      </c>
      <c r="C3035" t="s">
        <v>29888</v>
      </c>
      <c r="D3035" t="s">
        <v>29891</v>
      </c>
    </row>
    <row r="3036" spans="1:4" hidden="1" x14ac:dyDescent="0.2">
      <c r="A3036" s="1">
        <v>301</v>
      </c>
      <c r="B3036" t="s">
        <v>2992</v>
      </c>
      <c r="C3036" t="s">
        <v>29889</v>
      </c>
      <c r="D3036" t="s">
        <v>29891</v>
      </c>
    </row>
    <row r="3037" spans="1:4" hidden="1" x14ac:dyDescent="0.2">
      <c r="A3037" s="1">
        <v>302</v>
      </c>
      <c r="B3037" t="s">
        <v>2993</v>
      </c>
      <c r="C3037" t="s">
        <v>29889</v>
      </c>
      <c r="D3037" t="s">
        <v>29891</v>
      </c>
    </row>
    <row r="3038" spans="1:4" hidden="1" x14ac:dyDescent="0.2">
      <c r="A3038" s="1">
        <v>303</v>
      </c>
      <c r="B3038" t="s">
        <v>2994</v>
      </c>
      <c r="C3038" t="s">
        <v>29888</v>
      </c>
      <c r="D3038" t="s">
        <v>29891</v>
      </c>
    </row>
    <row r="3039" spans="1:4" hidden="1" x14ac:dyDescent="0.2">
      <c r="A3039" s="1">
        <v>304</v>
      </c>
      <c r="B3039" t="s">
        <v>2995</v>
      </c>
      <c r="C3039" t="s">
        <v>29888</v>
      </c>
      <c r="D3039" t="s">
        <v>29891</v>
      </c>
    </row>
    <row r="3040" spans="1:4" hidden="1" x14ac:dyDescent="0.2">
      <c r="A3040" s="1">
        <v>305</v>
      </c>
      <c r="B3040" t="s">
        <v>2996</v>
      </c>
      <c r="C3040" t="s">
        <v>29889</v>
      </c>
      <c r="D3040" t="s">
        <v>29891</v>
      </c>
    </row>
    <row r="3041" spans="1:4" hidden="1" x14ac:dyDescent="0.2">
      <c r="A3041" s="1">
        <v>306</v>
      </c>
      <c r="B3041" t="s">
        <v>2997</v>
      </c>
      <c r="C3041" t="s">
        <v>29888</v>
      </c>
      <c r="D3041" t="s">
        <v>29891</v>
      </c>
    </row>
    <row r="3042" spans="1:4" hidden="1" x14ac:dyDescent="0.2">
      <c r="A3042" s="1">
        <v>307</v>
      </c>
      <c r="B3042" t="s">
        <v>2998</v>
      </c>
      <c r="C3042" t="s">
        <v>29889</v>
      </c>
      <c r="D3042" t="s">
        <v>29891</v>
      </c>
    </row>
    <row r="3043" spans="1:4" hidden="1" x14ac:dyDescent="0.2">
      <c r="A3043" s="1">
        <v>308</v>
      </c>
      <c r="B3043" t="s">
        <v>2999</v>
      </c>
      <c r="C3043" t="s">
        <v>29889</v>
      </c>
      <c r="D3043" t="s">
        <v>29891</v>
      </c>
    </row>
    <row r="3044" spans="1:4" hidden="1" x14ac:dyDescent="0.2">
      <c r="A3044" s="1">
        <v>309</v>
      </c>
      <c r="B3044" t="s">
        <v>3000</v>
      </c>
      <c r="C3044" t="s">
        <v>29889</v>
      </c>
      <c r="D3044" t="s">
        <v>29891</v>
      </c>
    </row>
    <row r="3045" spans="1:4" hidden="1" x14ac:dyDescent="0.2">
      <c r="A3045" s="1">
        <v>310</v>
      </c>
      <c r="B3045" t="s">
        <v>3001</v>
      </c>
      <c r="C3045" t="s">
        <v>29889</v>
      </c>
      <c r="D3045" t="s">
        <v>29891</v>
      </c>
    </row>
    <row r="3046" spans="1:4" x14ac:dyDescent="0.2">
      <c r="A3046" s="1">
        <v>311</v>
      </c>
      <c r="B3046" t="s">
        <v>3002</v>
      </c>
      <c r="C3046" t="s">
        <v>29887</v>
      </c>
      <c r="D3046" t="s">
        <v>29891</v>
      </c>
    </row>
    <row r="3047" spans="1:4" hidden="1" x14ac:dyDescent="0.2">
      <c r="A3047" s="1">
        <v>312</v>
      </c>
      <c r="B3047" t="s">
        <v>3003</v>
      </c>
      <c r="C3047" t="s">
        <v>29889</v>
      </c>
      <c r="D3047" t="s">
        <v>29891</v>
      </c>
    </row>
    <row r="3048" spans="1:4" hidden="1" x14ac:dyDescent="0.2">
      <c r="A3048" s="1">
        <v>313</v>
      </c>
      <c r="B3048" t="s">
        <v>3004</v>
      </c>
      <c r="C3048" t="s">
        <v>29889</v>
      </c>
      <c r="D3048" t="s">
        <v>29891</v>
      </c>
    </row>
    <row r="3049" spans="1:4" hidden="1" x14ac:dyDescent="0.2">
      <c r="A3049" s="1">
        <v>314</v>
      </c>
      <c r="B3049" t="s">
        <v>3005</v>
      </c>
      <c r="C3049" t="s">
        <v>29889</v>
      </c>
      <c r="D3049" t="s">
        <v>29891</v>
      </c>
    </row>
    <row r="3050" spans="1:4" hidden="1" x14ac:dyDescent="0.2">
      <c r="A3050" s="1">
        <v>315</v>
      </c>
      <c r="B3050" t="s">
        <v>3006</v>
      </c>
      <c r="C3050" t="s">
        <v>29889</v>
      </c>
      <c r="D3050" t="s">
        <v>29891</v>
      </c>
    </row>
    <row r="3051" spans="1:4" hidden="1" x14ac:dyDescent="0.2">
      <c r="A3051" s="1">
        <v>316</v>
      </c>
      <c r="B3051" t="s">
        <v>3007</v>
      </c>
      <c r="C3051" t="s">
        <v>29889</v>
      </c>
      <c r="D3051" t="s">
        <v>29891</v>
      </c>
    </row>
    <row r="3052" spans="1:4" hidden="1" x14ac:dyDescent="0.2">
      <c r="A3052" s="1">
        <v>317</v>
      </c>
      <c r="B3052" t="s">
        <v>3008</v>
      </c>
      <c r="C3052" t="s">
        <v>21299</v>
      </c>
      <c r="D3052" t="s">
        <v>29891</v>
      </c>
    </row>
    <row r="3053" spans="1:4" hidden="1" x14ac:dyDescent="0.2">
      <c r="A3053" s="1">
        <v>318</v>
      </c>
      <c r="B3053" t="s">
        <v>3009</v>
      </c>
      <c r="C3053" t="s">
        <v>29889</v>
      </c>
      <c r="D3053" t="s">
        <v>29891</v>
      </c>
    </row>
    <row r="3054" spans="1:4" hidden="1" x14ac:dyDescent="0.2">
      <c r="A3054" s="1">
        <v>319</v>
      </c>
      <c r="B3054" t="s">
        <v>3010</v>
      </c>
      <c r="C3054" t="s">
        <v>21299</v>
      </c>
      <c r="D3054" t="s">
        <v>29891</v>
      </c>
    </row>
    <row r="3055" spans="1:4" hidden="1" x14ac:dyDescent="0.2">
      <c r="A3055" s="1">
        <v>320</v>
      </c>
      <c r="B3055" t="s">
        <v>3011</v>
      </c>
      <c r="C3055" t="s">
        <v>21299</v>
      </c>
      <c r="D3055" t="s">
        <v>29891</v>
      </c>
    </row>
    <row r="3056" spans="1:4" hidden="1" x14ac:dyDescent="0.2">
      <c r="A3056" s="1">
        <v>321</v>
      </c>
      <c r="B3056" t="s">
        <v>3012</v>
      </c>
      <c r="C3056" t="s">
        <v>29889</v>
      </c>
      <c r="D3056" t="s">
        <v>29891</v>
      </c>
    </row>
    <row r="3057" spans="1:4" hidden="1" x14ac:dyDescent="0.2">
      <c r="A3057" s="1">
        <v>322</v>
      </c>
      <c r="B3057" t="s">
        <v>3013</v>
      </c>
      <c r="C3057" t="s">
        <v>29889</v>
      </c>
      <c r="D3057" t="s">
        <v>29891</v>
      </c>
    </row>
    <row r="3058" spans="1:4" hidden="1" x14ac:dyDescent="0.2">
      <c r="A3058" s="1">
        <v>323</v>
      </c>
      <c r="B3058" t="s">
        <v>3014</v>
      </c>
      <c r="C3058" t="s">
        <v>29889</v>
      </c>
      <c r="D3058" t="s">
        <v>29891</v>
      </c>
    </row>
    <row r="3059" spans="1:4" hidden="1" x14ac:dyDescent="0.2">
      <c r="A3059" s="1">
        <v>324</v>
      </c>
      <c r="B3059" t="s">
        <v>3015</v>
      </c>
      <c r="C3059" t="s">
        <v>29889</v>
      </c>
      <c r="D3059" t="s">
        <v>29891</v>
      </c>
    </row>
    <row r="3060" spans="1:4" hidden="1" x14ac:dyDescent="0.2">
      <c r="A3060" s="1">
        <v>325</v>
      </c>
      <c r="B3060" t="s">
        <v>3016</v>
      </c>
      <c r="C3060" t="s">
        <v>21299</v>
      </c>
      <c r="D3060" t="s">
        <v>29891</v>
      </c>
    </row>
    <row r="3061" spans="1:4" hidden="1" x14ac:dyDescent="0.2">
      <c r="A3061" s="1">
        <v>326</v>
      </c>
      <c r="B3061" t="s">
        <v>3017</v>
      </c>
      <c r="C3061" t="s">
        <v>29889</v>
      </c>
      <c r="D3061" t="s">
        <v>29891</v>
      </c>
    </row>
    <row r="3062" spans="1:4" hidden="1" x14ac:dyDescent="0.2">
      <c r="A3062" s="1">
        <v>327</v>
      </c>
      <c r="B3062" t="s">
        <v>3018</v>
      </c>
      <c r="C3062" t="s">
        <v>29888</v>
      </c>
      <c r="D3062" t="s">
        <v>29891</v>
      </c>
    </row>
    <row r="3063" spans="1:4" hidden="1" x14ac:dyDescent="0.2">
      <c r="A3063" s="1">
        <v>328</v>
      </c>
      <c r="B3063" t="s">
        <v>3019</v>
      </c>
      <c r="C3063" t="s">
        <v>21299</v>
      </c>
      <c r="D3063" t="s">
        <v>29891</v>
      </c>
    </row>
    <row r="3064" spans="1:4" hidden="1" x14ac:dyDescent="0.2">
      <c r="A3064" s="1">
        <v>329</v>
      </c>
      <c r="B3064" t="s">
        <v>3020</v>
      </c>
      <c r="C3064" t="s">
        <v>21299</v>
      </c>
      <c r="D3064" t="s">
        <v>29891</v>
      </c>
    </row>
    <row r="3065" spans="1:4" hidden="1" x14ac:dyDescent="0.2">
      <c r="A3065" s="1">
        <v>330</v>
      </c>
      <c r="B3065" t="s">
        <v>3021</v>
      </c>
      <c r="C3065" t="s">
        <v>21299</v>
      </c>
      <c r="D3065" t="s">
        <v>29891</v>
      </c>
    </row>
    <row r="3066" spans="1:4" hidden="1" x14ac:dyDescent="0.2">
      <c r="A3066" s="1">
        <v>331</v>
      </c>
      <c r="B3066" t="s">
        <v>3022</v>
      </c>
      <c r="C3066" t="s">
        <v>29889</v>
      </c>
      <c r="D3066" t="s">
        <v>29891</v>
      </c>
    </row>
    <row r="3067" spans="1:4" hidden="1" x14ac:dyDescent="0.2">
      <c r="A3067" s="1">
        <v>332</v>
      </c>
      <c r="B3067" t="s">
        <v>3023</v>
      </c>
      <c r="C3067" t="s">
        <v>29889</v>
      </c>
      <c r="D3067" t="s">
        <v>29891</v>
      </c>
    </row>
    <row r="3068" spans="1:4" x14ac:dyDescent="0.2">
      <c r="A3068" s="1">
        <v>333</v>
      </c>
      <c r="B3068" t="s">
        <v>3024</v>
      </c>
      <c r="C3068" t="s">
        <v>29887</v>
      </c>
      <c r="D3068" t="s">
        <v>29891</v>
      </c>
    </row>
    <row r="3069" spans="1:4" hidden="1" x14ac:dyDescent="0.2">
      <c r="A3069" s="1">
        <v>334</v>
      </c>
      <c r="B3069" t="s">
        <v>3025</v>
      </c>
      <c r="C3069" t="s">
        <v>29889</v>
      </c>
      <c r="D3069" t="s">
        <v>29891</v>
      </c>
    </row>
    <row r="3070" spans="1:4" hidden="1" x14ac:dyDescent="0.2">
      <c r="A3070" s="1">
        <v>335</v>
      </c>
      <c r="B3070" t="s">
        <v>3026</v>
      </c>
      <c r="C3070" t="s">
        <v>29889</v>
      </c>
      <c r="D3070" t="s">
        <v>29891</v>
      </c>
    </row>
    <row r="3071" spans="1:4" hidden="1" x14ac:dyDescent="0.2">
      <c r="A3071" s="1">
        <v>336</v>
      </c>
      <c r="B3071" t="s">
        <v>3027</v>
      </c>
      <c r="C3071" t="s">
        <v>29889</v>
      </c>
      <c r="D3071" t="s">
        <v>29891</v>
      </c>
    </row>
    <row r="3072" spans="1:4" hidden="1" x14ac:dyDescent="0.2">
      <c r="A3072" s="1">
        <v>337</v>
      </c>
      <c r="B3072" t="s">
        <v>3028</v>
      </c>
      <c r="C3072" t="s">
        <v>29889</v>
      </c>
      <c r="D3072" t="s">
        <v>29891</v>
      </c>
    </row>
    <row r="3073" spans="1:4" hidden="1" x14ac:dyDescent="0.2">
      <c r="A3073" s="1">
        <v>338</v>
      </c>
      <c r="B3073" t="s">
        <v>3029</v>
      </c>
      <c r="C3073" t="s">
        <v>29889</v>
      </c>
      <c r="D3073" t="s">
        <v>29891</v>
      </c>
    </row>
    <row r="3074" spans="1:4" hidden="1" x14ac:dyDescent="0.2">
      <c r="A3074" s="1">
        <v>339</v>
      </c>
      <c r="B3074" t="s">
        <v>3030</v>
      </c>
      <c r="C3074" t="s">
        <v>21299</v>
      </c>
      <c r="D3074" t="s">
        <v>29891</v>
      </c>
    </row>
    <row r="3075" spans="1:4" hidden="1" x14ac:dyDescent="0.2">
      <c r="A3075" s="1">
        <v>340</v>
      </c>
      <c r="B3075" t="s">
        <v>3031</v>
      </c>
      <c r="C3075" t="s">
        <v>29889</v>
      </c>
      <c r="D3075" t="s">
        <v>29891</v>
      </c>
    </row>
    <row r="3076" spans="1:4" hidden="1" x14ac:dyDescent="0.2">
      <c r="A3076" s="1">
        <v>341</v>
      </c>
      <c r="B3076" t="s">
        <v>3032</v>
      </c>
      <c r="C3076" t="s">
        <v>21299</v>
      </c>
      <c r="D3076" t="s">
        <v>29891</v>
      </c>
    </row>
    <row r="3077" spans="1:4" hidden="1" x14ac:dyDescent="0.2">
      <c r="A3077" s="1">
        <v>342</v>
      </c>
      <c r="B3077" t="s">
        <v>3033</v>
      </c>
      <c r="C3077" t="s">
        <v>29889</v>
      </c>
      <c r="D3077" t="s">
        <v>29891</v>
      </c>
    </row>
    <row r="3078" spans="1:4" hidden="1" x14ac:dyDescent="0.2">
      <c r="A3078" s="1">
        <v>343</v>
      </c>
      <c r="B3078" t="s">
        <v>3034</v>
      </c>
      <c r="C3078" t="s">
        <v>29889</v>
      </c>
      <c r="D3078" t="s">
        <v>29891</v>
      </c>
    </row>
    <row r="3079" spans="1:4" hidden="1" x14ac:dyDescent="0.2">
      <c r="A3079" s="1">
        <v>344</v>
      </c>
      <c r="B3079" t="s">
        <v>3035</v>
      </c>
      <c r="C3079" t="s">
        <v>29889</v>
      </c>
      <c r="D3079" t="s">
        <v>29891</v>
      </c>
    </row>
    <row r="3080" spans="1:4" hidden="1" x14ac:dyDescent="0.2">
      <c r="A3080" s="1">
        <v>345</v>
      </c>
      <c r="B3080" t="s">
        <v>3036</v>
      </c>
      <c r="C3080" t="s">
        <v>29889</v>
      </c>
      <c r="D3080" t="s">
        <v>29891</v>
      </c>
    </row>
    <row r="3081" spans="1:4" hidden="1" x14ac:dyDescent="0.2">
      <c r="A3081" s="1">
        <v>346</v>
      </c>
      <c r="B3081" t="s">
        <v>3037</v>
      </c>
      <c r="C3081" t="s">
        <v>29889</v>
      </c>
      <c r="D3081" t="s">
        <v>29891</v>
      </c>
    </row>
    <row r="3082" spans="1:4" hidden="1" x14ac:dyDescent="0.2">
      <c r="A3082" s="1">
        <v>347</v>
      </c>
      <c r="B3082" t="s">
        <v>3038</v>
      </c>
      <c r="C3082" t="s">
        <v>21299</v>
      </c>
      <c r="D3082" t="s">
        <v>29891</v>
      </c>
    </row>
    <row r="3083" spans="1:4" hidden="1" x14ac:dyDescent="0.2">
      <c r="A3083" s="1">
        <v>348</v>
      </c>
      <c r="B3083" t="s">
        <v>3039</v>
      </c>
      <c r="C3083" t="s">
        <v>29889</v>
      </c>
      <c r="D3083" t="s">
        <v>29891</v>
      </c>
    </row>
    <row r="3084" spans="1:4" x14ac:dyDescent="0.2">
      <c r="A3084" s="1">
        <v>349</v>
      </c>
      <c r="B3084" t="s">
        <v>3040</v>
      </c>
      <c r="C3084" t="s">
        <v>29887</v>
      </c>
      <c r="D3084" t="s">
        <v>29891</v>
      </c>
    </row>
    <row r="3085" spans="1:4" hidden="1" x14ac:dyDescent="0.2">
      <c r="A3085" s="1">
        <v>350</v>
      </c>
      <c r="B3085" t="s">
        <v>3041</v>
      </c>
      <c r="C3085" t="s">
        <v>29889</v>
      </c>
      <c r="D3085" t="s">
        <v>29891</v>
      </c>
    </row>
    <row r="3086" spans="1:4" hidden="1" x14ac:dyDescent="0.2">
      <c r="A3086" s="1">
        <v>351</v>
      </c>
      <c r="B3086" t="s">
        <v>3042</v>
      </c>
      <c r="C3086" t="s">
        <v>21299</v>
      </c>
      <c r="D3086" t="s">
        <v>29891</v>
      </c>
    </row>
    <row r="3087" spans="1:4" hidden="1" x14ac:dyDescent="0.2">
      <c r="A3087" s="1">
        <v>352</v>
      </c>
      <c r="B3087" t="s">
        <v>3043</v>
      </c>
      <c r="C3087" t="s">
        <v>21299</v>
      </c>
      <c r="D3087" t="s">
        <v>29891</v>
      </c>
    </row>
    <row r="3088" spans="1:4" hidden="1" x14ac:dyDescent="0.2">
      <c r="A3088" s="1">
        <v>353</v>
      </c>
      <c r="B3088" t="s">
        <v>3044</v>
      </c>
      <c r="C3088" t="s">
        <v>29889</v>
      </c>
      <c r="D3088" t="s">
        <v>29891</v>
      </c>
    </row>
    <row r="3089" spans="1:4" hidden="1" x14ac:dyDescent="0.2">
      <c r="A3089" s="1">
        <v>354</v>
      </c>
      <c r="B3089" t="s">
        <v>3045</v>
      </c>
      <c r="C3089" t="s">
        <v>29889</v>
      </c>
      <c r="D3089" t="s">
        <v>29891</v>
      </c>
    </row>
    <row r="3090" spans="1:4" hidden="1" x14ac:dyDescent="0.2">
      <c r="A3090" s="1">
        <v>355</v>
      </c>
      <c r="B3090" t="s">
        <v>3046</v>
      </c>
      <c r="C3090" t="s">
        <v>21299</v>
      </c>
      <c r="D3090" t="s">
        <v>29891</v>
      </c>
    </row>
    <row r="3091" spans="1:4" hidden="1" x14ac:dyDescent="0.2">
      <c r="A3091" s="1">
        <v>356</v>
      </c>
      <c r="B3091" t="s">
        <v>3047</v>
      </c>
      <c r="C3091" t="s">
        <v>29889</v>
      </c>
      <c r="D3091" t="s">
        <v>29891</v>
      </c>
    </row>
    <row r="3092" spans="1:4" hidden="1" x14ac:dyDescent="0.2">
      <c r="A3092" s="1">
        <v>357</v>
      </c>
      <c r="B3092" t="s">
        <v>3048</v>
      </c>
      <c r="C3092" t="s">
        <v>29889</v>
      </c>
      <c r="D3092" t="s">
        <v>29891</v>
      </c>
    </row>
    <row r="3093" spans="1:4" hidden="1" x14ac:dyDescent="0.2">
      <c r="A3093" s="1">
        <v>358</v>
      </c>
      <c r="B3093" t="s">
        <v>3049</v>
      </c>
      <c r="C3093" t="s">
        <v>29889</v>
      </c>
      <c r="D3093" t="s">
        <v>29891</v>
      </c>
    </row>
    <row r="3094" spans="1:4" hidden="1" x14ac:dyDescent="0.2">
      <c r="A3094" s="1">
        <v>359</v>
      </c>
      <c r="B3094" t="s">
        <v>3050</v>
      </c>
      <c r="C3094" t="s">
        <v>29889</v>
      </c>
      <c r="D3094" t="s">
        <v>29891</v>
      </c>
    </row>
    <row r="3095" spans="1:4" hidden="1" x14ac:dyDescent="0.2">
      <c r="A3095" s="1">
        <v>360</v>
      </c>
      <c r="B3095" t="s">
        <v>3051</v>
      </c>
      <c r="C3095" t="s">
        <v>21299</v>
      </c>
      <c r="D3095" t="s">
        <v>29891</v>
      </c>
    </row>
    <row r="3096" spans="1:4" x14ac:dyDescent="0.2">
      <c r="A3096" s="1">
        <v>361</v>
      </c>
      <c r="B3096" t="s">
        <v>3052</v>
      </c>
      <c r="C3096" t="s">
        <v>29887</v>
      </c>
      <c r="D3096" t="s">
        <v>29891</v>
      </c>
    </row>
    <row r="3097" spans="1:4" hidden="1" x14ac:dyDescent="0.2">
      <c r="A3097" s="1">
        <v>362</v>
      </c>
      <c r="B3097" t="s">
        <v>3053</v>
      </c>
      <c r="C3097" t="s">
        <v>29889</v>
      </c>
      <c r="D3097" t="s">
        <v>29891</v>
      </c>
    </row>
    <row r="3098" spans="1:4" hidden="1" x14ac:dyDescent="0.2">
      <c r="A3098" s="1">
        <v>363</v>
      </c>
      <c r="B3098" t="s">
        <v>3054</v>
      </c>
      <c r="C3098" t="s">
        <v>29889</v>
      </c>
      <c r="D3098" t="s">
        <v>29891</v>
      </c>
    </row>
    <row r="3099" spans="1:4" hidden="1" x14ac:dyDescent="0.2">
      <c r="A3099" s="1">
        <v>364</v>
      </c>
      <c r="B3099" t="s">
        <v>3055</v>
      </c>
      <c r="C3099" t="s">
        <v>29889</v>
      </c>
      <c r="D3099" t="s">
        <v>29891</v>
      </c>
    </row>
    <row r="3100" spans="1:4" hidden="1" x14ac:dyDescent="0.2">
      <c r="A3100" s="1">
        <v>365</v>
      </c>
      <c r="B3100" t="s">
        <v>3056</v>
      </c>
      <c r="C3100" t="s">
        <v>29889</v>
      </c>
      <c r="D3100" t="s">
        <v>29891</v>
      </c>
    </row>
    <row r="3101" spans="1:4" hidden="1" x14ac:dyDescent="0.2">
      <c r="A3101" s="1">
        <v>366</v>
      </c>
      <c r="B3101" t="s">
        <v>3057</v>
      </c>
      <c r="C3101" t="s">
        <v>29889</v>
      </c>
      <c r="D3101" t="s">
        <v>29891</v>
      </c>
    </row>
    <row r="3102" spans="1:4" hidden="1" x14ac:dyDescent="0.2">
      <c r="A3102" s="1">
        <v>367</v>
      </c>
      <c r="B3102" t="s">
        <v>3058</v>
      </c>
      <c r="C3102" t="s">
        <v>29889</v>
      </c>
      <c r="D3102" t="s">
        <v>29891</v>
      </c>
    </row>
    <row r="3103" spans="1:4" hidden="1" x14ac:dyDescent="0.2">
      <c r="A3103" s="1">
        <v>368</v>
      </c>
      <c r="B3103" t="s">
        <v>3059</v>
      </c>
      <c r="C3103" t="s">
        <v>29889</v>
      </c>
      <c r="D3103" t="s">
        <v>29891</v>
      </c>
    </row>
    <row r="3104" spans="1:4" hidden="1" x14ac:dyDescent="0.2">
      <c r="A3104" s="1">
        <v>369</v>
      </c>
      <c r="B3104" t="s">
        <v>3060</v>
      </c>
      <c r="C3104" t="s">
        <v>29889</v>
      </c>
      <c r="D3104" t="s">
        <v>29891</v>
      </c>
    </row>
    <row r="3105" spans="1:4" hidden="1" x14ac:dyDescent="0.2">
      <c r="A3105" s="1">
        <v>370</v>
      </c>
      <c r="B3105" t="s">
        <v>3061</v>
      </c>
      <c r="C3105" t="s">
        <v>21299</v>
      </c>
      <c r="D3105" t="s">
        <v>29891</v>
      </c>
    </row>
    <row r="3106" spans="1:4" hidden="1" x14ac:dyDescent="0.2">
      <c r="A3106" s="1">
        <v>371</v>
      </c>
      <c r="B3106" t="s">
        <v>3062</v>
      </c>
      <c r="C3106" t="s">
        <v>21299</v>
      </c>
      <c r="D3106" t="s">
        <v>29891</v>
      </c>
    </row>
    <row r="3107" spans="1:4" hidden="1" x14ac:dyDescent="0.2">
      <c r="A3107" s="1">
        <v>372</v>
      </c>
      <c r="B3107" t="s">
        <v>3063</v>
      </c>
      <c r="C3107" t="s">
        <v>21299</v>
      </c>
      <c r="D3107" t="s">
        <v>29891</v>
      </c>
    </row>
    <row r="3108" spans="1:4" hidden="1" x14ac:dyDescent="0.2">
      <c r="A3108" s="1">
        <v>373</v>
      </c>
      <c r="B3108" t="s">
        <v>3064</v>
      </c>
      <c r="C3108" t="s">
        <v>29889</v>
      </c>
      <c r="D3108" t="s">
        <v>29891</v>
      </c>
    </row>
    <row r="3109" spans="1:4" hidden="1" x14ac:dyDescent="0.2">
      <c r="A3109" s="1">
        <v>374</v>
      </c>
      <c r="B3109" t="s">
        <v>3065</v>
      </c>
      <c r="C3109" t="s">
        <v>29889</v>
      </c>
      <c r="D3109" t="s">
        <v>29891</v>
      </c>
    </row>
    <row r="3110" spans="1:4" hidden="1" x14ac:dyDescent="0.2">
      <c r="A3110" s="1">
        <v>375</v>
      </c>
      <c r="B3110" t="s">
        <v>3066</v>
      </c>
      <c r="C3110" t="s">
        <v>29889</v>
      </c>
      <c r="D3110" t="s">
        <v>29891</v>
      </c>
    </row>
    <row r="3111" spans="1:4" hidden="1" x14ac:dyDescent="0.2">
      <c r="A3111" s="1">
        <v>376</v>
      </c>
      <c r="B3111" t="s">
        <v>3067</v>
      </c>
      <c r="C3111" t="s">
        <v>29889</v>
      </c>
      <c r="D3111" t="s">
        <v>29891</v>
      </c>
    </row>
    <row r="3112" spans="1:4" hidden="1" x14ac:dyDescent="0.2">
      <c r="A3112" s="1">
        <v>377</v>
      </c>
      <c r="B3112" t="s">
        <v>3068</v>
      </c>
      <c r="C3112" t="s">
        <v>29889</v>
      </c>
      <c r="D3112" t="s">
        <v>29891</v>
      </c>
    </row>
    <row r="3113" spans="1:4" hidden="1" x14ac:dyDescent="0.2">
      <c r="A3113" s="1">
        <v>378</v>
      </c>
      <c r="B3113" t="s">
        <v>3069</v>
      </c>
      <c r="C3113" t="s">
        <v>29889</v>
      </c>
      <c r="D3113" t="s">
        <v>29891</v>
      </c>
    </row>
    <row r="3114" spans="1:4" hidden="1" x14ac:dyDescent="0.2">
      <c r="A3114" s="1">
        <v>379</v>
      </c>
      <c r="B3114" t="s">
        <v>3070</v>
      </c>
      <c r="C3114" t="s">
        <v>21299</v>
      </c>
      <c r="D3114" t="s">
        <v>29891</v>
      </c>
    </row>
    <row r="3115" spans="1:4" hidden="1" x14ac:dyDescent="0.2">
      <c r="A3115" s="1">
        <v>380</v>
      </c>
      <c r="B3115" t="s">
        <v>3071</v>
      </c>
      <c r="C3115" t="s">
        <v>29888</v>
      </c>
      <c r="D3115" t="s">
        <v>29891</v>
      </c>
    </row>
    <row r="3116" spans="1:4" hidden="1" x14ac:dyDescent="0.2">
      <c r="A3116" s="1">
        <v>381</v>
      </c>
      <c r="B3116" t="s">
        <v>3072</v>
      </c>
      <c r="C3116" t="s">
        <v>29889</v>
      </c>
      <c r="D3116" t="s">
        <v>29891</v>
      </c>
    </row>
    <row r="3117" spans="1:4" hidden="1" x14ac:dyDescent="0.2">
      <c r="A3117" s="1">
        <v>382</v>
      </c>
      <c r="B3117" t="s">
        <v>3073</v>
      </c>
      <c r="C3117" t="s">
        <v>29889</v>
      </c>
      <c r="D3117" t="s">
        <v>29891</v>
      </c>
    </row>
    <row r="3118" spans="1:4" hidden="1" x14ac:dyDescent="0.2">
      <c r="A3118" s="1">
        <v>383</v>
      </c>
      <c r="B3118" t="s">
        <v>3074</v>
      </c>
      <c r="C3118" t="s">
        <v>21299</v>
      </c>
      <c r="D3118" t="s">
        <v>29891</v>
      </c>
    </row>
    <row r="3119" spans="1:4" hidden="1" x14ac:dyDescent="0.2">
      <c r="A3119" s="1">
        <v>384</v>
      </c>
      <c r="B3119" t="s">
        <v>3075</v>
      </c>
      <c r="C3119" t="s">
        <v>21299</v>
      </c>
      <c r="D3119" t="s">
        <v>29891</v>
      </c>
    </row>
    <row r="3120" spans="1:4" hidden="1" x14ac:dyDescent="0.2">
      <c r="A3120" s="1">
        <v>385</v>
      </c>
      <c r="B3120" t="s">
        <v>3076</v>
      </c>
      <c r="C3120" t="s">
        <v>29889</v>
      </c>
      <c r="D3120" t="s">
        <v>29891</v>
      </c>
    </row>
    <row r="3121" spans="1:4" hidden="1" x14ac:dyDescent="0.2">
      <c r="A3121" s="1">
        <v>386</v>
      </c>
      <c r="B3121" t="s">
        <v>3077</v>
      </c>
      <c r="C3121" t="s">
        <v>29889</v>
      </c>
      <c r="D3121" t="s">
        <v>29891</v>
      </c>
    </row>
    <row r="3122" spans="1:4" hidden="1" x14ac:dyDescent="0.2">
      <c r="A3122" s="1">
        <v>387</v>
      </c>
      <c r="B3122" t="s">
        <v>3078</v>
      </c>
      <c r="C3122" t="s">
        <v>29889</v>
      </c>
      <c r="D3122" t="s">
        <v>29891</v>
      </c>
    </row>
    <row r="3123" spans="1:4" hidden="1" x14ac:dyDescent="0.2">
      <c r="A3123" s="1">
        <v>388</v>
      </c>
      <c r="B3123" t="s">
        <v>3079</v>
      </c>
      <c r="C3123" t="s">
        <v>21299</v>
      </c>
      <c r="D3123" t="s">
        <v>29891</v>
      </c>
    </row>
    <row r="3124" spans="1:4" hidden="1" x14ac:dyDescent="0.2">
      <c r="A3124" s="1">
        <v>389</v>
      </c>
      <c r="B3124" t="s">
        <v>3080</v>
      </c>
      <c r="C3124" t="s">
        <v>21299</v>
      </c>
      <c r="D3124" t="s">
        <v>29891</v>
      </c>
    </row>
    <row r="3125" spans="1:4" hidden="1" x14ac:dyDescent="0.2">
      <c r="A3125" s="1">
        <v>390</v>
      </c>
      <c r="B3125" t="s">
        <v>3081</v>
      </c>
      <c r="C3125" t="s">
        <v>21299</v>
      </c>
      <c r="D3125" t="s">
        <v>29891</v>
      </c>
    </row>
    <row r="3126" spans="1:4" hidden="1" x14ac:dyDescent="0.2">
      <c r="A3126" s="1">
        <v>391</v>
      </c>
      <c r="B3126" t="s">
        <v>3082</v>
      </c>
      <c r="C3126" t="s">
        <v>29889</v>
      </c>
      <c r="D3126" t="s">
        <v>29891</v>
      </c>
    </row>
    <row r="3127" spans="1:4" hidden="1" x14ac:dyDescent="0.2">
      <c r="A3127" s="1">
        <v>392</v>
      </c>
      <c r="B3127" t="s">
        <v>3083</v>
      </c>
      <c r="C3127" t="s">
        <v>29888</v>
      </c>
      <c r="D3127" t="s">
        <v>29891</v>
      </c>
    </row>
    <row r="3128" spans="1:4" x14ac:dyDescent="0.2">
      <c r="A3128" s="1">
        <v>393</v>
      </c>
      <c r="B3128" t="s">
        <v>3084</v>
      </c>
      <c r="C3128" t="s">
        <v>29887</v>
      </c>
      <c r="D3128" t="s">
        <v>29891</v>
      </c>
    </row>
    <row r="3129" spans="1:4" hidden="1" x14ac:dyDescent="0.2">
      <c r="A3129" s="1">
        <v>394</v>
      </c>
      <c r="B3129" t="s">
        <v>3085</v>
      </c>
      <c r="C3129" t="s">
        <v>29889</v>
      </c>
      <c r="D3129" t="s">
        <v>29891</v>
      </c>
    </row>
    <row r="3130" spans="1:4" hidden="1" x14ac:dyDescent="0.2">
      <c r="A3130" s="1">
        <v>395</v>
      </c>
      <c r="B3130" t="s">
        <v>3086</v>
      </c>
      <c r="C3130" t="s">
        <v>29889</v>
      </c>
      <c r="D3130" t="s">
        <v>29891</v>
      </c>
    </row>
    <row r="3131" spans="1:4" hidden="1" x14ac:dyDescent="0.2">
      <c r="A3131" s="1">
        <v>396</v>
      </c>
      <c r="B3131" t="s">
        <v>3087</v>
      </c>
      <c r="C3131" t="s">
        <v>21299</v>
      </c>
      <c r="D3131" t="s">
        <v>29891</v>
      </c>
    </row>
    <row r="3132" spans="1:4" hidden="1" x14ac:dyDescent="0.2">
      <c r="A3132" s="1">
        <v>397</v>
      </c>
      <c r="B3132" t="s">
        <v>3088</v>
      </c>
      <c r="C3132" t="s">
        <v>29889</v>
      </c>
      <c r="D3132" t="s">
        <v>29891</v>
      </c>
    </row>
    <row r="3133" spans="1:4" hidden="1" x14ac:dyDescent="0.2">
      <c r="A3133" s="1">
        <v>398</v>
      </c>
      <c r="B3133" t="s">
        <v>3089</v>
      </c>
      <c r="C3133" t="s">
        <v>21299</v>
      </c>
      <c r="D3133" t="s">
        <v>29891</v>
      </c>
    </row>
    <row r="3134" spans="1:4" hidden="1" x14ac:dyDescent="0.2">
      <c r="A3134" s="1">
        <v>399</v>
      </c>
      <c r="B3134" t="s">
        <v>3090</v>
      </c>
      <c r="C3134" t="s">
        <v>21299</v>
      </c>
      <c r="D3134" t="s">
        <v>29891</v>
      </c>
    </row>
    <row r="3135" spans="1:4" hidden="1" x14ac:dyDescent="0.2">
      <c r="A3135" s="1">
        <v>400</v>
      </c>
      <c r="B3135" t="s">
        <v>3091</v>
      </c>
      <c r="C3135" t="s">
        <v>21299</v>
      </c>
      <c r="D3135" t="s">
        <v>29891</v>
      </c>
    </row>
    <row r="3136" spans="1:4" hidden="1" x14ac:dyDescent="0.2">
      <c r="A3136" s="1">
        <v>401</v>
      </c>
      <c r="B3136" t="s">
        <v>3092</v>
      </c>
      <c r="C3136" t="s">
        <v>21299</v>
      </c>
      <c r="D3136" t="s">
        <v>29891</v>
      </c>
    </row>
    <row r="3137" spans="1:4" hidden="1" x14ac:dyDescent="0.2">
      <c r="A3137" s="1">
        <v>402</v>
      </c>
      <c r="B3137" t="s">
        <v>3093</v>
      </c>
      <c r="C3137" t="s">
        <v>29889</v>
      </c>
      <c r="D3137" t="s">
        <v>29891</v>
      </c>
    </row>
    <row r="3138" spans="1:4" hidden="1" x14ac:dyDescent="0.2">
      <c r="A3138" s="1">
        <v>403</v>
      </c>
      <c r="B3138" t="s">
        <v>3094</v>
      </c>
      <c r="C3138" t="s">
        <v>21299</v>
      </c>
      <c r="D3138" t="s">
        <v>29891</v>
      </c>
    </row>
    <row r="3139" spans="1:4" hidden="1" x14ac:dyDescent="0.2">
      <c r="A3139" s="1">
        <v>404</v>
      </c>
      <c r="B3139" t="s">
        <v>3095</v>
      </c>
      <c r="C3139" t="s">
        <v>21299</v>
      </c>
      <c r="D3139" t="s">
        <v>29891</v>
      </c>
    </row>
    <row r="3140" spans="1:4" hidden="1" x14ac:dyDescent="0.2">
      <c r="A3140" s="1">
        <v>405</v>
      </c>
      <c r="B3140" t="s">
        <v>3096</v>
      </c>
      <c r="C3140" t="s">
        <v>29889</v>
      </c>
      <c r="D3140" t="s">
        <v>29891</v>
      </c>
    </row>
    <row r="3141" spans="1:4" hidden="1" x14ac:dyDescent="0.2">
      <c r="A3141" s="1">
        <v>406</v>
      </c>
      <c r="B3141" t="s">
        <v>3097</v>
      </c>
      <c r="C3141" t="s">
        <v>21299</v>
      </c>
      <c r="D3141" t="s">
        <v>29891</v>
      </c>
    </row>
    <row r="3142" spans="1:4" hidden="1" x14ac:dyDescent="0.2">
      <c r="A3142" s="1">
        <v>407</v>
      </c>
      <c r="B3142" t="s">
        <v>3098</v>
      </c>
      <c r="C3142" t="s">
        <v>29889</v>
      </c>
      <c r="D3142" t="s">
        <v>29891</v>
      </c>
    </row>
    <row r="3143" spans="1:4" x14ac:dyDescent="0.2">
      <c r="A3143" s="1">
        <v>408</v>
      </c>
      <c r="B3143" t="s">
        <v>3099</v>
      </c>
      <c r="C3143" t="s">
        <v>29887</v>
      </c>
      <c r="D3143" t="s">
        <v>29891</v>
      </c>
    </row>
    <row r="3144" spans="1:4" hidden="1" x14ac:dyDescent="0.2">
      <c r="A3144" s="1">
        <v>409</v>
      </c>
      <c r="B3144" t="s">
        <v>3100</v>
      </c>
      <c r="C3144" t="s">
        <v>29889</v>
      </c>
      <c r="D3144" t="s">
        <v>29891</v>
      </c>
    </row>
    <row r="3145" spans="1:4" hidden="1" x14ac:dyDescent="0.2">
      <c r="A3145" s="1">
        <v>410</v>
      </c>
      <c r="B3145" t="s">
        <v>3101</v>
      </c>
      <c r="C3145" t="s">
        <v>29888</v>
      </c>
      <c r="D3145" t="s">
        <v>29891</v>
      </c>
    </row>
    <row r="3146" spans="1:4" hidden="1" x14ac:dyDescent="0.2">
      <c r="A3146" s="1">
        <v>411</v>
      </c>
      <c r="B3146" t="s">
        <v>3102</v>
      </c>
      <c r="C3146" t="s">
        <v>29888</v>
      </c>
      <c r="D3146" t="s">
        <v>29891</v>
      </c>
    </row>
    <row r="3147" spans="1:4" hidden="1" x14ac:dyDescent="0.2">
      <c r="A3147" s="1">
        <v>412</v>
      </c>
      <c r="B3147" t="s">
        <v>3103</v>
      </c>
      <c r="C3147" t="s">
        <v>21299</v>
      </c>
      <c r="D3147" t="s">
        <v>29891</v>
      </c>
    </row>
    <row r="3148" spans="1:4" hidden="1" x14ac:dyDescent="0.2">
      <c r="A3148" s="1">
        <v>413</v>
      </c>
      <c r="B3148" t="s">
        <v>3104</v>
      </c>
      <c r="C3148" t="s">
        <v>29888</v>
      </c>
      <c r="D3148" t="s">
        <v>29891</v>
      </c>
    </row>
    <row r="3149" spans="1:4" hidden="1" x14ac:dyDescent="0.2">
      <c r="A3149" s="1">
        <v>414</v>
      </c>
      <c r="B3149" t="s">
        <v>3105</v>
      </c>
      <c r="C3149" t="s">
        <v>29889</v>
      </c>
      <c r="D3149" t="s">
        <v>29891</v>
      </c>
    </row>
    <row r="3150" spans="1:4" hidden="1" x14ac:dyDescent="0.2">
      <c r="A3150" s="1">
        <v>415</v>
      </c>
      <c r="B3150" t="s">
        <v>3106</v>
      </c>
      <c r="C3150" t="s">
        <v>21299</v>
      </c>
      <c r="D3150" t="s">
        <v>29891</v>
      </c>
    </row>
    <row r="3151" spans="1:4" x14ac:dyDescent="0.2">
      <c r="A3151" s="1">
        <v>416</v>
      </c>
      <c r="B3151" t="s">
        <v>3107</v>
      </c>
      <c r="C3151" t="s">
        <v>29887</v>
      </c>
      <c r="D3151" t="s">
        <v>29891</v>
      </c>
    </row>
    <row r="3152" spans="1:4" hidden="1" x14ac:dyDescent="0.2">
      <c r="A3152" s="1">
        <v>417</v>
      </c>
      <c r="B3152" t="s">
        <v>3108</v>
      </c>
      <c r="C3152" t="s">
        <v>29889</v>
      </c>
      <c r="D3152" t="s">
        <v>29891</v>
      </c>
    </row>
    <row r="3153" spans="1:4" hidden="1" x14ac:dyDescent="0.2">
      <c r="A3153" s="1">
        <v>418</v>
      </c>
      <c r="B3153" t="s">
        <v>3109</v>
      </c>
      <c r="C3153" t="s">
        <v>29889</v>
      </c>
      <c r="D3153" t="s">
        <v>29891</v>
      </c>
    </row>
    <row r="3154" spans="1:4" hidden="1" x14ac:dyDescent="0.2">
      <c r="A3154" s="1">
        <v>419</v>
      </c>
      <c r="B3154" t="s">
        <v>3110</v>
      </c>
      <c r="C3154" t="s">
        <v>29888</v>
      </c>
      <c r="D3154" t="s">
        <v>29891</v>
      </c>
    </row>
    <row r="3155" spans="1:4" hidden="1" x14ac:dyDescent="0.2">
      <c r="A3155" s="1">
        <v>420</v>
      </c>
      <c r="B3155" t="s">
        <v>3111</v>
      </c>
      <c r="C3155" t="s">
        <v>29888</v>
      </c>
      <c r="D3155" t="s">
        <v>29891</v>
      </c>
    </row>
    <row r="3156" spans="1:4" hidden="1" x14ac:dyDescent="0.2">
      <c r="A3156" s="1">
        <v>421</v>
      </c>
      <c r="B3156" t="s">
        <v>3112</v>
      </c>
      <c r="C3156" t="s">
        <v>29889</v>
      </c>
      <c r="D3156" t="s">
        <v>29891</v>
      </c>
    </row>
    <row r="3157" spans="1:4" hidden="1" x14ac:dyDescent="0.2">
      <c r="A3157" s="1">
        <v>422</v>
      </c>
      <c r="B3157" t="s">
        <v>3113</v>
      </c>
      <c r="C3157" t="s">
        <v>29889</v>
      </c>
      <c r="D3157" t="s">
        <v>29891</v>
      </c>
    </row>
    <row r="3158" spans="1:4" hidden="1" x14ac:dyDescent="0.2">
      <c r="A3158" s="1">
        <v>423</v>
      </c>
      <c r="B3158" t="s">
        <v>3114</v>
      </c>
      <c r="C3158" t="s">
        <v>29889</v>
      </c>
      <c r="D3158" t="s">
        <v>29891</v>
      </c>
    </row>
    <row r="3159" spans="1:4" hidden="1" x14ac:dyDescent="0.2">
      <c r="A3159" s="1">
        <v>424</v>
      </c>
      <c r="B3159" t="s">
        <v>3115</v>
      </c>
      <c r="C3159" t="s">
        <v>29889</v>
      </c>
      <c r="D3159" t="s">
        <v>29891</v>
      </c>
    </row>
    <row r="3160" spans="1:4" hidden="1" x14ac:dyDescent="0.2">
      <c r="A3160" s="1">
        <v>425</v>
      </c>
      <c r="B3160" t="s">
        <v>3116</v>
      </c>
      <c r="C3160" t="s">
        <v>21299</v>
      </c>
      <c r="D3160" t="s">
        <v>29891</v>
      </c>
    </row>
    <row r="3161" spans="1:4" x14ac:dyDescent="0.2">
      <c r="A3161" s="1">
        <v>426</v>
      </c>
      <c r="B3161" t="s">
        <v>3117</v>
      </c>
      <c r="C3161" t="s">
        <v>29887</v>
      </c>
      <c r="D3161" t="s">
        <v>29891</v>
      </c>
    </row>
    <row r="3162" spans="1:4" hidden="1" x14ac:dyDescent="0.2">
      <c r="A3162" s="1">
        <v>427</v>
      </c>
      <c r="B3162" t="s">
        <v>3118</v>
      </c>
      <c r="C3162" t="s">
        <v>29889</v>
      </c>
      <c r="D3162" t="s">
        <v>29891</v>
      </c>
    </row>
    <row r="3163" spans="1:4" hidden="1" x14ac:dyDescent="0.2">
      <c r="A3163" s="1">
        <v>428</v>
      </c>
      <c r="B3163" t="s">
        <v>3119</v>
      </c>
      <c r="C3163" t="s">
        <v>29889</v>
      </c>
      <c r="D3163" t="s">
        <v>29891</v>
      </c>
    </row>
    <row r="3164" spans="1:4" hidden="1" x14ac:dyDescent="0.2">
      <c r="A3164" s="1">
        <v>429</v>
      </c>
      <c r="B3164" t="s">
        <v>3120</v>
      </c>
      <c r="C3164" t="s">
        <v>21299</v>
      </c>
      <c r="D3164" t="s">
        <v>29891</v>
      </c>
    </row>
    <row r="3165" spans="1:4" hidden="1" x14ac:dyDescent="0.2">
      <c r="A3165" s="1">
        <v>430</v>
      </c>
      <c r="B3165" t="s">
        <v>3121</v>
      </c>
      <c r="C3165" t="s">
        <v>21299</v>
      </c>
      <c r="D3165" t="s">
        <v>29891</v>
      </c>
    </row>
    <row r="3166" spans="1:4" hidden="1" x14ac:dyDescent="0.2">
      <c r="A3166" s="1">
        <v>431</v>
      </c>
      <c r="B3166" t="s">
        <v>3122</v>
      </c>
      <c r="C3166" t="s">
        <v>21299</v>
      </c>
      <c r="D3166" t="s">
        <v>29891</v>
      </c>
    </row>
    <row r="3167" spans="1:4" hidden="1" x14ac:dyDescent="0.2">
      <c r="A3167" s="1">
        <v>432</v>
      </c>
      <c r="B3167" t="s">
        <v>3123</v>
      </c>
      <c r="C3167" t="s">
        <v>21299</v>
      </c>
      <c r="D3167" t="s">
        <v>29891</v>
      </c>
    </row>
    <row r="3168" spans="1:4" hidden="1" x14ac:dyDescent="0.2">
      <c r="A3168" s="1">
        <v>433</v>
      </c>
      <c r="B3168" t="s">
        <v>3124</v>
      </c>
      <c r="C3168" t="s">
        <v>21299</v>
      </c>
      <c r="D3168" t="s">
        <v>29891</v>
      </c>
    </row>
    <row r="3169" spans="1:4" hidden="1" x14ac:dyDescent="0.2">
      <c r="A3169" s="1">
        <v>434</v>
      </c>
      <c r="B3169" t="s">
        <v>3125</v>
      </c>
      <c r="C3169" t="s">
        <v>21299</v>
      </c>
      <c r="D3169" t="s">
        <v>29891</v>
      </c>
    </row>
    <row r="3170" spans="1:4" hidden="1" x14ac:dyDescent="0.2">
      <c r="A3170" s="1">
        <v>435</v>
      </c>
      <c r="B3170" t="s">
        <v>3126</v>
      </c>
      <c r="C3170" t="s">
        <v>29888</v>
      </c>
      <c r="D3170" t="s">
        <v>29891</v>
      </c>
    </row>
    <row r="3171" spans="1:4" hidden="1" x14ac:dyDescent="0.2">
      <c r="A3171" s="1">
        <v>436</v>
      </c>
      <c r="B3171" t="s">
        <v>3127</v>
      </c>
      <c r="C3171" t="s">
        <v>29889</v>
      </c>
      <c r="D3171" t="s">
        <v>29891</v>
      </c>
    </row>
    <row r="3172" spans="1:4" hidden="1" x14ac:dyDescent="0.2">
      <c r="A3172" s="1">
        <v>437</v>
      </c>
      <c r="B3172" t="s">
        <v>3128</v>
      </c>
      <c r="C3172" t="s">
        <v>29889</v>
      </c>
      <c r="D3172" t="s">
        <v>29891</v>
      </c>
    </row>
    <row r="3173" spans="1:4" hidden="1" x14ac:dyDescent="0.2">
      <c r="A3173" s="1">
        <v>438</v>
      </c>
      <c r="B3173" t="s">
        <v>3129</v>
      </c>
      <c r="C3173" t="s">
        <v>29889</v>
      </c>
      <c r="D3173" t="s">
        <v>29891</v>
      </c>
    </row>
    <row r="3174" spans="1:4" hidden="1" x14ac:dyDescent="0.2">
      <c r="A3174" s="1">
        <v>439</v>
      </c>
      <c r="B3174" t="s">
        <v>3130</v>
      </c>
      <c r="C3174" t="s">
        <v>29889</v>
      </c>
      <c r="D3174" t="s">
        <v>29891</v>
      </c>
    </row>
    <row r="3175" spans="1:4" hidden="1" x14ac:dyDescent="0.2">
      <c r="A3175" s="1">
        <v>440</v>
      </c>
      <c r="B3175" t="s">
        <v>3131</v>
      </c>
      <c r="C3175" t="s">
        <v>29889</v>
      </c>
      <c r="D3175" t="s">
        <v>29891</v>
      </c>
    </row>
    <row r="3176" spans="1:4" hidden="1" x14ac:dyDescent="0.2">
      <c r="A3176" s="1">
        <v>441</v>
      </c>
      <c r="B3176" t="s">
        <v>3132</v>
      </c>
      <c r="C3176" t="s">
        <v>21299</v>
      </c>
      <c r="D3176" t="s">
        <v>29891</v>
      </c>
    </row>
    <row r="3177" spans="1:4" hidden="1" x14ac:dyDescent="0.2">
      <c r="A3177" s="1">
        <v>442</v>
      </c>
      <c r="B3177" t="s">
        <v>3133</v>
      </c>
      <c r="C3177" t="s">
        <v>29889</v>
      </c>
      <c r="D3177" t="s">
        <v>29891</v>
      </c>
    </row>
    <row r="3178" spans="1:4" hidden="1" x14ac:dyDescent="0.2">
      <c r="A3178" s="1">
        <v>443</v>
      </c>
      <c r="B3178" t="s">
        <v>3134</v>
      </c>
      <c r="C3178" t="s">
        <v>29889</v>
      </c>
      <c r="D3178" t="s">
        <v>29891</v>
      </c>
    </row>
    <row r="3179" spans="1:4" x14ac:dyDescent="0.2">
      <c r="A3179" s="1">
        <v>444</v>
      </c>
      <c r="B3179" t="s">
        <v>3135</v>
      </c>
      <c r="C3179" t="s">
        <v>29887</v>
      </c>
      <c r="D3179" t="s">
        <v>29891</v>
      </c>
    </row>
    <row r="3180" spans="1:4" hidden="1" x14ac:dyDescent="0.2">
      <c r="A3180" s="1">
        <v>445</v>
      </c>
      <c r="B3180" t="s">
        <v>3136</v>
      </c>
      <c r="C3180" t="s">
        <v>29889</v>
      </c>
      <c r="D3180" t="s">
        <v>29891</v>
      </c>
    </row>
    <row r="3181" spans="1:4" x14ac:dyDescent="0.2">
      <c r="A3181" s="1">
        <v>446</v>
      </c>
      <c r="B3181" t="s">
        <v>3137</v>
      </c>
      <c r="C3181" t="s">
        <v>29887</v>
      </c>
      <c r="D3181" t="s">
        <v>29891</v>
      </c>
    </row>
    <row r="3182" spans="1:4" x14ac:dyDescent="0.2">
      <c r="A3182" s="1">
        <v>447</v>
      </c>
      <c r="B3182" t="s">
        <v>582</v>
      </c>
      <c r="C3182" t="s">
        <v>29887</v>
      </c>
      <c r="D3182" t="s">
        <v>29891</v>
      </c>
    </row>
    <row r="3183" spans="1:4" hidden="1" x14ac:dyDescent="0.2">
      <c r="A3183" s="1">
        <v>448</v>
      </c>
      <c r="B3183" t="s">
        <v>3138</v>
      </c>
      <c r="C3183" t="s">
        <v>29889</v>
      </c>
      <c r="D3183" t="s">
        <v>29891</v>
      </c>
    </row>
    <row r="3184" spans="1:4" hidden="1" x14ac:dyDescent="0.2">
      <c r="A3184" s="1">
        <v>449</v>
      </c>
      <c r="B3184" t="s">
        <v>3139</v>
      </c>
      <c r="C3184" t="s">
        <v>29889</v>
      </c>
      <c r="D3184" t="s">
        <v>29891</v>
      </c>
    </row>
    <row r="3185" spans="1:4" hidden="1" x14ac:dyDescent="0.2">
      <c r="A3185" s="1">
        <v>450</v>
      </c>
      <c r="B3185" t="s">
        <v>3140</v>
      </c>
      <c r="C3185" t="s">
        <v>21299</v>
      </c>
      <c r="D3185" t="s">
        <v>29891</v>
      </c>
    </row>
    <row r="3186" spans="1:4" hidden="1" x14ac:dyDescent="0.2">
      <c r="A3186" s="1">
        <v>451</v>
      </c>
      <c r="B3186" t="s">
        <v>3141</v>
      </c>
      <c r="C3186" t="s">
        <v>29889</v>
      </c>
      <c r="D3186" t="s">
        <v>29891</v>
      </c>
    </row>
    <row r="3187" spans="1:4" hidden="1" x14ac:dyDescent="0.2">
      <c r="A3187" s="1">
        <v>452</v>
      </c>
      <c r="B3187" t="s">
        <v>3142</v>
      </c>
      <c r="C3187" t="s">
        <v>29889</v>
      </c>
      <c r="D3187" t="s">
        <v>29891</v>
      </c>
    </row>
    <row r="3188" spans="1:4" x14ac:dyDescent="0.2">
      <c r="A3188" s="1">
        <v>453</v>
      </c>
      <c r="B3188" t="s">
        <v>3143</v>
      </c>
      <c r="C3188" t="s">
        <v>29887</v>
      </c>
      <c r="D3188" t="s">
        <v>29891</v>
      </c>
    </row>
    <row r="3189" spans="1:4" hidden="1" x14ac:dyDescent="0.2">
      <c r="A3189" s="1">
        <v>454</v>
      </c>
      <c r="B3189" t="s">
        <v>3144</v>
      </c>
      <c r="C3189" t="s">
        <v>21299</v>
      </c>
      <c r="D3189" t="s">
        <v>29891</v>
      </c>
    </row>
    <row r="3190" spans="1:4" hidden="1" x14ac:dyDescent="0.2">
      <c r="A3190" s="1">
        <v>455</v>
      </c>
      <c r="B3190" t="s">
        <v>3145</v>
      </c>
      <c r="C3190" t="s">
        <v>21299</v>
      </c>
      <c r="D3190" t="s">
        <v>29891</v>
      </c>
    </row>
    <row r="3191" spans="1:4" hidden="1" x14ac:dyDescent="0.2">
      <c r="A3191" s="1">
        <v>456</v>
      </c>
      <c r="B3191" t="s">
        <v>3146</v>
      </c>
      <c r="C3191" t="s">
        <v>29889</v>
      </c>
      <c r="D3191" t="s">
        <v>29891</v>
      </c>
    </row>
    <row r="3192" spans="1:4" x14ac:dyDescent="0.2">
      <c r="A3192" s="1">
        <v>457</v>
      </c>
      <c r="B3192" t="s">
        <v>3147</v>
      </c>
      <c r="C3192" t="s">
        <v>29887</v>
      </c>
      <c r="D3192" t="s">
        <v>29891</v>
      </c>
    </row>
    <row r="3193" spans="1:4" hidden="1" x14ac:dyDescent="0.2">
      <c r="A3193" s="1">
        <v>458</v>
      </c>
      <c r="B3193" t="s">
        <v>3148</v>
      </c>
      <c r="C3193" t="s">
        <v>29889</v>
      </c>
      <c r="D3193" t="s">
        <v>29891</v>
      </c>
    </row>
    <row r="3194" spans="1:4" hidden="1" x14ac:dyDescent="0.2">
      <c r="A3194" s="1">
        <v>459</v>
      </c>
      <c r="B3194" t="s">
        <v>3149</v>
      </c>
      <c r="C3194" t="s">
        <v>29889</v>
      </c>
      <c r="D3194" t="s">
        <v>29891</v>
      </c>
    </row>
    <row r="3195" spans="1:4" x14ac:dyDescent="0.2">
      <c r="A3195" s="1">
        <v>460</v>
      </c>
      <c r="B3195" t="s">
        <v>3150</v>
      </c>
      <c r="C3195" t="s">
        <v>29887</v>
      </c>
      <c r="D3195" t="s">
        <v>29891</v>
      </c>
    </row>
    <row r="3196" spans="1:4" hidden="1" x14ac:dyDescent="0.2">
      <c r="A3196" s="1">
        <v>461</v>
      </c>
      <c r="B3196" t="s">
        <v>3151</v>
      </c>
      <c r="C3196" t="s">
        <v>29889</v>
      </c>
      <c r="D3196" t="s">
        <v>29891</v>
      </c>
    </row>
    <row r="3197" spans="1:4" x14ac:dyDescent="0.2">
      <c r="A3197" s="1">
        <v>462</v>
      </c>
      <c r="B3197" t="s">
        <v>3152</v>
      </c>
      <c r="C3197" t="s">
        <v>29887</v>
      </c>
      <c r="D3197" t="s">
        <v>29891</v>
      </c>
    </row>
    <row r="3198" spans="1:4" hidden="1" x14ac:dyDescent="0.2">
      <c r="A3198" s="1">
        <v>463</v>
      </c>
      <c r="B3198" t="s">
        <v>3153</v>
      </c>
      <c r="C3198" t="s">
        <v>29889</v>
      </c>
      <c r="D3198" t="s">
        <v>29891</v>
      </c>
    </row>
    <row r="3199" spans="1:4" x14ac:dyDescent="0.2">
      <c r="A3199" s="1">
        <v>464</v>
      </c>
      <c r="B3199" t="s">
        <v>3154</v>
      </c>
      <c r="C3199" t="s">
        <v>29887</v>
      </c>
      <c r="D3199" t="s">
        <v>29891</v>
      </c>
    </row>
    <row r="3200" spans="1:4" hidden="1" x14ac:dyDescent="0.2">
      <c r="A3200" s="1">
        <v>465</v>
      </c>
      <c r="B3200" t="s">
        <v>3155</v>
      </c>
      <c r="C3200" t="s">
        <v>21299</v>
      </c>
      <c r="D3200" t="s">
        <v>29891</v>
      </c>
    </row>
    <row r="3201" spans="1:4" hidden="1" x14ac:dyDescent="0.2">
      <c r="A3201" s="1">
        <v>466</v>
      </c>
      <c r="B3201" t="s">
        <v>3156</v>
      </c>
      <c r="C3201" t="s">
        <v>29889</v>
      </c>
      <c r="D3201" t="s">
        <v>29891</v>
      </c>
    </row>
    <row r="3202" spans="1:4" hidden="1" x14ac:dyDescent="0.2">
      <c r="A3202" s="1">
        <v>467</v>
      </c>
      <c r="B3202" t="s">
        <v>3157</v>
      </c>
      <c r="C3202" t="s">
        <v>21299</v>
      </c>
      <c r="D3202" t="s">
        <v>29891</v>
      </c>
    </row>
    <row r="3203" spans="1:4" hidden="1" x14ac:dyDescent="0.2">
      <c r="A3203" s="1">
        <v>468</v>
      </c>
      <c r="B3203" t="s">
        <v>3158</v>
      </c>
      <c r="C3203" t="s">
        <v>29889</v>
      </c>
      <c r="D3203" t="s">
        <v>29891</v>
      </c>
    </row>
    <row r="3204" spans="1:4" hidden="1" x14ac:dyDescent="0.2">
      <c r="A3204" s="1">
        <v>469</v>
      </c>
      <c r="B3204" t="s">
        <v>3159</v>
      </c>
      <c r="C3204" t="s">
        <v>29888</v>
      </c>
      <c r="D3204" t="s">
        <v>29891</v>
      </c>
    </row>
    <row r="3205" spans="1:4" hidden="1" x14ac:dyDescent="0.2">
      <c r="A3205" s="1">
        <v>470</v>
      </c>
      <c r="B3205" t="s">
        <v>3160</v>
      </c>
      <c r="C3205" t="s">
        <v>29889</v>
      </c>
      <c r="D3205" t="s">
        <v>29891</v>
      </c>
    </row>
    <row r="3206" spans="1:4" hidden="1" x14ac:dyDescent="0.2">
      <c r="A3206" s="1">
        <v>471</v>
      </c>
      <c r="B3206" t="s">
        <v>3161</v>
      </c>
      <c r="C3206" t="s">
        <v>29888</v>
      </c>
      <c r="D3206" t="s">
        <v>29891</v>
      </c>
    </row>
    <row r="3207" spans="1:4" hidden="1" x14ac:dyDescent="0.2">
      <c r="A3207" s="1">
        <v>472</v>
      </c>
      <c r="B3207" t="s">
        <v>3162</v>
      </c>
      <c r="C3207" t="s">
        <v>29889</v>
      </c>
      <c r="D3207" t="s">
        <v>29891</v>
      </c>
    </row>
    <row r="3208" spans="1:4" hidden="1" x14ac:dyDescent="0.2">
      <c r="A3208" s="1">
        <v>473</v>
      </c>
      <c r="B3208" t="s">
        <v>3163</v>
      </c>
      <c r="C3208" t="s">
        <v>29889</v>
      </c>
      <c r="D3208" t="s">
        <v>29891</v>
      </c>
    </row>
    <row r="3209" spans="1:4" hidden="1" x14ac:dyDescent="0.2">
      <c r="A3209" s="1">
        <v>474</v>
      </c>
      <c r="B3209" t="s">
        <v>3164</v>
      </c>
      <c r="C3209" t="s">
        <v>21299</v>
      </c>
      <c r="D3209" t="s">
        <v>29891</v>
      </c>
    </row>
    <row r="3210" spans="1:4" hidden="1" x14ac:dyDescent="0.2">
      <c r="A3210" s="1">
        <v>475</v>
      </c>
      <c r="B3210" t="s">
        <v>3165</v>
      </c>
      <c r="C3210" t="s">
        <v>21299</v>
      </c>
      <c r="D3210" t="s">
        <v>29891</v>
      </c>
    </row>
    <row r="3211" spans="1:4" hidden="1" x14ac:dyDescent="0.2">
      <c r="A3211" s="1">
        <v>476</v>
      </c>
      <c r="B3211" t="s">
        <v>3166</v>
      </c>
      <c r="C3211" t="s">
        <v>29889</v>
      </c>
      <c r="D3211" t="s">
        <v>29891</v>
      </c>
    </row>
    <row r="3212" spans="1:4" hidden="1" x14ac:dyDescent="0.2">
      <c r="A3212" s="1">
        <v>477</v>
      </c>
      <c r="B3212" t="s">
        <v>3167</v>
      </c>
      <c r="C3212" t="s">
        <v>29889</v>
      </c>
      <c r="D3212" t="s">
        <v>29891</v>
      </c>
    </row>
    <row r="3213" spans="1:4" x14ac:dyDescent="0.2">
      <c r="A3213" s="1">
        <v>478</v>
      </c>
      <c r="B3213" t="s">
        <v>3168</v>
      </c>
      <c r="C3213" t="s">
        <v>29887</v>
      </c>
      <c r="D3213" t="s">
        <v>29891</v>
      </c>
    </row>
    <row r="3214" spans="1:4" hidden="1" x14ac:dyDescent="0.2">
      <c r="A3214" s="1">
        <v>479</v>
      </c>
      <c r="B3214" t="s">
        <v>3169</v>
      </c>
      <c r="C3214" t="s">
        <v>29888</v>
      </c>
      <c r="D3214" t="s">
        <v>29891</v>
      </c>
    </row>
    <row r="3215" spans="1:4" hidden="1" x14ac:dyDescent="0.2">
      <c r="A3215" s="1">
        <v>480</v>
      </c>
      <c r="B3215" t="s">
        <v>3170</v>
      </c>
      <c r="C3215" t="s">
        <v>29889</v>
      </c>
      <c r="D3215" t="s">
        <v>29891</v>
      </c>
    </row>
    <row r="3216" spans="1:4" hidden="1" x14ac:dyDescent="0.2">
      <c r="A3216" s="1">
        <v>481</v>
      </c>
      <c r="B3216" t="s">
        <v>3171</v>
      </c>
      <c r="C3216" t="s">
        <v>29889</v>
      </c>
      <c r="D3216" t="s">
        <v>29891</v>
      </c>
    </row>
    <row r="3217" spans="1:4" x14ac:dyDescent="0.2">
      <c r="A3217" s="1">
        <v>482</v>
      </c>
      <c r="B3217" t="s">
        <v>3172</v>
      </c>
      <c r="C3217" t="s">
        <v>29887</v>
      </c>
      <c r="D3217" t="s">
        <v>29891</v>
      </c>
    </row>
    <row r="3218" spans="1:4" hidden="1" x14ac:dyDescent="0.2">
      <c r="A3218" s="1">
        <v>483</v>
      </c>
      <c r="B3218" t="s">
        <v>3173</v>
      </c>
      <c r="C3218" t="s">
        <v>29889</v>
      </c>
      <c r="D3218" t="s">
        <v>29891</v>
      </c>
    </row>
    <row r="3219" spans="1:4" hidden="1" x14ac:dyDescent="0.2">
      <c r="A3219" s="1">
        <v>484</v>
      </c>
      <c r="B3219" t="s">
        <v>3174</v>
      </c>
      <c r="C3219" t="s">
        <v>21299</v>
      </c>
      <c r="D3219" t="s">
        <v>29891</v>
      </c>
    </row>
    <row r="3220" spans="1:4" hidden="1" x14ac:dyDescent="0.2">
      <c r="A3220" s="1">
        <v>485</v>
      </c>
      <c r="B3220" t="s">
        <v>3175</v>
      </c>
      <c r="C3220" t="s">
        <v>29889</v>
      </c>
      <c r="D3220" t="s">
        <v>29891</v>
      </c>
    </row>
    <row r="3221" spans="1:4" x14ac:dyDescent="0.2">
      <c r="A3221" s="1">
        <v>486</v>
      </c>
      <c r="B3221" t="s">
        <v>3176</v>
      </c>
      <c r="C3221" t="s">
        <v>29887</v>
      </c>
      <c r="D3221" t="s">
        <v>29891</v>
      </c>
    </row>
    <row r="3222" spans="1:4" hidden="1" x14ac:dyDescent="0.2">
      <c r="A3222" s="1">
        <v>487</v>
      </c>
      <c r="B3222" t="s">
        <v>3177</v>
      </c>
      <c r="C3222" t="s">
        <v>29889</v>
      </c>
      <c r="D3222" t="s">
        <v>29891</v>
      </c>
    </row>
    <row r="3223" spans="1:4" hidden="1" x14ac:dyDescent="0.2">
      <c r="A3223" s="1">
        <v>488</v>
      </c>
      <c r="B3223" t="s">
        <v>3178</v>
      </c>
      <c r="C3223" t="s">
        <v>29889</v>
      </c>
      <c r="D3223" t="s">
        <v>29891</v>
      </c>
    </row>
    <row r="3224" spans="1:4" hidden="1" x14ac:dyDescent="0.2">
      <c r="A3224" s="1">
        <v>489</v>
      </c>
      <c r="B3224" t="s">
        <v>3179</v>
      </c>
      <c r="C3224" t="s">
        <v>21299</v>
      </c>
      <c r="D3224" t="s">
        <v>29891</v>
      </c>
    </row>
    <row r="3225" spans="1:4" hidden="1" x14ac:dyDescent="0.2">
      <c r="A3225" s="1">
        <v>490</v>
      </c>
      <c r="B3225" t="s">
        <v>3180</v>
      </c>
      <c r="C3225" t="s">
        <v>29889</v>
      </c>
      <c r="D3225" t="s">
        <v>29891</v>
      </c>
    </row>
    <row r="3226" spans="1:4" hidden="1" x14ac:dyDescent="0.2">
      <c r="A3226" s="1">
        <v>491</v>
      </c>
      <c r="B3226" t="s">
        <v>3181</v>
      </c>
      <c r="C3226" t="s">
        <v>29889</v>
      </c>
      <c r="D3226" t="s">
        <v>29891</v>
      </c>
    </row>
    <row r="3227" spans="1:4" hidden="1" x14ac:dyDescent="0.2">
      <c r="A3227" s="1">
        <v>492</v>
      </c>
      <c r="B3227" t="s">
        <v>3182</v>
      </c>
      <c r="C3227" t="s">
        <v>29889</v>
      </c>
      <c r="D3227" t="s">
        <v>29891</v>
      </c>
    </row>
    <row r="3228" spans="1:4" hidden="1" x14ac:dyDescent="0.2">
      <c r="A3228" s="1">
        <v>493</v>
      </c>
      <c r="B3228" t="s">
        <v>3183</v>
      </c>
      <c r="C3228" t="s">
        <v>29889</v>
      </c>
      <c r="D3228" t="s">
        <v>29891</v>
      </c>
    </row>
    <row r="3229" spans="1:4" hidden="1" x14ac:dyDescent="0.2">
      <c r="A3229" s="1">
        <v>494</v>
      </c>
      <c r="B3229" t="s">
        <v>3184</v>
      </c>
      <c r="C3229" t="s">
        <v>29888</v>
      </c>
      <c r="D3229" t="s">
        <v>29891</v>
      </c>
    </row>
    <row r="3230" spans="1:4" hidden="1" x14ac:dyDescent="0.2">
      <c r="A3230" s="1">
        <v>495</v>
      </c>
      <c r="B3230" t="s">
        <v>3185</v>
      </c>
      <c r="C3230" t="s">
        <v>29889</v>
      </c>
      <c r="D3230" t="s">
        <v>29891</v>
      </c>
    </row>
    <row r="3231" spans="1:4" hidden="1" x14ac:dyDescent="0.2">
      <c r="A3231" s="1">
        <v>496</v>
      </c>
      <c r="B3231" t="s">
        <v>545</v>
      </c>
      <c r="C3231" t="s">
        <v>29889</v>
      </c>
      <c r="D3231" t="s">
        <v>29891</v>
      </c>
    </row>
    <row r="3232" spans="1:4" hidden="1" x14ac:dyDescent="0.2">
      <c r="A3232" s="1">
        <v>497</v>
      </c>
      <c r="B3232" t="s">
        <v>3186</v>
      </c>
      <c r="C3232" t="s">
        <v>29889</v>
      </c>
      <c r="D3232" t="s">
        <v>29891</v>
      </c>
    </row>
    <row r="3233" spans="1:4" hidden="1" x14ac:dyDescent="0.2">
      <c r="A3233" s="1">
        <v>498</v>
      </c>
      <c r="B3233" t="s">
        <v>3187</v>
      </c>
      <c r="C3233" t="s">
        <v>29889</v>
      </c>
      <c r="D3233" t="s">
        <v>29891</v>
      </c>
    </row>
    <row r="3234" spans="1:4" hidden="1" x14ac:dyDescent="0.2">
      <c r="A3234" s="1">
        <v>499</v>
      </c>
      <c r="B3234" t="s">
        <v>3188</v>
      </c>
      <c r="C3234" t="s">
        <v>21299</v>
      </c>
      <c r="D3234" t="s">
        <v>29891</v>
      </c>
    </row>
    <row r="3235" spans="1:4" hidden="1" x14ac:dyDescent="0.2">
      <c r="A3235" s="1">
        <v>500</v>
      </c>
      <c r="B3235" t="s">
        <v>3189</v>
      </c>
      <c r="C3235" t="s">
        <v>29889</v>
      </c>
      <c r="D3235" t="s">
        <v>29891</v>
      </c>
    </row>
    <row r="3236" spans="1:4" hidden="1" x14ac:dyDescent="0.2">
      <c r="A3236" s="1">
        <v>501</v>
      </c>
      <c r="B3236" t="s">
        <v>3190</v>
      </c>
      <c r="C3236" t="s">
        <v>21299</v>
      </c>
      <c r="D3236" t="s">
        <v>29891</v>
      </c>
    </row>
    <row r="3237" spans="1:4" hidden="1" x14ac:dyDescent="0.2">
      <c r="A3237" s="1">
        <v>502</v>
      </c>
      <c r="B3237" t="s">
        <v>3191</v>
      </c>
      <c r="C3237" t="s">
        <v>21299</v>
      </c>
      <c r="D3237" t="s">
        <v>29891</v>
      </c>
    </row>
    <row r="3238" spans="1:4" hidden="1" x14ac:dyDescent="0.2">
      <c r="A3238" s="1">
        <v>503</v>
      </c>
      <c r="B3238" t="s">
        <v>3192</v>
      </c>
      <c r="C3238" t="s">
        <v>29889</v>
      </c>
      <c r="D3238" t="s">
        <v>29891</v>
      </c>
    </row>
    <row r="3239" spans="1:4" hidden="1" x14ac:dyDescent="0.2">
      <c r="A3239" s="1">
        <v>504</v>
      </c>
      <c r="B3239" t="s">
        <v>3193</v>
      </c>
      <c r="C3239" t="s">
        <v>29889</v>
      </c>
      <c r="D3239" t="s">
        <v>29891</v>
      </c>
    </row>
    <row r="3240" spans="1:4" hidden="1" x14ac:dyDescent="0.2">
      <c r="A3240" s="1">
        <v>505</v>
      </c>
      <c r="B3240" t="s">
        <v>3194</v>
      </c>
      <c r="C3240" t="s">
        <v>29889</v>
      </c>
      <c r="D3240" t="s">
        <v>29891</v>
      </c>
    </row>
    <row r="3241" spans="1:4" hidden="1" x14ac:dyDescent="0.2">
      <c r="A3241" s="1">
        <v>506</v>
      </c>
      <c r="B3241" t="s">
        <v>3195</v>
      </c>
      <c r="C3241" t="s">
        <v>29889</v>
      </c>
      <c r="D3241" t="s">
        <v>29891</v>
      </c>
    </row>
    <row r="3242" spans="1:4" hidden="1" x14ac:dyDescent="0.2">
      <c r="A3242" s="1">
        <v>507</v>
      </c>
      <c r="B3242" t="s">
        <v>3196</v>
      </c>
      <c r="C3242" t="s">
        <v>21299</v>
      </c>
      <c r="D3242" t="s">
        <v>29891</v>
      </c>
    </row>
    <row r="3243" spans="1:4" hidden="1" x14ac:dyDescent="0.2">
      <c r="A3243" s="1">
        <v>508</v>
      </c>
      <c r="B3243" t="s">
        <v>3197</v>
      </c>
      <c r="C3243" t="s">
        <v>29889</v>
      </c>
      <c r="D3243" t="s">
        <v>29891</v>
      </c>
    </row>
    <row r="3244" spans="1:4" hidden="1" x14ac:dyDescent="0.2">
      <c r="A3244" s="1">
        <v>509</v>
      </c>
      <c r="B3244" t="s">
        <v>3198</v>
      </c>
      <c r="C3244" t="s">
        <v>21299</v>
      </c>
      <c r="D3244" t="s">
        <v>29891</v>
      </c>
    </row>
    <row r="3245" spans="1:4" x14ac:dyDescent="0.2">
      <c r="A3245" s="1">
        <v>510</v>
      </c>
      <c r="B3245" t="s">
        <v>3199</v>
      </c>
      <c r="C3245" t="s">
        <v>29887</v>
      </c>
      <c r="D3245" t="s">
        <v>29891</v>
      </c>
    </row>
    <row r="3246" spans="1:4" hidden="1" x14ac:dyDescent="0.2">
      <c r="A3246" s="1">
        <v>511</v>
      </c>
      <c r="B3246" t="s">
        <v>3200</v>
      </c>
      <c r="C3246" t="s">
        <v>29889</v>
      </c>
      <c r="D3246" t="s">
        <v>29891</v>
      </c>
    </row>
    <row r="3247" spans="1:4" hidden="1" x14ac:dyDescent="0.2">
      <c r="A3247" s="1">
        <v>512</v>
      </c>
      <c r="B3247" t="s">
        <v>3201</v>
      </c>
      <c r="C3247" t="s">
        <v>29888</v>
      </c>
      <c r="D3247" t="s">
        <v>29891</v>
      </c>
    </row>
    <row r="3248" spans="1:4" hidden="1" x14ac:dyDescent="0.2">
      <c r="A3248" s="1">
        <v>513</v>
      </c>
      <c r="B3248" t="s">
        <v>3202</v>
      </c>
      <c r="C3248" t="s">
        <v>29889</v>
      </c>
      <c r="D3248" t="s">
        <v>29891</v>
      </c>
    </row>
    <row r="3249" spans="1:4" hidden="1" x14ac:dyDescent="0.2">
      <c r="A3249" s="1">
        <v>514</v>
      </c>
      <c r="B3249" t="s">
        <v>3203</v>
      </c>
      <c r="C3249" t="s">
        <v>29889</v>
      </c>
      <c r="D3249" t="s">
        <v>29891</v>
      </c>
    </row>
    <row r="3250" spans="1:4" x14ac:dyDescent="0.2">
      <c r="A3250" s="1">
        <v>515</v>
      </c>
      <c r="B3250" t="s">
        <v>3204</v>
      </c>
      <c r="C3250" t="s">
        <v>29887</v>
      </c>
      <c r="D3250" t="s">
        <v>29891</v>
      </c>
    </row>
    <row r="3251" spans="1:4" hidden="1" x14ac:dyDescent="0.2">
      <c r="A3251" s="1">
        <v>516</v>
      </c>
      <c r="B3251" t="s">
        <v>3205</v>
      </c>
      <c r="C3251" t="s">
        <v>29889</v>
      </c>
      <c r="D3251" t="s">
        <v>29891</v>
      </c>
    </row>
    <row r="3252" spans="1:4" hidden="1" x14ac:dyDescent="0.2">
      <c r="A3252" s="1">
        <v>517</v>
      </c>
      <c r="B3252" t="s">
        <v>3206</v>
      </c>
      <c r="C3252" t="s">
        <v>21299</v>
      </c>
      <c r="D3252" t="s">
        <v>29891</v>
      </c>
    </row>
    <row r="3253" spans="1:4" hidden="1" x14ac:dyDescent="0.2">
      <c r="A3253" s="1">
        <v>518</v>
      </c>
      <c r="B3253" t="s">
        <v>3207</v>
      </c>
      <c r="C3253" t="s">
        <v>29889</v>
      </c>
      <c r="D3253" t="s">
        <v>29891</v>
      </c>
    </row>
    <row r="3254" spans="1:4" hidden="1" x14ac:dyDescent="0.2">
      <c r="A3254" s="1">
        <v>519</v>
      </c>
      <c r="B3254" t="s">
        <v>3208</v>
      </c>
      <c r="C3254" t="s">
        <v>21299</v>
      </c>
      <c r="D3254" t="s">
        <v>29891</v>
      </c>
    </row>
    <row r="3255" spans="1:4" hidden="1" x14ac:dyDescent="0.2">
      <c r="A3255" s="1">
        <v>520</v>
      </c>
      <c r="B3255" t="s">
        <v>3209</v>
      </c>
      <c r="C3255" t="s">
        <v>29889</v>
      </c>
      <c r="D3255" t="s">
        <v>29891</v>
      </c>
    </row>
    <row r="3256" spans="1:4" hidden="1" x14ac:dyDescent="0.2">
      <c r="A3256" s="1">
        <v>521</v>
      </c>
      <c r="B3256" t="s">
        <v>3210</v>
      </c>
      <c r="C3256" t="s">
        <v>21299</v>
      </c>
      <c r="D3256" t="s">
        <v>29891</v>
      </c>
    </row>
    <row r="3257" spans="1:4" x14ac:dyDescent="0.2">
      <c r="A3257" s="1">
        <v>522</v>
      </c>
      <c r="B3257" t="s">
        <v>3211</v>
      </c>
      <c r="C3257" t="s">
        <v>29887</v>
      </c>
      <c r="D3257" t="s">
        <v>29891</v>
      </c>
    </row>
    <row r="3258" spans="1:4" x14ac:dyDescent="0.2">
      <c r="A3258" s="1">
        <v>523</v>
      </c>
      <c r="B3258" t="s">
        <v>3212</v>
      </c>
      <c r="C3258" t="s">
        <v>29887</v>
      </c>
      <c r="D3258" t="s">
        <v>29891</v>
      </c>
    </row>
    <row r="3259" spans="1:4" hidden="1" x14ac:dyDescent="0.2">
      <c r="A3259" s="1">
        <v>524</v>
      </c>
      <c r="B3259" t="s">
        <v>3213</v>
      </c>
      <c r="C3259" t="s">
        <v>21299</v>
      </c>
      <c r="D3259" t="s">
        <v>29891</v>
      </c>
    </row>
    <row r="3260" spans="1:4" hidden="1" x14ac:dyDescent="0.2">
      <c r="A3260" s="1">
        <v>525</v>
      </c>
      <c r="B3260" t="s">
        <v>3214</v>
      </c>
      <c r="C3260" t="s">
        <v>29889</v>
      </c>
      <c r="D3260" t="s">
        <v>29891</v>
      </c>
    </row>
    <row r="3261" spans="1:4" hidden="1" x14ac:dyDescent="0.2">
      <c r="A3261" s="1">
        <v>526</v>
      </c>
      <c r="B3261" t="s">
        <v>3215</v>
      </c>
      <c r="C3261" t="s">
        <v>21299</v>
      </c>
      <c r="D3261" t="s">
        <v>29891</v>
      </c>
    </row>
    <row r="3262" spans="1:4" hidden="1" x14ac:dyDescent="0.2">
      <c r="A3262" s="1">
        <v>527</v>
      </c>
      <c r="B3262" t="s">
        <v>3216</v>
      </c>
      <c r="C3262" t="s">
        <v>29889</v>
      </c>
      <c r="D3262" t="s">
        <v>29891</v>
      </c>
    </row>
    <row r="3263" spans="1:4" hidden="1" x14ac:dyDescent="0.2">
      <c r="A3263" s="1">
        <v>528</v>
      </c>
      <c r="B3263" t="s">
        <v>3217</v>
      </c>
      <c r="C3263" t="s">
        <v>29889</v>
      </c>
      <c r="D3263" t="s">
        <v>29891</v>
      </c>
    </row>
    <row r="3264" spans="1:4" hidden="1" x14ac:dyDescent="0.2">
      <c r="A3264" s="1">
        <v>529</v>
      </c>
      <c r="B3264" t="s">
        <v>3218</v>
      </c>
      <c r="C3264" t="s">
        <v>21299</v>
      </c>
      <c r="D3264" t="s">
        <v>29891</v>
      </c>
    </row>
    <row r="3265" spans="1:4" hidden="1" x14ac:dyDescent="0.2">
      <c r="A3265" s="1">
        <v>530</v>
      </c>
      <c r="B3265" t="s">
        <v>3219</v>
      </c>
      <c r="C3265" t="s">
        <v>29888</v>
      </c>
      <c r="D3265" t="s">
        <v>29891</v>
      </c>
    </row>
    <row r="3266" spans="1:4" hidden="1" x14ac:dyDescent="0.2">
      <c r="A3266" s="1">
        <v>531</v>
      </c>
      <c r="B3266" t="s">
        <v>3220</v>
      </c>
      <c r="C3266" t="s">
        <v>29888</v>
      </c>
      <c r="D3266" t="s">
        <v>29891</v>
      </c>
    </row>
    <row r="3267" spans="1:4" hidden="1" x14ac:dyDescent="0.2">
      <c r="A3267" s="1">
        <v>532</v>
      </c>
      <c r="B3267" t="s">
        <v>3221</v>
      </c>
      <c r="C3267" t="s">
        <v>29889</v>
      </c>
      <c r="D3267" t="s">
        <v>29891</v>
      </c>
    </row>
    <row r="3268" spans="1:4" hidden="1" x14ac:dyDescent="0.2">
      <c r="A3268" s="1">
        <v>533</v>
      </c>
      <c r="B3268" t="s">
        <v>3222</v>
      </c>
      <c r="C3268" t="s">
        <v>29888</v>
      </c>
      <c r="D3268" t="s">
        <v>29891</v>
      </c>
    </row>
    <row r="3269" spans="1:4" hidden="1" x14ac:dyDescent="0.2">
      <c r="A3269" s="1">
        <v>534</v>
      </c>
      <c r="B3269" t="s">
        <v>3223</v>
      </c>
      <c r="C3269" t="s">
        <v>29889</v>
      </c>
      <c r="D3269" t="s">
        <v>29891</v>
      </c>
    </row>
    <row r="3270" spans="1:4" hidden="1" x14ac:dyDescent="0.2">
      <c r="A3270" s="1">
        <v>535</v>
      </c>
      <c r="B3270" t="s">
        <v>3224</v>
      </c>
      <c r="C3270" t="s">
        <v>21299</v>
      </c>
      <c r="D3270" t="s">
        <v>29891</v>
      </c>
    </row>
    <row r="3271" spans="1:4" hidden="1" x14ac:dyDescent="0.2">
      <c r="A3271" s="1">
        <v>536</v>
      </c>
      <c r="B3271" t="s">
        <v>3225</v>
      </c>
      <c r="C3271" t="s">
        <v>29889</v>
      </c>
      <c r="D3271" t="s">
        <v>29891</v>
      </c>
    </row>
    <row r="3272" spans="1:4" hidden="1" x14ac:dyDescent="0.2">
      <c r="A3272" s="1">
        <v>537</v>
      </c>
      <c r="B3272" t="s">
        <v>3226</v>
      </c>
      <c r="C3272" t="s">
        <v>29889</v>
      </c>
      <c r="D3272" t="s">
        <v>29891</v>
      </c>
    </row>
    <row r="3273" spans="1:4" hidden="1" x14ac:dyDescent="0.2">
      <c r="A3273" s="1">
        <v>538</v>
      </c>
      <c r="B3273" t="s">
        <v>3227</v>
      </c>
      <c r="C3273" t="s">
        <v>21299</v>
      </c>
      <c r="D3273" t="s">
        <v>29891</v>
      </c>
    </row>
    <row r="3274" spans="1:4" hidden="1" x14ac:dyDescent="0.2">
      <c r="A3274" s="1">
        <v>539</v>
      </c>
      <c r="B3274" t="s">
        <v>3228</v>
      </c>
      <c r="C3274" t="s">
        <v>21299</v>
      </c>
      <c r="D3274" t="s">
        <v>29891</v>
      </c>
    </row>
    <row r="3275" spans="1:4" hidden="1" x14ac:dyDescent="0.2">
      <c r="A3275" s="1">
        <v>540</v>
      </c>
      <c r="B3275" t="s">
        <v>3229</v>
      </c>
      <c r="C3275" t="s">
        <v>21299</v>
      </c>
      <c r="D3275" t="s">
        <v>29891</v>
      </c>
    </row>
    <row r="3276" spans="1:4" hidden="1" x14ac:dyDescent="0.2">
      <c r="A3276" s="1">
        <v>541</v>
      </c>
      <c r="B3276" t="s">
        <v>3230</v>
      </c>
      <c r="C3276" t="s">
        <v>21299</v>
      </c>
      <c r="D3276" t="s">
        <v>29891</v>
      </c>
    </row>
    <row r="3277" spans="1:4" hidden="1" x14ac:dyDescent="0.2">
      <c r="A3277" s="1">
        <v>542</v>
      </c>
      <c r="B3277" t="s">
        <v>3231</v>
      </c>
      <c r="C3277" t="s">
        <v>29889</v>
      </c>
      <c r="D3277" t="s">
        <v>29891</v>
      </c>
    </row>
    <row r="3278" spans="1:4" hidden="1" x14ac:dyDescent="0.2">
      <c r="A3278" s="1">
        <v>543</v>
      </c>
      <c r="B3278" t="s">
        <v>3232</v>
      </c>
      <c r="C3278" t="s">
        <v>21299</v>
      </c>
      <c r="D3278" t="s">
        <v>29891</v>
      </c>
    </row>
    <row r="3279" spans="1:4" hidden="1" x14ac:dyDescent="0.2">
      <c r="A3279" s="1">
        <v>544</v>
      </c>
      <c r="B3279" t="s">
        <v>3233</v>
      </c>
      <c r="C3279" t="s">
        <v>21299</v>
      </c>
      <c r="D3279" t="s">
        <v>29891</v>
      </c>
    </row>
    <row r="3280" spans="1:4" hidden="1" x14ac:dyDescent="0.2">
      <c r="A3280" s="1">
        <v>545</v>
      </c>
      <c r="B3280" t="s">
        <v>3234</v>
      </c>
      <c r="C3280" t="s">
        <v>29889</v>
      </c>
      <c r="D3280" t="s">
        <v>29891</v>
      </c>
    </row>
    <row r="3281" spans="1:4" hidden="1" x14ac:dyDescent="0.2">
      <c r="A3281" s="1">
        <v>546</v>
      </c>
      <c r="B3281" t="s">
        <v>3235</v>
      </c>
      <c r="C3281" t="s">
        <v>29889</v>
      </c>
      <c r="D3281" t="s">
        <v>29891</v>
      </c>
    </row>
    <row r="3282" spans="1:4" hidden="1" x14ac:dyDescent="0.2">
      <c r="A3282" s="1">
        <v>547</v>
      </c>
      <c r="B3282" t="s">
        <v>3236</v>
      </c>
      <c r="C3282" t="s">
        <v>29889</v>
      </c>
      <c r="D3282" t="s">
        <v>29891</v>
      </c>
    </row>
    <row r="3283" spans="1:4" hidden="1" x14ac:dyDescent="0.2">
      <c r="A3283" s="1">
        <v>548</v>
      </c>
      <c r="B3283" t="s">
        <v>3237</v>
      </c>
      <c r="C3283" t="s">
        <v>21299</v>
      </c>
      <c r="D3283" t="s">
        <v>29891</v>
      </c>
    </row>
    <row r="3284" spans="1:4" hidden="1" x14ac:dyDescent="0.2">
      <c r="A3284" s="1">
        <v>549</v>
      </c>
      <c r="B3284" t="s">
        <v>3238</v>
      </c>
      <c r="C3284" t="s">
        <v>29889</v>
      </c>
      <c r="D3284" t="s">
        <v>29891</v>
      </c>
    </row>
    <row r="3285" spans="1:4" x14ac:dyDescent="0.2">
      <c r="A3285" s="1">
        <v>550</v>
      </c>
      <c r="B3285" t="s">
        <v>3239</v>
      </c>
      <c r="C3285" t="s">
        <v>29887</v>
      </c>
      <c r="D3285" t="s">
        <v>29891</v>
      </c>
    </row>
    <row r="3286" spans="1:4" hidden="1" x14ac:dyDescent="0.2">
      <c r="A3286" s="1">
        <v>551</v>
      </c>
      <c r="B3286" t="s">
        <v>3240</v>
      </c>
      <c r="C3286" t="s">
        <v>21299</v>
      </c>
      <c r="D3286" t="s">
        <v>29891</v>
      </c>
    </row>
    <row r="3287" spans="1:4" hidden="1" x14ac:dyDescent="0.2">
      <c r="A3287" s="1">
        <v>552</v>
      </c>
      <c r="B3287" t="s">
        <v>3241</v>
      </c>
      <c r="C3287" t="s">
        <v>29889</v>
      </c>
      <c r="D3287" t="s">
        <v>29891</v>
      </c>
    </row>
    <row r="3288" spans="1:4" hidden="1" x14ac:dyDescent="0.2">
      <c r="A3288" s="1">
        <v>553</v>
      </c>
      <c r="B3288" t="s">
        <v>3242</v>
      </c>
      <c r="C3288" t="s">
        <v>29889</v>
      </c>
      <c r="D3288" t="s">
        <v>29891</v>
      </c>
    </row>
    <row r="3289" spans="1:4" hidden="1" x14ac:dyDescent="0.2">
      <c r="A3289" s="1">
        <v>554</v>
      </c>
      <c r="B3289" t="s">
        <v>3243</v>
      </c>
      <c r="C3289" t="s">
        <v>29888</v>
      </c>
      <c r="D3289" t="s">
        <v>29891</v>
      </c>
    </row>
    <row r="3290" spans="1:4" hidden="1" x14ac:dyDescent="0.2">
      <c r="A3290" s="1">
        <v>555</v>
      </c>
      <c r="B3290" t="s">
        <v>3244</v>
      </c>
      <c r="C3290" t="s">
        <v>29889</v>
      </c>
      <c r="D3290" t="s">
        <v>29891</v>
      </c>
    </row>
    <row r="3291" spans="1:4" hidden="1" x14ac:dyDescent="0.2">
      <c r="A3291" s="1">
        <v>556</v>
      </c>
      <c r="B3291" t="s">
        <v>3245</v>
      </c>
      <c r="C3291" t="s">
        <v>29889</v>
      </c>
      <c r="D3291" t="s">
        <v>29891</v>
      </c>
    </row>
    <row r="3292" spans="1:4" hidden="1" x14ac:dyDescent="0.2">
      <c r="A3292" s="1">
        <v>557</v>
      </c>
      <c r="B3292" t="s">
        <v>3246</v>
      </c>
      <c r="C3292" t="s">
        <v>21299</v>
      </c>
      <c r="D3292" t="s">
        <v>29891</v>
      </c>
    </row>
    <row r="3293" spans="1:4" hidden="1" x14ac:dyDescent="0.2">
      <c r="A3293" s="1">
        <v>558</v>
      </c>
      <c r="B3293" t="s">
        <v>3247</v>
      </c>
      <c r="C3293" t="s">
        <v>21299</v>
      </c>
      <c r="D3293" t="s">
        <v>29891</v>
      </c>
    </row>
    <row r="3294" spans="1:4" hidden="1" x14ac:dyDescent="0.2">
      <c r="A3294" s="1">
        <v>559</v>
      </c>
      <c r="B3294" t="s">
        <v>3248</v>
      </c>
      <c r="C3294" t="s">
        <v>29889</v>
      </c>
      <c r="D3294" t="s">
        <v>29891</v>
      </c>
    </row>
    <row r="3295" spans="1:4" hidden="1" x14ac:dyDescent="0.2">
      <c r="A3295" s="1">
        <v>560</v>
      </c>
      <c r="B3295" t="s">
        <v>3249</v>
      </c>
      <c r="C3295" t="s">
        <v>29889</v>
      </c>
      <c r="D3295" t="s">
        <v>29891</v>
      </c>
    </row>
    <row r="3296" spans="1:4" hidden="1" x14ac:dyDescent="0.2">
      <c r="A3296" s="1">
        <v>561</v>
      </c>
      <c r="B3296" t="s">
        <v>3250</v>
      </c>
      <c r="C3296" t="s">
        <v>29889</v>
      </c>
      <c r="D3296" t="s">
        <v>29891</v>
      </c>
    </row>
    <row r="3297" spans="1:4" hidden="1" x14ac:dyDescent="0.2">
      <c r="A3297" s="1">
        <v>562</v>
      </c>
      <c r="B3297" t="s">
        <v>3251</v>
      </c>
      <c r="C3297" t="s">
        <v>29888</v>
      </c>
      <c r="D3297" t="s">
        <v>29891</v>
      </c>
    </row>
    <row r="3298" spans="1:4" hidden="1" x14ac:dyDescent="0.2">
      <c r="A3298" s="1">
        <v>563</v>
      </c>
      <c r="B3298" t="s">
        <v>3252</v>
      </c>
      <c r="C3298" t="s">
        <v>29889</v>
      </c>
      <c r="D3298" t="s">
        <v>29891</v>
      </c>
    </row>
    <row r="3299" spans="1:4" hidden="1" x14ac:dyDescent="0.2">
      <c r="A3299" s="1">
        <v>564</v>
      </c>
      <c r="B3299" t="s">
        <v>3253</v>
      </c>
      <c r="C3299" t="s">
        <v>29889</v>
      </c>
      <c r="D3299" t="s">
        <v>29891</v>
      </c>
    </row>
    <row r="3300" spans="1:4" hidden="1" x14ac:dyDescent="0.2">
      <c r="A3300" s="1">
        <v>565</v>
      </c>
      <c r="B3300" t="s">
        <v>3254</v>
      </c>
      <c r="C3300" t="s">
        <v>29889</v>
      </c>
      <c r="D3300" t="s">
        <v>29891</v>
      </c>
    </row>
    <row r="3301" spans="1:4" hidden="1" x14ac:dyDescent="0.2">
      <c r="A3301" s="1">
        <v>566</v>
      </c>
      <c r="B3301" t="s">
        <v>3255</v>
      </c>
      <c r="C3301" t="s">
        <v>29889</v>
      </c>
      <c r="D3301" t="s">
        <v>29891</v>
      </c>
    </row>
    <row r="3302" spans="1:4" hidden="1" x14ac:dyDescent="0.2">
      <c r="A3302" s="1">
        <v>567</v>
      </c>
      <c r="B3302" t="s">
        <v>3256</v>
      </c>
      <c r="C3302" t="s">
        <v>21299</v>
      </c>
      <c r="D3302" t="s">
        <v>29891</v>
      </c>
    </row>
    <row r="3303" spans="1:4" x14ac:dyDescent="0.2">
      <c r="A3303" s="1">
        <v>568</v>
      </c>
      <c r="B3303" t="s">
        <v>3257</v>
      </c>
      <c r="C3303" t="s">
        <v>29887</v>
      </c>
      <c r="D3303" t="s">
        <v>29891</v>
      </c>
    </row>
    <row r="3304" spans="1:4" hidden="1" x14ac:dyDescent="0.2">
      <c r="A3304" s="1">
        <v>569</v>
      </c>
      <c r="B3304" t="s">
        <v>3258</v>
      </c>
      <c r="C3304" t="s">
        <v>29889</v>
      </c>
      <c r="D3304" t="s">
        <v>29891</v>
      </c>
    </row>
    <row r="3305" spans="1:4" x14ac:dyDescent="0.2">
      <c r="A3305" s="1">
        <v>570</v>
      </c>
      <c r="B3305" t="s">
        <v>3259</v>
      </c>
      <c r="C3305" t="s">
        <v>29887</v>
      </c>
      <c r="D3305" t="s">
        <v>29891</v>
      </c>
    </row>
    <row r="3306" spans="1:4" hidden="1" x14ac:dyDescent="0.2">
      <c r="A3306" s="1">
        <v>571</v>
      </c>
      <c r="B3306" t="s">
        <v>3260</v>
      </c>
      <c r="C3306" t="s">
        <v>29889</v>
      </c>
      <c r="D3306" t="s">
        <v>29891</v>
      </c>
    </row>
    <row r="3307" spans="1:4" hidden="1" x14ac:dyDescent="0.2">
      <c r="A3307" s="1">
        <v>572</v>
      </c>
      <c r="B3307" t="s">
        <v>3261</v>
      </c>
      <c r="C3307" t="s">
        <v>29889</v>
      </c>
      <c r="D3307" t="s">
        <v>29891</v>
      </c>
    </row>
    <row r="3308" spans="1:4" hidden="1" x14ac:dyDescent="0.2">
      <c r="A3308" s="1">
        <v>573</v>
      </c>
      <c r="B3308" t="s">
        <v>3262</v>
      </c>
      <c r="C3308" t="s">
        <v>29889</v>
      </c>
      <c r="D3308" t="s">
        <v>29891</v>
      </c>
    </row>
    <row r="3309" spans="1:4" hidden="1" x14ac:dyDescent="0.2">
      <c r="A3309" s="1">
        <v>574</v>
      </c>
      <c r="B3309" t="s">
        <v>3263</v>
      </c>
      <c r="C3309" t="s">
        <v>29889</v>
      </c>
      <c r="D3309" t="s">
        <v>29891</v>
      </c>
    </row>
    <row r="3310" spans="1:4" hidden="1" x14ac:dyDescent="0.2">
      <c r="A3310" s="1">
        <v>575</v>
      </c>
      <c r="B3310" t="s">
        <v>3264</v>
      </c>
      <c r="C3310" t="s">
        <v>29888</v>
      </c>
      <c r="D3310" t="s">
        <v>29891</v>
      </c>
    </row>
    <row r="3311" spans="1:4" hidden="1" x14ac:dyDescent="0.2">
      <c r="A3311" s="1">
        <v>576</v>
      </c>
      <c r="B3311" t="s">
        <v>3265</v>
      </c>
      <c r="C3311" t="s">
        <v>29889</v>
      </c>
      <c r="D3311" t="s">
        <v>29891</v>
      </c>
    </row>
    <row r="3312" spans="1:4" hidden="1" x14ac:dyDescent="0.2">
      <c r="A3312" s="1">
        <v>577</v>
      </c>
      <c r="B3312" t="s">
        <v>3266</v>
      </c>
      <c r="C3312" t="s">
        <v>29888</v>
      </c>
      <c r="D3312" t="s">
        <v>29891</v>
      </c>
    </row>
    <row r="3313" spans="1:4" x14ac:dyDescent="0.2">
      <c r="A3313" s="1">
        <v>578</v>
      </c>
      <c r="B3313" t="s">
        <v>3267</v>
      </c>
      <c r="C3313" t="s">
        <v>29887</v>
      </c>
      <c r="D3313" t="s">
        <v>29891</v>
      </c>
    </row>
    <row r="3314" spans="1:4" hidden="1" x14ac:dyDescent="0.2">
      <c r="A3314" s="1">
        <v>579</v>
      </c>
      <c r="B3314" t="s">
        <v>3268</v>
      </c>
      <c r="C3314" t="s">
        <v>21299</v>
      </c>
      <c r="D3314" t="s">
        <v>29891</v>
      </c>
    </row>
    <row r="3315" spans="1:4" hidden="1" x14ac:dyDescent="0.2">
      <c r="A3315" s="1">
        <v>580</v>
      </c>
      <c r="B3315" t="s">
        <v>3269</v>
      </c>
      <c r="C3315" t="s">
        <v>29888</v>
      </c>
      <c r="D3315" t="s">
        <v>29891</v>
      </c>
    </row>
    <row r="3316" spans="1:4" hidden="1" x14ac:dyDescent="0.2">
      <c r="A3316" s="1">
        <v>581</v>
      </c>
      <c r="B3316" t="s">
        <v>3270</v>
      </c>
      <c r="C3316" t="s">
        <v>21299</v>
      </c>
      <c r="D3316" t="s">
        <v>29891</v>
      </c>
    </row>
    <row r="3317" spans="1:4" hidden="1" x14ac:dyDescent="0.2">
      <c r="A3317" s="1">
        <v>582</v>
      </c>
      <c r="B3317" t="s">
        <v>3271</v>
      </c>
      <c r="C3317" t="s">
        <v>21299</v>
      </c>
      <c r="D3317" t="s">
        <v>29891</v>
      </c>
    </row>
    <row r="3318" spans="1:4" hidden="1" x14ac:dyDescent="0.2">
      <c r="A3318" s="1">
        <v>583</v>
      </c>
      <c r="B3318" t="s">
        <v>3272</v>
      </c>
      <c r="C3318" t="s">
        <v>29889</v>
      </c>
      <c r="D3318" t="s">
        <v>29891</v>
      </c>
    </row>
    <row r="3319" spans="1:4" hidden="1" x14ac:dyDescent="0.2">
      <c r="A3319" s="1">
        <v>584</v>
      </c>
      <c r="B3319" t="s">
        <v>3273</v>
      </c>
      <c r="C3319" t="s">
        <v>29889</v>
      </c>
      <c r="D3319" t="s">
        <v>29891</v>
      </c>
    </row>
    <row r="3320" spans="1:4" hidden="1" x14ac:dyDescent="0.2">
      <c r="A3320" s="1">
        <v>585</v>
      </c>
      <c r="B3320" t="s">
        <v>3274</v>
      </c>
      <c r="C3320" t="s">
        <v>29889</v>
      </c>
      <c r="D3320" t="s">
        <v>29891</v>
      </c>
    </row>
    <row r="3321" spans="1:4" hidden="1" x14ac:dyDescent="0.2">
      <c r="A3321" s="1">
        <v>586</v>
      </c>
      <c r="B3321" t="s">
        <v>3275</v>
      </c>
      <c r="C3321" t="s">
        <v>29889</v>
      </c>
      <c r="D3321" t="s">
        <v>29891</v>
      </c>
    </row>
    <row r="3322" spans="1:4" hidden="1" x14ac:dyDescent="0.2">
      <c r="A3322" s="1">
        <v>587</v>
      </c>
      <c r="B3322" t="s">
        <v>3276</v>
      </c>
      <c r="C3322" t="s">
        <v>21299</v>
      </c>
      <c r="D3322" t="s">
        <v>29891</v>
      </c>
    </row>
    <row r="3323" spans="1:4" hidden="1" x14ac:dyDescent="0.2">
      <c r="A3323" s="1">
        <v>588</v>
      </c>
      <c r="B3323" t="s">
        <v>3277</v>
      </c>
      <c r="C3323" t="s">
        <v>29888</v>
      </c>
      <c r="D3323" t="s">
        <v>29891</v>
      </c>
    </row>
    <row r="3324" spans="1:4" hidden="1" x14ac:dyDescent="0.2">
      <c r="A3324" s="1">
        <v>589</v>
      </c>
      <c r="B3324" t="s">
        <v>3278</v>
      </c>
      <c r="C3324" t="s">
        <v>29889</v>
      </c>
      <c r="D3324" t="s">
        <v>29891</v>
      </c>
    </row>
    <row r="3325" spans="1:4" hidden="1" x14ac:dyDescent="0.2">
      <c r="A3325" s="1">
        <v>590</v>
      </c>
      <c r="B3325" t="s">
        <v>3279</v>
      </c>
      <c r="C3325" t="s">
        <v>21299</v>
      </c>
      <c r="D3325" t="s">
        <v>29891</v>
      </c>
    </row>
    <row r="3326" spans="1:4" hidden="1" x14ac:dyDescent="0.2">
      <c r="A3326" s="1">
        <v>591</v>
      </c>
      <c r="B3326" t="s">
        <v>3280</v>
      </c>
      <c r="C3326" t="s">
        <v>29889</v>
      </c>
      <c r="D3326" t="s">
        <v>29891</v>
      </c>
    </row>
    <row r="3327" spans="1:4" hidden="1" x14ac:dyDescent="0.2">
      <c r="A3327" s="1">
        <v>592</v>
      </c>
      <c r="B3327" t="s">
        <v>3281</v>
      </c>
      <c r="C3327" t="s">
        <v>21299</v>
      </c>
      <c r="D3327" t="s">
        <v>29891</v>
      </c>
    </row>
    <row r="3328" spans="1:4" hidden="1" x14ac:dyDescent="0.2">
      <c r="A3328" s="1">
        <v>593</v>
      </c>
      <c r="B3328" t="s">
        <v>3282</v>
      </c>
      <c r="C3328" t="s">
        <v>29889</v>
      </c>
      <c r="D3328" t="s">
        <v>29891</v>
      </c>
    </row>
    <row r="3329" spans="1:4" hidden="1" x14ac:dyDescent="0.2">
      <c r="A3329" s="1">
        <v>594</v>
      </c>
      <c r="B3329" t="s">
        <v>3283</v>
      </c>
      <c r="C3329" t="s">
        <v>21299</v>
      </c>
      <c r="D3329" t="s">
        <v>29891</v>
      </c>
    </row>
    <row r="3330" spans="1:4" hidden="1" x14ac:dyDescent="0.2">
      <c r="A3330" s="1">
        <v>595</v>
      </c>
      <c r="B3330" t="s">
        <v>3284</v>
      </c>
      <c r="C3330" t="s">
        <v>21299</v>
      </c>
      <c r="D3330" t="s">
        <v>29891</v>
      </c>
    </row>
    <row r="3331" spans="1:4" x14ac:dyDescent="0.2">
      <c r="A3331" s="1">
        <v>596</v>
      </c>
      <c r="B3331" t="s">
        <v>3285</v>
      </c>
      <c r="C3331" t="s">
        <v>29887</v>
      </c>
      <c r="D3331" t="s">
        <v>29891</v>
      </c>
    </row>
    <row r="3332" spans="1:4" hidden="1" x14ac:dyDescent="0.2">
      <c r="A3332" s="1">
        <v>597</v>
      </c>
      <c r="B3332" t="s">
        <v>3286</v>
      </c>
      <c r="C3332" t="s">
        <v>21299</v>
      </c>
      <c r="D3332" t="s">
        <v>29891</v>
      </c>
    </row>
    <row r="3333" spans="1:4" x14ac:dyDescent="0.2">
      <c r="A3333" s="1">
        <v>598</v>
      </c>
      <c r="B3333" t="s">
        <v>3287</v>
      </c>
      <c r="C3333" t="s">
        <v>29887</v>
      </c>
      <c r="D3333" t="s">
        <v>29891</v>
      </c>
    </row>
    <row r="3334" spans="1:4" hidden="1" x14ac:dyDescent="0.2">
      <c r="A3334" s="1">
        <v>599</v>
      </c>
      <c r="B3334" t="s">
        <v>3288</v>
      </c>
      <c r="C3334" t="s">
        <v>29889</v>
      </c>
      <c r="D3334" t="s">
        <v>29891</v>
      </c>
    </row>
    <row r="3335" spans="1:4" hidden="1" x14ac:dyDescent="0.2">
      <c r="A3335" s="1">
        <v>600</v>
      </c>
      <c r="B3335" t="s">
        <v>3289</v>
      </c>
      <c r="C3335" t="s">
        <v>29889</v>
      </c>
      <c r="D3335" t="s">
        <v>29891</v>
      </c>
    </row>
    <row r="3336" spans="1:4" x14ac:dyDescent="0.2">
      <c r="A3336" s="1">
        <v>601</v>
      </c>
      <c r="B3336" t="s">
        <v>3290</v>
      </c>
      <c r="C3336" t="s">
        <v>29887</v>
      </c>
      <c r="D3336" t="s">
        <v>29891</v>
      </c>
    </row>
    <row r="3337" spans="1:4" hidden="1" x14ac:dyDescent="0.2">
      <c r="A3337" s="1">
        <v>602</v>
      </c>
      <c r="B3337" t="s">
        <v>3291</v>
      </c>
      <c r="C3337" t="s">
        <v>29889</v>
      </c>
      <c r="D3337" t="s">
        <v>29891</v>
      </c>
    </row>
    <row r="3338" spans="1:4" hidden="1" x14ac:dyDescent="0.2">
      <c r="A3338" s="1">
        <v>603</v>
      </c>
      <c r="B3338" t="s">
        <v>3292</v>
      </c>
      <c r="C3338" t="s">
        <v>21299</v>
      </c>
      <c r="D3338" t="s">
        <v>29891</v>
      </c>
    </row>
    <row r="3339" spans="1:4" hidden="1" x14ac:dyDescent="0.2">
      <c r="A3339" s="1">
        <v>604</v>
      </c>
      <c r="B3339" t="s">
        <v>3293</v>
      </c>
      <c r="C3339" t="s">
        <v>29889</v>
      </c>
      <c r="D3339" t="s">
        <v>29891</v>
      </c>
    </row>
    <row r="3340" spans="1:4" hidden="1" x14ac:dyDescent="0.2">
      <c r="A3340" s="1">
        <v>605</v>
      </c>
      <c r="B3340" t="s">
        <v>3294</v>
      </c>
      <c r="C3340" t="s">
        <v>21299</v>
      </c>
      <c r="D3340" t="s">
        <v>29891</v>
      </c>
    </row>
    <row r="3341" spans="1:4" hidden="1" x14ac:dyDescent="0.2">
      <c r="A3341" s="1">
        <v>606</v>
      </c>
      <c r="B3341" t="s">
        <v>3295</v>
      </c>
      <c r="C3341" t="s">
        <v>29889</v>
      </c>
      <c r="D3341" t="s">
        <v>29891</v>
      </c>
    </row>
    <row r="3342" spans="1:4" hidden="1" x14ac:dyDescent="0.2">
      <c r="A3342" s="1">
        <v>607</v>
      </c>
      <c r="B3342" t="s">
        <v>3296</v>
      </c>
      <c r="C3342" t="s">
        <v>29889</v>
      </c>
      <c r="D3342" t="s">
        <v>29891</v>
      </c>
    </row>
    <row r="3343" spans="1:4" hidden="1" x14ac:dyDescent="0.2">
      <c r="A3343" s="1">
        <v>608</v>
      </c>
      <c r="B3343" t="s">
        <v>3297</v>
      </c>
      <c r="C3343" t="s">
        <v>29889</v>
      </c>
      <c r="D3343" t="s">
        <v>29891</v>
      </c>
    </row>
    <row r="3344" spans="1:4" hidden="1" x14ac:dyDescent="0.2">
      <c r="A3344" s="1">
        <v>609</v>
      </c>
      <c r="B3344" t="s">
        <v>3298</v>
      </c>
      <c r="C3344" t="s">
        <v>29889</v>
      </c>
      <c r="D3344" t="s">
        <v>29891</v>
      </c>
    </row>
    <row r="3345" spans="1:4" hidden="1" x14ac:dyDescent="0.2">
      <c r="A3345" s="1">
        <v>610</v>
      </c>
      <c r="B3345" t="s">
        <v>3299</v>
      </c>
      <c r="C3345" t="s">
        <v>29889</v>
      </c>
      <c r="D3345" t="s">
        <v>29891</v>
      </c>
    </row>
    <row r="3346" spans="1:4" hidden="1" x14ac:dyDescent="0.2">
      <c r="A3346" s="1">
        <v>611</v>
      </c>
      <c r="B3346" t="s">
        <v>3300</v>
      </c>
      <c r="C3346" t="s">
        <v>29889</v>
      </c>
      <c r="D3346" t="s">
        <v>29891</v>
      </c>
    </row>
    <row r="3347" spans="1:4" hidden="1" x14ac:dyDescent="0.2">
      <c r="A3347" s="1">
        <v>612</v>
      </c>
      <c r="B3347" t="s">
        <v>3301</v>
      </c>
      <c r="C3347" t="s">
        <v>29889</v>
      </c>
      <c r="D3347" t="s">
        <v>29891</v>
      </c>
    </row>
    <row r="3348" spans="1:4" hidden="1" x14ac:dyDescent="0.2">
      <c r="A3348" s="1">
        <v>613</v>
      </c>
      <c r="B3348" t="s">
        <v>3302</v>
      </c>
      <c r="C3348" t="s">
        <v>29889</v>
      </c>
      <c r="D3348" t="s">
        <v>29891</v>
      </c>
    </row>
    <row r="3349" spans="1:4" hidden="1" x14ac:dyDescent="0.2">
      <c r="A3349" s="1">
        <v>614</v>
      </c>
      <c r="B3349" t="s">
        <v>3303</v>
      </c>
      <c r="C3349" t="s">
        <v>29888</v>
      </c>
      <c r="D3349" t="s">
        <v>29891</v>
      </c>
    </row>
    <row r="3350" spans="1:4" hidden="1" x14ac:dyDescent="0.2">
      <c r="A3350" s="1">
        <v>615</v>
      </c>
      <c r="B3350" t="s">
        <v>3304</v>
      </c>
      <c r="C3350" t="s">
        <v>21299</v>
      </c>
      <c r="D3350" t="s">
        <v>29891</v>
      </c>
    </row>
    <row r="3351" spans="1:4" hidden="1" x14ac:dyDescent="0.2">
      <c r="A3351" s="1">
        <v>616</v>
      </c>
      <c r="B3351" t="s">
        <v>3305</v>
      </c>
      <c r="C3351" t="s">
        <v>29888</v>
      </c>
      <c r="D3351" t="s">
        <v>29891</v>
      </c>
    </row>
    <row r="3352" spans="1:4" hidden="1" x14ac:dyDescent="0.2">
      <c r="A3352" s="1">
        <v>617</v>
      </c>
      <c r="B3352" t="s">
        <v>3306</v>
      </c>
      <c r="C3352" t="s">
        <v>29889</v>
      </c>
      <c r="D3352" t="s">
        <v>29891</v>
      </c>
    </row>
    <row r="3353" spans="1:4" x14ac:dyDescent="0.2">
      <c r="A3353" s="1">
        <v>618</v>
      </c>
      <c r="B3353" t="s">
        <v>3307</v>
      </c>
      <c r="C3353" t="s">
        <v>29887</v>
      </c>
      <c r="D3353" t="s">
        <v>29891</v>
      </c>
    </row>
    <row r="3354" spans="1:4" x14ac:dyDescent="0.2">
      <c r="A3354" s="1">
        <v>619</v>
      </c>
      <c r="B3354" t="s">
        <v>3308</v>
      </c>
      <c r="C3354" t="s">
        <v>29887</v>
      </c>
      <c r="D3354" t="s">
        <v>29891</v>
      </c>
    </row>
    <row r="3355" spans="1:4" hidden="1" x14ac:dyDescent="0.2">
      <c r="A3355" s="1">
        <v>620</v>
      </c>
      <c r="B3355" t="s">
        <v>3309</v>
      </c>
      <c r="C3355" t="s">
        <v>21299</v>
      </c>
      <c r="D3355" t="s">
        <v>29891</v>
      </c>
    </row>
    <row r="3356" spans="1:4" hidden="1" x14ac:dyDescent="0.2">
      <c r="A3356" s="1">
        <v>621</v>
      </c>
      <c r="B3356" t="s">
        <v>3310</v>
      </c>
      <c r="C3356" t="s">
        <v>29889</v>
      </c>
      <c r="D3356" t="s">
        <v>29891</v>
      </c>
    </row>
    <row r="3357" spans="1:4" x14ac:dyDescent="0.2">
      <c r="A3357" s="1">
        <v>622</v>
      </c>
      <c r="B3357" t="s">
        <v>3311</v>
      </c>
      <c r="C3357" t="s">
        <v>29887</v>
      </c>
      <c r="D3357" t="s">
        <v>29891</v>
      </c>
    </row>
    <row r="3358" spans="1:4" hidden="1" x14ac:dyDescent="0.2">
      <c r="A3358" s="1">
        <v>623</v>
      </c>
      <c r="B3358" t="s">
        <v>3312</v>
      </c>
      <c r="C3358" t="s">
        <v>21299</v>
      </c>
      <c r="D3358" t="s">
        <v>29891</v>
      </c>
    </row>
    <row r="3359" spans="1:4" hidden="1" x14ac:dyDescent="0.2">
      <c r="A3359" s="1">
        <v>624</v>
      </c>
      <c r="B3359" t="s">
        <v>3313</v>
      </c>
      <c r="C3359" t="s">
        <v>21299</v>
      </c>
      <c r="D3359" t="s">
        <v>29891</v>
      </c>
    </row>
    <row r="3360" spans="1:4" hidden="1" x14ac:dyDescent="0.2">
      <c r="A3360" s="1">
        <v>625</v>
      </c>
      <c r="B3360" t="s">
        <v>3314</v>
      </c>
      <c r="C3360" t="s">
        <v>29889</v>
      </c>
      <c r="D3360" t="s">
        <v>29891</v>
      </c>
    </row>
    <row r="3361" spans="1:4" hidden="1" x14ac:dyDescent="0.2">
      <c r="A3361" s="1">
        <v>626</v>
      </c>
      <c r="B3361" t="s">
        <v>3315</v>
      </c>
      <c r="C3361" t="s">
        <v>29888</v>
      </c>
      <c r="D3361" t="s">
        <v>29891</v>
      </c>
    </row>
    <row r="3362" spans="1:4" hidden="1" x14ac:dyDescent="0.2">
      <c r="A3362" s="1">
        <v>627</v>
      </c>
      <c r="B3362" t="s">
        <v>3316</v>
      </c>
      <c r="C3362" t="s">
        <v>29889</v>
      </c>
      <c r="D3362" t="s">
        <v>29891</v>
      </c>
    </row>
    <row r="3363" spans="1:4" hidden="1" x14ac:dyDescent="0.2">
      <c r="A3363" s="1">
        <v>628</v>
      </c>
      <c r="B3363" t="s">
        <v>3317</v>
      </c>
      <c r="C3363" t="s">
        <v>29888</v>
      </c>
      <c r="D3363" t="s">
        <v>29891</v>
      </c>
    </row>
    <row r="3364" spans="1:4" hidden="1" x14ac:dyDescent="0.2">
      <c r="A3364" s="1">
        <v>629</v>
      </c>
      <c r="B3364" t="s">
        <v>3318</v>
      </c>
      <c r="C3364" t="s">
        <v>29889</v>
      </c>
      <c r="D3364" t="s">
        <v>29891</v>
      </c>
    </row>
    <row r="3365" spans="1:4" hidden="1" x14ac:dyDescent="0.2">
      <c r="A3365" s="1">
        <v>630</v>
      </c>
      <c r="B3365" t="s">
        <v>3319</v>
      </c>
      <c r="C3365" t="s">
        <v>21299</v>
      </c>
      <c r="D3365" t="s">
        <v>29891</v>
      </c>
    </row>
    <row r="3366" spans="1:4" x14ac:dyDescent="0.2">
      <c r="A3366" s="1">
        <v>631</v>
      </c>
      <c r="B3366" t="s">
        <v>3320</v>
      </c>
      <c r="C3366" t="s">
        <v>29887</v>
      </c>
      <c r="D3366" t="s">
        <v>29891</v>
      </c>
    </row>
    <row r="3367" spans="1:4" hidden="1" x14ac:dyDescent="0.2">
      <c r="A3367" s="1">
        <v>632</v>
      </c>
      <c r="B3367" t="s">
        <v>3321</v>
      </c>
      <c r="C3367" t="s">
        <v>29889</v>
      </c>
      <c r="D3367" t="s">
        <v>29891</v>
      </c>
    </row>
    <row r="3368" spans="1:4" hidden="1" x14ac:dyDescent="0.2">
      <c r="A3368" s="1">
        <v>633</v>
      </c>
      <c r="B3368" t="s">
        <v>3322</v>
      </c>
      <c r="C3368" t="s">
        <v>21299</v>
      </c>
      <c r="D3368" t="s">
        <v>29891</v>
      </c>
    </row>
    <row r="3369" spans="1:4" x14ac:dyDescent="0.2">
      <c r="A3369" s="1">
        <v>634</v>
      </c>
      <c r="B3369" t="s">
        <v>3323</v>
      </c>
      <c r="C3369" t="s">
        <v>29887</v>
      </c>
      <c r="D3369" t="s">
        <v>29891</v>
      </c>
    </row>
    <row r="3370" spans="1:4" hidden="1" x14ac:dyDescent="0.2">
      <c r="A3370" s="1">
        <v>635</v>
      </c>
      <c r="B3370" t="s">
        <v>3324</v>
      </c>
      <c r="C3370" t="s">
        <v>29888</v>
      </c>
      <c r="D3370" t="s">
        <v>29891</v>
      </c>
    </row>
    <row r="3371" spans="1:4" hidden="1" x14ac:dyDescent="0.2">
      <c r="A3371" s="1">
        <v>636</v>
      </c>
      <c r="B3371" t="s">
        <v>3325</v>
      </c>
      <c r="C3371" t="s">
        <v>29889</v>
      </c>
      <c r="D3371" t="s">
        <v>29891</v>
      </c>
    </row>
    <row r="3372" spans="1:4" hidden="1" x14ac:dyDescent="0.2">
      <c r="A3372" s="1">
        <v>637</v>
      </c>
      <c r="B3372" t="s">
        <v>3326</v>
      </c>
      <c r="C3372" t="s">
        <v>29889</v>
      </c>
      <c r="D3372" t="s">
        <v>29891</v>
      </c>
    </row>
    <row r="3373" spans="1:4" hidden="1" x14ac:dyDescent="0.2">
      <c r="A3373" s="1">
        <v>638</v>
      </c>
      <c r="B3373" t="s">
        <v>3327</v>
      </c>
      <c r="C3373" t="s">
        <v>29889</v>
      </c>
      <c r="D3373" t="s">
        <v>29891</v>
      </c>
    </row>
    <row r="3374" spans="1:4" hidden="1" x14ac:dyDescent="0.2">
      <c r="A3374" s="1">
        <v>639</v>
      </c>
      <c r="B3374" t="s">
        <v>3328</v>
      </c>
      <c r="C3374" t="s">
        <v>29889</v>
      </c>
      <c r="D3374" t="s">
        <v>29891</v>
      </c>
    </row>
    <row r="3375" spans="1:4" x14ac:dyDescent="0.2">
      <c r="A3375" s="1">
        <v>640</v>
      </c>
      <c r="B3375" t="s">
        <v>3329</v>
      </c>
      <c r="C3375" t="s">
        <v>29887</v>
      </c>
      <c r="D3375" t="s">
        <v>29891</v>
      </c>
    </row>
    <row r="3376" spans="1:4" hidden="1" x14ac:dyDescent="0.2">
      <c r="A3376" s="1">
        <v>641</v>
      </c>
      <c r="B3376" t="s">
        <v>3330</v>
      </c>
      <c r="C3376" t="s">
        <v>29889</v>
      </c>
      <c r="D3376" t="s">
        <v>29891</v>
      </c>
    </row>
    <row r="3377" spans="1:4" hidden="1" x14ac:dyDescent="0.2">
      <c r="A3377" s="1">
        <v>642</v>
      </c>
      <c r="B3377" t="s">
        <v>3331</v>
      </c>
      <c r="C3377" t="s">
        <v>21299</v>
      </c>
      <c r="D3377" t="s">
        <v>29891</v>
      </c>
    </row>
    <row r="3378" spans="1:4" hidden="1" x14ac:dyDescent="0.2">
      <c r="A3378" s="1">
        <v>643</v>
      </c>
      <c r="B3378" t="s">
        <v>3332</v>
      </c>
      <c r="C3378" t="s">
        <v>29889</v>
      </c>
      <c r="D3378" t="s">
        <v>29891</v>
      </c>
    </row>
    <row r="3379" spans="1:4" hidden="1" x14ac:dyDescent="0.2">
      <c r="A3379" s="1">
        <v>644</v>
      </c>
      <c r="B3379" t="s">
        <v>3333</v>
      </c>
      <c r="C3379" t="s">
        <v>29889</v>
      </c>
      <c r="D3379" t="s">
        <v>29891</v>
      </c>
    </row>
    <row r="3380" spans="1:4" hidden="1" x14ac:dyDescent="0.2">
      <c r="A3380" s="1">
        <v>645</v>
      </c>
      <c r="B3380" t="s">
        <v>3334</v>
      </c>
      <c r="C3380" t="s">
        <v>29889</v>
      </c>
      <c r="D3380" t="s">
        <v>29891</v>
      </c>
    </row>
    <row r="3381" spans="1:4" hidden="1" x14ac:dyDescent="0.2">
      <c r="A3381" s="1">
        <v>646</v>
      </c>
      <c r="B3381" t="s">
        <v>3335</v>
      </c>
      <c r="C3381" t="s">
        <v>21299</v>
      </c>
      <c r="D3381" t="s">
        <v>29891</v>
      </c>
    </row>
    <row r="3382" spans="1:4" hidden="1" x14ac:dyDescent="0.2">
      <c r="A3382" s="1">
        <v>647</v>
      </c>
      <c r="B3382" t="s">
        <v>3336</v>
      </c>
      <c r="C3382" t="s">
        <v>29889</v>
      </c>
      <c r="D3382" t="s">
        <v>29891</v>
      </c>
    </row>
    <row r="3383" spans="1:4" hidden="1" x14ac:dyDescent="0.2">
      <c r="A3383" s="1">
        <v>648</v>
      </c>
      <c r="B3383" t="s">
        <v>3337</v>
      </c>
      <c r="C3383" t="s">
        <v>29889</v>
      </c>
      <c r="D3383" t="s">
        <v>29891</v>
      </c>
    </row>
    <row r="3384" spans="1:4" hidden="1" x14ac:dyDescent="0.2">
      <c r="A3384" s="1">
        <v>649</v>
      </c>
      <c r="B3384" t="s">
        <v>3338</v>
      </c>
      <c r="C3384" t="s">
        <v>29889</v>
      </c>
      <c r="D3384" t="s">
        <v>29891</v>
      </c>
    </row>
    <row r="3385" spans="1:4" hidden="1" x14ac:dyDescent="0.2">
      <c r="A3385" s="1">
        <v>650</v>
      </c>
      <c r="B3385" t="s">
        <v>3339</v>
      </c>
      <c r="C3385" t="s">
        <v>29888</v>
      </c>
      <c r="D3385" t="s">
        <v>29891</v>
      </c>
    </row>
    <row r="3386" spans="1:4" hidden="1" x14ac:dyDescent="0.2">
      <c r="A3386" s="1">
        <v>651</v>
      </c>
      <c r="B3386" t="s">
        <v>3340</v>
      </c>
      <c r="C3386" t="s">
        <v>29889</v>
      </c>
      <c r="D3386" t="s">
        <v>29891</v>
      </c>
    </row>
    <row r="3387" spans="1:4" hidden="1" x14ac:dyDescent="0.2">
      <c r="A3387" s="1">
        <v>652</v>
      </c>
      <c r="B3387" t="s">
        <v>3341</v>
      </c>
      <c r="C3387" t="s">
        <v>29889</v>
      </c>
      <c r="D3387" t="s">
        <v>29891</v>
      </c>
    </row>
    <row r="3388" spans="1:4" x14ac:dyDescent="0.2">
      <c r="A3388" s="1">
        <v>653</v>
      </c>
      <c r="B3388" t="s">
        <v>3342</v>
      </c>
      <c r="C3388" t="s">
        <v>29887</v>
      </c>
      <c r="D3388" t="s">
        <v>29891</v>
      </c>
    </row>
    <row r="3389" spans="1:4" hidden="1" x14ac:dyDescent="0.2">
      <c r="A3389" s="1">
        <v>654</v>
      </c>
      <c r="B3389" t="s">
        <v>3343</v>
      </c>
      <c r="C3389" t="s">
        <v>29889</v>
      </c>
      <c r="D3389" t="s">
        <v>29891</v>
      </c>
    </row>
    <row r="3390" spans="1:4" x14ac:dyDescent="0.2">
      <c r="A3390" s="1">
        <v>655</v>
      </c>
      <c r="B3390" t="s">
        <v>3344</v>
      </c>
      <c r="C3390" t="s">
        <v>29887</v>
      </c>
      <c r="D3390" t="s">
        <v>29891</v>
      </c>
    </row>
    <row r="3391" spans="1:4" x14ac:dyDescent="0.2">
      <c r="A3391" s="1">
        <v>656</v>
      </c>
      <c r="B3391" t="s">
        <v>3345</v>
      </c>
      <c r="C3391" t="s">
        <v>29887</v>
      </c>
      <c r="D3391" t="s">
        <v>29891</v>
      </c>
    </row>
    <row r="3392" spans="1:4" hidden="1" x14ac:dyDescent="0.2">
      <c r="A3392" s="1">
        <v>657</v>
      </c>
      <c r="B3392" t="s">
        <v>3346</v>
      </c>
      <c r="C3392" t="s">
        <v>29889</v>
      </c>
      <c r="D3392" t="s">
        <v>29891</v>
      </c>
    </row>
    <row r="3393" spans="1:4" hidden="1" x14ac:dyDescent="0.2">
      <c r="A3393" s="1">
        <v>658</v>
      </c>
      <c r="B3393" t="s">
        <v>3347</v>
      </c>
      <c r="C3393" t="s">
        <v>21299</v>
      </c>
      <c r="D3393" t="s">
        <v>29891</v>
      </c>
    </row>
    <row r="3394" spans="1:4" hidden="1" x14ac:dyDescent="0.2">
      <c r="A3394" s="1">
        <v>659</v>
      </c>
      <c r="B3394" t="s">
        <v>3348</v>
      </c>
      <c r="C3394" t="s">
        <v>29889</v>
      </c>
      <c r="D3394" t="s">
        <v>29891</v>
      </c>
    </row>
    <row r="3395" spans="1:4" hidden="1" x14ac:dyDescent="0.2">
      <c r="A3395" s="1">
        <v>660</v>
      </c>
      <c r="B3395" t="s">
        <v>3349</v>
      </c>
      <c r="C3395" t="s">
        <v>29889</v>
      </c>
      <c r="D3395" t="s">
        <v>29891</v>
      </c>
    </row>
    <row r="3396" spans="1:4" hidden="1" x14ac:dyDescent="0.2">
      <c r="A3396" s="1">
        <v>661</v>
      </c>
      <c r="B3396" t="s">
        <v>3350</v>
      </c>
      <c r="C3396" t="s">
        <v>29889</v>
      </c>
      <c r="D3396" t="s">
        <v>29891</v>
      </c>
    </row>
    <row r="3397" spans="1:4" hidden="1" x14ac:dyDescent="0.2">
      <c r="A3397" s="1">
        <v>662</v>
      </c>
      <c r="B3397" t="s">
        <v>3351</v>
      </c>
      <c r="C3397" t="s">
        <v>21299</v>
      </c>
      <c r="D3397" t="s">
        <v>29891</v>
      </c>
    </row>
    <row r="3398" spans="1:4" hidden="1" x14ac:dyDescent="0.2">
      <c r="A3398" s="1">
        <v>663</v>
      </c>
      <c r="B3398" t="s">
        <v>3352</v>
      </c>
      <c r="C3398" t="s">
        <v>29889</v>
      </c>
      <c r="D3398" t="s">
        <v>29891</v>
      </c>
    </row>
    <row r="3399" spans="1:4" hidden="1" x14ac:dyDescent="0.2">
      <c r="A3399" s="1">
        <v>664</v>
      </c>
      <c r="B3399" t="s">
        <v>3353</v>
      </c>
      <c r="C3399" t="s">
        <v>29889</v>
      </c>
      <c r="D3399" t="s">
        <v>29891</v>
      </c>
    </row>
    <row r="3400" spans="1:4" hidden="1" x14ac:dyDescent="0.2">
      <c r="A3400" s="1">
        <v>665</v>
      </c>
      <c r="B3400" t="s">
        <v>3354</v>
      </c>
      <c r="C3400" t="s">
        <v>21299</v>
      </c>
      <c r="D3400" t="s">
        <v>29891</v>
      </c>
    </row>
    <row r="3401" spans="1:4" x14ac:dyDescent="0.2">
      <c r="A3401" s="1">
        <v>666</v>
      </c>
      <c r="B3401" t="s">
        <v>3355</v>
      </c>
      <c r="C3401" t="s">
        <v>29887</v>
      </c>
      <c r="D3401" t="s">
        <v>29891</v>
      </c>
    </row>
    <row r="3402" spans="1:4" hidden="1" x14ac:dyDescent="0.2">
      <c r="A3402" s="1">
        <v>667</v>
      </c>
      <c r="B3402" t="s">
        <v>3356</v>
      </c>
      <c r="C3402" t="s">
        <v>29889</v>
      </c>
      <c r="D3402" t="s">
        <v>29891</v>
      </c>
    </row>
    <row r="3403" spans="1:4" hidden="1" x14ac:dyDescent="0.2">
      <c r="A3403" s="1">
        <v>668</v>
      </c>
      <c r="B3403" t="s">
        <v>3357</v>
      </c>
      <c r="C3403" t="s">
        <v>29889</v>
      </c>
      <c r="D3403" t="s">
        <v>29891</v>
      </c>
    </row>
    <row r="3404" spans="1:4" hidden="1" x14ac:dyDescent="0.2">
      <c r="A3404" s="1">
        <v>669</v>
      </c>
      <c r="B3404" t="s">
        <v>3358</v>
      </c>
      <c r="C3404" t="s">
        <v>29889</v>
      </c>
      <c r="D3404" t="s">
        <v>29891</v>
      </c>
    </row>
    <row r="3405" spans="1:4" hidden="1" x14ac:dyDescent="0.2">
      <c r="A3405" s="1">
        <v>670</v>
      </c>
      <c r="B3405" t="s">
        <v>3359</v>
      </c>
      <c r="C3405" t="s">
        <v>29889</v>
      </c>
      <c r="D3405" t="s">
        <v>29891</v>
      </c>
    </row>
    <row r="3406" spans="1:4" hidden="1" x14ac:dyDescent="0.2">
      <c r="A3406" s="1">
        <v>671</v>
      </c>
      <c r="B3406" t="s">
        <v>3360</v>
      </c>
      <c r="C3406" t="s">
        <v>29889</v>
      </c>
      <c r="D3406" t="s">
        <v>29891</v>
      </c>
    </row>
    <row r="3407" spans="1:4" hidden="1" x14ac:dyDescent="0.2">
      <c r="A3407" s="1">
        <v>672</v>
      </c>
      <c r="B3407" t="s">
        <v>3361</v>
      </c>
      <c r="C3407" t="s">
        <v>29889</v>
      </c>
      <c r="D3407" t="s">
        <v>29891</v>
      </c>
    </row>
    <row r="3408" spans="1:4" hidden="1" x14ac:dyDescent="0.2">
      <c r="A3408" s="1">
        <v>673</v>
      </c>
      <c r="B3408" t="s">
        <v>3362</v>
      </c>
      <c r="C3408" t="s">
        <v>21299</v>
      </c>
      <c r="D3408" t="s">
        <v>29891</v>
      </c>
    </row>
    <row r="3409" spans="1:4" hidden="1" x14ac:dyDescent="0.2">
      <c r="A3409" s="1">
        <v>674</v>
      </c>
      <c r="B3409" t="s">
        <v>3363</v>
      </c>
      <c r="C3409" t="s">
        <v>29889</v>
      </c>
      <c r="D3409" t="s">
        <v>29891</v>
      </c>
    </row>
    <row r="3410" spans="1:4" hidden="1" x14ac:dyDescent="0.2">
      <c r="A3410" s="1">
        <v>675</v>
      </c>
      <c r="B3410" t="s">
        <v>3364</v>
      </c>
      <c r="C3410" t="s">
        <v>21299</v>
      </c>
      <c r="D3410" t="s">
        <v>29891</v>
      </c>
    </row>
    <row r="3411" spans="1:4" hidden="1" x14ac:dyDescent="0.2">
      <c r="A3411" s="1">
        <v>676</v>
      </c>
      <c r="B3411" t="s">
        <v>3365</v>
      </c>
      <c r="C3411" t="s">
        <v>29889</v>
      </c>
      <c r="D3411" t="s">
        <v>29891</v>
      </c>
    </row>
    <row r="3412" spans="1:4" hidden="1" x14ac:dyDescent="0.2">
      <c r="A3412" s="1">
        <v>677</v>
      </c>
      <c r="B3412" t="s">
        <v>3366</v>
      </c>
      <c r="C3412" t="s">
        <v>21299</v>
      </c>
      <c r="D3412" t="s">
        <v>29891</v>
      </c>
    </row>
    <row r="3413" spans="1:4" hidden="1" x14ac:dyDescent="0.2">
      <c r="A3413" s="1">
        <v>678</v>
      </c>
      <c r="B3413" t="s">
        <v>3367</v>
      </c>
      <c r="C3413" t="s">
        <v>29889</v>
      </c>
      <c r="D3413" t="s">
        <v>29891</v>
      </c>
    </row>
    <row r="3414" spans="1:4" hidden="1" x14ac:dyDescent="0.2">
      <c r="A3414" s="1">
        <v>679</v>
      </c>
      <c r="B3414" t="s">
        <v>3368</v>
      </c>
      <c r="C3414" t="s">
        <v>29889</v>
      </c>
      <c r="D3414" t="s">
        <v>29891</v>
      </c>
    </row>
    <row r="3415" spans="1:4" hidden="1" x14ac:dyDescent="0.2">
      <c r="A3415" s="1">
        <v>680</v>
      </c>
      <c r="B3415" t="s">
        <v>3369</v>
      </c>
      <c r="C3415" t="s">
        <v>21299</v>
      </c>
      <c r="D3415" t="s">
        <v>29891</v>
      </c>
    </row>
    <row r="3416" spans="1:4" hidden="1" x14ac:dyDescent="0.2">
      <c r="A3416" s="1">
        <v>681</v>
      </c>
      <c r="B3416" t="s">
        <v>3370</v>
      </c>
      <c r="C3416" t="s">
        <v>21299</v>
      </c>
      <c r="D3416" t="s">
        <v>29891</v>
      </c>
    </row>
    <row r="3417" spans="1:4" x14ac:dyDescent="0.2">
      <c r="A3417" s="1">
        <v>682</v>
      </c>
      <c r="B3417" t="s">
        <v>3371</v>
      </c>
      <c r="C3417" t="s">
        <v>29887</v>
      </c>
      <c r="D3417" t="s">
        <v>29891</v>
      </c>
    </row>
    <row r="3418" spans="1:4" hidden="1" x14ac:dyDescent="0.2">
      <c r="A3418" s="1">
        <v>683</v>
      </c>
      <c r="B3418" t="s">
        <v>3372</v>
      </c>
      <c r="C3418" t="s">
        <v>21299</v>
      </c>
      <c r="D3418" t="s">
        <v>29891</v>
      </c>
    </row>
    <row r="3419" spans="1:4" hidden="1" x14ac:dyDescent="0.2">
      <c r="A3419" s="1">
        <v>684</v>
      </c>
      <c r="B3419" t="s">
        <v>3373</v>
      </c>
      <c r="C3419" t="s">
        <v>21299</v>
      </c>
      <c r="D3419" t="s">
        <v>29891</v>
      </c>
    </row>
    <row r="3420" spans="1:4" x14ac:dyDescent="0.2">
      <c r="A3420" s="1">
        <v>685</v>
      </c>
      <c r="B3420" t="s">
        <v>3374</v>
      </c>
      <c r="C3420" t="s">
        <v>29887</v>
      </c>
      <c r="D3420" t="s">
        <v>29891</v>
      </c>
    </row>
    <row r="3421" spans="1:4" hidden="1" x14ac:dyDescent="0.2">
      <c r="A3421" s="1">
        <v>686</v>
      </c>
      <c r="B3421" t="s">
        <v>3375</v>
      </c>
      <c r="C3421" t="s">
        <v>21299</v>
      </c>
      <c r="D3421" t="s">
        <v>29891</v>
      </c>
    </row>
    <row r="3422" spans="1:4" hidden="1" x14ac:dyDescent="0.2">
      <c r="A3422" s="1">
        <v>687</v>
      </c>
      <c r="B3422" t="s">
        <v>3376</v>
      </c>
      <c r="C3422" t="s">
        <v>29889</v>
      </c>
      <c r="D3422" t="s">
        <v>29891</v>
      </c>
    </row>
    <row r="3423" spans="1:4" hidden="1" x14ac:dyDescent="0.2">
      <c r="A3423" s="1">
        <v>688</v>
      </c>
      <c r="B3423" t="s">
        <v>3377</v>
      </c>
      <c r="C3423" t="s">
        <v>21299</v>
      </c>
      <c r="D3423" t="s">
        <v>29891</v>
      </c>
    </row>
    <row r="3424" spans="1:4" hidden="1" x14ac:dyDescent="0.2">
      <c r="A3424" s="1">
        <v>689</v>
      </c>
      <c r="B3424" t="s">
        <v>3378</v>
      </c>
      <c r="C3424" t="s">
        <v>29889</v>
      </c>
      <c r="D3424" t="s">
        <v>29891</v>
      </c>
    </row>
    <row r="3425" spans="1:4" x14ac:dyDescent="0.2">
      <c r="A3425" s="1">
        <v>690</v>
      </c>
      <c r="B3425" t="s">
        <v>3379</v>
      </c>
      <c r="C3425" t="s">
        <v>29887</v>
      </c>
      <c r="D3425" t="s">
        <v>29891</v>
      </c>
    </row>
    <row r="3426" spans="1:4" hidden="1" x14ac:dyDescent="0.2">
      <c r="A3426" s="1">
        <v>691</v>
      </c>
      <c r="B3426" t="s">
        <v>3380</v>
      </c>
      <c r="C3426" t="s">
        <v>29889</v>
      </c>
      <c r="D3426" t="s">
        <v>29891</v>
      </c>
    </row>
    <row r="3427" spans="1:4" hidden="1" x14ac:dyDescent="0.2">
      <c r="A3427" s="1">
        <v>692</v>
      </c>
      <c r="B3427" t="s">
        <v>3381</v>
      </c>
      <c r="C3427" t="s">
        <v>29889</v>
      </c>
      <c r="D3427" t="s">
        <v>29891</v>
      </c>
    </row>
    <row r="3428" spans="1:4" hidden="1" x14ac:dyDescent="0.2">
      <c r="A3428" s="1">
        <v>693</v>
      </c>
      <c r="B3428" t="s">
        <v>3382</v>
      </c>
      <c r="C3428" t="s">
        <v>29889</v>
      </c>
      <c r="D3428" t="s">
        <v>29891</v>
      </c>
    </row>
    <row r="3429" spans="1:4" hidden="1" x14ac:dyDescent="0.2">
      <c r="A3429" s="1">
        <v>694</v>
      </c>
      <c r="B3429" t="s">
        <v>3383</v>
      </c>
      <c r="C3429" t="s">
        <v>21299</v>
      </c>
      <c r="D3429" t="s">
        <v>29891</v>
      </c>
    </row>
    <row r="3430" spans="1:4" hidden="1" x14ac:dyDescent="0.2">
      <c r="A3430" s="1">
        <v>695</v>
      </c>
      <c r="B3430" t="s">
        <v>3384</v>
      </c>
      <c r="C3430" t="s">
        <v>29889</v>
      </c>
      <c r="D3430" t="s">
        <v>29891</v>
      </c>
    </row>
    <row r="3431" spans="1:4" hidden="1" x14ac:dyDescent="0.2">
      <c r="A3431" s="1">
        <v>696</v>
      </c>
      <c r="B3431" t="s">
        <v>3385</v>
      </c>
      <c r="C3431" t="s">
        <v>21299</v>
      </c>
      <c r="D3431" t="s">
        <v>29891</v>
      </c>
    </row>
    <row r="3432" spans="1:4" hidden="1" x14ac:dyDescent="0.2">
      <c r="A3432" s="1">
        <v>697</v>
      </c>
      <c r="B3432" t="s">
        <v>3386</v>
      </c>
      <c r="C3432" t="s">
        <v>21299</v>
      </c>
      <c r="D3432" t="s">
        <v>29891</v>
      </c>
    </row>
    <row r="3433" spans="1:4" hidden="1" x14ac:dyDescent="0.2">
      <c r="A3433" s="1">
        <v>698</v>
      </c>
      <c r="B3433" t="s">
        <v>3387</v>
      </c>
      <c r="C3433" t="s">
        <v>21299</v>
      </c>
      <c r="D3433" t="s">
        <v>29891</v>
      </c>
    </row>
    <row r="3434" spans="1:4" hidden="1" x14ac:dyDescent="0.2">
      <c r="A3434" s="1">
        <v>699</v>
      </c>
      <c r="B3434" t="s">
        <v>3388</v>
      </c>
      <c r="C3434" t="s">
        <v>21299</v>
      </c>
      <c r="D3434" t="s">
        <v>29891</v>
      </c>
    </row>
    <row r="3435" spans="1:4" hidden="1" x14ac:dyDescent="0.2">
      <c r="A3435" s="1">
        <v>700</v>
      </c>
      <c r="B3435" t="s">
        <v>3389</v>
      </c>
      <c r="C3435" t="s">
        <v>29889</v>
      </c>
      <c r="D3435" t="s">
        <v>29891</v>
      </c>
    </row>
    <row r="3436" spans="1:4" hidden="1" x14ac:dyDescent="0.2">
      <c r="A3436" s="1">
        <v>701</v>
      </c>
      <c r="B3436" t="s">
        <v>3390</v>
      </c>
      <c r="C3436" t="s">
        <v>29889</v>
      </c>
      <c r="D3436" t="s">
        <v>29891</v>
      </c>
    </row>
    <row r="3437" spans="1:4" hidden="1" x14ac:dyDescent="0.2">
      <c r="A3437" s="1">
        <v>702</v>
      </c>
      <c r="B3437" t="s">
        <v>3391</v>
      </c>
      <c r="C3437" t="s">
        <v>29889</v>
      </c>
      <c r="D3437" t="s">
        <v>29891</v>
      </c>
    </row>
    <row r="3438" spans="1:4" hidden="1" x14ac:dyDescent="0.2">
      <c r="A3438" s="1">
        <v>703</v>
      </c>
      <c r="B3438" t="s">
        <v>3392</v>
      </c>
      <c r="C3438" t="s">
        <v>21299</v>
      </c>
      <c r="D3438" t="s">
        <v>29891</v>
      </c>
    </row>
    <row r="3439" spans="1:4" hidden="1" x14ac:dyDescent="0.2">
      <c r="A3439" s="1">
        <v>704</v>
      </c>
      <c r="B3439" t="s">
        <v>3393</v>
      </c>
      <c r="C3439" t="s">
        <v>29889</v>
      </c>
      <c r="D3439" t="s">
        <v>29891</v>
      </c>
    </row>
    <row r="3440" spans="1:4" hidden="1" x14ac:dyDescent="0.2">
      <c r="A3440" s="1">
        <v>705</v>
      </c>
      <c r="B3440" t="s">
        <v>3394</v>
      </c>
      <c r="C3440" t="s">
        <v>29889</v>
      </c>
      <c r="D3440" t="s">
        <v>29891</v>
      </c>
    </row>
    <row r="3441" spans="1:4" hidden="1" x14ac:dyDescent="0.2">
      <c r="A3441" s="1">
        <v>706</v>
      </c>
      <c r="B3441" t="s">
        <v>3395</v>
      </c>
      <c r="C3441" t="s">
        <v>21299</v>
      </c>
      <c r="D3441" t="s">
        <v>29891</v>
      </c>
    </row>
    <row r="3442" spans="1:4" hidden="1" x14ac:dyDescent="0.2">
      <c r="A3442" s="1">
        <v>707</v>
      </c>
      <c r="B3442" t="s">
        <v>3396</v>
      </c>
      <c r="C3442" t="s">
        <v>29888</v>
      </c>
      <c r="D3442" t="s">
        <v>29891</v>
      </c>
    </row>
    <row r="3443" spans="1:4" hidden="1" x14ac:dyDescent="0.2">
      <c r="A3443" s="1">
        <v>708</v>
      </c>
      <c r="B3443" t="s">
        <v>3397</v>
      </c>
      <c r="C3443" t="s">
        <v>29888</v>
      </c>
      <c r="D3443" t="s">
        <v>29891</v>
      </c>
    </row>
    <row r="3444" spans="1:4" hidden="1" x14ac:dyDescent="0.2">
      <c r="A3444" s="1">
        <v>709</v>
      </c>
      <c r="B3444" t="s">
        <v>3398</v>
      </c>
      <c r="C3444" t="s">
        <v>29889</v>
      </c>
      <c r="D3444" t="s">
        <v>29891</v>
      </c>
    </row>
    <row r="3445" spans="1:4" hidden="1" x14ac:dyDescent="0.2">
      <c r="A3445" s="1">
        <v>710</v>
      </c>
      <c r="B3445" t="s">
        <v>3399</v>
      </c>
      <c r="C3445" t="s">
        <v>29889</v>
      </c>
      <c r="D3445" t="s">
        <v>29891</v>
      </c>
    </row>
    <row r="3446" spans="1:4" x14ac:dyDescent="0.2">
      <c r="A3446" s="1">
        <v>711</v>
      </c>
      <c r="B3446" t="s">
        <v>3400</v>
      </c>
      <c r="C3446" t="s">
        <v>29887</v>
      </c>
      <c r="D3446" t="s">
        <v>29891</v>
      </c>
    </row>
    <row r="3447" spans="1:4" hidden="1" x14ac:dyDescent="0.2">
      <c r="A3447" s="1">
        <v>712</v>
      </c>
      <c r="B3447" t="s">
        <v>3401</v>
      </c>
      <c r="C3447" t="s">
        <v>21299</v>
      </c>
      <c r="D3447" t="s">
        <v>29891</v>
      </c>
    </row>
    <row r="3448" spans="1:4" hidden="1" x14ac:dyDescent="0.2">
      <c r="A3448" s="1">
        <v>713</v>
      </c>
      <c r="B3448" t="s">
        <v>3402</v>
      </c>
      <c r="C3448" t="s">
        <v>21299</v>
      </c>
      <c r="D3448" t="s">
        <v>29891</v>
      </c>
    </row>
    <row r="3449" spans="1:4" hidden="1" x14ac:dyDescent="0.2">
      <c r="A3449" s="1">
        <v>714</v>
      </c>
      <c r="B3449" t="s">
        <v>3403</v>
      </c>
      <c r="C3449" t="s">
        <v>21299</v>
      </c>
      <c r="D3449" t="s">
        <v>29891</v>
      </c>
    </row>
    <row r="3450" spans="1:4" hidden="1" x14ac:dyDescent="0.2">
      <c r="A3450" s="1">
        <v>715</v>
      </c>
      <c r="B3450" t="s">
        <v>3404</v>
      </c>
      <c r="C3450" t="s">
        <v>29889</v>
      </c>
      <c r="D3450" t="s">
        <v>29891</v>
      </c>
    </row>
    <row r="3451" spans="1:4" hidden="1" x14ac:dyDescent="0.2">
      <c r="A3451" s="1">
        <v>716</v>
      </c>
      <c r="B3451" t="s">
        <v>3405</v>
      </c>
      <c r="C3451" t="s">
        <v>29889</v>
      </c>
      <c r="D3451" t="s">
        <v>29891</v>
      </c>
    </row>
    <row r="3452" spans="1:4" hidden="1" x14ac:dyDescent="0.2">
      <c r="A3452" s="1">
        <v>717</v>
      </c>
      <c r="B3452" t="s">
        <v>3406</v>
      </c>
      <c r="C3452" t="s">
        <v>29889</v>
      </c>
      <c r="D3452" t="s">
        <v>29891</v>
      </c>
    </row>
    <row r="3453" spans="1:4" hidden="1" x14ac:dyDescent="0.2">
      <c r="A3453" s="1">
        <v>718</v>
      </c>
      <c r="B3453" t="s">
        <v>3407</v>
      </c>
      <c r="C3453" t="s">
        <v>29889</v>
      </c>
      <c r="D3453" t="s">
        <v>29891</v>
      </c>
    </row>
    <row r="3454" spans="1:4" hidden="1" x14ac:dyDescent="0.2">
      <c r="A3454" s="1">
        <v>719</v>
      </c>
      <c r="B3454" t="s">
        <v>3408</v>
      </c>
      <c r="C3454" t="s">
        <v>29889</v>
      </c>
      <c r="D3454" t="s">
        <v>29891</v>
      </c>
    </row>
    <row r="3455" spans="1:4" hidden="1" x14ac:dyDescent="0.2">
      <c r="A3455" s="1">
        <v>720</v>
      </c>
      <c r="B3455" t="s">
        <v>3409</v>
      </c>
      <c r="C3455" t="s">
        <v>29889</v>
      </c>
      <c r="D3455" t="s">
        <v>29891</v>
      </c>
    </row>
    <row r="3456" spans="1:4" hidden="1" x14ac:dyDescent="0.2">
      <c r="A3456" s="1">
        <v>721</v>
      </c>
      <c r="B3456" t="s">
        <v>3410</v>
      </c>
      <c r="C3456" t="s">
        <v>29889</v>
      </c>
      <c r="D3456" t="s">
        <v>29891</v>
      </c>
    </row>
    <row r="3457" spans="1:4" hidden="1" x14ac:dyDescent="0.2">
      <c r="A3457" s="1">
        <v>722</v>
      </c>
      <c r="B3457" t="s">
        <v>3411</v>
      </c>
      <c r="C3457" t="s">
        <v>29889</v>
      </c>
      <c r="D3457" t="s">
        <v>29891</v>
      </c>
    </row>
    <row r="3458" spans="1:4" hidden="1" x14ac:dyDescent="0.2">
      <c r="A3458" s="1">
        <v>723</v>
      </c>
      <c r="B3458" t="s">
        <v>3412</v>
      </c>
      <c r="C3458" t="s">
        <v>29889</v>
      </c>
      <c r="D3458" t="s">
        <v>29891</v>
      </c>
    </row>
    <row r="3459" spans="1:4" x14ac:dyDescent="0.2">
      <c r="A3459" s="1">
        <v>724</v>
      </c>
      <c r="B3459" t="s">
        <v>3413</v>
      </c>
      <c r="C3459" t="s">
        <v>29887</v>
      </c>
      <c r="D3459" t="s">
        <v>29891</v>
      </c>
    </row>
    <row r="3460" spans="1:4" hidden="1" x14ac:dyDescent="0.2">
      <c r="A3460" s="1">
        <v>725</v>
      </c>
      <c r="B3460" t="s">
        <v>3414</v>
      </c>
      <c r="C3460" t="s">
        <v>29889</v>
      </c>
      <c r="D3460" t="s">
        <v>29891</v>
      </c>
    </row>
    <row r="3461" spans="1:4" hidden="1" x14ac:dyDescent="0.2">
      <c r="A3461" s="1">
        <v>726</v>
      </c>
      <c r="B3461" t="s">
        <v>3415</v>
      </c>
      <c r="C3461" t="s">
        <v>29888</v>
      </c>
      <c r="D3461" t="s">
        <v>29891</v>
      </c>
    </row>
    <row r="3462" spans="1:4" hidden="1" x14ac:dyDescent="0.2">
      <c r="A3462" s="1">
        <v>727</v>
      </c>
      <c r="B3462" t="s">
        <v>3416</v>
      </c>
      <c r="C3462" t="s">
        <v>21299</v>
      </c>
      <c r="D3462" t="s">
        <v>29891</v>
      </c>
    </row>
    <row r="3463" spans="1:4" hidden="1" x14ac:dyDescent="0.2">
      <c r="A3463" s="1">
        <v>728</v>
      </c>
      <c r="B3463" t="s">
        <v>3417</v>
      </c>
      <c r="C3463" t="s">
        <v>29889</v>
      </c>
      <c r="D3463" t="s">
        <v>29891</v>
      </c>
    </row>
    <row r="3464" spans="1:4" hidden="1" x14ac:dyDescent="0.2">
      <c r="A3464" s="1">
        <v>729</v>
      </c>
      <c r="B3464" t="s">
        <v>3418</v>
      </c>
      <c r="C3464" t="s">
        <v>21299</v>
      </c>
      <c r="D3464" t="s">
        <v>29891</v>
      </c>
    </row>
    <row r="3465" spans="1:4" hidden="1" x14ac:dyDescent="0.2">
      <c r="A3465" s="1">
        <v>730</v>
      </c>
      <c r="B3465" t="s">
        <v>3419</v>
      </c>
      <c r="C3465" t="s">
        <v>21299</v>
      </c>
      <c r="D3465" t="s">
        <v>29891</v>
      </c>
    </row>
    <row r="3466" spans="1:4" hidden="1" x14ac:dyDescent="0.2">
      <c r="A3466" s="1">
        <v>731</v>
      </c>
      <c r="B3466" t="s">
        <v>3420</v>
      </c>
      <c r="C3466" t="s">
        <v>29889</v>
      </c>
      <c r="D3466" t="s">
        <v>29891</v>
      </c>
    </row>
    <row r="3467" spans="1:4" x14ac:dyDescent="0.2">
      <c r="A3467" s="1">
        <v>732</v>
      </c>
      <c r="B3467" t="s">
        <v>3421</v>
      </c>
      <c r="C3467" t="s">
        <v>29887</v>
      </c>
      <c r="D3467" t="s">
        <v>29891</v>
      </c>
    </row>
    <row r="3468" spans="1:4" hidden="1" x14ac:dyDescent="0.2">
      <c r="A3468" s="1">
        <v>733</v>
      </c>
      <c r="B3468" t="s">
        <v>3422</v>
      </c>
      <c r="C3468" t="s">
        <v>29889</v>
      </c>
      <c r="D3468" t="s">
        <v>29891</v>
      </c>
    </row>
    <row r="3469" spans="1:4" hidden="1" x14ac:dyDescent="0.2">
      <c r="A3469" s="1">
        <v>734</v>
      </c>
      <c r="B3469" t="s">
        <v>3423</v>
      </c>
      <c r="C3469" t="s">
        <v>21299</v>
      </c>
      <c r="D3469" t="s">
        <v>29891</v>
      </c>
    </row>
    <row r="3470" spans="1:4" hidden="1" x14ac:dyDescent="0.2">
      <c r="A3470" s="1">
        <v>735</v>
      </c>
      <c r="B3470" t="s">
        <v>3424</v>
      </c>
      <c r="C3470" t="s">
        <v>21299</v>
      </c>
      <c r="D3470" t="s">
        <v>29891</v>
      </c>
    </row>
    <row r="3471" spans="1:4" hidden="1" x14ac:dyDescent="0.2">
      <c r="A3471" s="1">
        <v>736</v>
      </c>
      <c r="B3471" t="s">
        <v>3425</v>
      </c>
      <c r="C3471" t="s">
        <v>29889</v>
      </c>
      <c r="D3471" t="s">
        <v>29891</v>
      </c>
    </row>
    <row r="3472" spans="1:4" x14ac:dyDescent="0.2">
      <c r="A3472" s="1">
        <v>737</v>
      </c>
      <c r="B3472" t="s">
        <v>3426</v>
      </c>
      <c r="C3472" t="s">
        <v>29887</v>
      </c>
      <c r="D3472" t="s">
        <v>29891</v>
      </c>
    </row>
    <row r="3473" spans="1:4" hidden="1" x14ac:dyDescent="0.2">
      <c r="A3473" s="1">
        <v>738</v>
      </c>
      <c r="B3473" t="s">
        <v>3427</v>
      </c>
      <c r="C3473" t="s">
        <v>29888</v>
      </c>
      <c r="D3473" t="s">
        <v>29891</v>
      </c>
    </row>
    <row r="3474" spans="1:4" hidden="1" x14ac:dyDescent="0.2">
      <c r="A3474" s="1">
        <v>739</v>
      </c>
      <c r="B3474" t="s">
        <v>3428</v>
      </c>
      <c r="C3474" t="s">
        <v>29889</v>
      </c>
      <c r="D3474" t="s">
        <v>29891</v>
      </c>
    </row>
    <row r="3475" spans="1:4" hidden="1" x14ac:dyDescent="0.2">
      <c r="A3475" s="1">
        <v>740</v>
      </c>
      <c r="B3475" t="s">
        <v>3429</v>
      </c>
      <c r="C3475" t="s">
        <v>21299</v>
      </c>
      <c r="D3475" t="s">
        <v>29891</v>
      </c>
    </row>
    <row r="3476" spans="1:4" x14ac:dyDescent="0.2">
      <c r="A3476" s="1">
        <v>741</v>
      </c>
      <c r="B3476" t="s">
        <v>3430</v>
      </c>
      <c r="C3476" t="s">
        <v>29887</v>
      </c>
      <c r="D3476" t="s">
        <v>29891</v>
      </c>
    </row>
    <row r="3477" spans="1:4" hidden="1" x14ac:dyDescent="0.2">
      <c r="A3477" s="1">
        <v>742</v>
      </c>
      <c r="B3477" t="s">
        <v>3431</v>
      </c>
      <c r="C3477" t="s">
        <v>29889</v>
      </c>
      <c r="D3477" t="s">
        <v>29891</v>
      </c>
    </row>
    <row r="3478" spans="1:4" hidden="1" x14ac:dyDescent="0.2">
      <c r="A3478" s="1">
        <v>743</v>
      </c>
      <c r="B3478" t="s">
        <v>3432</v>
      </c>
      <c r="C3478" t="s">
        <v>29889</v>
      </c>
      <c r="D3478" t="s">
        <v>29891</v>
      </c>
    </row>
    <row r="3479" spans="1:4" hidden="1" x14ac:dyDescent="0.2">
      <c r="A3479" s="1">
        <v>744</v>
      </c>
      <c r="B3479" t="s">
        <v>3433</v>
      </c>
      <c r="C3479" t="s">
        <v>29889</v>
      </c>
      <c r="D3479" t="s">
        <v>29891</v>
      </c>
    </row>
    <row r="3480" spans="1:4" hidden="1" x14ac:dyDescent="0.2">
      <c r="A3480" s="1">
        <v>745</v>
      </c>
      <c r="B3480" t="s">
        <v>3434</v>
      </c>
      <c r="C3480" t="s">
        <v>21299</v>
      </c>
      <c r="D3480" t="s">
        <v>29891</v>
      </c>
    </row>
    <row r="3481" spans="1:4" hidden="1" x14ac:dyDescent="0.2">
      <c r="A3481" s="1">
        <v>746</v>
      </c>
      <c r="B3481" t="s">
        <v>3435</v>
      </c>
      <c r="C3481" t="s">
        <v>29889</v>
      </c>
      <c r="D3481" t="s">
        <v>29891</v>
      </c>
    </row>
    <row r="3482" spans="1:4" hidden="1" x14ac:dyDescent="0.2">
      <c r="A3482" s="1">
        <v>747</v>
      </c>
      <c r="B3482" t="s">
        <v>3436</v>
      </c>
      <c r="C3482" t="s">
        <v>29889</v>
      </c>
      <c r="D3482" t="s">
        <v>29891</v>
      </c>
    </row>
    <row r="3483" spans="1:4" hidden="1" x14ac:dyDescent="0.2">
      <c r="A3483" s="1">
        <v>748</v>
      </c>
      <c r="B3483" t="s">
        <v>3437</v>
      </c>
      <c r="C3483" t="s">
        <v>21299</v>
      </c>
      <c r="D3483" t="s">
        <v>29891</v>
      </c>
    </row>
    <row r="3484" spans="1:4" hidden="1" x14ac:dyDescent="0.2">
      <c r="A3484" s="1">
        <v>749</v>
      </c>
      <c r="B3484" t="s">
        <v>3438</v>
      </c>
      <c r="C3484" t="s">
        <v>29889</v>
      </c>
      <c r="D3484" t="s">
        <v>29891</v>
      </c>
    </row>
    <row r="3485" spans="1:4" x14ac:dyDescent="0.2">
      <c r="A3485" s="1">
        <v>750</v>
      </c>
      <c r="B3485" t="s">
        <v>3439</v>
      </c>
      <c r="C3485" t="s">
        <v>29887</v>
      </c>
      <c r="D3485" t="s">
        <v>29891</v>
      </c>
    </row>
    <row r="3486" spans="1:4" hidden="1" x14ac:dyDescent="0.2">
      <c r="A3486" s="1">
        <v>751</v>
      </c>
      <c r="B3486" t="s">
        <v>3440</v>
      </c>
      <c r="C3486" t="s">
        <v>29889</v>
      </c>
      <c r="D3486" t="s">
        <v>29891</v>
      </c>
    </row>
    <row r="3487" spans="1:4" hidden="1" x14ac:dyDescent="0.2">
      <c r="A3487" s="1">
        <v>752</v>
      </c>
      <c r="B3487" t="s">
        <v>3441</v>
      </c>
      <c r="C3487" t="s">
        <v>29888</v>
      </c>
      <c r="D3487" t="s">
        <v>29891</v>
      </c>
    </row>
    <row r="3488" spans="1:4" hidden="1" x14ac:dyDescent="0.2">
      <c r="A3488" s="1">
        <v>753</v>
      </c>
      <c r="B3488" t="s">
        <v>3442</v>
      </c>
      <c r="C3488" t="s">
        <v>29889</v>
      </c>
      <c r="D3488" t="s">
        <v>29891</v>
      </c>
    </row>
    <row r="3489" spans="1:4" hidden="1" x14ac:dyDescent="0.2">
      <c r="A3489" s="1">
        <v>754</v>
      </c>
      <c r="B3489" t="s">
        <v>3443</v>
      </c>
      <c r="C3489" t="s">
        <v>29889</v>
      </c>
      <c r="D3489" t="s">
        <v>29891</v>
      </c>
    </row>
    <row r="3490" spans="1:4" hidden="1" x14ac:dyDescent="0.2">
      <c r="A3490" s="1">
        <v>755</v>
      </c>
      <c r="B3490" t="s">
        <v>3444</v>
      </c>
      <c r="C3490" t="s">
        <v>21299</v>
      </c>
      <c r="D3490" t="s">
        <v>29891</v>
      </c>
    </row>
    <row r="3491" spans="1:4" hidden="1" x14ac:dyDescent="0.2">
      <c r="A3491" s="1">
        <v>756</v>
      </c>
      <c r="B3491" t="s">
        <v>3445</v>
      </c>
      <c r="C3491" t="s">
        <v>21299</v>
      </c>
      <c r="D3491" t="s">
        <v>29891</v>
      </c>
    </row>
    <row r="3492" spans="1:4" hidden="1" x14ac:dyDescent="0.2">
      <c r="A3492" s="1">
        <v>757</v>
      </c>
      <c r="B3492" t="s">
        <v>3446</v>
      </c>
      <c r="C3492" t="s">
        <v>29888</v>
      </c>
      <c r="D3492" t="s">
        <v>29891</v>
      </c>
    </row>
    <row r="3493" spans="1:4" hidden="1" x14ac:dyDescent="0.2">
      <c r="A3493" s="1">
        <v>758</v>
      </c>
      <c r="B3493" t="s">
        <v>3447</v>
      </c>
      <c r="C3493" t="s">
        <v>29889</v>
      </c>
      <c r="D3493" t="s">
        <v>29891</v>
      </c>
    </row>
    <row r="3494" spans="1:4" hidden="1" x14ac:dyDescent="0.2">
      <c r="A3494" s="1">
        <v>759</v>
      </c>
      <c r="B3494" t="s">
        <v>3448</v>
      </c>
      <c r="C3494" t="s">
        <v>21299</v>
      </c>
      <c r="D3494" t="s">
        <v>29891</v>
      </c>
    </row>
    <row r="3495" spans="1:4" hidden="1" x14ac:dyDescent="0.2">
      <c r="A3495" s="1">
        <v>760</v>
      </c>
      <c r="B3495" t="s">
        <v>3449</v>
      </c>
      <c r="C3495" t="s">
        <v>29889</v>
      </c>
      <c r="D3495" t="s">
        <v>29891</v>
      </c>
    </row>
    <row r="3496" spans="1:4" hidden="1" x14ac:dyDescent="0.2">
      <c r="A3496" s="1">
        <v>761</v>
      </c>
      <c r="B3496" t="s">
        <v>3450</v>
      </c>
      <c r="C3496" t="s">
        <v>21299</v>
      </c>
      <c r="D3496" t="s">
        <v>29891</v>
      </c>
    </row>
    <row r="3497" spans="1:4" hidden="1" x14ac:dyDescent="0.2">
      <c r="A3497" s="1">
        <v>762</v>
      </c>
      <c r="B3497" t="s">
        <v>3451</v>
      </c>
      <c r="C3497" t="s">
        <v>29889</v>
      </c>
      <c r="D3497" t="s">
        <v>29891</v>
      </c>
    </row>
    <row r="3498" spans="1:4" hidden="1" x14ac:dyDescent="0.2">
      <c r="A3498" s="1">
        <v>763</v>
      </c>
      <c r="B3498" t="s">
        <v>3452</v>
      </c>
      <c r="C3498" t="s">
        <v>21299</v>
      </c>
      <c r="D3498" t="s">
        <v>29891</v>
      </c>
    </row>
    <row r="3499" spans="1:4" hidden="1" x14ac:dyDescent="0.2">
      <c r="A3499" s="1">
        <v>764</v>
      </c>
      <c r="B3499" t="s">
        <v>3453</v>
      </c>
      <c r="C3499" t="s">
        <v>29889</v>
      </c>
      <c r="D3499" t="s">
        <v>29891</v>
      </c>
    </row>
    <row r="3500" spans="1:4" hidden="1" x14ac:dyDescent="0.2">
      <c r="A3500" s="1">
        <v>765</v>
      </c>
      <c r="B3500" t="s">
        <v>3454</v>
      </c>
      <c r="C3500" t="s">
        <v>29889</v>
      </c>
      <c r="D3500" t="s">
        <v>29891</v>
      </c>
    </row>
    <row r="3501" spans="1:4" hidden="1" x14ac:dyDescent="0.2">
      <c r="A3501" s="1">
        <v>766</v>
      </c>
      <c r="B3501" t="s">
        <v>3455</v>
      </c>
      <c r="C3501" t="s">
        <v>29889</v>
      </c>
      <c r="D3501" t="s">
        <v>29891</v>
      </c>
    </row>
    <row r="3502" spans="1:4" hidden="1" x14ac:dyDescent="0.2">
      <c r="A3502" s="1">
        <v>767</v>
      </c>
      <c r="B3502" t="s">
        <v>3456</v>
      </c>
      <c r="C3502" t="s">
        <v>29889</v>
      </c>
      <c r="D3502" t="s">
        <v>29891</v>
      </c>
    </row>
    <row r="3503" spans="1:4" hidden="1" x14ac:dyDescent="0.2">
      <c r="A3503" s="1">
        <v>768</v>
      </c>
      <c r="B3503" t="s">
        <v>3457</v>
      </c>
      <c r="C3503" t="s">
        <v>21299</v>
      </c>
      <c r="D3503" t="s">
        <v>29891</v>
      </c>
    </row>
    <row r="3504" spans="1:4" x14ac:dyDescent="0.2">
      <c r="A3504" s="1">
        <v>769</v>
      </c>
      <c r="B3504" t="s">
        <v>3458</v>
      </c>
      <c r="C3504" t="s">
        <v>29887</v>
      </c>
      <c r="D3504" t="s">
        <v>29891</v>
      </c>
    </row>
    <row r="3505" spans="1:4" hidden="1" x14ac:dyDescent="0.2">
      <c r="A3505" s="1">
        <v>770</v>
      </c>
      <c r="B3505" t="s">
        <v>3459</v>
      </c>
      <c r="C3505" t="s">
        <v>29889</v>
      </c>
      <c r="D3505" t="s">
        <v>29891</v>
      </c>
    </row>
    <row r="3506" spans="1:4" hidden="1" x14ac:dyDescent="0.2">
      <c r="A3506" s="1">
        <v>771</v>
      </c>
      <c r="B3506" t="s">
        <v>3460</v>
      </c>
      <c r="C3506" t="s">
        <v>29889</v>
      </c>
      <c r="D3506" t="s">
        <v>29891</v>
      </c>
    </row>
    <row r="3507" spans="1:4" hidden="1" x14ac:dyDescent="0.2">
      <c r="A3507" s="1">
        <v>772</v>
      </c>
      <c r="B3507" t="s">
        <v>3461</v>
      </c>
      <c r="C3507" t="s">
        <v>21299</v>
      </c>
      <c r="D3507" t="s">
        <v>29891</v>
      </c>
    </row>
    <row r="3508" spans="1:4" hidden="1" x14ac:dyDescent="0.2">
      <c r="A3508" s="1">
        <v>773</v>
      </c>
      <c r="B3508" t="s">
        <v>3462</v>
      </c>
      <c r="C3508" t="s">
        <v>21299</v>
      </c>
      <c r="D3508" t="s">
        <v>29891</v>
      </c>
    </row>
    <row r="3509" spans="1:4" x14ac:dyDescent="0.2">
      <c r="A3509" s="1">
        <v>774</v>
      </c>
      <c r="B3509" t="s">
        <v>3463</v>
      </c>
      <c r="C3509" t="s">
        <v>29887</v>
      </c>
      <c r="D3509" t="s">
        <v>29891</v>
      </c>
    </row>
    <row r="3510" spans="1:4" hidden="1" x14ac:dyDescent="0.2">
      <c r="A3510" s="1">
        <v>775</v>
      </c>
      <c r="B3510" t="s">
        <v>3464</v>
      </c>
      <c r="C3510" t="s">
        <v>29889</v>
      </c>
      <c r="D3510" t="s">
        <v>29891</v>
      </c>
    </row>
    <row r="3511" spans="1:4" hidden="1" x14ac:dyDescent="0.2">
      <c r="A3511" s="1">
        <v>776</v>
      </c>
      <c r="B3511" t="s">
        <v>3465</v>
      </c>
      <c r="C3511" t="s">
        <v>29889</v>
      </c>
      <c r="D3511" t="s">
        <v>29891</v>
      </c>
    </row>
    <row r="3512" spans="1:4" hidden="1" x14ac:dyDescent="0.2">
      <c r="A3512" s="1">
        <v>777</v>
      </c>
      <c r="B3512" t="s">
        <v>3466</v>
      </c>
      <c r="C3512" t="s">
        <v>29889</v>
      </c>
      <c r="D3512" t="s">
        <v>29891</v>
      </c>
    </row>
    <row r="3513" spans="1:4" hidden="1" x14ac:dyDescent="0.2">
      <c r="A3513" s="1">
        <v>778</v>
      </c>
      <c r="B3513" t="s">
        <v>3467</v>
      </c>
      <c r="C3513" t="s">
        <v>29889</v>
      </c>
      <c r="D3513" t="s">
        <v>29891</v>
      </c>
    </row>
    <row r="3514" spans="1:4" hidden="1" x14ac:dyDescent="0.2">
      <c r="A3514" s="1">
        <v>779</v>
      </c>
      <c r="B3514" t="s">
        <v>3468</v>
      </c>
      <c r="C3514" t="s">
        <v>21299</v>
      </c>
      <c r="D3514" t="s">
        <v>29891</v>
      </c>
    </row>
    <row r="3515" spans="1:4" hidden="1" x14ac:dyDescent="0.2">
      <c r="A3515" s="1">
        <v>780</v>
      </c>
      <c r="B3515" t="s">
        <v>3469</v>
      </c>
      <c r="C3515" t="s">
        <v>29889</v>
      </c>
      <c r="D3515" t="s">
        <v>29891</v>
      </c>
    </row>
    <row r="3516" spans="1:4" hidden="1" x14ac:dyDescent="0.2">
      <c r="A3516" s="1">
        <v>781</v>
      </c>
      <c r="B3516" t="s">
        <v>3470</v>
      </c>
      <c r="C3516" t="s">
        <v>29889</v>
      </c>
      <c r="D3516" t="s">
        <v>29891</v>
      </c>
    </row>
    <row r="3517" spans="1:4" hidden="1" x14ac:dyDescent="0.2">
      <c r="A3517" s="1">
        <v>782</v>
      </c>
      <c r="B3517" t="s">
        <v>3471</v>
      </c>
      <c r="C3517" t="s">
        <v>29889</v>
      </c>
      <c r="D3517" t="s">
        <v>29891</v>
      </c>
    </row>
    <row r="3518" spans="1:4" x14ac:dyDescent="0.2">
      <c r="A3518" s="1">
        <v>783</v>
      </c>
      <c r="B3518" t="s">
        <v>3472</v>
      </c>
      <c r="C3518" t="s">
        <v>29887</v>
      </c>
      <c r="D3518" t="s">
        <v>29891</v>
      </c>
    </row>
    <row r="3519" spans="1:4" hidden="1" x14ac:dyDescent="0.2">
      <c r="A3519" s="1">
        <v>784</v>
      </c>
      <c r="B3519" t="s">
        <v>3473</v>
      </c>
      <c r="C3519" t="s">
        <v>29889</v>
      </c>
      <c r="D3519" t="s">
        <v>29891</v>
      </c>
    </row>
    <row r="3520" spans="1:4" hidden="1" x14ac:dyDescent="0.2">
      <c r="A3520" s="1">
        <v>785</v>
      </c>
      <c r="B3520" t="s">
        <v>3474</v>
      </c>
      <c r="C3520" t="s">
        <v>21299</v>
      </c>
      <c r="D3520" t="s">
        <v>29891</v>
      </c>
    </row>
    <row r="3521" spans="1:4" hidden="1" x14ac:dyDescent="0.2">
      <c r="A3521" s="1">
        <v>786</v>
      </c>
      <c r="B3521" t="s">
        <v>3475</v>
      </c>
      <c r="C3521" t="s">
        <v>29889</v>
      </c>
      <c r="D3521" t="s">
        <v>29891</v>
      </c>
    </row>
    <row r="3522" spans="1:4" hidden="1" x14ac:dyDescent="0.2">
      <c r="A3522" s="1">
        <v>787</v>
      </c>
      <c r="B3522" t="s">
        <v>3476</v>
      </c>
      <c r="C3522" t="s">
        <v>29889</v>
      </c>
      <c r="D3522" t="s">
        <v>29891</v>
      </c>
    </row>
    <row r="3523" spans="1:4" hidden="1" x14ac:dyDescent="0.2">
      <c r="A3523" s="1">
        <v>788</v>
      </c>
      <c r="B3523" t="s">
        <v>3477</v>
      </c>
      <c r="C3523" t="s">
        <v>29889</v>
      </c>
      <c r="D3523" t="s">
        <v>29891</v>
      </c>
    </row>
    <row r="3524" spans="1:4" hidden="1" x14ac:dyDescent="0.2">
      <c r="A3524" s="1">
        <v>789</v>
      </c>
      <c r="B3524" t="s">
        <v>3478</v>
      </c>
      <c r="C3524" t="s">
        <v>29889</v>
      </c>
      <c r="D3524" t="s">
        <v>29891</v>
      </c>
    </row>
    <row r="3525" spans="1:4" hidden="1" x14ac:dyDescent="0.2">
      <c r="A3525" s="1">
        <v>790</v>
      </c>
      <c r="B3525" t="s">
        <v>3479</v>
      </c>
      <c r="C3525" t="s">
        <v>29889</v>
      </c>
      <c r="D3525" t="s">
        <v>29891</v>
      </c>
    </row>
    <row r="3526" spans="1:4" hidden="1" x14ac:dyDescent="0.2">
      <c r="A3526" s="1">
        <v>791</v>
      </c>
      <c r="B3526" t="s">
        <v>3480</v>
      </c>
      <c r="C3526" t="s">
        <v>29889</v>
      </c>
      <c r="D3526" t="s">
        <v>29891</v>
      </c>
    </row>
    <row r="3527" spans="1:4" hidden="1" x14ac:dyDescent="0.2">
      <c r="A3527" s="1">
        <v>792</v>
      </c>
      <c r="B3527" t="s">
        <v>3481</v>
      </c>
      <c r="C3527" t="s">
        <v>29889</v>
      </c>
      <c r="D3527" t="s">
        <v>29891</v>
      </c>
    </row>
    <row r="3528" spans="1:4" hidden="1" x14ac:dyDescent="0.2">
      <c r="A3528" s="1">
        <v>793</v>
      </c>
      <c r="B3528" t="s">
        <v>3482</v>
      </c>
      <c r="C3528" t="s">
        <v>29889</v>
      </c>
      <c r="D3528" t="s">
        <v>29891</v>
      </c>
    </row>
    <row r="3529" spans="1:4" hidden="1" x14ac:dyDescent="0.2">
      <c r="A3529" s="1">
        <v>794</v>
      </c>
      <c r="B3529" t="s">
        <v>3483</v>
      </c>
      <c r="C3529" t="s">
        <v>21299</v>
      </c>
      <c r="D3529" t="s">
        <v>29891</v>
      </c>
    </row>
    <row r="3530" spans="1:4" hidden="1" x14ac:dyDescent="0.2">
      <c r="A3530" s="1">
        <v>795</v>
      </c>
      <c r="B3530" t="s">
        <v>3484</v>
      </c>
      <c r="C3530" t="s">
        <v>29889</v>
      </c>
      <c r="D3530" t="s">
        <v>29891</v>
      </c>
    </row>
    <row r="3531" spans="1:4" hidden="1" x14ac:dyDescent="0.2">
      <c r="A3531" s="1">
        <v>796</v>
      </c>
      <c r="B3531" t="s">
        <v>3485</v>
      </c>
      <c r="C3531" t="s">
        <v>21299</v>
      </c>
      <c r="D3531" t="s">
        <v>29891</v>
      </c>
    </row>
    <row r="3532" spans="1:4" hidden="1" x14ac:dyDescent="0.2">
      <c r="A3532" s="1">
        <v>797</v>
      </c>
      <c r="B3532" t="s">
        <v>3486</v>
      </c>
      <c r="C3532" t="s">
        <v>21299</v>
      </c>
      <c r="D3532" t="s">
        <v>29891</v>
      </c>
    </row>
    <row r="3533" spans="1:4" hidden="1" x14ac:dyDescent="0.2">
      <c r="A3533" s="1">
        <v>798</v>
      </c>
      <c r="B3533" t="s">
        <v>3487</v>
      </c>
      <c r="C3533" t="s">
        <v>29889</v>
      </c>
      <c r="D3533" t="s">
        <v>29891</v>
      </c>
    </row>
    <row r="3534" spans="1:4" hidden="1" x14ac:dyDescent="0.2">
      <c r="A3534" s="1">
        <v>799</v>
      </c>
      <c r="B3534" t="s">
        <v>3488</v>
      </c>
      <c r="C3534" t="s">
        <v>21299</v>
      </c>
      <c r="D3534" t="s">
        <v>29891</v>
      </c>
    </row>
    <row r="3535" spans="1:4" x14ac:dyDescent="0.2">
      <c r="A3535" s="1">
        <v>800</v>
      </c>
      <c r="B3535" t="s">
        <v>3489</v>
      </c>
      <c r="C3535" t="s">
        <v>29887</v>
      </c>
      <c r="D3535" t="s">
        <v>29891</v>
      </c>
    </row>
    <row r="3536" spans="1:4" hidden="1" x14ac:dyDescent="0.2">
      <c r="A3536" s="1">
        <v>801</v>
      </c>
      <c r="B3536" t="s">
        <v>3490</v>
      </c>
      <c r="C3536" t="s">
        <v>21299</v>
      </c>
      <c r="D3536" t="s">
        <v>29891</v>
      </c>
    </row>
    <row r="3537" spans="1:4" hidden="1" x14ac:dyDescent="0.2">
      <c r="A3537" s="1">
        <v>802</v>
      </c>
      <c r="B3537" t="s">
        <v>3491</v>
      </c>
      <c r="C3537" t="s">
        <v>21299</v>
      </c>
      <c r="D3537" t="s">
        <v>29891</v>
      </c>
    </row>
    <row r="3538" spans="1:4" hidden="1" x14ac:dyDescent="0.2">
      <c r="A3538" s="1">
        <v>803</v>
      </c>
      <c r="B3538" t="s">
        <v>3492</v>
      </c>
      <c r="C3538" t="s">
        <v>29889</v>
      </c>
      <c r="D3538" t="s">
        <v>29891</v>
      </c>
    </row>
    <row r="3539" spans="1:4" hidden="1" x14ac:dyDescent="0.2">
      <c r="A3539" s="1">
        <v>804</v>
      </c>
      <c r="B3539" t="s">
        <v>3493</v>
      </c>
      <c r="C3539" t="s">
        <v>29889</v>
      </c>
      <c r="D3539" t="s">
        <v>29891</v>
      </c>
    </row>
    <row r="3540" spans="1:4" hidden="1" x14ac:dyDescent="0.2">
      <c r="A3540" s="1">
        <v>805</v>
      </c>
      <c r="B3540" t="s">
        <v>3494</v>
      </c>
      <c r="C3540" t="s">
        <v>21299</v>
      </c>
      <c r="D3540" t="s">
        <v>29891</v>
      </c>
    </row>
    <row r="3541" spans="1:4" x14ac:dyDescent="0.2">
      <c r="A3541" s="1">
        <v>806</v>
      </c>
      <c r="B3541" t="s">
        <v>3495</v>
      </c>
      <c r="C3541" t="s">
        <v>29887</v>
      </c>
      <c r="D3541" t="s">
        <v>29891</v>
      </c>
    </row>
    <row r="3542" spans="1:4" hidden="1" x14ac:dyDescent="0.2">
      <c r="A3542" s="1">
        <v>807</v>
      </c>
      <c r="B3542" t="s">
        <v>3496</v>
      </c>
      <c r="C3542" t="s">
        <v>29889</v>
      </c>
      <c r="D3542" t="s">
        <v>29891</v>
      </c>
    </row>
    <row r="3543" spans="1:4" hidden="1" x14ac:dyDescent="0.2">
      <c r="A3543" s="1">
        <v>808</v>
      </c>
      <c r="B3543" t="s">
        <v>3497</v>
      </c>
      <c r="C3543" t="s">
        <v>29889</v>
      </c>
      <c r="D3543" t="s">
        <v>29891</v>
      </c>
    </row>
    <row r="3544" spans="1:4" hidden="1" x14ac:dyDescent="0.2">
      <c r="A3544" s="1">
        <v>809</v>
      </c>
      <c r="B3544" t="s">
        <v>3498</v>
      </c>
      <c r="C3544" t="s">
        <v>21299</v>
      </c>
      <c r="D3544" t="s">
        <v>29891</v>
      </c>
    </row>
    <row r="3545" spans="1:4" hidden="1" x14ac:dyDescent="0.2">
      <c r="A3545" s="1">
        <v>810</v>
      </c>
      <c r="B3545" t="s">
        <v>3499</v>
      </c>
      <c r="C3545" t="s">
        <v>29889</v>
      </c>
      <c r="D3545" t="s">
        <v>29891</v>
      </c>
    </row>
    <row r="3546" spans="1:4" hidden="1" x14ac:dyDescent="0.2">
      <c r="A3546" s="1">
        <v>811</v>
      </c>
      <c r="B3546" t="s">
        <v>3500</v>
      </c>
      <c r="C3546" t="s">
        <v>21299</v>
      </c>
      <c r="D3546" t="s">
        <v>29891</v>
      </c>
    </row>
    <row r="3547" spans="1:4" hidden="1" x14ac:dyDescent="0.2">
      <c r="A3547" s="1">
        <v>812</v>
      </c>
      <c r="B3547" t="s">
        <v>3501</v>
      </c>
      <c r="C3547" t="s">
        <v>29889</v>
      </c>
      <c r="D3547" t="s">
        <v>29891</v>
      </c>
    </row>
    <row r="3548" spans="1:4" hidden="1" x14ac:dyDescent="0.2">
      <c r="A3548" s="1">
        <v>813</v>
      </c>
      <c r="B3548" t="s">
        <v>3502</v>
      </c>
      <c r="C3548" t="s">
        <v>29888</v>
      </c>
      <c r="D3548" t="s">
        <v>29891</v>
      </c>
    </row>
    <row r="3549" spans="1:4" hidden="1" x14ac:dyDescent="0.2">
      <c r="A3549" s="1">
        <v>814</v>
      </c>
      <c r="B3549" t="s">
        <v>3503</v>
      </c>
      <c r="C3549" t="s">
        <v>21299</v>
      </c>
      <c r="D3549" t="s">
        <v>29891</v>
      </c>
    </row>
    <row r="3550" spans="1:4" hidden="1" x14ac:dyDescent="0.2">
      <c r="A3550" s="1">
        <v>815</v>
      </c>
      <c r="B3550" t="s">
        <v>3504</v>
      </c>
      <c r="C3550" t="s">
        <v>29889</v>
      </c>
      <c r="D3550" t="s">
        <v>29891</v>
      </c>
    </row>
    <row r="3551" spans="1:4" hidden="1" x14ac:dyDescent="0.2">
      <c r="A3551" s="1">
        <v>816</v>
      </c>
      <c r="B3551" t="s">
        <v>3505</v>
      </c>
      <c r="C3551" t="s">
        <v>29889</v>
      </c>
      <c r="D3551" t="s">
        <v>29891</v>
      </c>
    </row>
    <row r="3552" spans="1:4" hidden="1" x14ac:dyDescent="0.2">
      <c r="A3552" s="1">
        <v>817</v>
      </c>
      <c r="B3552" t="s">
        <v>3506</v>
      </c>
      <c r="C3552" t="s">
        <v>29889</v>
      </c>
      <c r="D3552" t="s">
        <v>29891</v>
      </c>
    </row>
    <row r="3553" spans="1:4" hidden="1" x14ac:dyDescent="0.2">
      <c r="A3553" s="1">
        <v>818</v>
      </c>
      <c r="B3553" t="s">
        <v>3507</v>
      </c>
      <c r="C3553" t="s">
        <v>29889</v>
      </c>
      <c r="D3553" t="s">
        <v>29891</v>
      </c>
    </row>
    <row r="3554" spans="1:4" hidden="1" x14ac:dyDescent="0.2">
      <c r="A3554" s="1">
        <v>819</v>
      </c>
      <c r="B3554" t="s">
        <v>3508</v>
      </c>
      <c r="C3554" t="s">
        <v>21299</v>
      </c>
      <c r="D3554" t="s">
        <v>29891</v>
      </c>
    </row>
    <row r="3555" spans="1:4" hidden="1" x14ac:dyDescent="0.2">
      <c r="A3555" s="1">
        <v>820</v>
      </c>
      <c r="B3555" t="s">
        <v>3509</v>
      </c>
      <c r="C3555" t="s">
        <v>21299</v>
      </c>
      <c r="D3555" t="s">
        <v>29891</v>
      </c>
    </row>
    <row r="3556" spans="1:4" hidden="1" x14ac:dyDescent="0.2">
      <c r="A3556" s="1">
        <v>821</v>
      </c>
      <c r="B3556" t="s">
        <v>3510</v>
      </c>
      <c r="C3556" t="s">
        <v>29889</v>
      </c>
      <c r="D3556" t="s">
        <v>29891</v>
      </c>
    </row>
    <row r="3557" spans="1:4" x14ac:dyDescent="0.2">
      <c r="A3557" s="1">
        <v>822</v>
      </c>
      <c r="B3557" t="s">
        <v>3511</v>
      </c>
      <c r="C3557" t="s">
        <v>29887</v>
      </c>
      <c r="D3557" t="s">
        <v>29891</v>
      </c>
    </row>
    <row r="3558" spans="1:4" hidden="1" x14ac:dyDescent="0.2">
      <c r="A3558" s="1">
        <v>823</v>
      </c>
      <c r="B3558" t="s">
        <v>3512</v>
      </c>
      <c r="C3558" t="s">
        <v>29888</v>
      </c>
      <c r="D3558" t="s">
        <v>29891</v>
      </c>
    </row>
    <row r="3559" spans="1:4" x14ac:dyDescent="0.2">
      <c r="A3559" s="1">
        <v>824</v>
      </c>
      <c r="B3559" t="s">
        <v>3513</v>
      </c>
      <c r="C3559" t="s">
        <v>29887</v>
      </c>
      <c r="D3559" t="s">
        <v>29891</v>
      </c>
    </row>
    <row r="3560" spans="1:4" x14ac:dyDescent="0.2">
      <c r="A3560" s="1">
        <v>825</v>
      </c>
      <c r="B3560" t="s">
        <v>3514</v>
      </c>
      <c r="C3560" t="s">
        <v>29887</v>
      </c>
      <c r="D3560" t="s">
        <v>29891</v>
      </c>
    </row>
    <row r="3561" spans="1:4" hidden="1" x14ac:dyDescent="0.2">
      <c r="A3561" s="1">
        <v>826</v>
      </c>
      <c r="B3561" t="s">
        <v>3515</v>
      </c>
      <c r="C3561" t="s">
        <v>21299</v>
      </c>
      <c r="D3561" t="s">
        <v>29891</v>
      </c>
    </row>
    <row r="3562" spans="1:4" hidden="1" x14ac:dyDescent="0.2">
      <c r="A3562" s="1">
        <v>827</v>
      </c>
      <c r="B3562" t="s">
        <v>3516</v>
      </c>
      <c r="C3562" t="s">
        <v>29889</v>
      </c>
      <c r="D3562" t="s">
        <v>29891</v>
      </c>
    </row>
    <row r="3563" spans="1:4" hidden="1" x14ac:dyDescent="0.2">
      <c r="A3563" s="1">
        <v>828</v>
      </c>
      <c r="B3563" t="s">
        <v>3517</v>
      </c>
      <c r="C3563" t="s">
        <v>29889</v>
      </c>
      <c r="D3563" t="s">
        <v>29891</v>
      </c>
    </row>
    <row r="3564" spans="1:4" hidden="1" x14ac:dyDescent="0.2">
      <c r="A3564" s="1">
        <v>829</v>
      </c>
      <c r="B3564" t="s">
        <v>3518</v>
      </c>
      <c r="C3564" t="s">
        <v>29889</v>
      </c>
      <c r="D3564" t="s">
        <v>29891</v>
      </c>
    </row>
    <row r="3565" spans="1:4" hidden="1" x14ac:dyDescent="0.2">
      <c r="A3565" s="1">
        <v>830</v>
      </c>
      <c r="B3565" t="s">
        <v>3519</v>
      </c>
      <c r="C3565" t="s">
        <v>29889</v>
      </c>
      <c r="D3565" t="s">
        <v>29891</v>
      </c>
    </row>
    <row r="3566" spans="1:4" hidden="1" x14ac:dyDescent="0.2">
      <c r="A3566" s="1">
        <v>831</v>
      </c>
      <c r="B3566" t="s">
        <v>3520</v>
      </c>
      <c r="C3566" t="s">
        <v>29889</v>
      </c>
      <c r="D3566" t="s">
        <v>29891</v>
      </c>
    </row>
    <row r="3567" spans="1:4" x14ac:dyDescent="0.2">
      <c r="A3567" s="1">
        <v>832</v>
      </c>
      <c r="B3567" t="s">
        <v>3521</v>
      </c>
      <c r="C3567" t="s">
        <v>29887</v>
      </c>
      <c r="D3567" t="s">
        <v>29891</v>
      </c>
    </row>
    <row r="3568" spans="1:4" hidden="1" x14ac:dyDescent="0.2">
      <c r="A3568" s="1">
        <v>833</v>
      </c>
      <c r="B3568" t="s">
        <v>3522</v>
      </c>
      <c r="C3568" t="s">
        <v>21299</v>
      </c>
      <c r="D3568" t="s">
        <v>29891</v>
      </c>
    </row>
    <row r="3569" spans="1:4" hidden="1" x14ac:dyDescent="0.2">
      <c r="A3569" s="1">
        <v>834</v>
      </c>
      <c r="B3569" t="s">
        <v>3523</v>
      </c>
      <c r="C3569" t="s">
        <v>29889</v>
      </c>
      <c r="D3569" t="s">
        <v>29891</v>
      </c>
    </row>
    <row r="3570" spans="1:4" hidden="1" x14ac:dyDescent="0.2">
      <c r="A3570" s="1">
        <v>835</v>
      </c>
      <c r="B3570" t="s">
        <v>3524</v>
      </c>
      <c r="C3570" t="s">
        <v>29889</v>
      </c>
      <c r="D3570" t="s">
        <v>29891</v>
      </c>
    </row>
    <row r="3571" spans="1:4" hidden="1" x14ac:dyDescent="0.2">
      <c r="A3571" s="1">
        <v>836</v>
      </c>
      <c r="B3571" t="s">
        <v>3525</v>
      </c>
      <c r="C3571" t="s">
        <v>29889</v>
      </c>
      <c r="D3571" t="s">
        <v>29891</v>
      </c>
    </row>
    <row r="3572" spans="1:4" hidden="1" x14ac:dyDescent="0.2">
      <c r="A3572" s="1">
        <v>837</v>
      </c>
      <c r="B3572" t="s">
        <v>3526</v>
      </c>
      <c r="C3572" t="s">
        <v>29889</v>
      </c>
      <c r="D3572" t="s">
        <v>29891</v>
      </c>
    </row>
    <row r="3573" spans="1:4" hidden="1" x14ac:dyDescent="0.2">
      <c r="A3573" s="1">
        <v>838</v>
      </c>
      <c r="B3573" t="s">
        <v>3527</v>
      </c>
      <c r="C3573" t="s">
        <v>21299</v>
      </c>
      <c r="D3573" t="s">
        <v>29891</v>
      </c>
    </row>
    <row r="3574" spans="1:4" hidden="1" x14ac:dyDescent="0.2">
      <c r="A3574" s="1">
        <v>839</v>
      </c>
      <c r="B3574" t="s">
        <v>3528</v>
      </c>
      <c r="C3574" t="s">
        <v>21299</v>
      </c>
      <c r="D3574" t="s">
        <v>29891</v>
      </c>
    </row>
    <row r="3575" spans="1:4" hidden="1" x14ac:dyDescent="0.2">
      <c r="A3575" s="1">
        <v>840</v>
      </c>
      <c r="B3575" t="s">
        <v>3529</v>
      </c>
      <c r="C3575" t="s">
        <v>21299</v>
      </c>
      <c r="D3575" t="s">
        <v>29891</v>
      </c>
    </row>
    <row r="3576" spans="1:4" hidden="1" x14ac:dyDescent="0.2">
      <c r="A3576" s="1">
        <v>841</v>
      </c>
      <c r="B3576" t="s">
        <v>3530</v>
      </c>
      <c r="C3576" t="s">
        <v>29889</v>
      </c>
      <c r="D3576" t="s">
        <v>29891</v>
      </c>
    </row>
    <row r="3577" spans="1:4" hidden="1" x14ac:dyDescent="0.2">
      <c r="A3577" s="1">
        <v>842</v>
      </c>
      <c r="B3577" t="s">
        <v>3531</v>
      </c>
      <c r="C3577" t="s">
        <v>21299</v>
      </c>
      <c r="D3577" t="s">
        <v>29891</v>
      </c>
    </row>
    <row r="3578" spans="1:4" hidden="1" x14ac:dyDescent="0.2">
      <c r="A3578" s="1">
        <v>843</v>
      </c>
      <c r="B3578" t="s">
        <v>3532</v>
      </c>
      <c r="C3578" t="s">
        <v>29889</v>
      </c>
      <c r="D3578" t="s">
        <v>29891</v>
      </c>
    </row>
    <row r="3579" spans="1:4" hidden="1" x14ac:dyDescent="0.2">
      <c r="A3579" s="1">
        <v>844</v>
      </c>
      <c r="B3579" t="s">
        <v>3533</v>
      </c>
      <c r="C3579" t="s">
        <v>21299</v>
      </c>
      <c r="D3579" t="s">
        <v>29891</v>
      </c>
    </row>
    <row r="3580" spans="1:4" hidden="1" x14ac:dyDescent="0.2">
      <c r="A3580" s="1">
        <v>845</v>
      </c>
      <c r="B3580" t="s">
        <v>3534</v>
      </c>
      <c r="C3580" t="s">
        <v>29889</v>
      </c>
      <c r="D3580" t="s">
        <v>29891</v>
      </c>
    </row>
    <row r="3581" spans="1:4" hidden="1" x14ac:dyDescent="0.2">
      <c r="A3581" s="1">
        <v>846</v>
      </c>
      <c r="B3581" t="s">
        <v>3535</v>
      </c>
      <c r="C3581" t="s">
        <v>29889</v>
      </c>
      <c r="D3581" t="s">
        <v>29891</v>
      </c>
    </row>
    <row r="3582" spans="1:4" hidden="1" x14ac:dyDescent="0.2">
      <c r="A3582" s="1">
        <v>847</v>
      </c>
      <c r="B3582" t="s">
        <v>3536</v>
      </c>
      <c r="C3582" t="s">
        <v>29888</v>
      </c>
      <c r="D3582" t="s">
        <v>29891</v>
      </c>
    </row>
    <row r="3583" spans="1:4" hidden="1" x14ac:dyDescent="0.2">
      <c r="A3583" s="1">
        <v>848</v>
      </c>
      <c r="B3583" t="s">
        <v>3537</v>
      </c>
      <c r="C3583" t="s">
        <v>21299</v>
      </c>
      <c r="D3583" t="s">
        <v>29891</v>
      </c>
    </row>
    <row r="3584" spans="1:4" hidden="1" x14ac:dyDescent="0.2">
      <c r="A3584" s="1">
        <v>849</v>
      </c>
      <c r="B3584" t="s">
        <v>3538</v>
      </c>
      <c r="C3584" t="s">
        <v>21299</v>
      </c>
      <c r="D3584" t="s">
        <v>29891</v>
      </c>
    </row>
    <row r="3585" spans="1:4" hidden="1" x14ac:dyDescent="0.2">
      <c r="A3585" s="1">
        <v>850</v>
      </c>
      <c r="B3585" t="s">
        <v>3539</v>
      </c>
      <c r="C3585" t="s">
        <v>21299</v>
      </c>
      <c r="D3585" t="s">
        <v>29891</v>
      </c>
    </row>
    <row r="3586" spans="1:4" hidden="1" x14ac:dyDescent="0.2">
      <c r="A3586" s="1">
        <v>851</v>
      </c>
      <c r="B3586" t="s">
        <v>3540</v>
      </c>
      <c r="C3586" t="s">
        <v>29889</v>
      </c>
      <c r="D3586" t="s">
        <v>29891</v>
      </c>
    </row>
    <row r="3587" spans="1:4" hidden="1" x14ac:dyDescent="0.2">
      <c r="A3587" s="1">
        <v>852</v>
      </c>
      <c r="B3587" t="s">
        <v>3541</v>
      </c>
      <c r="C3587" t="s">
        <v>29889</v>
      </c>
      <c r="D3587" t="s">
        <v>29891</v>
      </c>
    </row>
    <row r="3588" spans="1:4" hidden="1" x14ac:dyDescent="0.2">
      <c r="A3588" s="1">
        <v>853</v>
      </c>
      <c r="B3588" t="s">
        <v>3542</v>
      </c>
      <c r="C3588" t="s">
        <v>29889</v>
      </c>
      <c r="D3588" t="s">
        <v>29891</v>
      </c>
    </row>
    <row r="3589" spans="1:4" hidden="1" x14ac:dyDescent="0.2">
      <c r="A3589" s="1">
        <v>854</v>
      </c>
      <c r="B3589" t="s">
        <v>3543</v>
      </c>
      <c r="C3589" t="s">
        <v>29888</v>
      </c>
      <c r="D3589" t="s">
        <v>29891</v>
      </c>
    </row>
    <row r="3590" spans="1:4" hidden="1" x14ac:dyDescent="0.2">
      <c r="A3590" s="1">
        <v>855</v>
      </c>
      <c r="B3590" t="s">
        <v>3544</v>
      </c>
      <c r="C3590" t="s">
        <v>29889</v>
      </c>
      <c r="D3590" t="s">
        <v>29891</v>
      </c>
    </row>
    <row r="3591" spans="1:4" x14ac:dyDescent="0.2">
      <c r="A3591" s="1">
        <v>856</v>
      </c>
      <c r="B3591" t="s">
        <v>3545</v>
      </c>
      <c r="C3591" t="s">
        <v>29887</v>
      </c>
      <c r="D3591" t="s">
        <v>29891</v>
      </c>
    </row>
    <row r="3592" spans="1:4" hidden="1" x14ac:dyDescent="0.2">
      <c r="A3592" s="1">
        <v>857</v>
      </c>
      <c r="B3592" t="s">
        <v>3546</v>
      </c>
      <c r="C3592" t="s">
        <v>21299</v>
      </c>
      <c r="D3592" t="s">
        <v>29891</v>
      </c>
    </row>
    <row r="3593" spans="1:4" hidden="1" x14ac:dyDescent="0.2">
      <c r="A3593" s="1">
        <v>858</v>
      </c>
      <c r="B3593" t="s">
        <v>3547</v>
      </c>
      <c r="C3593" t="s">
        <v>29889</v>
      </c>
      <c r="D3593" t="s">
        <v>29891</v>
      </c>
    </row>
    <row r="3594" spans="1:4" x14ac:dyDescent="0.2">
      <c r="A3594" s="1">
        <v>859</v>
      </c>
      <c r="B3594" t="s">
        <v>3548</v>
      </c>
      <c r="C3594" t="s">
        <v>29887</v>
      </c>
      <c r="D3594" t="s">
        <v>29891</v>
      </c>
    </row>
    <row r="3595" spans="1:4" hidden="1" x14ac:dyDescent="0.2">
      <c r="A3595" s="1">
        <v>860</v>
      </c>
      <c r="B3595" t="s">
        <v>3549</v>
      </c>
      <c r="C3595" t="s">
        <v>29889</v>
      </c>
      <c r="D3595" t="s">
        <v>29891</v>
      </c>
    </row>
    <row r="3596" spans="1:4" hidden="1" x14ac:dyDescent="0.2">
      <c r="A3596" s="1">
        <v>861</v>
      </c>
      <c r="B3596" t="s">
        <v>3550</v>
      </c>
      <c r="C3596" t="s">
        <v>29889</v>
      </c>
      <c r="D3596" t="s">
        <v>29891</v>
      </c>
    </row>
    <row r="3597" spans="1:4" hidden="1" x14ac:dyDescent="0.2">
      <c r="A3597" s="1">
        <v>862</v>
      </c>
      <c r="B3597" t="s">
        <v>3551</v>
      </c>
      <c r="C3597" t="s">
        <v>29889</v>
      </c>
      <c r="D3597" t="s">
        <v>29891</v>
      </c>
    </row>
    <row r="3598" spans="1:4" hidden="1" x14ac:dyDescent="0.2">
      <c r="A3598" s="1">
        <v>863</v>
      </c>
      <c r="B3598" t="s">
        <v>3552</v>
      </c>
      <c r="C3598" t="s">
        <v>29889</v>
      </c>
      <c r="D3598" t="s">
        <v>29891</v>
      </c>
    </row>
    <row r="3599" spans="1:4" hidden="1" x14ac:dyDescent="0.2">
      <c r="A3599" s="1">
        <v>864</v>
      </c>
      <c r="B3599" t="s">
        <v>3553</v>
      </c>
      <c r="C3599" t="s">
        <v>29889</v>
      </c>
      <c r="D3599" t="s">
        <v>29891</v>
      </c>
    </row>
    <row r="3600" spans="1:4" hidden="1" x14ac:dyDescent="0.2">
      <c r="A3600" s="1">
        <v>865</v>
      </c>
      <c r="B3600" t="s">
        <v>3554</v>
      </c>
      <c r="C3600" t="s">
        <v>21299</v>
      </c>
      <c r="D3600" t="s">
        <v>29891</v>
      </c>
    </row>
    <row r="3601" spans="1:4" hidden="1" x14ac:dyDescent="0.2">
      <c r="A3601" s="1">
        <v>866</v>
      </c>
      <c r="B3601" t="s">
        <v>3555</v>
      </c>
      <c r="C3601" t="s">
        <v>21299</v>
      </c>
      <c r="D3601" t="s">
        <v>29891</v>
      </c>
    </row>
    <row r="3602" spans="1:4" hidden="1" x14ac:dyDescent="0.2">
      <c r="A3602" s="1">
        <v>867</v>
      </c>
      <c r="B3602" t="s">
        <v>3556</v>
      </c>
      <c r="C3602" t="s">
        <v>29889</v>
      </c>
      <c r="D3602" t="s">
        <v>29891</v>
      </c>
    </row>
    <row r="3603" spans="1:4" hidden="1" x14ac:dyDescent="0.2">
      <c r="A3603" s="1">
        <v>868</v>
      </c>
      <c r="B3603" t="s">
        <v>3557</v>
      </c>
      <c r="C3603" t="s">
        <v>29889</v>
      </c>
      <c r="D3603" t="s">
        <v>29891</v>
      </c>
    </row>
    <row r="3604" spans="1:4" x14ac:dyDescent="0.2">
      <c r="A3604" s="1">
        <v>869</v>
      </c>
      <c r="B3604" t="s">
        <v>3558</v>
      </c>
      <c r="C3604" t="s">
        <v>29887</v>
      </c>
      <c r="D3604" t="s">
        <v>29891</v>
      </c>
    </row>
    <row r="3605" spans="1:4" hidden="1" x14ac:dyDescent="0.2">
      <c r="A3605" s="1">
        <v>870</v>
      </c>
      <c r="B3605" t="s">
        <v>3559</v>
      </c>
      <c r="C3605" t="s">
        <v>29889</v>
      </c>
      <c r="D3605" t="s">
        <v>29891</v>
      </c>
    </row>
    <row r="3606" spans="1:4" x14ac:dyDescent="0.2">
      <c r="A3606" s="1">
        <v>871</v>
      </c>
      <c r="B3606" t="s">
        <v>3560</v>
      </c>
      <c r="C3606" t="s">
        <v>29887</v>
      </c>
      <c r="D3606" t="s">
        <v>29891</v>
      </c>
    </row>
    <row r="3607" spans="1:4" hidden="1" x14ac:dyDescent="0.2">
      <c r="A3607" s="1">
        <v>872</v>
      </c>
      <c r="B3607" t="s">
        <v>3561</v>
      </c>
      <c r="C3607" t="s">
        <v>21299</v>
      </c>
      <c r="D3607" t="s">
        <v>29891</v>
      </c>
    </row>
    <row r="3608" spans="1:4" hidden="1" x14ac:dyDescent="0.2">
      <c r="A3608" s="1">
        <v>873</v>
      </c>
      <c r="B3608" t="s">
        <v>3562</v>
      </c>
      <c r="C3608" t="s">
        <v>21299</v>
      </c>
      <c r="D3608" t="s">
        <v>29891</v>
      </c>
    </row>
    <row r="3609" spans="1:4" hidden="1" x14ac:dyDescent="0.2">
      <c r="A3609" s="1">
        <v>874</v>
      </c>
      <c r="B3609" t="s">
        <v>3563</v>
      </c>
      <c r="C3609" t="s">
        <v>29889</v>
      </c>
      <c r="D3609" t="s">
        <v>29891</v>
      </c>
    </row>
    <row r="3610" spans="1:4" hidden="1" x14ac:dyDescent="0.2">
      <c r="A3610" s="1">
        <v>875</v>
      </c>
      <c r="B3610" t="s">
        <v>3564</v>
      </c>
      <c r="C3610" t="s">
        <v>29889</v>
      </c>
      <c r="D3610" t="s">
        <v>29891</v>
      </c>
    </row>
    <row r="3611" spans="1:4" hidden="1" x14ac:dyDescent="0.2">
      <c r="A3611" s="1">
        <v>876</v>
      </c>
      <c r="B3611" t="s">
        <v>3565</v>
      </c>
      <c r="C3611" t="s">
        <v>29889</v>
      </c>
      <c r="D3611" t="s">
        <v>29891</v>
      </c>
    </row>
    <row r="3612" spans="1:4" hidden="1" x14ac:dyDescent="0.2">
      <c r="A3612" s="1">
        <v>877</v>
      </c>
      <c r="B3612" t="s">
        <v>3566</v>
      </c>
      <c r="C3612" t="s">
        <v>29889</v>
      </c>
      <c r="D3612" t="s">
        <v>29891</v>
      </c>
    </row>
    <row r="3613" spans="1:4" hidden="1" x14ac:dyDescent="0.2">
      <c r="A3613" s="1">
        <v>878</v>
      </c>
      <c r="B3613" t="s">
        <v>3567</v>
      </c>
      <c r="C3613" t="s">
        <v>29889</v>
      </c>
      <c r="D3613" t="s">
        <v>29891</v>
      </c>
    </row>
    <row r="3614" spans="1:4" hidden="1" x14ac:dyDescent="0.2">
      <c r="A3614" s="1">
        <v>879</v>
      </c>
      <c r="B3614" t="s">
        <v>3568</v>
      </c>
      <c r="C3614" t="s">
        <v>29889</v>
      </c>
      <c r="D3614" t="s">
        <v>29891</v>
      </c>
    </row>
    <row r="3615" spans="1:4" hidden="1" x14ac:dyDescent="0.2">
      <c r="A3615" s="1">
        <v>880</v>
      </c>
      <c r="B3615" t="s">
        <v>3569</v>
      </c>
      <c r="C3615" t="s">
        <v>29888</v>
      </c>
      <c r="D3615" t="s">
        <v>29891</v>
      </c>
    </row>
    <row r="3616" spans="1:4" hidden="1" x14ac:dyDescent="0.2">
      <c r="A3616" s="1">
        <v>881</v>
      </c>
      <c r="B3616" t="s">
        <v>3570</v>
      </c>
      <c r="C3616" t="s">
        <v>29889</v>
      </c>
      <c r="D3616" t="s">
        <v>29891</v>
      </c>
    </row>
    <row r="3617" spans="1:4" x14ac:dyDescent="0.2">
      <c r="A3617" s="1">
        <v>882</v>
      </c>
      <c r="B3617" t="s">
        <v>3571</v>
      </c>
      <c r="C3617" t="s">
        <v>29887</v>
      </c>
      <c r="D3617" t="s">
        <v>29891</v>
      </c>
    </row>
    <row r="3618" spans="1:4" hidden="1" x14ac:dyDescent="0.2">
      <c r="A3618" s="1">
        <v>883</v>
      </c>
      <c r="B3618" t="s">
        <v>3572</v>
      </c>
      <c r="C3618" t="s">
        <v>29889</v>
      </c>
      <c r="D3618" t="s">
        <v>29891</v>
      </c>
    </row>
    <row r="3619" spans="1:4" hidden="1" x14ac:dyDescent="0.2">
      <c r="A3619" s="1">
        <v>884</v>
      </c>
      <c r="B3619" t="s">
        <v>3573</v>
      </c>
      <c r="C3619" t="s">
        <v>29889</v>
      </c>
      <c r="D3619" t="s">
        <v>29891</v>
      </c>
    </row>
    <row r="3620" spans="1:4" hidden="1" x14ac:dyDescent="0.2">
      <c r="A3620" s="1">
        <v>885</v>
      </c>
      <c r="B3620" t="s">
        <v>3574</v>
      </c>
      <c r="C3620" t="s">
        <v>29889</v>
      </c>
      <c r="D3620" t="s">
        <v>29891</v>
      </c>
    </row>
    <row r="3621" spans="1:4" hidden="1" x14ac:dyDescent="0.2">
      <c r="A3621" s="1">
        <v>886</v>
      </c>
      <c r="B3621" t="s">
        <v>3575</v>
      </c>
      <c r="C3621" t="s">
        <v>21299</v>
      </c>
      <c r="D3621" t="s">
        <v>29891</v>
      </c>
    </row>
    <row r="3622" spans="1:4" hidden="1" x14ac:dyDescent="0.2">
      <c r="A3622" s="1">
        <v>887</v>
      </c>
      <c r="B3622" t="s">
        <v>3576</v>
      </c>
      <c r="C3622" t="s">
        <v>21299</v>
      </c>
      <c r="D3622" t="s">
        <v>29891</v>
      </c>
    </row>
    <row r="3623" spans="1:4" hidden="1" x14ac:dyDescent="0.2">
      <c r="A3623" s="1">
        <v>888</v>
      </c>
      <c r="B3623" t="s">
        <v>3577</v>
      </c>
      <c r="C3623" t="s">
        <v>29889</v>
      </c>
      <c r="D3623" t="s">
        <v>29891</v>
      </c>
    </row>
    <row r="3624" spans="1:4" hidden="1" x14ac:dyDescent="0.2">
      <c r="A3624" s="1">
        <v>889</v>
      </c>
      <c r="B3624" t="s">
        <v>3578</v>
      </c>
      <c r="C3624" t="s">
        <v>29889</v>
      </c>
      <c r="D3624" t="s">
        <v>29891</v>
      </c>
    </row>
    <row r="3625" spans="1:4" hidden="1" x14ac:dyDescent="0.2">
      <c r="A3625" s="1">
        <v>890</v>
      </c>
      <c r="B3625" t="s">
        <v>3579</v>
      </c>
      <c r="C3625" t="s">
        <v>21299</v>
      </c>
      <c r="D3625" t="s">
        <v>29891</v>
      </c>
    </row>
    <row r="3626" spans="1:4" hidden="1" x14ac:dyDescent="0.2">
      <c r="A3626" s="1">
        <v>891</v>
      </c>
      <c r="B3626" t="s">
        <v>3580</v>
      </c>
      <c r="C3626" t="s">
        <v>29889</v>
      </c>
      <c r="D3626" t="s">
        <v>29891</v>
      </c>
    </row>
    <row r="3627" spans="1:4" hidden="1" x14ac:dyDescent="0.2">
      <c r="A3627" s="1">
        <v>892</v>
      </c>
      <c r="B3627" t="s">
        <v>3581</v>
      </c>
      <c r="C3627" t="s">
        <v>29889</v>
      </c>
      <c r="D3627" t="s">
        <v>29891</v>
      </c>
    </row>
    <row r="3628" spans="1:4" hidden="1" x14ac:dyDescent="0.2">
      <c r="A3628" s="1">
        <v>893</v>
      </c>
      <c r="B3628" t="s">
        <v>3582</v>
      </c>
      <c r="C3628" t="s">
        <v>29889</v>
      </c>
      <c r="D3628" t="s">
        <v>29891</v>
      </c>
    </row>
    <row r="3629" spans="1:4" hidden="1" x14ac:dyDescent="0.2">
      <c r="A3629" s="1">
        <v>894</v>
      </c>
      <c r="B3629" t="s">
        <v>3583</v>
      </c>
      <c r="C3629" t="s">
        <v>29889</v>
      </c>
      <c r="D3629" t="s">
        <v>29891</v>
      </c>
    </row>
    <row r="3630" spans="1:4" hidden="1" x14ac:dyDescent="0.2">
      <c r="A3630" s="1">
        <v>895</v>
      </c>
      <c r="B3630" t="s">
        <v>3584</v>
      </c>
      <c r="C3630" t="s">
        <v>29889</v>
      </c>
      <c r="D3630" t="s">
        <v>29891</v>
      </c>
    </row>
    <row r="3631" spans="1:4" hidden="1" x14ac:dyDescent="0.2">
      <c r="A3631" s="1">
        <v>896</v>
      </c>
      <c r="B3631" t="s">
        <v>3585</v>
      </c>
      <c r="C3631" t="s">
        <v>21299</v>
      </c>
      <c r="D3631" t="s">
        <v>29891</v>
      </c>
    </row>
    <row r="3632" spans="1:4" hidden="1" x14ac:dyDescent="0.2">
      <c r="A3632" s="1">
        <v>897</v>
      </c>
      <c r="B3632" t="s">
        <v>3586</v>
      </c>
      <c r="C3632" t="s">
        <v>21299</v>
      </c>
      <c r="D3632" t="s">
        <v>29891</v>
      </c>
    </row>
    <row r="3633" spans="1:4" hidden="1" x14ac:dyDescent="0.2">
      <c r="A3633" s="1">
        <v>898</v>
      </c>
      <c r="B3633" t="s">
        <v>3587</v>
      </c>
      <c r="C3633" t="s">
        <v>29889</v>
      </c>
      <c r="D3633" t="s">
        <v>29891</v>
      </c>
    </row>
    <row r="3634" spans="1:4" hidden="1" x14ac:dyDescent="0.2">
      <c r="A3634" s="1">
        <v>899</v>
      </c>
      <c r="B3634" t="s">
        <v>3588</v>
      </c>
      <c r="C3634" t="s">
        <v>29888</v>
      </c>
      <c r="D3634" t="s">
        <v>29891</v>
      </c>
    </row>
    <row r="3635" spans="1:4" hidden="1" x14ac:dyDescent="0.2">
      <c r="A3635" s="1">
        <v>900</v>
      </c>
      <c r="B3635" t="s">
        <v>3589</v>
      </c>
      <c r="C3635" t="s">
        <v>29889</v>
      </c>
      <c r="D3635" t="s">
        <v>29891</v>
      </c>
    </row>
    <row r="3636" spans="1:4" hidden="1" x14ac:dyDescent="0.2">
      <c r="A3636" s="1">
        <v>901</v>
      </c>
      <c r="B3636" t="s">
        <v>3590</v>
      </c>
      <c r="C3636" t="s">
        <v>29889</v>
      </c>
      <c r="D3636" t="s">
        <v>29891</v>
      </c>
    </row>
    <row r="3637" spans="1:4" hidden="1" x14ac:dyDescent="0.2">
      <c r="A3637" s="1">
        <v>902</v>
      </c>
      <c r="B3637" t="s">
        <v>3591</v>
      </c>
      <c r="C3637" t="s">
        <v>29888</v>
      </c>
      <c r="D3637" t="s">
        <v>29891</v>
      </c>
    </row>
    <row r="3638" spans="1:4" hidden="1" x14ac:dyDescent="0.2">
      <c r="A3638" s="1">
        <v>903</v>
      </c>
      <c r="B3638" t="s">
        <v>3592</v>
      </c>
      <c r="C3638" t="s">
        <v>29889</v>
      </c>
      <c r="D3638" t="s">
        <v>29891</v>
      </c>
    </row>
    <row r="3639" spans="1:4" hidden="1" x14ac:dyDescent="0.2">
      <c r="A3639" s="1">
        <v>904</v>
      </c>
      <c r="B3639" t="s">
        <v>3593</v>
      </c>
      <c r="C3639" t="s">
        <v>29889</v>
      </c>
      <c r="D3639" t="s">
        <v>29891</v>
      </c>
    </row>
    <row r="3640" spans="1:4" x14ac:dyDescent="0.2">
      <c r="A3640" s="1">
        <v>905</v>
      </c>
      <c r="B3640" t="s">
        <v>3594</v>
      </c>
      <c r="C3640" t="s">
        <v>29887</v>
      </c>
      <c r="D3640" t="s">
        <v>29891</v>
      </c>
    </row>
    <row r="3641" spans="1:4" hidden="1" x14ac:dyDescent="0.2">
      <c r="A3641" s="1">
        <v>906</v>
      </c>
      <c r="B3641" t="s">
        <v>3595</v>
      </c>
      <c r="C3641" t="s">
        <v>29889</v>
      </c>
      <c r="D3641" t="s">
        <v>29891</v>
      </c>
    </row>
    <row r="3642" spans="1:4" hidden="1" x14ac:dyDescent="0.2">
      <c r="A3642" s="1">
        <v>907</v>
      </c>
      <c r="B3642" t="s">
        <v>3596</v>
      </c>
      <c r="C3642" t="s">
        <v>29889</v>
      </c>
      <c r="D3642" t="s">
        <v>29891</v>
      </c>
    </row>
    <row r="3643" spans="1:4" hidden="1" x14ac:dyDescent="0.2">
      <c r="A3643" s="1">
        <v>908</v>
      </c>
      <c r="B3643" t="s">
        <v>3597</v>
      </c>
      <c r="C3643" t="s">
        <v>29889</v>
      </c>
      <c r="D3643" t="s">
        <v>29891</v>
      </c>
    </row>
    <row r="3644" spans="1:4" hidden="1" x14ac:dyDescent="0.2">
      <c r="A3644" s="1">
        <v>909</v>
      </c>
      <c r="B3644" t="s">
        <v>3598</v>
      </c>
      <c r="C3644" t="s">
        <v>29889</v>
      </c>
      <c r="D3644" t="s">
        <v>29891</v>
      </c>
    </row>
    <row r="3645" spans="1:4" hidden="1" x14ac:dyDescent="0.2">
      <c r="A3645" s="1">
        <v>910</v>
      </c>
      <c r="B3645" t="s">
        <v>3599</v>
      </c>
      <c r="C3645" t="s">
        <v>29889</v>
      </c>
      <c r="D3645" t="s">
        <v>29891</v>
      </c>
    </row>
    <row r="3646" spans="1:4" hidden="1" x14ac:dyDescent="0.2">
      <c r="A3646" s="1">
        <v>911</v>
      </c>
      <c r="B3646" t="s">
        <v>3600</v>
      </c>
      <c r="C3646" t="s">
        <v>29889</v>
      </c>
      <c r="D3646" t="s">
        <v>29891</v>
      </c>
    </row>
    <row r="3647" spans="1:4" hidden="1" x14ac:dyDescent="0.2">
      <c r="A3647" s="1">
        <v>912</v>
      </c>
      <c r="B3647" t="s">
        <v>3601</v>
      </c>
      <c r="C3647" t="s">
        <v>29889</v>
      </c>
      <c r="D3647" t="s">
        <v>29891</v>
      </c>
    </row>
    <row r="3648" spans="1:4" x14ac:dyDescent="0.2">
      <c r="A3648" s="1">
        <v>913</v>
      </c>
      <c r="B3648" t="s">
        <v>3602</v>
      </c>
      <c r="C3648" t="s">
        <v>29887</v>
      </c>
      <c r="D3648" t="s">
        <v>29891</v>
      </c>
    </row>
    <row r="3649" spans="1:4" hidden="1" x14ac:dyDescent="0.2">
      <c r="A3649" s="1">
        <v>914</v>
      </c>
      <c r="B3649" t="s">
        <v>3603</v>
      </c>
      <c r="C3649" t="s">
        <v>21299</v>
      </c>
      <c r="D3649" t="s">
        <v>29891</v>
      </c>
    </row>
    <row r="3650" spans="1:4" x14ac:dyDescent="0.2">
      <c r="A3650" s="1">
        <v>915</v>
      </c>
      <c r="B3650" t="s">
        <v>3604</v>
      </c>
      <c r="C3650" t="s">
        <v>29887</v>
      </c>
      <c r="D3650" t="s">
        <v>29891</v>
      </c>
    </row>
    <row r="3651" spans="1:4" hidden="1" x14ac:dyDescent="0.2">
      <c r="A3651" s="1">
        <v>916</v>
      </c>
      <c r="B3651" t="s">
        <v>3605</v>
      </c>
      <c r="C3651" t="s">
        <v>29889</v>
      </c>
      <c r="D3651" t="s">
        <v>29891</v>
      </c>
    </row>
    <row r="3652" spans="1:4" hidden="1" x14ac:dyDescent="0.2">
      <c r="A3652" s="1">
        <v>917</v>
      </c>
      <c r="B3652" t="s">
        <v>3606</v>
      </c>
      <c r="C3652" t="s">
        <v>29889</v>
      </c>
      <c r="D3652" t="s">
        <v>29891</v>
      </c>
    </row>
    <row r="3653" spans="1:4" hidden="1" x14ac:dyDescent="0.2">
      <c r="A3653" s="1">
        <v>918</v>
      </c>
      <c r="B3653" t="s">
        <v>3607</v>
      </c>
      <c r="C3653" t="s">
        <v>29889</v>
      </c>
      <c r="D3653" t="s">
        <v>29891</v>
      </c>
    </row>
    <row r="3654" spans="1:4" hidden="1" x14ac:dyDescent="0.2">
      <c r="A3654" s="1">
        <v>919</v>
      </c>
      <c r="B3654" t="s">
        <v>3608</v>
      </c>
      <c r="C3654" t="s">
        <v>29889</v>
      </c>
      <c r="D3654" t="s">
        <v>29891</v>
      </c>
    </row>
    <row r="3655" spans="1:4" hidden="1" x14ac:dyDescent="0.2">
      <c r="A3655" s="1">
        <v>920</v>
      </c>
      <c r="B3655" t="s">
        <v>3609</v>
      </c>
      <c r="C3655" t="s">
        <v>29889</v>
      </c>
      <c r="D3655" t="s">
        <v>29891</v>
      </c>
    </row>
    <row r="3656" spans="1:4" x14ac:dyDescent="0.2">
      <c r="A3656" s="1">
        <v>921</v>
      </c>
      <c r="B3656" t="s">
        <v>3610</v>
      </c>
      <c r="C3656" t="s">
        <v>29887</v>
      </c>
      <c r="D3656" t="s">
        <v>29891</v>
      </c>
    </row>
    <row r="3657" spans="1:4" hidden="1" x14ac:dyDescent="0.2">
      <c r="A3657" s="1">
        <v>922</v>
      </c>
      <c r="B3657" t="s">
        <v>3611</v>
      </c>
      <c r="C3657" t="s">
        <v>21299</v>
      </c>
      <c r="D3657" t="s">
        <v>29891</v>
      </c>
    </row>
    <row r="3658" spans="1:4" hidden="1" x14ac:dyDescent="0.2">
      <c r="A3658" s="1">
        <v>923</v>
      </c>
      <c r="B3658" t="s">
        <v>3612</v>
      </c>
      <c r="C3658" t="s">
        <v>29889</v>
      </c>
      <c r="D3658" t="s">
        <v>29891</v>
      </c>
    </row>
    <row r="3659" spans="1:4" hidden="1" x14ac:dyDescent="0.2">
      <c r="A3659" s="1">
        <v>924</v>
      </c>
      <c r="B3659" t="s">
        <v>3613</v>
      </c>
      <c r="C3659" t="s">
        <v>29889</v>
      </c>
      <c r="D3659" t="s">
        <v>29891</v>
      </c>
    </row>
    <row r="3660" spans="1:4" hidden="1" x14ac:dyDescent="0.2">
      <c r="A3660" s="1">
        <v>925</v>
      </c>
      <c r="B3660" t="s">
        <v>3614</v>
      </c>
      <c r="C3660" t="s">
        <v>21299</v>
      </c>
      <c r="D3660" t="s">
        <v>29891</v>
      </c>
    </row>
    <row r="3661" spans="1:4" hidden="1" x14ac:dyDescent="0.2">
      <c r="A3661" s="1">
        <v>926</v>
      </c>
      <c r="B3661" t="s">
        <v>3615</v>
      </c>
      <c r="C3661" t="s">
        <v>29889</v>
      </c>
      <c r="D3661" t="s">
        <v>29891</v>
      </c>
    </row>
    <row r="3662" spans="1:4" hidden="1" x14ac:dyDescent="0.2">
      <c r="A3662" s="1">
        <v>927</v>
      </c>
      <c r="B3662" t="s">
        <v>3616</v>
      </c>
      <c r="C3662" t="s">
        <v>29889</v>
      </c>
      <c r="D3662" t="s">
        <v>29891</v>
      </c>
    </row>
    <row r="3663" spans="1:4" hidden="1" x14ac:dyDescent="0.2">
      <c r="A3663" s="1">
        <v>928</v>
      </c>
      <c r="B3663" t="s">
        <v>3617</v>
      </c>
      <c r="C3663" t="s">
        <v>21299</v>
      </c>
      <c r="D3663" t="s">
        <v>29891</v>
      </c>
    </row>
    <row r="3664" spans="1:4" hidden="1" x14ac:dyDescent="0.2">
      <c r="A3664" s="1">
        <v>929</v>
      </c>
      <c r="B3664" t="s">
        <v>3618</v>
      </c>
      <c r="C3664" t="s">
        <v>21299</v>
      </c>
      <c r="D3664" t="s">
        <v>29891</v>
      </c>
    </row>
    <row r="3665" spans="1:4" x14ac:dyDescent="0.2">
      <c r="A3665" s="1">
        <v>930</v>
      </c>
      <c r="B3665" t="s">
        <v>3619</v>
      </c>
      <c r="C3665" t="s">
        <v>29887</v>
      </c>
      <c r="D3665" t="s">
        <v>29891</v>
      </c>
    </row>
    <row r="3666" spans="1:4" hidden="1" x14ac:dyDescent="0.2">
      <c r="A3666" s="1">
        <v>931</v>
      </c>
      <c r="B3666" t="s">
        <v>3620</v>
      </c>
      <c r="C3666" t="s">
        <v>29889</v>
      </c>
      <c r="D3666" t="s">
        <v>29891</v>
      </c>
    </row>
    <row r="3667" spans="1:4" hidden="1" x14ac:dyDescent="0.2">
      <c r="A3667" s="1">
        <v>932</v>
      </c>
      <c r="B3667" t="s">
        <v>3621</v>
      </c>
      <c r="C3667" t="s">
        <v>21299</v>
      </c>
      <c r="D3667" t="s">
        <v>29891</v>
      </c>
    </row>
    <row r="3668" spans="1:4" hidden="1" x14ac:dyDescent="0.2">
      <c r="A3668" s="1">
        <v>933</v>
      </c>
      <c r="B3668" t="s">
        <v>3622</v>
      </c>
      <c r="C3668" t="s">
        <v>21299</v>
      </c>
      <c r="D3668" t="s">
        <v>29891</v>
      </c>
    </row>
    <row r="3669" spans="1:4" hidden="1" x14ac:dyDescent="0.2">
      <c r="A3669" s="1">
        <v>934</v>
      </c>
      <c r="B3669" t="s">
        <v>3623</v>
      </c>
      <c r="C3669" t="s">
        <v>21299</v>
      </c>
      <c r="D3669" t="s">
        <v>29891</v>
      </c>
    </row>
    <row r="3670" spans="1:4" hidden="1" x14ac:dyDescent="0.2">
      <c r="A3670" s="1">
        <v>935</v>
      </c>
      <c r="B3670" t="s">
        <v>3624</v>
      </c>
      <c r="C3670" t="s">
        <v>21299</v>
      </c>
      <c r="D3670" t="s">
        <v>29891</v>
      </c>
    </row>
    <row r="3671" spans="1:4" hidden="1" x14ac:dyDescent="0.2">
      <c r="A3671" s="1">
        <v>936</v>
      </c>
      <c r="B3671" t="s">
        <v>3625</v>
      </c>
      <c r="C3671" t="s">
        <v>29889</v>
      </c>
      <c r="D3671" t="s">
        <v>29891</v>
      </c>
    </row>
    <row r="3672" spans="1:4" hidden="1" x14ac:dyDescent="0.2">
      <c r="A3672" s="1">
        <v>937</v>
      </c>
      <c r="B3672" t="s">
        <v>3626</v>
      </c>
      <c r="C3672" t="s">
        <v>21299</v>
      </c>
      <c r="D3672" t="s">
        <v>29891</v>
      </c>
    </row>
    <row r="3673" spans="1:4" hidden="1" x14ac:dyDescent="0.2">
      <c r="A3673" s="1">
        <v>938</v>
      </c>
      <c r="B3673" t="s">
        <v>3627</v>
      </c>
      <c r="C3673" t="s">
        <v>29889</v>
      </c>
      <c r="D3673" t="s">
        <v>29891</v>
      </c>
    </row>
    <row r="3674" spans="1:4" hidden="1" x14ac:dyDescent="0.2">
      <c r="A3674" s="1">
        <v>939</v>
      </c>
      <c r="B3674" t="s">
        <v>3628</v>
      </c>
      <c r="C3674" t="s">
        <v>29889</v>
      </c>
      <c r="D3674" t="s">
        <v>29891</v>
      </c>
    </row>
    <row r="3675" spans="1:4" x14ac:dyDescent="0.2">
      <c r="A3675" s="1">
        <v>940</v>
      </c>
      <c r="B3675" t="s">
        <v>3629</v>
      </c>
      <c r="C3675" t="s">
        <v>29887</v>
      </c>
      <c r="D3675" t="s">
        <v>29891</v>
      </c>
    </row>
    <row r="3676" spans="1:4" hidden="1" x14ac:dyDescent="0.2">
      <c r="A3676" s="1">
        <v>941</v>
      </c>
      <c r="B3676" t="s">
        <v>3630</v>
      </c>
      <c r="C3676" t="s">
        <v>21299</v>
      </c>
      <c r="D3676" t="s">
        <v>29891</v>
      </c>
    </row>
    <row r="3677" spans="1:4" hidden="1" x14ac:dyDescent="0.2">
      <c r="A3677" s="1">
        <v>942</v>
      </c>
      <c r="B3677" t="s">
        <v>3631</v>
      </c>
      <c r="C3677" t="s">
        <v>29889</v>
      </c>
      <c r="D3677" t="s">
        <v>29891</v>
      </c>
    </row>
    <row r="3678" spans="1:4" hidden="1" x14ac:dyDescent="0.2">
      <c r="A3678" s="1">
        <v>943</v>
      </c>
      <c r="B3678" t="s">
        <v>3632</v>
      </c>
      <c r="C3678" t="s">
        <v>29889</v>
      </c>
      <c r="D3678" t="s">
        <v>29891</v>
      </c>
    </row>
    <row r="3679" spans="1:4" hidden="1" x14ac:dyDescent="0.2">
      <c r="A3679" s="1">
        <v>944</v>
      </c>
      <c r="B3679" t="s">
        <v>3633</v>
      </c>
      <c r="C3679" t="s">
        <v>29889</v>
      </c>
      <c r="D3679" t="s">
        <v>29891</v>
      </c>
    </row>
    <row r="3680" spans="1:4" hidden="1" x14ac:dyDescent="0.2">
      <c r="A3680" s="1">
        <v>945</v>
      </c>
      <c r="B3680" t="s">
        <v>3634</v>
      </c>
      <c r="C3680" t="s">
        <v>29889</v>
      </c>
      <c r="D3680" t="s">
        <v>29891</v>
      </c>
    </row>
    <row r="3681" spans="1:4" hidden="1" x14ac:dyDescent="0.2">
      <c r="A3681" s="1">
        <v>946</v>
      </c>
      <c r="B3681" t="s">
        <v>3635</v>
      </c>
      <c r="C3681" t="s">
        <v>29889</v>
      </c>
      <c r="D3681" t="s">
        <v>29891</v>
      </c>
    </row>
    <row r="3682" spans="1:4" hidden="1" x14ac:dyDescent="0.2">
      <c r="A3682" s="1">
        <v>947</v>
      </c>
      <c r="B3682" t="s">
        <v>3636</v>
      </c>
      <c r="C3682" t="s">
        <v>29889</v>
      </c>
      <c r="D3682" t="s">
        <v>29891</v>
      </c>
    </row>
    <row r="3683" spans="1:4" hidden="1" x14ac:dyDescent="0.2">
      <c r="A3683" s="1">
        <v>948</v>
      </c>
      <c r="B3683" t="s">
        <v>3637</v>
      </c>
      <c r="C3683" t="s">
        <v>21299</v>
      </c>
      <c r="D3683" t="s">
        <v>29891</v>
      </c>
    </row>
    <row r="3684" spans="1:4" hidden="1" x14ac:dyDescent="0.2">
      <c r="A3684" s="1">
        <v>949</v>
      </c>
      <c r="B3684" t="s">
        <v>3638</v>
      </c>
      <c r="C3684" t="s">
        <v>29889</v>
      </c>
      <c r="D3684" t="s">
        <v>29891</v>
      </c>
    </row>
    <row r="3685" spans="1:4" hidden="1" x14ac:dyDescent="0.2">
      <c r="A3685" s="1">
        <v>950</v>
      </c>
      <c r="B3685" t="s">
        <v>3639</v>
      </c>
      <c r="C3685" t="s">
        <v>21299</v>
      </c>
      <c r="D3685" t="s">
        <v>29891</v>
      </c>
    </row>
    <row r="3686" spans="1:4" x14ac:dyDescent="0.2">
      <c r="A3686" s="1">
        <v>951</v>
      </c>
      <c r="B3686" t="s">
        <v>3640</v>
      </c>
      <c r="C3686" t="s">
        <v>29887</v>
      </c>
      <c r="D3686" t="s">
        <v>29891</v>
      </c>
    </row>
    <row r="3687" spans="1:4" hidden="1" x14ac:dyDescent="0.2">
      <c r="A3687" s="1">
        <v>952</v>
      </c>
      <c r="B3687" t="s">
        <v>3641</v>
      </c>
      <c r="C3687" t="s">
        <v>21299</v>
      </c>
      <c r="D3687" t="s">
        <v>29891</v>
      </c>
    </row>
    <row r="3688" spans="1:4" hidden="1" x14ac:dyDescent="0.2">
      <c r="A3688" s="1">
        <v>953</v>
      </c>
      <c r="B3688" t="s">
        <v>3642</v>
      </c>
      <c r="C3688" t="s">
        <v>21299</v>
      </c>
      <c r="D3688" t="s">
        <v>29891</v>
      </c>
    </row>
    <row r="3689" spans="1:4" hidden="1" x14ac:dyDescent="0.2">
      <c r="A3689" s="1">
        <v>954</v>
      </c>
      <c r="B3689" t="s">
        <v>3643</v>
      </c>
      <c r="C3689" t="s">
        <v>29889</v>
      </c>
      <c r="D3689" t="s">
        <v>29891</v>
      </c>
    </row>
    <row r="3690" spans="1:4" hidden="1" x14ac:dyDescent="0.2">
      <c r="A3690" s="1">
        <v>955</v>
      </c>
      <c r="B3690" t="s">
        <v>3644</v>
      </c>
      <c r="C3690" t="s">
        <v>21299</v>
      </c>
      <c r="D3690" t="s">
        <v>29891</v>
      </c>
    </row>
    <row r="3691" spans="1:4" hidden="1" x14ac:dyDescent="0.2">
      <c r="A3691" s="1">
        <v>956</v>
      </c>
      <c r="B3691" t="s">
        <v>3645</v>
      </c>
      <c r="C3691" t="s">
        <v>29889</v>
      </c>
      <c r="D3691" t="s">
        <v>29891</v>
      </c>
    </row>
    <row r="3692" spans="1:4" hidden="1" x14ac:dyDescent="0.2">
      <c r="A3692" s="1">
        <v>957</v>
      </c>
      <c r="B3692" t="s">
        <v>3646</v>
      </c>
      <c r="C3692" t="s">
        <v>29888</v>
      </c>
      <c r="D3692" t="s">
        <v>29891</v>
      </c>
    </row>
    <row r="3693" spans="1:4" hidden="1" x14ac:dyDescent="0.2">
      <c r="A3693" s="1">
        <v>958</v>
      </c>
      <c r="B3693" t="s">
        <v>3647</v>
      </c>
      <c r="C3693" t="s">
        <v>29889</v>
      </c>
      <c r="D3693" t="s">
        <v>29891</v>
      </c>
    </row>
    <row r="3694" spans="1:4" hidden="1" x14ac:dyDescent="0.2">
      <c r="A3694" s="1">
        <v>959</v>
      </c>
      <c r="B3694" t="s">
        <v>3648</v>
      </c>
      <c r="C3694" t="s">
        <v>21299</v>
      </c>
      <c r="D3694" t="s">
        <v>29891</v>
      </c>
    </row>
    <row r="3695" spans="1:4" hidden="1" x14ac:dyDescent="0.2">
      <c r="A3695" s="1">
        <v>960</v>
      </c>
      <c r="B3695" t="s">
        <v>3649</v>
      </c>
      <c r="C3695" t="s">
        <v>21299</v>
      </c>
      <c r="D3695" t="s">
        <v>29891</v>
      </c>
    </row>
    <row r="3696" spans="1:4" hidden="1" x14ac:dyDescent="0.2">
      <c r="A3696" s="1">
        <v>961</v>
      </c>
      <c r="B3696" t="s">
        <v>3650</v>
      </c>
      <c r="C3696" t="s">
        <v>29889</v>
      </c>
      <c r="D3696" t="s">
        <v>29891</v>
      </c>
    </row>
    <row r="3697" spans="1:4" hidden="1" x14ac:dyDescent="0.2">
      <c r="A3697" s="1">
        <v>962</v>
      </c>
      <c r="B3697" t="s">
        <v>3651</v>
      </c>
      <c r="C3697" t="s">
        <v>21299</v>
      </c>
      <c r="D3697" t="s">
        <v>29891</v>
      </c>
    </row>
    <row r="3698" spans="1:4" hidden="1" x14ac:dyDescent="0.2">
      <c r="A3698" s="1">
        <v>963</v>
      </c>
      <c r="B3698" t="s">
        <v>3652</v>
      </c>
      <c r="C3698" t="s">
        <v>29889</v>
      </c>
      <c r="D3698" t="s">
        <v>29891</v>
      </c>
    </row>
    <row r="3699" spans="1:4" hidden="1" x14ac:dyDescent="0.2">
      <c r="A3699" s="1">
        <v>964</v>
      </c>
      <c r="B3699" t="s">
        <v>3653</v>
      </c>
      <c r="C3699" t="s">
        <v>29888</v>
      </c>
      <c r="D3699" t="s">
        <v>29891</v>
      </c>
    </row>
    <row r="3700" spans="1:4" hidden="1" x14ac:dyDescent="0.2">
      <c r="A3700" s="1">
        <v>965</v>
      </c>
      <c r="B3700" t="s">
        <v>3654</v>
      </c>
      <c r="C3700" t="s">
        <v>21299</v>
      </c>
      <c r="D3700" t="s">
        <v>29891</v>
      </c>
    </row>
    <row r="3701" spans="1:4" hidden="1" x14ac:dyDescent="0.2">
      <c r="A3701" s="1">
        <v>966</v>
      </c>
      <c r="B3701" t="s">
        <v>3655</v>
      </c>
      <c r="C3701" t="s">
        <v>21299</v>
      </c>
      <c r="D3701" t="s">
        <v>29891</v>
      </c>
    </row>
    <row r="3702" spans="1:4" x14ac:dyDescent="0.2">
      <c r="A3702" s="1">
        <v>967</v>
      </c>
      <c r="B3702" t="s">
        <v>3656</v>
      </c>
      <c r="C3702" t="s">
        <v>29887</v>
      </c>
      <c r="D3702" t="s">
        <v>29891</v>
      </c>
    </row>
    <row r="3703" spans="1:4" hidden="1" x14ac:dyDescent="0.2">
      <c r="A3703" s="1">
        <v>968</v>
      </c>
      <c r="B3703" t="s">
        <v>3657</v>
      </c>
      <c r="C3703" t="s">
        <v>29889</v>
      </c>
      <c r="D3703" t="s">
        <v>29891</v>
      </c>
    </row>
    <row r="3704" spans="1:4" hidden="1" x14ac:dyDescent="0.2">
      <c r="A3704" s="1">
        <v>969</v>
      </c>
      <c r="B3704" t="s">
        <v>3658</v>
      </c>
      <c r="C3704" t="s">
        <v>21299</v>
      </c>
      <c r="D3704" t="s">
        <v>29891</v>
      </c>
    </row>
    <row r="3705" spans="1:4" hidden="1" x14ac:dyDescent="0.2">
      <c r="A3705" s="1">
        <v>970</v>
      </c>
      <c r="B3705" t="s">
        <v>3659</v>
      </c>
      <c r="C3705" t="s">
        <v>29889</v>
      </c>
      <c r="D3705" t="s">
        <v>29891</v>
      </c>
    </row>
    <row r="3706" spans="1:4" hidden="1" x14ac:dyDescent="0.2">
      <c r="A3706" s="1">
        <v>971</v>
      </c>
      <c r="B3706" t="s">
        <v>3660</v>
      </c>
      <c r="C3706" t="s">
        <v>29889</v>
      </c>
      <c r="D3706" t="s">
        <v>29891</v>
      </c>
    </row>
    <row r="3707" spans="1:4" hidden="1" x14ac:dyDescent="0.2">
      <c r="A3707" s="1">
        <v>972</v>
      </c>
      <c r="B3707" t="s">
        <v>3661</v>
      </c>
      <c r="C3707" t="s">
        <v>21299</v>
      </c>
      <c r="D3707" t="s">
        <v>29891</v>
      </c>
    </row>
    <row r="3708" spans="1:4" hidden="1" x14ac:dyDescent="0.2">
      <c r="A3708" s="1">
        <v>973</v>
      </c>
      <c r="B3708" t="s">
        <v>3662</v>
      </c>
      <c r="C3708" t="s">
        <v>21299</v>
      </c>
      <c r="D3708" t="s">
        <v>29891</v>
      </c>
    </row>
    <row r="3709" spans="1:4" hidden="1" x14ac:dyDescent="0.2">
      <c r="A3709" s="1">
        <v>974</v>
      </c>
      <c r="B3709" t="s">
        <v>3663</v>
      </c>
      <c r="C3709" t="s">
        <v>29889</v>
      </c>
      <c r="D3709" t="s">
        <v>29891</v>
      </c>
    </row>
    <row r="3710" spans="1:4" x14ac:dyDescent="0.2">
      <c r="A3710" s="1">
        <v>975</v>
      </c>
      <c r="B3710" t="s">
        <v>3664</v>
      </c>
      <c r="C3710" t="s">
        <v>29887</v>
      </c>
      <c r="D3710" t="s">
        <v>29891</v>
      </c>
    </row>
    <row r="3711" spans="1:4" hidden="1" x14ac:dyDescent="0.2">
      <c r="A3711" s="1">
        <v>976</v>
      </c>
      <c r="B3711" t="s">
        <v>3665</v>
      </c>
      <c r="C3711" t="s">
        <v>29889</v>
      </c>
      <c r="D3711" t="s">
        <v>29891</v>
      </c>
    </row>
    <row r="3712" spans="1:4" hidden="1" x14ac:dyDescent="0.2">
      <c r="A3712" s="1">
        <v>977</v>
      </c>
      <c r="B3712" t="s">
        <v>3666</v>
      </c>
      <c r="C3712" t="s">
        <v>29889</v>
      </c>
      <c r="D3712" t="s">
        <v>29891</v>
      </c>
    </row>
    <row r="3713" spans="1:4" hidden="1" x14ac:dyDescent="0.2">
      <c r="A3713" s="1">
        <v>978</v>
      </c>
      <c r="B3713" t="s">
        <v>3667</v>
      </c>
      <c r="C3713" t="s">
        <v>29889</v>
      </c>
      <c r="D3713" t="s">
        <v>29891</v>
      </c>
    </row>
    <row r="3714" spans="1:4" hidden="1" x14ac:dyDescent="0.2">
      <c r="A3714" s="1">
        <v>979</v>
      </c>
      <c r="B3714" t="s">
        <v>3668</v>
      </c>
      <c r="C3714" t="s">
        <v>21299</v>
      </c>
      <c r="D3714" t="s">
        <v>29891</v>
      </c>
    </row>
    <row r="3715" spans="1:4" hidden="1" x14ac:dyDescent="0.2">
      <c r="A3715" s="1">
        <v>980</v>
      </c>
      <c r="B3715" t="s">
        <v>3669</v>
      </c>
      <c r="C3715" t="s">
        <v>29889</v>
      </c>
      <c r="D3715" t="s">
        <v>29891</v>
      </c>
    </row>
    <row r="3716" spans="1:4" hidden="1" x14ac:dyDescent="0.2">
      <c r="A3716" s="1">
        <v>981</v>
      </c>
      <c r="B3716" t="s">
        <v>3670</v>
      </c>
      <c r="C3716" t="s">
        <v>29889</v>
      </c>
      <c r="D3716" t="s">
        <v>29891</v>
      </c>
    </row>
    <row r="3717" spans="1:4" hidden="1" x14ac:dyDescent="0.2">
      <c r="A3717" s="1">
        <v>982</v>
      </c>
      <c r="B3717" t="s">
        <v>3671</v>
      </c>
      <c r="C3717" t="s">
        <v>29889</v>
      </c>
      <c r="D3717" t="s">
        <v>29891</v>
      </c>
    </row>
    <row r="3718" spans="1:4" hidden="1" x14ac:dyDescent="0.2">
      <c r="A3718" s="1">
        <v>983</v>
      </c>
      <c r="B3718" t="s">
        <v>3672</v>
      </c>
      <c r="C3718" t="s">
        <v>29889</v>
      </c>
      <c r="D3718" t="s">
        <v>29891</v>
      </c>
    </row>
    <row r="3719" spans="1:4" x14ac:dyDescent="0.2">
      <c r="A3719" s="1">
        <v>984</v>
      </c>
      <c r="B3719" t="s">
        <v>3673</v>
      </c>
      <c r="C3719" t="s">
        <v>29887</v>
      </c>
      <c r="D3719" t="s">
        <v>29891</v>
      </c>
    </row>
    <row r="3720" spans="1:4" hidden="1" x14ac:dyDescent="0.2">
      <c r="A3720" s="1">
        <v>985</v>
      </c>
      <c r="B3720" t="s">
        <v>3674</v>
      </c>
      <c r="C3720" t="s">
        <v>29889</v>
      </c>
      <c r="D3720" t="s">
        <v>29891</v>
      </c>
    </row>
    <row r="3721" spans="1:4" hidden="1" x14ac:dyDescent="0.2">
      <c r="A3721" s="1">
        <v>986</v>
      </c>
      <c r="B3721" t="s">
        <v>3675</v>
      </c>
      <c r="C3721" t="s">
        <v>21299</v>
      </c>
      <c r="D3721" t="s">
        <v>29891</v>
      </c>
    </row>
    <row r="3722" spans="1:4" x14ac:dyDescent="0.2">
      <c r="A3722" s="1">
        <v>987</v>
      </c>
      <c r="B3722" t="s">
        <v>3676</v>
      </c>
      <c r="C3722" t="s">
        <v>29887</v>
      </c>
      <c r="D3722" t="s">
        <v>29891</v>
      </c>
    </row>
    <row r="3723" spans="1:4" hidden="1" x14ac:dyDescent="0.2">
      <c r="A3723" s="1">
        <v>988</v>
      </c>
      <c r="B3723" t="s">
        <v>3677</v>
      </c>
      <c r="C3723" t="s">
        <v>29889</v>
      </c>
      <c r="D3723" t="s">
        <v>29891</v>
      </c>
    </row>
    <row r="3724" spans="1:4" hidden="1" x14ac:dyDescent="0.2">
      <c r="A3724" s="1">
        <v>989</v>
      </c>
      <c r="B3724" t="s">
        <v>3678</v>
      </c>
      <c r="C3724" t="s">
        <v>21299</v>
      </c>
      <c r="D3724" t="s">
        <v>29891</v>
      </c>
    </row>
    <row r="3725" spans="1:4" hidden="1" x14ac:dyDescent="0.2">
      <c r="A3725" s="1">
        <v>990</v>
      </c>
      <c r="B3725" t="s">
        <v>3679</v>
      </c>
      <c r="C3725" t="s">
        <v>21299</v>
      </c>
      <c r="D3725" t="s">
        <v>29891</v>
      </c>
    </row>
    <row r="3726" spans="1:4" hidden="1" x14ac:dyDescent="0.2">
      <c r="A3726" s="1">
        <v>991</v>
      </c>
      <c r="B3726" t="s">
        <v>3680</v>
      </c>
      <c r="C3726" t="s">
        <v>21299</v>
      </c>
      <c r="D3726" t="s">
        <v>29891</v>
      </c>
    </row>
    <row r="3727" spans="1:4" hidden="1" x14ac:dyDescent="0.2">
      <c r="A3727" s="1">
        <v>992</v>
      </c>
      <c r="B3727" t="s">
        <v>3681</v>
      </c>
      <c r="C3727" t="s">
        <v>29889</v>
      </c>
      <c r="D3727" t="s">
        <v>29891</v>
      </c>
    </row>
    <row r="3728" spans="1:4" hidden="1" x14ac:dyDescent="0.2">
      <c r="A3728" s="1">
        <v>993</v>
      </c>
      <c r="B3728" t="s">
        <v>3682</v>
      </c>
      <c r="C3728" t="s">
        <v>29889</v>
      </c>
      <c r="D3728" t="s">
        <v>29891</v>
      </c>
    </row>
    <row r="3729" spans="1:4" hidden="1" x14ac:dyDescent="0.2">
      <c r="A3729" s="1">
        <v>994</v>
      </c>
      <c r="B3729" t="s">
        <v>3683</v>
      </c>
      <c r="C3729" t="s">
        <v>29889</v>
      </c>
      <c r="D3729" t="s">
        <v>29891</v>
      </c>
    </row>
    <row r="3730" spans="1:4" hidden="1" x14ac:dyDescent="0.2">
      <c r="A3730" s="1">
        <v>995</v>
      </c>
      <c r="B3730" t="s">
        <v>3684</v>
      </c>
      <c r="C3730" t="s">
        <v>29889</v>
      </c>
      <c r="D3730" t="s">
        <v>29891</v>
      </c>
    </row>
    <row r="3731" spans="1:4" hidden="1" x14ac:dyDescent="0.2">
      <c r="A3731" s="1">
        <v>996</v>
      </c>
      <c r="B3731" t="s">
        <v>3685</v>
      </c>
      <c r="C3731" t="s">
        <v>29889</v>
      </c>
      <c r="D3731" t="s">
        <v>29891</v>
      </c>
    </row>
    <row r="3732" spans="1:4" hidden="1" x14ac:dyDescent="0.2">
      <c r="A3732" s="1">
        <v>997</v>
      </c>
      <c r="B3732" t="s">
        <v>3686</v>
      </c>
      <c r="C3732" t="s">
        <v>29888</v>
      </c>
      <c r="D3732" t="s">
        <v>29891</v>
      </c>
    </row>
    <row r="3733" spans="1:4" hidden="1" x14ac:dyDescent="0.2">
      <c r="A3733" s="1">
        <v>998</v>
      </c>
      <c r="B3733" t="s">
        <v>3687</v>
      </c>
      <c r="C3733" t="s">
        <v>21299</v>
      </c>
      <c r="D3733" t="s">
        <v>29891</v>
      </c>
    </row>
    <row r="3734" spans="1:4" hidden="1" x14ac:dyDescent="0.2">
      <c r="A3734" s="1">
        <v>999</v>
      </c>
      <c r="B3734" t="s">
        <v>3688</v>
      </c>
      <c r="C3734" t="s">
        <v>29889</v>
      </c>
      <c r="D3734" t="s">
        <v>29891</v>
      </c>
    </row>
    <row r="3735" spans="1:4" hidden="1" x14ac:dyDescent="0.2">
      <c r="A3735" s="1">
        <v>1000</v>
      </c>
      <c r="B3735" t="s">
        <v>3689</v>
      </c>
      <c r="C3735" t="s">
        <v>29889</v>
      </c>
      <c r="D3735" t="s">
        <v>29891</v>
      </c>
    </row>
    <row r="3736" spans="1:4" hidden="1" x14ac:dyDescent="0.2">
      <c r="A3736" s="1">
        <v>1001</v>
      </c>
      <c r="B3736" t="s">
        <v>3690</v>
      </c>
      <c r="C3736" t="s">
        <v>21299</v>
      </c>
      <c r="D3736" t="s">
        <v>29891</v>
      </c>
    </row>
    <row r="3737" spans="1:4" hidden="1" x14ac:dyDescent="0.2">
      <c r="A3737" s="1">
        <v>1002</v>
      </c>
      <c r="B3737" t="s">
        <v>3691</v>
      </c>
      <c r="C3737" t="s">
        <v>29889</v>
      </c>
      <c r="D3737" t="s">
        <v>29891</v>
      </c>
    </row>
    <row r="3738" spans="1:4" hidden="1" x14ac:dyDescent="0.2">
      <c r="A3738" s="1">
        <v>1003</v>
      </c>
      <c r="B3738" t="s">
        <v>3692</v>
      </c>
      <c r="C3738" t="s">
        <v>29888</v>
      </c>
      <c r="D3738" t="s">
        <v>29891</v>
      </c>
    </row>
    <row r="3739" spans="1:4" x14ac:dyDescent="0.2">
      <c r="A3739" s="1">
        <v>1004</v>
      </c>
      <c r="B3739" t="s">
        <v>3693</v>
      </c>
      <c r="C3739" t="s">
        <v>29887</v>
      </c>
      <c r="D3739" t="s">
        <v>29891</v>
      </c>
    </row>
    <row r="3740" spans="1:4" x14ac:dyDescent="0.2">
      <c r="A3740" s="1">
        <v>1005</v>
      </c>
      <c r="B3740" t="s">
        <v>3694</v>
      </c>
      <c r="C3740" t="s">
        <v>29887</v>
      </c>
      <c r="D3740" t="s">
        <v>29891</v>
      </c>
    </row>
    <row r="3741" spans="1:4" hidden="1" x14ac:dyDescent="0.2">
      <c r="A3741" s="1">
        <v>1006</v>
      </c>
      <c r="B3741" t="s">
        <v>3695</v>
      </c>
      <c r="C3741" t="s">
        <v>29889</v>
      </c>
      <c r="D3741" t="s">
        <v>29891</v>
      </c>
    </row>
    <row r="3742" spans="1:4" hidden="1" x14ac:dyDescent="0.2">
      <c r="A3742" s="1">
        <v>1007</v>
      </c>
      <c r="B3742" t="s">
        <v>3696</v>
      </c>
      <c r="C3742" t="s">
        <v>21299</v>
      </c>
      <c r="D3742" t="s">
        <v>29891</v>
      </c>
    </row>
    <row r="3743" spans="1:4" hidden="1" x14ac:dyDescent="0.2">
      <c r="A3743" s="1">
        <v>1008</v>
      </c>
      <c r="B3743" t="s">
        <v>3697</v>
      </c>
      <c r="C3743" t="s">
        <v>29889</v>
      </c>
      <c r="D3743" t="s">
        <v>29891</v>
      </c>
    </row>
    <row r="3744" spans="1:4" x14ac:dyDescent="0.2">
      <c r="A3744" s="1">
        <v>1009</v>
      </c>
      <c r="B3744" t="s">
        <v>582</v>
      </c>
      <c r="C3744" t="s">
        <v>29887</v>
      </c>
      <c r="D3744" t="s">
        <v>29891</v>
      </c>
    </row>
    <row r="3745" spans="1:4" hidden="1" x14ac:dyDescent="0.2">
      <c r="A3745" s="1">
        <v>1010</v>
      </c>
      <c r="B3745" t="s">
        <v>3698</v>
      </c>
      <c r="C3745" t="s">
        <v>29889</v>
      </c>
      <c r="D3745" t="s">
        <v>29891</v>
      </c>
    </row>
    <row r="3746" spans="1:4" hidden="1" x14ac:dyDescent="0.2">
      <c r="A3746" s="1">
        <v>1011</v>
      </c>
      <c r="B3746" t="s">
        <v>3699</v>
      </c>
      <c r="C3746" t="s">
        <v>29889</v>
      </c>
      <c r="D3746" t="s">
        <v>29891</v>
      </c>
    </row>
    <row r="3747" spans="1:4" hidden="1" x14ac:dyDescent="0.2">
      <c r="A3747" s="1">
        <v>1012</v>
      </c>
      <c r="B3747" t="s">
        <v>3700</v>
      </c>
      <c r="C3747" t="s">
        <v>29889</v>
      </c>
      <c r="D3747" t="s">
        <v>29891</v>
      </c>
    </row>
    <row r="3748" spans="1:4" hidden="1" x14ac:dyDescent="0.2">
      <c r="A3748" s="1">
        <v>1013</v>
      </c>
      <c r="B3748" t="s">
        <v>3701</v>
      </c>
      <c r="C3748" t="s">
        <v>29889</v>
      </c>
      <c r="D3748" t="s">
        <v>29891</v>
      </c>
    </row>
    <row r="3749" spans="1:4" hidden="1" x14ac:dyDescent="0.2">
      <c r="A3749" s="1">
        <v>1014</v>
      </c>
      <c r="B3749" t="s">
        <v>3702</v>
      </c>
      <c r="C3749" t="s">
        <v>29889</v>
      </c>
      <c r="D3749" t="s">
        <v>29891</v>
      </c>
    </row>
    <row r="3750" spans="1:4" x14ac:dyDescent="0.2">
      <c r="A3750" s="1">
        <v>1015</v>
      </c>
      <c r="B3750" t="s">
        <v>3703</v>
      </c>
      <c r="C3750" t="s">
        <v>29887</v>
      </c>
      <c r="D3750" t="s">
        <v>29891</v>
      </c>
    </row>
    <row r="3751" spans="1:4" hidden="1" x14ac:dyDescent="0.2">
      <c r="A3751" s="1">
        <v>1016</v>
      </c>
      <c r="B3751" t="s">
        <v>3704</v>
      </c>
      <c r="C3751" t="s">
        <v>21299</v>
      </c>
      <c r="D3751" t="s">
        <v>29891</v>
      </c>
    </row>
    <row r="3752" spans="1:4" hidden="1" x14ac:dyDescent="0.2">
      <c r="A3752" s="1">
        <v>1017</v>
      </c>
      <c r="B3752" t="s">
        <v>3705</v>
      </c>
      <c r="C3752" t="s">
        <v>21299</v>
      </c>
      <c r="D3752" t="s">
        <v>29891</v>
      </c>
    </row>
    <row r="3753" spans="1:4" hidden="1" x14ac:dyDescent="0.2">
      <c r="A3753" s="1">
        <v>1018</v>
      </c>
      <c r="B3753" t="s">
        <v>3706</v>
      </c>
      <c r="C3753" t="s">
        <v>21299</v>
      </c>
      <c r="D3753" t="s">
        <v>29891</v>
      </c>
    </row>
    <row r="3754" spans="1:4" hidden="1" x14ac:dyDescent="0.2">
      <c r="A3754" s="1">
        <v>1019</v>
      </c>
      <c r="B3754" t="s">
        <v>3707</v>
      </c>
      <c r="C3754" t="s">
        <v>29889</v>
      </c>
      <c r="D3754" t="s">
        <v>29891</v>
      </c>
    </row>
    <row r="3755" spans="1:4" hidden="1" x14ac:dyDescent="0.2">
      <c r="A3755" s="1">
        <v>1020</v>
      </c>
      <c r="B3755" t="s">
        <v>3708</v>
      </c>
      <c r="C3755" t="s">
        <v>21299</v>
      </c>
      <c r="D3755" t="s">
        <v>29891</v>
      </c>
    </row>
    <row r="3756" spans="1:4" hidden="1" x14ac:dyDescent="0.2">
      <c r="A3756" s="1">
        <v>1021</v>
      </c>
      <c r="B3756" t="s">
        <v>3709</v>
      </c>
      <c r="C3756" t="s">
        <v>29889</v>
      </c>
      <c r="D3756" t="s">
        <v>29891</v>
      </c>
    </row>
    <row r="3757" spans="1:4" hidden="1" x14ac:dyDescent="0.2">
      <c r="A3757" s="1">
        <v>1022</v>
      </c>
      <c r="B3757" t="s">
        <v>3710</v>
      </c>
      <c r="C3757" t="s">
        <v>29888</v>
      </c>
      <c r="D3757" t="s">
        <v>29891</v>
      </c>
    </row>
    <row r="3758" spans="1:4" hidden="1" x14ac:dyDescent="0.2">
      <c r="A3758" s="1">
        <v>1023</v>
      </c>
      <c r="B3758" t="s">
        <v>3711</v>
      </c>
      <c r="C3758" t="s">
        <v>29888</v>
      </c>
      <c r="D3758" t="s">
        <v>29891</v>
      </c>
    </row>
    <row r="3759" spans="1:4" hidden="1" x14ac:dyDescent="0.2">
      <c r="A3759" s="1">
        <v>1024</v>
      </c>
      <c r="B3759" t="s">
        <v>3712</v>
      </c>
      <c r="C3759" t="s">
        <v>21299</v>
      </c>
      <c r="D3759" t="s">
        <v>29891</v>
      </c>
    </row>
    <row r="3760" spans="1:4" hidden="1" x14ac:dyDescent="0.2">
      <c r="A3760" s="1">
        <v>1025</v>
      </c>
      <c r="B3760" t="s">
        <v>3713</v>
      </c>
      <c r="C3760" t="s">
        <v>29889</v>
      </c>
      <c r="D3760" t="s">
        <v>29891</v>
      </c>
    </row>
    <row r="3761" spans="1:4" hidden="1" x14ac:dyDescent="0.2">
      <c r="A3761" s="1">
        <v>1026</v>
      </c>
      <c r="B3761" t="s">
        <v>3714</v>
      </c>
      <c r="C3761" t="s">
        <v>29889</v>
      </c>
      <c r="D3761" t="s">
        <v>29891</v>
      </c>
    </row>
    <row r="3762" spans="1:4" hidden="1" x14ac:dyDescent="0.2">
      <c r="A3762" s="1">
        <v>1027</v>
      </c>
      <c r="B3762" t="s">
        <v>3715</v>
      </c>
      <c r="C3762" t="s">
        <v>29889</v>
      </c>
      <c r="D3762" t="s">
        <v>29891</v>
      </c>
    </row>
    <row r="3763" spans="1:4" x14ac:dyDescent="0.2">
      <c r="A3763" s="1">
        <v>1028</v>
      </c>
      <c r="B3763" t="s">
        <v>3716</v>
      </c>
      <c r="C3763" t="s">
        <v>29887</v>
      </c>
      <c r="D3763" t="s">
        <v>29891</v>
      </c>
    </row>
    <row r="3764" spans="1:4" hidden="1" x14ac:dyDescent="0.2">
      <c r="A3764" s="1">
        <v>1029</v>
      </c>
      <c r="B3764" t="s">
        <v>3717</v>
      </c>
      <c r="C3764" t="s">
        <v>21299</v>
      </c>
      <c r="D3764" t="s">
        <v>29891</v>
      </c>
    </row>
    <row r="3765" spans="1:4" hidden="1" x14ac:dyDescent="0.2">
      <c r="A3765" s="1">
        <v>1030</v>
      </c>
      <c r="B3765" t="s">
        <v>3718</v>
      </c>
      <c r="C3765" t="s">
        <v>21299</v>
      </c>
      <c r="D3765" t="s">
        <v>29891</v>
      </c>
    </row>
    <row r="3766" spans="1:4" hidden="1" x14ac:dyDescent="0.2">
      <c r="A3766" s="1">
        <v>1031</v>
      </c>
      <c r="B3766" t="s">
        <v>3719</v>
      </c>
      <c r="C3766" t="s">
        <v>21299</v>
      </c>
      <c r="D3766" t="s">
        <v>29891</v>
      </c>
    </row>
    <row r="3767" spans="1:4" hidden="1" x14ac:dyDescent="0.2">
      <c r="A3767" s="1">
        <v>1032</v>
      </c>
      <c r="B3767" t="s">
        <v>3720</v>
      </c>
      <c r="C3767" t="s">
        <v>29889</v>
      </c>
      <c r="D3767" t="s">
        <v>29891</v>
      </c>
    </row>
    <row r="3768" spans="1:4" hidden="1" x14ac:dyDescent="0.2">
      <c r="A3768" s="1">
        <v>1033</v>
      </c>
      <c r="B3768" t="s">
        <v>3721</v>
      </c>
      <c r="C3768" t="s">
        <v>29889</v>
      </c>
      <c r="D3768" t="s">
        <v>29891</v>
      </c>
    </row>
    <row r="3769" spans="1:4" hidden="1" x14ac:dyDescent="0.2">
      <c r="A3769" s="1">
        <v>1034</v>
      </c>
      <c r="B3769" t="s">
        <v>3722</v>
      </c>
      <c r="C3769" t="s">
        <v>29888</v>
      </c>
      <c r="D3769" t="s">
        <v>29891</v>
      </c>
    </row>
    <row r="3770" spans="1:4" hidden="1" x14ac:dyDescent="0.2">
      <c r="A3770" s="1">
        <v>1035</v>
      </c>
      <c r="B3770" t="s">
        <v>3723</v>
      </c>
      <c r="C3770" t="s">
        <v>29889</v>
      </c>
      <c r="D3770" t="s">
        <v>29891</v>
      </c>
    </row>
    <row r="3771" spans="1:4" hidden="1" x14ac:dyDescent="0.2">
      <c r="A3771" s="1">
        <v>1036</v>
      </c>
      <c r="B3771" t="s">
        <v>3724</v>
      </c>
      <c r="C3771" t="s">
        <v>21299</v>
      </c>
      <c r="D3771" t="s">
        <v>29891</v>
      </c>
    </row>
    <row r="3772" spans="1:4" hidden="1" x14ac:dyDescent="0.2">
      <c r="A3772" s="1">
        <v>1037</v>
      </c>
      <c r="B3772" t="s">
        <v>3725</v>
      </c>
      <c r="C3772" t="s">
        <v>29889</v>
      </c>
      <c r="D3772" t="s">
        <v>29891</v>
      </c>
    </row>
    <row r="3773" spans="1:4" hidden="1" x14ac:dyDescent="0.2">
      <c r="A3773" s="1">
        <v>1038</v>
      </c>
      <c r="B3773" t="s">
        <v>3726</v>
      </c>
      <c r="C3773" t="s">
        <v>21299</v>
      </c>
      <c r="D3773" t="s">
        <v>29891</v>
      </c>
    </row>
    <row r="3774" spans="1:4" hidden="1" x14ac:dyDescent="0.2">
      <c r="A3774" s="1">
        <v>1039</v>
      </c>
      <c r="B3774" t="s">
        <v>3727</v>
      </c>
      <c r="C3774" t="s">
        <v>21299</v>
      </c>
      <c r="D3774" t="s">
        <v>29891</v>
      </c>
    </row>
    <row r="3775" spans="1:4" hidden="1" x14ac:dyDescent="0.2">
      <c r="A3775" s="1">
        <v>1040</v>
      </c>
      <c r="B3775" t="s">
        <v>3728</v>
      </c>
      <c r="C3775" t="s">
        <v>29889</v>
      </c>
      <c r="D3775" t="s">
        <v>29891</v>
      </c>
    </row>
    <row r="3776" spans="1:4" hidden="1" x14ac:dyDescent="0.2">
      <c r="A3776" s="1">
        <v>1041</v>
      </c>
      <c r="B3776" t="s">
        <v>3729</v>
      </c>
      <c r="C3776" t="s">
        <v>29889</v>
      </c>
      <c r="D3776" t="s">
        <v>29891</v>
      </c>
    </row>
    <row r="3777" spans="1:4" x14ac:dyDescent="0.2">
      <c r="A3777" s="1">
        <v>1042</v>
      </c>
      <c r="B3777" t="s">
        <v>3730</v>
      </c>
      <c r="C3777" t="s">
        <v>29887</v>
      </c>
      <c r="D3777" t="s">
        <v>29891</v>
      </c>
    </row>
    <row r="3778" spans="1:4" hidden="1" x14ac:dyDescent="0.2">
      <c r="A3778" s="1">
        <v>1043</v>
      </c>
      <c r="B3778" t="s">
        <v>3731</v>
      </c>
      <c r="C3778" t="s">
        <v>29889</v>
      </c>
      <c r="D3778" t="s">
        <v>29891</v>
      </c>
    </row>
    <row r="3779" spans="1:4" x14ac:dyDescent="0.2">
      <c r="A3779" s="1">
        <v>1044</v>
      </c>
      <c r="B3779" t="s">
        <v>3732</v>
      </c>
      <c r="C3779" t="s">
        <v>29887</v>
      </c>
      <c r="D3779" t="s">
        <v>29891</v>
      </c>
    </row>
    <row r="3780" spans="1:4" hidden="1" x14ac:dyDescent="0.2">
      <c r="A3780" s="1">
        <v>1045</v>
      </c>
      <c r="B3780" t="s">
        <v>3733</v>
      </c>
      <c r="C3780" t="s">
        <v>29889</v>
      </c>
      <c r="D3780" t="s">
        <v>29891</v>
      </c>
    </row>
    <row r="3781" spans="1:4" hidden="1" x14ac:dyDescent="0.2">
      <c r="A3781" s="1">
        <v>1046</v>
      </c>
      <c r="B3781" t="s">
        <v>3734</v>
      </c>
      <c r="C3781" t="s">
        <v>21299</v>
      </c>
      <c r="D3781" t="s">
        <v>29891</v>
      </c>
    </row>
    <row r="3782" spans="1:4" hidden="1" x14ac:dyDescent="0.2">
      <c r="A3782" s="1">
        <v>1047</v>
      </c>
      <c r="B3782" t="s">
        <v>3735</v>
      </c>
      <c r="C3782" t="s">
        <v>21299</v>
      </c>
      <c r="D3782" t="s">
        <v>29891</v>
      </c>
    </row>
    <row r="3783" spans="1:4" hidden="1" x14ac:dyDescent="0.2">
      <c r="A3783" s="1">
        <v>1048</v>
      </c>
      <c r="B3783" t="s">
        <v>3736</v>
      </c>
      <c r="C3783" t="s">
        <v>29889</v>
      </c>
      <c r="D3783" t="s">
        <v>29891</v>
      </c>
    </row>
    <row r="3784" spans="1:4" hidden="1" x14ac:dyDescent="0.2">
      <c r="A3784" s="1">
        <v>1049</v>
      </c>
      <c r="B3784" t="s">
        <v>3737</v>
      </c>
      <c r="C3784" t="s">
        <v>21299</v>
      </c>
      <c r="D3784" t="s">
        <v>29891</v>
      </c>
    </row>
    <row r="3785" spans="1:4" hidden="1" x14ac:dyDescent="0.2">
      <c r="A3785" s="1">
        <v>1050</v>
      </c>
      <c r="B3785" t="s">
        <v>3738</v>
      </c>
      <c r="C3785" t="s">
        <v>29889</v>
      </c>
      <c r="D3785" t="s">
        <v>29891</v>
      </c>
    </row>
    <row r="3786" spans="1:4" hidden="1" x14ac:dyDescent="0.2">
      <c r="A3786" s="1">
        <v>1051</v>
      </c>
      <c r="B3786" t="s">
        <v>3739</v>
      </c>
      <c r="C3786" t="s">
        <v>21299</v>
      </c>
      <c r="D3786" t="s">
        <v>29891</v>
      </c>
    </row>
    <row r="3787" spans="1:4" x14ac:dyDescent="0.2">
      <c r="A3787" s="1">
        <v>1052</v>
      </c>
      <c r="B3787" t="s">
        <v>3740</v>
      </c>
      <c r="C3787" t="s">
        <v>29887</v>
      </c>
      <c r="D3787" t="s">
        <v>29891</v>
      </c>
    </row>
    <row r="3788" spans="1:4" hidden="1" x14ac:dyDescent="0.2">
      <c r="A3788" s="1">
        <v>1053</v>
      </c>
      <c r="B3788" t="s">
        <v>3741</v>
      </c>
      <c r="C3788" t="s">
        <v>29888</v>
      </c>
      <c r="D3788" t="s">
        <v>29891</v>
      </c>
    </row>
    <row r="3789" spans="1:4" hidden="1" x14ac:dyDescent="0.2">
      <c r="A3789" s="1">
        <v>1054</v>
      </c>
      <c r="B3789" t="s">
        <v>3742</v>
      </c>
      <c r="C3789" t="s">
        <v>29888</v>
      </c>
      <c r="D3789" t="s">
        <v>29891</v>
      </c>
    </row>
    <row r="3790" spans="1:4" hidden="1" x14ac:dyDescent="0.2">
      <c r="A3790" s="1">
        <v>1055</v>
      </c>
      <c r="B3790" t="s">
        <v>3743</v>
      </c>
      <c r="C3790" t="s">
        <v>21299</v>
      </c>
      <c r="D3790" t="s">
        <v>29891</v>
      </c>
    </row>
    <row r="3791" spans="1:4" hidden="1" x14ac:dyDescent="0.2">
      <c r="A3791" s="1">
        <v>1056</v>
      </c>
      <c r="B3791" t="s">
        <v>3744</v>
      </c>
      <c r="C3791" t="s">
        <v>29889</v>
      </c>
      <c r="D3791" t="s">
        <v>29891</v>
      </c>
    </row>
    <row r="3792" spans="1:4" x14ac:dyDescent="0.2">
      <c r="A3792" s="1">
        <v>1057</v>
      </c>
      <c r="B3792" t="s">
        <v>3745</v>
      </c>
      <c r="C3792" t="s">
        <v>29887</v>
      </c>
      <c r="D3792" t="s">
        <v>29891</v>
      </c>
    </row>
    <row r="3793" spans="1:4" hidden="1" x14ac:dyDescent="0.2">
      <c r="A3793" s="1">
        <v>1058</v>
      </c>
      <c r="B3793" t="s">
        <v>3746</v>
      </c>
      <c r="C3793" t="s">
        <v>29889</v>
      </c>
      <c r="D3793" t="s">
        <v>29891</v>
      </c>
    </row>
    <row r="3794" spans="1:4" hidden="1" x14ac:dyDescent="0.2">
      <c r="A3794" s="1">
        <v>1059</v>
      </c>
      <c r="B3794" t="s">
        <v>3747</v>
      </c>
      <c r="C3794" t="s">
        <v>29889</v>
      </c>
      <c r="D3794" t="s">
        <v>29891</v>
      </c>
    </row>
    <row r="3795" spans="1:4" hidden="1" x14ac:dyDescent="0.2">
      <c r="A3795" s="1">
        <v>1060</v>
      </c>
      <c r="B3795" t="s">
        <v>3748</v>
      </c>
      <c r="C3795" t="s">
        <v>29889</v>
      </c>
      <c r="D3795" t="s">
        <v>29891</v>
      </c>
    </row>
    <row r="3796" spans="1:4" hidden="1" x14ac:dyDescent="0.2">
      <c r="A3796" s="1">
        <v>1061</v>
      </c>
      <c r="B3796" t="s">
        <v>3749</v>
      </c>
      <c r="C3796" t="s">
        <v>21299</v>
      </c>
      <c r="D3796" t="s">
        <v>29891</v>
      </c>
    </row>
    <row r="3797" spans="1:4" x14ac:dyDescent="0.2">
      <c r="A3797" s="1">
        <v>1062</v>
      </c>
      <c r="B3797" t="s">
        <v>3750</v>
      </c>
      <c r="C3797" t="s">
        <v>29887</v>
      </c>
      <c r="D3797" t="s">
        <v>29891</v>
      </c>
    </row>
    <row r="3798" spans="1:4" hidden="1" x14ac:dyDescent="0.2">
      <c r="A3798" s="1">
        <v>1063</v>
      </c>
      <c r="B3798" t="s">
        <v>3751</v>
      </c>
      <c r="C3798" t="s">
        <v>21299</v>
      </c>
      <c r="D3798" t="s">
        <v>29891</v>
      </c>
    </row>
    <row r="3799" spans="1:4" hidden="1" x14ac:dyDescent="0.2">
      <c r="A3799" s="1">
        <v>1064</v>
      </c>
      <c r="B3799" t="s">
        <v>3752</v>
      </c>
      <c r="C3799" t="s">
        <v>29889</v>
      </c>
      <c r="D3799" t="s">
        <v>29891</v>
      </c>
    </row>
    <row r="3800" spans="1:4" hidden="1" x14ac:dyDescent="0.2">
      <c r="A3800" s="1">
        <v>1065</v>
      </c>
      <c r="B3800" t="s">
        <v>3753</v>
      </c>
      <c r="C3800" t="s">
        <v>29889</v>
      </c>
      <c r="D3800" t="s">
        <v>29891</v>
      </c>
    </row>
    <row r="3801" spans="1:4" hidden="1" x14ac:dyDescent="0.2">
      <c r="A3801" s="1">
        <v>1066</v>
      </c>
      <c r="B3801" t="s">
        <v>3754</v>
      </c>
      <c r="C3801" t="s">
        <v>21299</v>
      </c>
      <c r="D3801" t="s">
        <v>29891</v>
      </c>
    </row>
    <row r="3802" spans="1:4" hidden="1" x14ac:dyDescent="0.2">
      <c r="A3802" s="1">
        <v>1067</v>
      </c>
      <c r="B3802" t="s">
        <v>3755</v>
      </c>
      <c r="C3802" t="s">
        <v>21299</v>
      </c>
      <c r="D3802" t="s">
        <v>29891</v>
      </c>
    </row>
    <row r="3803" spans="1:4" hidden="1" x14ac:dyDescent="0.2">
      <c r="A3803" s="1">
        <v>1068</v>
      </c>
      <c r="B3803" t="s">
        <v>3756</v>
      </c>
      <c r="C3803" t="s">
        <v>29889</v>
      </c>
      <c r="D3803" t="s">
        <v>29891</v>
      </c>
    </row>
    <row r="3804" spans="1:4" hidden="1" x14ac:dyDescent="0.2">
      <c r="A3804" s="1">
        <v>1069</v>
      </c>
      <c r="B3804" t="s">
        <v>3757</v>
      </c>
      <c r="C3804" t="s">
        <v>29889</v>
      </c>
      <c r="D3804" t="s">
        <v>29891</v>
      </c>
    </row>
    <row r="3805" spans="1:4" hidden="1" x14ac:dyDescent="0.2">
      <c r="A3805" s="1">
        <v>1070</v>
      </c>
      <c r="B3805" t="s">
        <v>3758</v>
      </c>
      <c r="C3805" t="s">
        <v>29889</v>
      </c>
      <c r="D3805" t="s">
        <v>29891</v>
      </c>
    </row>
    <row r="3806" spans="1:4" x14ac:dyDescent="0.2">
      <c r="A3806" s="1">
        <v>1071</v>
      </c>
      <c r="B3806" t="s">
        <v>3759</v>
      </c>
      <c r="C3806" t="s">
        <v>29887</v>
      </c>
      <c r="D3806" t="s">
        <v>29891</v>
      </c>
    </row>
    <row r="3807" spans="1:4" x14ac:dyDescent="0.2">
      <c r="A3807" s="1">
        <v>1072</v>
      </c>
      <c r="B3807" t="s">
        <v>3760</v>
      </c>
      <c r="C3807" t="s">
        <v>29887</v>
      </c>
      <c r="D3807" t="s">
        <v>29891</v>
      </c>
    </row>
    <row r="3808" spans="1:4" hidden="1" x14ac:dyDescent="0.2">
      <c r="A3808" s="1">
        <v>1073</v>
      </c>
      <c r="B3808" t="s">
        <v>3761</v>
      </c>
      <c r="C3808" t="s">
        <v>29889</v>
      </c>
      <c r="D3808" t="s">
        <v>29891</v>
      </c>
    </row>
    <row r="3809" spans="1:4" hidden="1" x14ac:dyDescent="0.2">
      <c r="A3809" s="1">
        <v>1074</v>
      </c>
      <c r="B3809" t="s">
        <v>3762</v>
      </c>
      <c r="C3809" t="s">
        <v>29889</v>
      </c>
      <c r="D3809" t="s">
        <v>29891</v>
      </c>
    </row>
    <row r="3810" spans="1:4" hidden="1" x14ac:dyDescent="0.2">
      <c r="A3810" s="1">
        <v>1075</v>
      </c>
      <c r="B3810" t="s">
        <v>3763</v>
      </c>
      <c r="C3810" t="s">
        <v>29889</v>
      </c>
      <c r="D3810" t="s">
        <v>29891</v>
      </c>
    </row>
    <row r="3811" spans="1:4" hidden="1" x14ac:dyDescent="0.2">
      <c r="A3811" s="1">
        <v>1076</v>
      </c>
      <c r="B3811" t="s">
        <v>3764</v>
      </c>
      <c r="C3811" t="s">
        <v>29889</v>
      </c>
      <c r="D3811" t="s">
        <v>29891</v>
      </c>
    </row>
    <row r="3812" spans="1:4" hidden="1" x14ac:dyDescent="0.2">
      <c r="A3812" s="1">
        <v>1077</v>
      </c>
      <c r="B3812" t="s">
        <v>3765</v>
      </c>
      <c r="C3812" t="s">
        <v>29889</v>
      </c>
      <c r="D3812" t="s">
        <v>29891</v>
      </c>
    </row>
    <row r="3813" spans="1:4" hidden="1" x14ac:dyDescent="0.2">
      <c r="A3813" s="1">
        <v>1078</v>
      </c>
      <c r="B3813" t="s">
        <v>3766</v>
      </c>
      <c r="C3813" t="s">
        <v>29889</v>
      </c>
      <c r="D3813" t="s">
        <v>29891</v>
      </c>
    </row>
    <row r="3814" spans="1:4" hidden="1" x14ac:dyDescent="0.2">
      <c r="A3814" s="1">
        <v>1079</v>
      </c>
      <c r="B3814" t="s">
        <v>3767</v>
      </c>
      <c r="C3814" t="s">
        <v>21299</v>
      </c>
      <c r="D3814" t="s">
        <v>29891</v>
      </c>
    </row>
    <row r="3815" spans="1:4" hidden="1" x14ac:dyDescent="0.2">
      <c r="A3815" s="1">
        <v>1080</v>
      </c>
      <c r="B3815" t="s">
        <v>3768</v>
      </c>
      <c r="C3815" t="s">
        <v>29889</v>
      </c>
      <c r="D3815" t="s">
        <v>29891</v>
      </c>
    </row>
    <row r="3816" spans="1:4" hidden="1" x14ac:dyDescent="0.2">
      <c r="A3816" s="1">
        <v>1081</v>
      </c>
      <c r="B3816" t="s">
        <v>3769</v>
      </c>
      <c r="C3816" t="s">
        <v>21299</v>
      </c>
      <c r="D3816" t="s">
        <v>29891</v>
      </c>
    </row>
    <row r="3817" spans="1:4" hidden="1" x14ac:dyDescent="0.2">
      <c r="A3817" s="1">
        <v>1082</v>
      </c>
      <c r="B3817" t="s">
        <v>3770</v>
      </c>
      <c r="C3817" t="s">
        <v>29889</v>
      </c>
      <c r="D3817" t="s">
        <v>29891</v>
      </c>
    </row>
    <row r="3818" spans="1:4" hidden="1" x14ac:dyDescent="0.2">
      <c r="A3818" s="1">
        <v>1083</v>
      </c>
      <c r="B3818" t="s">
        <v>3771</v>
      </c>
      <c r="C3818" t="s">
        <v>21299</v>
      </c>
      <c r="D3818" t="s">
        <v>29891</v>
      </c>
    </row>
    <row r="3819" spans="1:4" hidden="1" x14ac:dyDescent="0.2">
      <c r="A3819" s="1">
        <v>1084</v>
      </c>
      <c r="B3819" t="s">
        <v>3772</v>
      </c>
      <c r="C3819" t="s">
        <v>29889</v>
      </c>
      <c r="D3819" t="s">
        <v>29891</v>
      </c>
    </row>
    <row r="3820" spans="1:4" hidden="1" x14ac:dyDescent="0.2">
      <c r="A3820" s="1">
        <v>1085</v>
      </c>
      <c r="B3820" t="s">
        <v>3773</v>
      </c>
      <c r="C3820" t="s">
        <v>29889</v>
      </c>
      <c r="D3820" t="s">
        <v>29891</v>
      </c>
    </row>
    <row r="3821" spans="1:4" hidden="1" x14ac:dyDescent="0.2">
      <c r="A3821" s="1">
        <v>1086</v>
      </c>
      <c r="B3821" t="s">
        <v>3774</v>
      </c>
      <c r="C3821" t="s">
        <v>21299</v>
      </c>
      <c r="D3821" t="s">
        <v>29891</v>
      </c>
    </row>
    <row r="3822" spans="1:4" hidden="1" x14ac:dyDescent="0.2">
      <c r="A3822" s="1">
        <v>1087</v>
      </c>
      <c r="B3822" t="s">
        <v>3775</v>
      </c>
      <c r="C3822" t="s">
        <v>29889</v>
      </c>
      <c r="D3822" t="s">
        <v>29891</v>
      </c>
    </row>
    <row r="3823" spans="1:4" hidden="1" x14ac:dyDescent="0.2">
      <c r="A3823" s="1">
        <v>1088</v>
      </c>
      <c r="B3823" t="s">
        <v>3776</v>
      </c>
      <c r="C3823" t="s">
        <v>29889</v>
      </c>
      <c r="D3823" t="s">
        <v>29891</v>
      </c>
    </row>
    <row r="3824" spans="1:4" hidden="1" x14ac:dyDescent="0.2">
      <c r="A3824" s="1">
        <v>1089</v>
      </c>
      <c r="B3824" t="s">
        <v>3777</v>
      </c>
      <c r="C3824" t="s">
        <v>29889</v>
      </c>
      <c r="D3824" t="s">
        <v>29891</v>
      </c>
    </row>
    <row r="3825" spans="1:4" hidden="1" x14ac:dyDescent="0.2">
      <c r="A3825" s="1">
        <v>1090</v>
      </c>
      <c r="B3825" t="s">
        <v>3778</v>
      </c>
      <c r="C3825" t="s">
        <v>29888</v>
      </c>
      <c r="D3825" t="s">
        <v>29891</v>
      </c>
    </row>
    <row r="3826" spans="1:4" hidden="1" x14ac:dyDescent="0.2">
      <c r="A3826" s="1">
        <v>1091</v>
      </c>
      <c r="B3826" t="s">
        <v>3779</v>
      </c>
      <c r="C3826" t="s">
        <v>29889</v>
      </c>
      <c r="D3826" t="s">
        <v>29891</v>
      </c>
    </row>
    <row r="3827" spans="1:4" hidden="1" x14ac:dyDescent="0.2">
      <c r="A3827" s="1">
        <v>1092</v>
      </c>
      <c r="B3827" t="s">
        <v>3780</v>
      </c>
      <c r="C3827" t="s">
        <v>29889</v>
      </c>
      <c r="D3827" t="s">
        <v>29891</v>
      </c>
    </row>
    <row r="3828" spans="1:4" hidden="1" x14ac:dyDescent="0.2">
      <c r="A3828" s="1">
        <v>1093</v>
      </c>
      <c r="B3828" t="s">
        <v>3781</v>
      </c>
      <c r="C3828" t="s">
        <v>21299</v>
      </c>
      <c r="D3828" t="s">
        <v>29891</v>
      </c>
    </row>
    <row r="3829" spans="1:4" hidden="1" x14ac:dyDescent="0.2">
      <c r="A3829" s="1">
        <v>1094</v>
      </c>
      <c r="B3829" t="s">
        <v>3782</v>
      </c>
      <c r="C3829" t="s">
        <v>29889</v>
      </c>
      <c r="D3829" t="s">
        <v>29891</v>
      </c>
    </row>
    <row r="3830" spans="1:4" x14ac:dyDescent="0.2">
      <c r="A3830" s="1">
        <v>1095</v>
      </c>
      <c r="B3830" t="s">
        <v>3783</v>
      </c>
      <c r="C3830" t="s">
        <v>29887</v>
      </c>
      <c r="D3830" t="s">
        <v>29891</v>
      </c>
    </row>
    <row r="3831" spans="1:4" hidden="1" x14ac:dyDescent="0.2">
      <c r="A3831" s="1">
        <v>1096</v>
      </c>
      <c r="B3831" t="s">
        <v>3784</v>
      </c>
      <c r="C3831" t="s">
        <v>29888</v>
      </c>
      <c r="D3831" t="s">
        <v>29891</v>
      </c>
    </row>
    <row r="3832" spans="1:4" hidden="1" x14ac:dyDescent="0.2">
      <c r="A3832" s="1">
        <v>1097</v>
      </c>
      <c r="B3832" t="s">
        <v>3785</v>
      </c>
      <c r="C3832" t="s">
        <v>29889</v>
      </c>
      <c r="D3832" t="s">
        <v>29891</v>
      </c>
    </row>
    <row r="3833" spans="1:4" hidden="1" x14ac:dyDescent="0.2">
      <c r="A3833" s="1">
        <v>1098</v>
      </c>
      <c r="B3833" t="s">
        <v>3786</v>
      </c>
      <c r="C3833" t="s">
        <v>29889</v>
      </c>
      <c r="D3833" t="s">
        <v>29891</v>
      </c>
    </row>
    <row r="3834" spans="1:4" hidden="1" x14ac:dyDescent="0.2">
      <c r="A3834" s="1">
        <v>1099</v>
      </c>
      <c r="B3834" t="s">
        <v>3787</v>
      </c>
      <c r="C3834" t="s">
        <v>21299</v>
      </c>
      <c r="D3834" t="s">
        <v>29891</v>
      </c>
    </row>
    <row r="3835" spans="1:4" x14ac:dyDescent="0.2">
      <c r="A3835" s="1">
        <v>1100</v>
      </c>
      <c r="B3835" t="s">
        <v>3788</v>
      </c>
      <c r="C3835" t="s">
        <v>29887</v>
      </c>
      <c r="D3835" t="s">
        <v>29891</v>
      </c>
    </row>
    <row r="3836" spans="1:4" hidden="1" x14ac:dyDescent="0.2">
      <c r="A3836" s="1">
        <v>1101</v>
      </c>
      <c r="B3836" t="s">
        <v>3789</v>
      </c>
      <c r="C3836" t="s">
        <v>21299</v>
      </c>
      <c r="D3836" t="s">
        <v>29891</v>
      </c>
    </row>
    <row r="3837" spans="1:4" x14ac:dyDescent="0.2">
      <c r="A3837" s="1">
        <v>1102</v>
      </c>
      <c r="B3837" t="s">
        <v>3790</v>
      </c>
      <c r="C3837" t="s">
        <v>29887</v>
      </c>
      <c r="D3837" t="s">
        <v>29891</v>
      </c>
    </row>
    <row r="3838" spans="1:4" hidden="1" x14ac:dyDescent="0.2">
      <c r="A3838" s="1">
        <v>1103</v>
      </c>
      <c r="B3838" t="s">
        <v>3791</v>
      </c>
      <c r="C3838" t="s">
        <v>29889</v>
      </c>
      <c r="D3838" t="s">
        <v>29891</v>
      </c>
    </row>
    <row r="3839" spans="1:4" hidden="1" x14ac:dyDescent="0.2">
      <c r="A3839" s="1">
        <v>1104</v>
      </c>
      <c r="B3839" t="s">
        <v>3792</v>
      </c>
      <c r="C3839" t="s">
        <v>29889</v>
      </c>
      <c r="D3839" t="s">
        <v>29891</v>
      </c>
    </row>
    <row r="3840" spans="1:4" hidden="1" x14ac:dyDescent="0.2">
      <c r="A3840" s="1">
        <v>1105</v>
      </c>
      <c r="B3840" t="s">
        <v>3793</v>
      </c>
      <c r="C3840" t="s">
        <v>29889</v>
      </c>
      <c r="D3840" t="s">
        <v>29891</v>
      </c>
    </row>
    <row r="3841" spans="1:4" x14ac:dyDescent="0.2">
      <c r="A3841" s="1">
        <v>1106</v>
      </c>
      <c r="B3841" t="s">
        <v>3794</v>
      </c>
      <c r="C3841" t="s">
        <v>29887</v>
      </c>
      <c r="D3841" t="s">
        <v>29891</v>
      </c>
    </row>
    <row r="3842" spans="1:4" hidden="1" x14ac:dyDescent="0.2">
      <c r="A3842" s="1">
        <v>1107</v>
      </c>
      <c r="B3842" t="s">
        <v>3795</v>
      </c>
      <c r="C3842" t="s">
        <v>29889</v>
      </c>
      <c r="D3842" t="s">
        <v>29891</v>
      </c>
    </row>
    <row r="3843" spans="1:4" hidden="1" x14ac:dyDescent="0.2">
      <c r="A3843" s="1">
        <v>1108</v>
      </c>
      <c r="B3843" t="s">
        <v>3796</v>
      </c>
      <c r="C3843" t="s">
        <v>29889</v>
      </c>
      <c r="D3843" t="s">
        <v>29891</v>
      </c>
    </row>
    <row r="3844" spans="1:4" hidden="1" x14ac:dyDescent="0.2">
      <c r="A3844" s="1">
        <v>1109</v>
      </c>
      <c r="B3844" t="s">
        <v>3797</v>
      </c>
      <c r="C3844" t="s">
        <v>29889</v>
      </c>
      <c r="D3844" t="s">
        <v>29891</v>
      </c>
    </row>
    <row r="3845" spans="1:4" hidden="1" x14ac:dyDescent="0.2">
      <c r="A3845" s="1">
        <v>1110</v>
      </c>
      <c r="B3845" t="s">
        <v>3798</v>
      </c>
      <c r="C3845" t="s">
        <v>29889</v>
      </c>
      <c r="D3845" t="s">
        <v>29891</v>
      </c>
    </row>
    <row r="3846" spans="1:4" hidden="1" x14ac:dyDescent="0.2">
      <c r="A3846" s="1">
        <v>1111</v>
      </c>
      <c r="B3846" t="s">
        <v>3799</v>
      </c>
      <c r="C3846" t="s">
        <v>29889</v>
      </c>
      <c r="D3846" t="s">
        <v>29891</v>
      </c>
    </row>
    <row r="3847" spans="1:4" hidden="1" x14ac:dyDescent="0.2">
      <c r="A3847" s="1">
        <v>1112</v>
      </c>
      <c r="B3847" t="s">
        <v>2260</v>
      </c>
      <c r="C3847" t="s">
        <v>29889</v>
      </c>
      <c r="D3847" t="s">
        <v>29891</v>
      </c>
    </row>
    <row r="3848" spans="1:4" hidden="1" x14ac:dyDescent="0.2">
      <c r="A3848" s="1">
        <v>1113</v>
      </c>
      <c r="B3848" t="s">
        <v>3800</v>
      </c>
      <c r="C3848" t="s">
        <v>29889</v>
      </c>
      <c r="D3848" t="s">
        <v>29891</v>
      </c>
    </row>
    <row r="3849" spans="1:4" hidden="1" x14ac:dyDescent="0.2">
      <c r="A3849" s="1">
        <v>1114</v>
      </c>
      <c r="B3849" t="s">
        <v>3801</v>
      </c>
      <c r="C3849" t="s">
        <v>29889</v>
      </c>
      <c r="D3849" t="s">
        <v>29891</v>
      </c>
    </row>
    <row r="3850" spans="1:4" hidden="1" x14ac:dyDescent="0.2">
      <c r="A3850" s="1">
        <v>1115</v>
      </c>
      <c r="B3850" t="s">
        <v>3802</v>
      </c>
      <c r="C3850" t="s">
        <v>29889</v>
      </c>
      <c r="D3850" t="s">
        <v>29891</v>
      </c>
    </row>
    <row r="3851" spans="1:4" hidden="1" x14ac:dyDescent="0.2">
      <c r="A3851" s="1">
        <v>1116</v>
      </c>
      <c r="B3851" t="s">
        <v>3803</v>
      </c>
      <c r="C3851" t="s">
        <v>29889</v>
      </c>
      <c r="D3851" t="s">
        <v>29891</v>
      </c>
    </row>
    <row r="3852" spans="1:4" hidden="1" x14ac:dyDescent="0.2">
      <c r="A3852" s="1">
        <v>1117</v>
      </c>
      <c r="B3852" t="s">
        <v>3804</v>
      </c>
      <c r="C3852" t="s">
        <v>29889</v>
      </c>
      <c r="D3852" t="s">
        <v>29891</v>
      </c>
    </row>
    <row r="3853" spans="1:4" hidden="1" x14ac:dyDescent="0.2">
      <c r="A3853" s="1">
        <v>1118</v>
      </c>
      <c r="B3853" t="s">
        <v>3805</v>
      </c>
      <c r="C3853" t="s">
        <v>29889</v>
      </c>
      <c r="D3853" t="s">
        <v>29891</v>
      </c>
    </row>
    <row r="3854" spans="1:4" hidden="1" x14ac:dyDescent="0.2">
      <c r="A3854" s="1">
        <v>1119</v>
      </c>
      <c r="B3854" t="s">
        <v>3806</v>
      </c>
      <c r="C3854" t="s">
        <v>21299</v>
      </c>
      <c r="D3854" t="s">
        <v>29891</v>
      </c>
    </row>
    <row r="3855" spans="1:4" hidden="1" x14ac:dyDescent="0.2">
      <c r="A3855" s="1">
        <v>1120</v>
      </c>
      <c r="B3855" t="s">
        <v>3807</v>
      </c>
      <c r="C3855" t="s">
        <v>29889</v>
      </c>
      <c r="D3855" t="s">
        <v>29891</v>
      </c>
    </row>
    <row r="3856" spans="1:4" hidden="1" x14ac:dyDescent="0.2">
      <c r="A3856" s="1">
        <v>1121</v>
      </c>
      <c r="B3856" t="s">
        <v>3808</v>
      </c>
      <c r="C3856" t="s">
        <v>29889</v>
      </c>
      <c r="D3856" t="s">
        <v>29891</v>
      </c>
    </row>
    <row r="3857" spans="1:4" hidden="1" x14ac:dyDescent="0.2">
      <c r="A3857" s="1">
        <v>1122</v>
      </c>
      <c r="B3857" t="s">
        <v>3809</v>
      </c>
      <c r="C3857" t="s">
        <v>29889</v>
      </c>
      <c r="D3857" t="s">
        <v>29891</v>
      </c>
    </row>
    <row r="3858" spans="1:4" hidden="1" x14ac:dyDescent="0.2">
      <c r="A3858" s="1">
        <v>1123</v>
      </c>
      <c r="B3858" t="s">
        <v>3810</v>
      </c>
      <c r="C3858" t="s">
        <v>29889</v>
      </c>
      <c r="D3858" t="s">
        <v>29891</v>
      </c>
    </row>
    <row r="3859" spans="1:4" x14ac:dyDescent="0.2">
      <c r="A3859" s="1">
        <v>1124</v>
      </c>
      <c r="B3859" t="s">
        <v>3811</v>
      </c>
      <c r="C3859" t="s">
        <v>29887</v>
      </c>
      <c r="D3859" t="s">
        <v>29891</v>
      </c>
    </row>
    <row r="3860" spans="1:4" hidden="1" x14ac:dyDescent="0.2">
      <c r="A3860" s="1">
        <v>1125</v>
      </c>
      <c r="B3860" t="s">
        <v>3812</v>
      </c>
      <c r="C3860" t="s">
        <v>21299</v>
      </c>
      <c r="D3860" t="s">
        <v>29891</v>
      </c>
    </row>
    <row r="3861" spans="1:4" hidden="1" x14ac:dyDescent="0.2">
      <c r="A3861" s="1">
        <v>1126</v>
      </c>
      <c r="B3861" t="s">
        <v>3813</v>
      </c>
      <c r="C3861" t="s">
        <v>29889</v>
      </c>
      <c r="D3861" t="s">
        <v>29891</v>
      </c>
    </row>
    <row r="3862" spans="1:4" hidden="1" x14ac:dyDescent="0.2">
      <c r="A3862" s="1">
        <v>1127</v>
      </c>
      <c r="B3862" t="s">
        <v>3814</v>
      </c>
      <c r="C3862" t="s">
        <v>21299</v>
      </c>
      <c r="D3862" t="s">
        <v>29891</v>
      </c>
    </row>
    <row r="3863" spans="1:4" hidden="1" x14ac:dyDescent="0.2">
      <c r="A3863" s="1">
        <v>1128</v>
      </c>
      <c r="B3863" t="s">
        <v>3815</v>
      </c>
      <c r="C3863" t="s">
        <v>29889</v>
      </c>
      <c r="D3863" t="s">
        <v>29891</v>
      </c>
    </row>
    <row r="3864" spans="1:4" hidden="1" x14ac:dyDescent="0.2">
      <c r="A3864" s="1">
        <v>1129</v>
      </c>
      <c r="B3864" t="s">
        <v>3816</v>
      </c>
      <c r="C3864" t="s">
        <v>29889</v>
      </c>
      <c r="D3864" t="s">
        <v>29891</v>
      </c>
    </row>
    <row r="3865" spans="1:4" hidden="1" x14ac:dyDescent="0.2">
      <c r="A3865" s="1">
        <v>1130</v>
      </c>
      <c r="B3865" t="s">
        <v>3817</v>
      </c>
      <c r="C3865" t="s">
        <v>29889</v>
      </c>
      <c r="D3865" t="s">
        <v>29891</v>
      </c>
    </row>
    <row r="3866" spans="1:4" hidden="1" x14ac:dyDescent="0.2">
      <c r="A3866" s="1">
        <v>1131</v>
      </c>
      <c r="B3866" t="s">
        <v>3818</v>
      </c>
      <c r="C3866" t="s">
        <v>29888</v>
      </c>
      <c r="D3866" t="s">
        <v>29891</v>
      </c>
    </row>
    <row r="3867" spans="1:4" hidden="1" x14ac:dyDescent="0.2">
      <c r="A3867" s="1">
        <v>1132</v>
      </c>
      <c r="B3867" t="s">
        <v>3819</v>
      </c>
      <c r="C3867" t="s">
        <v>21299</v>
      </c>
      <c r="D3867" t="s">
        <v>29891</v>
      </c>
    </row>
    <row r="3868" spans="1:4" hidden="1" x14ac:dyDescent="0.2">
      <c r="A3868" s="1">
        <v>1133</v>
      </c>
      <c r="B3868" t="s">
        <v>3820</v>
      </c>
      <c r="C3868" t="s">
        <v>29889</v>
      </c>
      <c r="D3868" t="s">
        <v>29891</v>
      </c>
    </row>
    <row r="3869" spans="1:4" hidden="1" x14ac:dyDescent="0.2">
      <c r="A3869" s="1">
        <v>1134</v>
      </c>
      <c r="B3869" t="s">
        <v>3821</v>
      </c>
      <c r="C3869" t="s">
        <v>29889</v>
      </c>
      <c r="D3869" t="s">
        <v>29891</v>
      </c>
    </row>
    <row r="3870" spans="1:4" x14ac:dyDescent="0.2">
      <c r="A3870" s="1">
        <v>1135</v>
      </c>
      <c r="B3870" t="s">
        <v>3822</v>
      </c>
      <c r="C3870" t="s">
        <v>29887</v>
      </c>
      <c r="D3870" t="s">
        <v>29891</v>
      </c>
    </row>
    <row r="3871" spans="1:4" hidden="1" x14ac:dyDescent="0.2">
      <c r="A3871" s="1">
        <v>1136</v>
      </c>
      <c r="B3871" t="s">
        <v>3823</v>
      </c>
      <c r="C3871" t="s">
        <v>29889</v>
      </c>
      <c r="D3871" t="s">
        <v>29891</v>
      </c>
    </row>
    <row r="3872" spans="1:4" hidden="1" x14ac:dyDescent="0.2">
      <c r="A3872" s="1">
        <v>1137</v>
      </c>
      <c r="B3872" t="s">
        <v>3824</v>
      </c>
      <c r="C3872" t="s">
        <v>29889</v>
      </c>
      <c r="D3872" t="s">
        <v>29891</v>
      </c>
    </row>
    <row r="3873" spans="1:4" hidden="1" x14ac:dyDescent="0.2">
      <c r="A3873" s="1">
        <v>1138</v>
      </c>
      <c r="B3873" t="s">
        <v>3825</v>
      </c>
      <c r="C3873" t="s">
        <v>21299</v>
      </c>
      <c r="D3873" t="s">
        <v>29891</v>
      </c>
    </row>
    <row r="3874" spans="1:4" hidden="1" x14ac:dyDescent="0.2">
      <c r="A3874" s="1">
        <v>1139</v>
      </c>
      <c r="B3874" t="s">
        <v>3826</v>
      </c>
      <c r="C3874" t="s">
        <v>29888</v>
      </c>
      <c r="D3874" t="s">
        <v>29891</v>
      </c>
    </row>
    <row r="3875" spans="1:4" hidden="1" x14ac:dyDescent="0.2">
      <c r="A3875" s="1">
        <v>1140</v>
      </c>
      <c r="B3875" t="s">
        <v>3827</v>
      </c>
      <c r="C3875" t="s">
        <v>29889</v>
      </c>
      <c r="D3875" t="s">
        <v>29891</v>
      </c>
    </row>
    <row r="3876" spans="1:4" x14ac:dyDescent="0.2">
      <c r="A3876" s="1">
        <v>1141</v>
      </c>
      <c r="B3876" t="s">
        <v>3828</v>
      </c>
      <c r="C3876" t="s">
        <v>29887</v>
      </c>
      <c r="D3876" t="s">
        <v>29891</v>
      </c>
    </row>
    <row r="3877" spans="1:4" hidden="1" x14ac:dyDescent="0.2">
      <c r="A3877" s="1">
        <v>1142</v>
      </c>
      <c r="B3877" t="s">
        <v>3829</v>
      </c>
      <c r="C3877" t="s">
        <v>21299</v>
      </c>
      <c r="D3877" t="s">
        <v>29891</v>
      </c>
    </row>
    <row r="3878" spans="1:4" hidden="1" x14ac:dyDescent="0.2">
      <c r="A3878" s="1">
        <v>1143</v>
      </c>
      <c r="B3878" t="s">
        <v>3830</v>
      </c>
      <c r="C3878" t="s">
        <v>21299</v>
      </c>
      <c r="D3878" t="s">
        <v>29891</v>
      </c>
    </row>
    <row r="3879" spans="1:4" hidden="1" x14ac:dyDescent="0.2">
      <c r="A3879" s="1">
        <v>1144</v>
      </c>
      <c r="B3879" t="s">
        <v>3831</v>
      </c>
      <c r="C3879" t="s">
        <v>29889</v>
      </c>
      <c r="D3879" t="s">
        <v>29891</v>
      </c>
    </row>
    <row r="3880" spans="1:4" x14ac:dyDescent="0.2">
      <c r="A3880" s="1">
        <v>1145</v>
      </c>
      <c r="B3880" t="s">
        <v>3832</v>
      </c>
      <c r="C3880" t="s">
        <v>29887</v>
      </c>
      <c r="D3880" t="s">
        <v>29891</v>
      </c>
    </row>
    <row r="3881" spans="1:4" hidden="1" x14ac:dyDescent="0.2">
      <c r="A3881" s="1">
        <v>1146</v>
      </c>
      <c r="B3881" t="s">
        <v>3833</v>
      </c>
      <c r="C3881" t="s">
        <v>21299</v>
      </c>
      <c r="D3881" t="s">
        <v>29891</v>
      </c>
    </row>
    <row r="3882" spans="1:4" hidden="1" x14ac:dyDescent="0.2">
      <c r="A3882" s="1">
        <v>1147</v>
      </c>
      <c r="B3882" t="s">
        <v>3834</v>
      </c>
      <c r="C3882" t="s">
        <v>29889</v>
      </c>
      <c r="D3882" t="s">
        <v>29891</v>
      </c>
    </row>
    <row r="3883" spans="1:4" hidden="1" x14ac:dyDescent="0.2">
      <c r="A3883" s="1">
        <v>1148</v>
      </c>
      <c r="B3883" t="s">
        <v>3835</v>
      </c>
      <c r="C3883" t="s">
        <v>21299</v>
      </c>
      <c r="D3883" t="s">
        <v>29891</v>
      </c>
    </row>
    <row r="3884" spans="1:4" hidden="1" x14ac:dyDescent="0.2">
      <c r="A3884" s="1">
        <v>1149</v>
      </c>
      <c r="B3884" t="s">
        <v>3836</v>
      </c>
      <c r="C3884" t="s">
        <v>29889</v>
      </c>
      <c r="D3884" t="s">
        <v>29891</v>
      </c>
    </row>
    <row r="3885" spans="1:4" hidden="1" x14ac:dyDescent="0.2">
      <c r="A3885" s="1">
        <v>1150</v>
      </c>
      <c r="B3885" t="s">
        <v>3837</v>
      </c>
      <c r="C3885" t="s">
        <v>29889</v>
      </c>
      <c r="D3885" t="s">
        <v>29891</v>
      </c>
    </row>
    <row r="3886" spans="1:4" hidden="1" x14ac:dyDescent="0.2">
      <c r="A3886" s="1">
        <v>1151</v>
      </c>
      <c r="B3886" t="s">
        <v>3838</v>
      </c>
      <c r="C3886" t="s">
        <v>29889</v>
      </c>
      <c r="D3886" t="s">
        <v>29891</v>
      </c>
    </row>
    <row r="3887" spans="1:4" hidden="1" x14ac:dyDescent="0.2">
      <c r="A3887" s="1">
        <v>1152</v>
      </c>
      <c r="B3887" t="s">
        <v>3839</v>
      </c>
      <c r="C3887" t="s">
        <v>21299</v>
      </c>
      <c r="D3887" t="s">
        <v>29891</v>
      </c>
    </row>
    <row r="3888" spans="1:4" hidden="1" x14ac:dyDescent="0.2">
      <c r="A3888" s="1">
        <v>1153</v>
      </c>
      <c r="B3888" t="s">
        <v>3840</v>
      </c>
      <c r="C3888" t="s">
        <v>21299</v>
      </c>
      <c r="D3888" t="s">
        <v>29891</v>
      </c>
    </row>
    <row r="3889" spans="1:4" x14ac:dyDescent="0.2">
      <c r="A3889" s="1">
        <v>1154</v>
      </c>
      <c r="B3889" t="s">
        <v>3841</v>
      </c>
      <c r="C3889" t="s">
        <v>29887</v>
      </c>
      <c r="D3889" t="s">
        <v>29891</v>
      </c>
    </row>
    <row r="3890" spans="1:4" hidden="1" x14ac:dyDescent="0.2">
      <c r="A3890" s="1">
        <v>1155</v>
      </c>
      <c r="B3890" t="s">
        <v>3842</v>
      </c>
      <c r="C3890" t="s">
        <v>21299</v>
      </c>
      <c r="D3890" t="s">
        <v>29891</v>
      </c>
    </row>
    <row r="3891" spans="1:4" hidden="1" x14ac:dyDescent="0.2">
      <c r="A3891" s="1">
        <v>1156</v>
      </c>
      <c r="B3891" t="s">
        <v>3843</v>
      </c>
      <c r="C3891" t="s">
        <v>29889</v>
      </c>
      <c r="D3891" t="s">
        <v>29891</v>
      </c>
    </row>
    <row r="3892" spans="1:4" x14ac:dyDescent="0.2">
      <c r="A3892" s="1">
        <v>1157</v>
      </c>
      <c r="B3892" t="s">
        <v>3844</v>
      </c>
      <c r="C3892" t="s">
        <v>29887</v>
      </c>
      <c r="D3892" t="s">
        <v>29891</v>
      </c>
    </row>
    <row r="3893" spans="1:4" hidden="1" x14ac:dyDescent="0.2">
      <c r="A3893" s="1">
        <v>1158</v>
      </c>
      <c r="B3893" t="s">
        <v>3845</v>
      </c>
      <c r="C3893" t="s">
        <v>29889</v>
      </c>
      <c r="D3893" t="s">
        <v>29891</v>
      </c>
    </row>
    <row r="3894" spans="1:4" hidden="1" x14ac:dyDescent="0.2">
      <c r="A3894" s="1">
        <v>1159</v>
      </c>
      <c r="B3894" t="s">
        <v>3846</v>
      </c>
      <c r="C3894" t="s">
        <v>21299</v>
      </c>
      <c r="D3894" t="s">
        <v>29891</v>
      </c>
    </row>
    <row r="3895" spans="1:4" hidden="1" x14ac:dyDescent="0.2">
      <c r="A3895" s="1">
        <v>1160</v>
      </c>
      <c r="B3895" t="s">
        <v>3847</v>
      </c>
      <c r="C3895" t="s">
        <v>29889</v>
      </c>
      <c r="D3895" t="s">
        <v>29891</v>
      </c>
    </row>
    <row r="3896" spans="1:4" hidden="1" x14ac:dyDescent="0.2">
      <c r="A3896" s="1">
        <v>1161</v>
      </c>
      <c r="B3896" t="s">
        <v>3848</v>
      </c>
      <c r="C3896" t="s">
        <v>29889</v>
      </c>
      <c r="D3896" t="s">
        <v>29891</v>
      </c>
    </row>
    <row r="3897" spans="1:4" hidden="1" x14ac:dyDescent="0.2">
      <c r="A3897" s="1">
        <v>1162</v>
      </c>
      <c r="B3897" t="s">
        <v>3849</v>
      </c>
      <c r="C3897" t="s">
        <v>29889</v>
      </c>
      <c r="D3897" t="s">
        <v>29891</v>
      </c>
    </row>
    <row r="3898" spans="1:4" hidden="1" x14ac:dyDescent="0.2">
      <c r="A3898" s="1">
        <v>1163</v>
      </c>
      <c r="B3898" t="s">
        <v>3850</v>
      </c>
      <c r="C3898" t="s">
        <v>21299</v>
      </c>
      <c r="D3898" t="s">
        <v>29891</v>
      </c>
    </row>
    <row r="3899" spans="1:4" hidden="1" x14ac:dyDescent="0.2">
      <c r="A3899" s="1">
        <v>1164</v>
      </c>
      <c r="B3899" t="s">
        <v>3851</v>
      </c>
      <c r="C3899" t="s">
        <v>29889</v>
      </c>
      <c r="D3899" t="s">
        <v>29891</v>
      </c>
    </row>
    <row r="3900" spans="1:4" hidden="1" x14ac:dyDescent="0.2">
      <c r="A3900" s="1">
        <v>1165</v>
      </c>
      <c r="B3900" t="s">
        <v>3852</v>
      </c>
      <c r="C3900" t="s">
        <v>21299</v>
      </c>
      <c r="D3900" t="s">
        <v>29891</v>
      </c>
    </row>
    <row r="3901" spans="1:4" hidden="1" x14ac:dyDescent="0.2">
      <c r="A3901" s="1">
        <v>1166</v>
      </c>
      <c r="B3901" t="s">
        <v>3853</v>
      </c>
      <c r="C3901" t="s">
        <v>29889</v>
      </c>
      <c r="D3901" t="s">
        <v>29891</v>
      </c>
    </row>
    <row r="3902" spans="1:4" hidden="1" x14ac:dyDescent="0.2">
      <c r="A3902" s="1">
        <v>1167</v>
      </c>
      <c r="B3902" t="s">
        <v>3854</v>
      </c>
      <c r="C3902" t="s">
        <v>21299</v>
      </c>
      <c r="D3902" t="s">
        <v>29891</v>
      </c>
    </row>
    <row r="3903" spans="1:4" hidden="1" x14ac:dyDescent="0.2">
      <c r="A3903" s="1">
        <v>1168</v>
      </c>
      <c r="B3903" t="s">
        <v>3855</v>
      </c>
      <c r="C3903" t="s">
        <v>29888</v>
      </c>
      <c r="D3903" t="s">
        <v>29891</v>
      </c>
    </row>
    <row r="3904" spans="1:4" hidden="1" x14ac:dyDescent="0.2">
      <c r="A3904" s="1">
        <v>1169</v>
      </c>
      <c r="B3904" t="s">
        <v>3856</v>
      </c>
      <c r="C3904" t="s">
        <v>29889</v>
      </c>
      <c r="D3904" t="s">
        <v>29891</v>
      </c>
    </row>
    <row r="3905" spans="1:4" hidden="1" x14ac:dyDescent="0.2">
      <c r="A3905" s="1">
        <v>1170</v>
      </c>
      <c r="B3905" t="s">
        <v>3857</v>
      </c>
      <c r="C3905" t="s">
        <v>21299</v>
      </c>
      <c r="D3905" t="s">
        <v>29891</v>
      </c>
    </row>
    <row r="3906" spans="1:4" hidden="1" x14ac:dyDescent="0.2">
      <c r="A3906" s="1">
        <v>1171</v>
      </c>
      <c r="B3906" t="s">
        <v>3858</v>
      </c>
      <c r="C3906" t="s">
        <v>21299</v>
      </c>
      <c r="D3906" t="s">
        <v>29891</v>
      </c>
    </row>
    <row r="3907" spans="1:4" hidden="1" x14ac:dyDescent="0.2">
      <c r="A3907" s="1">
        <v>1172</v>
      </c>
      <c r="B3907" t="s">
        <v>3859</v>
      </c>
      <c r="C3907" t="s">
        <v>29889</v>
      </c>
      <c r="D3907" t="s">
        <v>29891</v>
      </c>
    </row>
    <row r="3908" spans="1:4" hidden="1" x14ac:dyDescent="0.2">
      <c r="A3908" s="1">
        <v>1173</v>
      </c>
      <c r="B3908" t="s">
        <v>3860</v>
      </c>
      <c r="C3908" t="s">
        <v>21299</v>
      </c>
      <c r="D3908" t="s">
        <v>29891</v>
      </c>
    </row>
    <row r="3909" spans="1:4" hidden="1" x14ac:dyDescent="0.2">
      <c r="A3909" s="1">
        <v>1174</v>
      </c>
      <c r="B3909" t="s">
        <v>3861</v>
      </c>
      <c r="C3909" t="s">
        <v>21299</v>
      </c>
      <c r="D3909" t="s">
        <v>29891</v>
      </c>
    </row>
    <row r="3910" spans="1:4" hidden="1" x14ac:dyDescent="0.2">
      <c r="A3910" s="1">
        <v>1175</v>
      </c>
      <c r="B3910" t="s">
        <v>3862</v>
      </c>
      <c r="C3910" t="s">
        <v>29889</v>
      </c>
      <c r="D3910" t="s">
        <v>29891</v>
      </c>
    </row>
    <row r="3911" spans="1:4" x14ac:dyDescent="0.2">
      <c r="A3911" s="1">
        <v>1176</v>
      </c>
      <c r="B3911" t="s">
        <v>3863</v>
      </c>
      <c r="C3911" t="s">
        <v>29887</v>
      </c>
      <c r="D3911" t="s">
        <v>29891</v>
      </c>
    </row>
    <row r="3912" spans="1:4" hidden="1" x14ac:dyDescent="0.2">
      <c r="A3912" s="1">
        <v>1177</v>
      </c>
      <c r="B3912" t="s">
        <v>3864</v>
      </c>
      <c r="C3912" t="s">
        <v>21299</v>
      </c>
      <c r="D3912" t="s">
        <v>29891</v>
      </c>
    </row>
    <row r="3913" spans="1:4" hidden="1" x14ac:dyDescent="0.2">
      <c r="A3913" s="1">
        <v>1178</v>
      </c>
      <c r="B3913" t="s">
        <v>3865</v>
      </c>
      <c r="C3913" t="s">
        <v>29889</v>
      </c>
      <c r="D3913" t="s">
        <v>29891</v>
      </c>
    </row>
    <row r="3914" spans="1:4" hidden="1" x14ac:dyDescent="0.2">
      <c r="A3914" s="1">
        <v>1179</v>
      </c>
      <c r="B3914" t="s">
        <v>3866</v>
      </c>
      <c r="C3914" t="s">
        <v>29889</v>
      </c>
      <c r="D3914" t="s">
        <v>29891</v>
      </c>
    </row>
    <row r="3915" spans="1:4" hidden="1" x14ac:dyDescent="0.2">
      <c r="A3915" s="1">
        <v>1180</v>
      </c>
      <c r="B3915" t="s">
        <v>3867</v>
      </c>
      <c r="C3915" t="s">
        <v>21299</v>
      </c>
      <c r="D3915" t="s">
        <v>29891</v>
      </c>
    </row>
    <row r="3916" spans="1:4" hidden="1" x14ac:dyDescent="0.2">
      <c r="A3916" s="1">
        <v>1181</v>
      </c>
      <c r="B3916" t="s">
        <v>3868</v>
      </c>
      <c r="C3916" t="s">
        <v>21299</v>
      </c>
      <c r="D3916" t="s">
        <v>29891</v>
      </c>
    </row>
    <row r="3917" spans="1:4" x14ac:dyDescent="0.2">
      <c r="A3917" s="1">
        <v>1182</v>
      </c>
      <c r="B3917" t="s">
        <v>3869</v>
      </c>
      <c r="C3917" t="s">
        <v>29887</v>
      </c>
      <c r="D3917" t="s">
        <v>29891</v>
      </c>
    </row>
    <row r="3918" spans="1:4" hidden="1" x14ac:dyDescent="0.2">
      <c r="A3918" s="1">
        <v>1183</v>
      </c>
      <c r="B3918" t="s">
        <v>3870</v>
      </c>
      <c r="C3918" t="s">
        <v>29889</v>
      </c>
      <c r="D3918" t="s">
        <v>29891</v>
      </c>
    </row>
    <row r="3919" spans="1:4" hidden="1" x14ac:dyDescent="0.2">
      <c r="A3919" s="1">
        <v>1184</v>
      </c>
      <c r="B3919" t="s">
        <v>3871</v>
      </c>
      <c r="C3919" t="s">
        <v>29889</v>
      </c>
      <c r="D3919" t="s">
        <v>29891</v>
      </c>
    </row>
    <row r="3920" spans="1:4" hidden="1" x14ac:dyDescent="0.2">
      <c r="A3920" s="1">
        <v>1185</v>
      </c>
      <c r="B3920" t="s">
        <v>3872</v>
      </c>
      <c r="C3920" t="s">
        <v>29888</v>
      </c>
      <c r="D3920" t="s">
        <v>29891</v>
      </c>
    </row>
    <row r="3921" spans="1:4" hidden="1" x14ac:dyDescent="0.2">
      <c r="A3921" s="1">
        <v>1186</v>
      </c>
      <c r="B3921" t="s">
        <v>3873</v>
      </c>
      <c r="C3921" t="s">
        <v>29889</v>
      </c>
      <c r="D3921" t="s">
        <v>29891</v>
      </c>
    </row>
    <row r="3922" spans="1:4" hidden="1" x14ac:dyDescent="0.2">
      <c r="A3922" s="1">
        <v>1187</v>
      </c>
      <c r="B3922" t="s">
        <v>3874</v>
      </c>
      <c r="C3922" t="s">
        <v>29889</v>
      </c>
      <c r="D3922" t="s">
        <v>29891</v>
      </c>
    </row>
    <row r="3923" spans="1:4" hidden="1" x14ac:dyDescent="0.2">
      <c r="A3923" s="1">
        <v>1188</v>
      </c>
      <c r="B3923" t="s">
        <v>3875</v>
      </c>
      <c r="C3923" t="s">
        <v>21299</v>
      </c>
      <c r="D3923" t="s">
        <v>29891</v>
      </c>
    </row>
    <row r="3924" spans="1:4" hidden="1" x14ac:dyDescent="0.2">
      <c r="A3924" s="1">
        <v>1189</v>
      </c>
      <c r="B3924" t="s">
        <v>3876</v>
      </c>
      <c r="C3924" t="s">
        <v>29889</v>
      </c>
      <c r="D3924" t="s">
        <v>29891</v>
      </c>
    </row>
    <row r="3925" spans="1:4" hidden="1" x14ac:dyDescent="0.2">
      <c r="A3925" s="1">
        <v>1190</v>
      </c>
      <c r="B3925" t="s">
        <v>3877</v>
      </c>
      <c r="C3925" t="s">
        <v>29889</v>
      </c>
      <c r="D3925" t="s">
        <v>29891</v>
      </c>
    </row>
    <row r="3926" spans="1:4" hidden="1" x14ac:dyDescent="0.2">
      <c r="A3926" s="1">
        <v>1191</v>
      </c>
      <c r="B3926" t="s">
        <v>3878</v>
      </c>
      <c r="C3926" t="s">
        <v>29889</v>
      </c>
      <c r="D3926" t="s">
        <v>29891</v>
      </c>
    </row>
    <row r="3927" spans="1:4" hidden="1" x14ac:dyDescent="0.2">
      <c r="A3927" s="1">
        <v>1192</v>
      </c>
      <c r="B3927" t="s">
        <v>3879</v>
      </c>
      <c r="C3927" t="s">
        <v>29889</v>
      </c>
      <c r="D3927" t="s">
        <v>29891</v>
      </c>
    </row>
    <row r="3928" spans="1:4" hidden="1" x14ac:dyDescent="0.2">
      <c r="A3928" s="1">
        <v>1193</v>
      </c>
      <c r="B3928" t="s">
        <v>3880</v>
      </c>
      <c r="C3928" t="s">
        <v>29889</v>
      </c>
      <c r="D3928" t="s">
        <v>29891</v>
      </c>
    </row>
    <row r="3929" spans="1:4" x14ac:dyDescent="0.2">
      <c r="A3929" s="1">
        <v>1194</v>
      </c>
      <c r="B3929" t="s">
        <v>3881</v>
      </c>
      <c r="C3929" t="s">
        <v>29887</v>
      </c>
      <c r="D3929" t="s">
        <v>29891</v>
      </c>
    </row>
    <row r="3930" spans="1:4" hidden="1" x14ac:dyDescent="0.2">
      <c r="A3930" s="1">
        <v>1195</v>
      </c>
      <c r="B3930" t="s">
        <v>3882</v>
      </c>
      <c r="C3930" t="s">
        <v>21299</v>
      </c>
      <c r="D3930" t="s">
        <v>29891</v>
      </c>
    </row>
    <row r="3931" spans="1:4" hidden="1" x14ac:dyDescent="0.2">
      <c r="A3931" s="1">
        <v>1196</v>
      </c>
      <c r="B3931" t="s">
        <v>3883</v>
      </c>
      <c r="C3931" t="s">
        <v>29889</v>
      </c>
      <c r="D3931" t="s">
        <v>29891</v>
      </c>
    </row>
    <row r="3932" spans="1:4" hidden="1" x14ac:dyDescent="0.2">
      <c r="A3932" s="1">
        <v>1197</v>
      </c>
      <c r="B3932" t="s">
        <v>3884</v>
      </c>
      <c r="C3932" t="s">
        <v>29889</v>
      </c>
      <c r="D3932" t="s">
        <v>29891</v>
      </c>
    </row>
    <row r="3933" spans="1:4" hidden="1" x14ac:dyDescent="0.2">
      <c r="A3933" s="1">
        <v>1198</v>
      </c>
      <c r="B3933" t="s">
        <v>3885</v>
      </c>
      <c r="C3933" t="s">
        <v>29889</v>
      </c>
      <c r="D3933" t="s">
        <v>29891</v>
      </c>
    </row>
    <row r="3934" spans="1:4" hidden="1" x14ac:dyDescent="0.2">
      <c r="A3934" s="1">
        <v>1199</v>
      </c>
      <c r="B3934" t="s">
        <v>3886</v>
      </c>
      <c r="C3934" t="s">
        <v>29888</v>
      </c>
      <c r="D3934" t="s">
        <v>29891</v>
      </c>
    </row>
    <row r="3935" spans="1:4" hidden="1" x14ac:dyDescent="0.2">
      <c r="A3935" s="1">
        <v>1200</v>
      </c>
      <c r="B3935" t="s">
        <v>3887</v>
      </c>
      <c r="C3935" t="s">
        <v>29889</v>
      </c>
      <c r="D3935" t="s">
        <v>29891</v>
      </c>
    </row>
    <row r="3936" spans="1:4" hidden="1" x14ac:dyDescent="0.2">
      <c r="A3936" s="1">
        <v>1201</v>
      </c>
      <c r="B3936" t="s">
        <v>3888</v>
      </c>
      <c r="C3936" t="s">
        <v>29889</v>
      </c>
      <c r="D3936" t="s">
        <v>29891</v>
      </c>
    </row>
    <row r="3937" spans="1:4" hidden="1" x14ac:dyDescent="0.2">
      <c r="A3937" s="1">
        <v>1202</v>
      </c>
      <c r="B3937" t="s">
        <v>3889</v>
      </c>
      <c r="C3937" t="s">
        <v>21299</v>
      </c>
      <c r="D3937" t="s">
        <v>29891</v>
      </c>
    </row>
    <row r="3938" spans="1:4" hidden="1" x14ac:dyDescent="0.2">
      <c r="A3938" s="1">
        <v>1203</v>
      </c>
      <c r="B3938" t="s">
        <v>3890</v>
      </c>
      <c r="C3938" t="s">
        <v>29889</v>
      </c>
      <c r="D3938" t="s">
        <v>29891</v>
      </c>
    </row>
    <row r="3939" spans="1:4" hidden="1" x14ac:dyDescent="0.2">
      <c r="A3939" s="1">
        <v>1204</v>
      </c>
      <c r="B3939" t="s">
        <v>3891</v>
      </c>
      <c r="C3939" t="s">
        <v>21299</v>
      </c>
      <c r="D3939" t="s">
        <v>29891</v>
      </c>
    </row>
    <row r="3940" spans="1:4" hidden="1" x14ac:dyDescent="0.2">
      <c r="A3940" s="1">
        <v>1205</v>
      </c>
      <c r="B3940" t="s">
        <v>3892</v>
      </c>
      <c r="C3940" t="s">
        <v>29889</v>
      </c>
      <c r="D3940" t="s">
        <v>29891</v>
      </c>
    </row>
    <row r="3941" spans="1:4" hidden="1" x14ac:dyDescent="0.2">
      <c r="A3941" s="1">
        <v>1206</v>
      </c>
      <c r="B3941" t="s">
        <v>3893</v>
      </c>
      <c r="C3941" t="s">
        <v>29889</v>
      </c>
      <c r="D3941" t="s">
        <v>29891</v>
      </c>
    </row>
    <row r="3942" spans="1:4" hidden="1" x14ac:dyDescent="0.2">
      <c r="A3942" s="1">
        <v>1207</v>
      </c>
      <c r="B3942" t="s">
        <v>3894</v>
      </c>
      <c r="C3942" t="s">
        <v>21299</v>
      </c>
      <c r="D3942" t="s">
        <v>29891</v>
      </c>
    </row>
    <row r="3943" spans="1:4" hidden="1" x14ac:dyDescent="0.2">
      <c r="A3943" s="1">
        <v>1208</v>
      </c>
      <c r="B3943" t="s">
        <v>3895</v>
      </c>
      <c r="C3943" t="s">
        <v>29889</v>
      </c>
      <c r="D3943" t="s">
        <v>29891</v>
      </c>
    </row>
    <row r="3944" spans="1:4" hidden="1" x14ac:dyDescent="0.2">
      <c r="A3944" s="1">
        <v>1209</v>
      </c>
      <c r="B3944" t="s">
        <v>3896</v>
      </c>
      <c r="C3944" t="s">
        <v>29889</v>
      </c>
      <c r="D3944" t="s">
        <v>29891</v>
      </c>
    </row>
    <row r="3945" spans="1:4" hidden="1" x14ac:dyDescent="0.2">
      <c r="A3945" s="1">
        <v>1210</v>
      </c>
      <c r="B3945" t="s">
        <v>3897</v>
      </c>
      <c r="C3945" t="s">
        <v>29888</v>
      </c>
      <c r="D3945" t="s">
        <v>29891</v>
      </c>
    </row>
    <row r="3946" spans="1:4" hidden="1" x14ac:dyDescent="0.2">
      <c r="A3946" s="1">
        <v>1211</v>
      </c>
      <c r="B3946" t="s">
        <v>3898</v>
      </c>
      <c r="C3946" t="s">
        <v>21299</v>
      </c>
      <c r="D3946" t="s">
        <v>29891</v>
      </c>
    </row>
    <row r="3947" spans="1:4" hidden="1" x14ac:dyDescent="0.2">
      <c r="A3947" s="1">
        <v>1212</v>
      </c>
      <c r="B3947" t="s">
        <v>3899</v>
      </c>
      <c r="C3947" t="s">
        <v>21299</v>
      </c>
      <c r="D3947" t="s">
        <v>29891</v>
      </c>
    </row>
    <row r="3948" spans="1:4" hidden="1" x14ac:dyDescent="0.2">
      <c r="A3948" s="1">
        <v>1213</v>
      </c>
      <c r="B3948" t="s">
        <v>3900</v>
      </c>
      <c r="C3948" t="s">
        <v>21299</v>
      </c>
      <c r="D3948" t="s">
        <v>29891</v>
      </c>
    </row>
    <row r="3949" spans="1:4" hidden="1" x14ac:dyDescent="0.2">
      <c r="A3949" s="1">
        <v>1214</v>
      </c>
      <c r="B3949" t="s">
        <v>3901</v>
      </c>
      <c r="C3949" t="s">
        <v>29889</v>
      </c>
      <c r="D3949" t="s">
        <v>29891</v>
      </c>
    </row>
    <row r="3950" spans="1:4" hidden="1" x14ac:dyDescent="0.2">
      <c r="A3950" s="1">
        <v>1215</v>
      </c>
      <c r="B3950" t="s">
        <v>3902</v>
      </c>
      <c r="C3950" t="s">
        <v>21299</v>
      </c>
      <c r="D3950" t="s">
        <v>29891</v>
      </c>
    </row>
    <row r="3951" spans="1:4" hidden="1" x14ac:dyDescent="0.2">
      <c r="A3951" s="1">
        <v>1216</v>
      </c>
      <c r="B3951" t="s">
        <v>3903</v>
      </c>
      <c r="C3951" t="s">
        <v>29889</v>
      </c>
      <c r="D3951" t="s">
        <v>29891</v>
      </c>
    </row>
    <row r="3952" spans="1:4" hidden="1" x14ac:dyDescent="0.2">
      <c r="A3952" s="1">
        <v>1217</v>
      </c>
      <c r="B3952" t="s">
        <v>3904</v>
      </c>
      <c r="C3952" t="s">
        <v>29889</v>
      </c>
      <c r="D3952" t="s">
        <v>29891</v>
      </c>
    </row>
    <row r="3953" spans="1:4" hidden="1" x14ac:dyDescent="0.2">
      <c r="A3953" s="1">
        <v>1218</v>
      </c>
      <c r="B3953" t="s">
        <v>3905</v>
      </c>
      <c r="C3953" t="s">
        <v>21299</v>
      </c>
      <c r="D3953" t="s">
        <v>29891</v>
      </c>
    </row>
    <row r="3954" spans="1:4" hidden="1" x14ac:dyDescent="0.2">
      <c r="A3954" s="1">
        <v>1219</v>
      </c>
      <c r="B3954" t="s">
        <v>3906</v>
      </c>
      <c r="C3954" t="s">
        <v>21299</v>
      </c>
      <c r="D3954" t="s">
        <v>29891</v>
      </c>
    </row>
    <row r="3955" spans="1:4" hidden="1" x14ac:dyDescent="0.2">
      <c r="A3955" s="1">
        <v>1220</v>
      </c>
      <c r="B3955" t="s">
        <v>3907</v>
      </c>
      <c r="C3955" t="s">
        <v>21299</v>
      </c>
      <c r="D3955" t="s">
        <v>29891</v>
      </c>
    </row>
    <row r="3956" spans="1:4" hidden="1" x14ac:dyDescent="0.2">
      <c r="A3956" s="1">
        <v>1221</v>
      </c>
      <c r="B3956" t="s">
        <v>3908</v>
      </c>
      <c r="C3956" t="s">
        <v>29889</v>
      </c>
      <c r="D3956" t="s">
        <v>29891</v>
      </c>
    </row>
    <row r="3957" spans="1:4" hidden="1" x14ac:dyDescent="0.2">
      <c r="A3957" s="1">
        <v>1222</v>
      </c>
      <c r="B3957" t="s">
        <v>3909</v>
      </c>
      <c r="C3957" t="s">
        <v>29889</v>
      </c>
      <c r="D3957" t="s">
        <v>29891</v>
      </c>
    </row>
    <row r="3958" spans="1:4" hidden="1" x14ac:dyDescent="0.2">
      <c r="A3958" s="1">
        <v>1223</v>
      </c>
      <c r="B3958" t="s">
        <v>3910</v>
      </c>
      <c r="C3958" t="s">
        <v>21299</v>
      </c>
      <c r="D3958" t="s">
        <v>29891</v>
      </c>
    </row>
    <row r="3959" spans="1:4" x14ac:dyDescent="0.2">
      <c r="A3959" s="1">
        <v>1224</v>
      </c>
      <c r="B3959" t="s">
        <v>3911</v>
      </c>
      <c r="C3959" t="s">
        <v>29887</v>
      </c>
      <c r="D3959" t="s">
        <v>29891</v>
      </c>
    </row>
    <row r="3960" spans="1:4" hidden="1" x14ac:dyDescent="0.2">
      <c r="A3960" s="1">
        <v>1225</v>
      </c>
      <c r="B3960" t="s">
        <v>3912</v>
      </c>
      <c r="C3960" t="s">
        <v>21299</v>
      </c>
      <c r="D3960" t="s">
        <v>29891</v>
      </c>
    </row>
    <row r="3961" spans="1:4" hidden="1" x14ac:dyDescent="0.2">
      <c r="A3961" s="1">
        <v>1226</v>
      </c>
      <c r="B3961" t="s">
        <v>3913</v>
      </c>
      <c r="C3961" t="s">
        <v>29889</v>
      </c>
      <c r="D3961" t="s">
        <v>29891</v>
      </c>
    </row>
    <row r="3962" spans="1:4" x14ac:dyDescent="0.2">
      <c r="A3962" s="1">
        <v>1227</v>
      </c>
      <c r="B3962" t="s">
        <v>3914</v>
      </c>
      <c r="C3962" t="s">
        <v>29887</v>
      </c>
      <c r="D3962" t="s">
        <v>29891</v>
      </c>
    </row>
    <row r="3963" spans="1:4" x14ac:dyDescent="0.2">
      <c r="A3963" s="1">
        <v>1228</v>
      </c>
      <c r="B3963" t="s">
        <v>3915</v>
      </c>
      <c r="C3963" t="s">
        <v>29887</v>
      </c>
      <c r="D3963" t="s">
        <v>29891</v>
      </c>
    </row>
    <row r="3964" spans="1:4" hidden="1" x14ac:dyDescent="0.2">
      <c r="A3964" s="1">
        <v>1229</v>
      </c>
      <c r="B3964" t="s">
        <v>3916</v>
      </c>
      <c r="C3964" t="s">
        <v>29889</v>
      </c>
      <c r="D3964" t="s">
        <v>29891</v>
      </c>
    </row>
    <row r="3965" spans="1:4" x14ac:dyDescent="0.2">
      <c r="A3965" s="1">
        <v>1230</v>
      </c>
      <c r="B3965" t="s">
        <v>3917</v>
      </c>
      <c r="C3965" t="s">
        <v>29887</v>
      </c>
      <c r="D3965" t="s">
        <v>29891</v>
      </c>
    </row>
    <row r="3966" spans="1:4" x14ac:dyDescent="0.2">
      <c r="A3966" s="1">
        <v>1231</v>
      </c>
      <c r="B3966" t="s">
        <v>3918</v>
      </c>
      <c r="C3966" t="s">
        <v>29887</v>
      </c>
      <c r="D3966" t="s">
        <v>29891</v>
      </c>
    </row>
    <row r="3967" spans="1:4" hidden="1" x14ac:dyDescent="0.2">
      <c r="A3967" s="1">
        <v>1232</v>
      </c>
      <c r="B3967" t="s">
        <v>3919</v>
      </c>
      <c r="C3967" t="s">
        <v>29889</v>
      </c>
      <c r="D3967" t="s">
        <v>29891</v>
      </c>
    </row>
    <row r="3968" spans="1:4" hidden="1" x14ac:dyDescent="0.2">
      <c r="A3968" s="1">
        <v>1233</v>
      </c>
      <c r="B3968" t="s">
        <v>3920</v>
      </c>
      <c r="C3968" t="s">
        <v>29889</v>
      </c>
      <c r="D3968" t="s">
        <v>29891</v>
      </c>
    </row>
    <row r="3969" spans="1:4" hidden="1" x14ac:dyDescent="0.2">
      <c r="A3969" s="1">
        <v>1234</v>
      </c>
      <c r="B3969" t="s">
        <v>3921</v>
      </c>
      <c r="C3969" t="s">
        <v>29889</v>
      </c>
      <c r="D3969" t="s">
        <v>29891</v>
      </c>
    </row>
    <row r="3970" spans="1:4" hidden="1" x14ac:dyDescent="0.2">
      <c r="A3970" s="1">
        <v>1235</v>
      </c>
      <c r="B3970" t="s">
        <v>3922</v>
      </c>
      <c r="C3970" t="s">
        <v>21299</v>
      </c>
      <c r="D3970" t="s">
        <v>29891</v>
      </c>
    </row>
    <row r="3971" spans="1:4" hidden="1" x14ac:dyDescent="0.2">
      <c r="A3971" s="1">
        <v>1236</v>
      </c>
      <c r="B3971" t="s">
        <v>3923</v>
      </c>
      <c r="C3971" t="s">
        <v>29889</v>
      </c>
      <c r="D3971" t="s">
        <v>29891</v>
      </c>
    </row>
    <row r="3972" spans="1:4" hidden="1" x14ac:dyDescent="0.2">
      <c r="A3972" s="1">
        <v>1237</v>
      </c>
      <c r="B3972" t="s">
        <v>3924</v>
      </c>
      <c r="C3972" t="s">
        <v>29889</v>
      </c>
      <c r="D3972" t="s">
        <v>29891</v>
      </c>
    </row>
    <row r="3973" spans="1:4" hidden="1" x14ac:dyDescent="0.2">
      <c r="A3973" s="1">
        <v>1238</v>
      </c>
      <c r="B3973" t="s">
        <v>3925</v>
      </c>
      <c r="C3973" t="s">
        <v>29889</v>
      </c>
      <c r="D3973" t="s">
        <v>29891</v>
      </c>
    </row>
    <row r="3974" spans="1:4" hidden="1" x14ac:dyDescent="0.2">
      <c r="A3974" s="1">
        <v>1239</v>
      </c>
      <c r="B3974" t="s">
        <v>3926</v>
      </c>
      <c r="C3974" t="s">
        <v>29889</v>
      </c>
      <c r="D3974" t="s">
        <v>29891</v>
      </c>
    </row>
    <row r="3975" spans="1:4" hidden="1" x14ac:dyDescent="0.2">
      <c r="A3975" s="1">
        <v>1240</v>
      </c>
      <c r="B3975" t="s">
        <v>3927</v>
      </c>
      <c r="C3975" t="s">
        <v>29889</v>
      </c>
      <c r="D3975" t="s">
        <v>29891</v>
      </c>
    </row>
    <row r="3976" spans="1:4" hidden="1" x14ac:dyDescent="0.2">
      <c r="A3976" s="1">
        <v>1241</v>
      </c>
      <c r="B3976" t="s">
        <v>3928</v>
      </c>
      <c r="C3976" t="s">
        <v>29889</v>
      </c>
      <c r="D3976" t="s">
        <v>29891</v>
      </c>
    </row>
    <row r="3977" spans="1:4" hidden="1" x14ac:dyDescent="0.2">
      <c r="A3977" s="1">
        <v>1242</v>
      </c>
      <c r="B3977" t="s">
        <v>3929</v>
      </c>
      <c r="C3977" t="s">
        <v>21299</v>
      </c>
      <c r="D3977" t="s">
        <v>29891</v>
      </c>
    </row>
    <row r="3978" spans="1:4" hidden="1" x14ac:dyDescent="0.2">
      <c r="A3978" s="1">
        <v>1243</v>
      </c>
      <c r="B3978" t="s">
        <v>3930</v>
      </c>
      <c r="C3978" t="s">
        <v>29889</v>
      </c>
      <c r="D3978" t="s">
        <v>29891</v>
      </c>
    </row>
    <row r="3979" spans="1:4" hidden="1" x14ac:dyDescent="0.2">
      <c r="A3979" s="1">
        <v>1244</v>
      </c>
      <c r="B3979" t="s">
        <v>3931</v>
      </c>
      <c r="C3979" t="s">
        <v>29889</v>
      </c>
      <c r="D3979" t="s">
        <v>29891</v>
      </c>
    </row>
    <row r="3980" spans="1:4" hidden="1" x14ac:dyDescent="0.2">
      <c r="A3980" s="1">
        <v>1245</v>
      </c>
      <c r="B3980" t="s">
        <v>3932</v>
      </c>
      <c r="C3980" t="s">
        <v>21299</v>
      </c>
      <c r="D3980" t="s">
        <v>29891</v>
      </c>
    </row>
    <row r="3981" spans="1:4" hidden="1" x14ac:dyDescent="0.2">
      <c r="A3981" s="1">
        <v>1246</v>
      </c>
      <c r="B3981" t="s">
        <v>3933</v>
      </c>
      <c r="C3981" t="s">
        <v>21299</v>
      </c>
      <c r="D3981" t="s">
        <v>29891</v>
      </c>
    </row>
    <row r="3982" spans="1:4" hidden="1" x14ac:dyDescent="0.2">
      <c r="A3982" s="1">
        <v>1247</v>
      </c>
      <c r="B3982" t="s">
        <v>3934</v>
      </c>
      <c r="C3982" t="s">
        <v>29889</v>
      </c>
      <c r="D3982" t="s">
        <v>29891</v>
      </c>
    </row>
    <row r="3983" spans="1:4" hidden="1" x14ac:dyDescent="0.2">
      <c r="A3983" s="1">
        <v>1248</v>
      </c>
      <c r="B3983" t="s">
        <v>3935</v>
      </c>
      <c r="C3983" t="s">
        <v>29888</v>
      </c>
      <c r="D3983" t="s">
        <v>29891</v>
      </c>
    </row>
    <row r="3984" spans="1:4" hidden="1" x14ac:dyDescent="0.2">
      <c r="A3984" s="1">
        <v>1249</v>
      </c>
      <c r="B3984" t="s">
        <v>3936</v>
      </c>
      <c r="C3984" t="s">
        <v>21299</v>
      </c>
      <c r="D3984" t="s">
        <v>29891</v>
      </c>
    </row>
    <row r="3985" spans="1:4" x14ac:dyDescent="0.2">
      <c r="A3985" s="1">
        <v>1250</v>
      </c>
      <c r="B3985" t="s">
        <v>3937</v>
      </c>
      <c r="C3985" t="s">
        <v>29887</v>
      </c>
      <c r="D3985" t="s">
        <v>29891</v>
      </c>
    </row>
    <row r="3986" spans="1:4" hidden="1" x14ac:dyDescent="0.2">
      <c r="A3986" s="1">
        <v>1251</v>
      </c>
      <c r="B3986" t="s">
        <v>3938</v>
      </c>
      <c r="C3986" t="s">
        <v>29889</v>
      </c>
      <c r="D3986" t="s">
        <v>29891</v>
      </c>
    </row>
    <row r="3987" spans="1:4" x14ac:dyDescent="0.2">
      <c r="A3987" s="1">
        <v>1252</v>
      </c>
      <c r="B3987" t="s">
        <v>3939</v>
      </c>
      <c r="C3987" t="s">
        <v>29887</v>
      </c>
      <c r="D3987" t="s">
        <v>29891</v>
      </c>
    </row>
    <row r="3988" spans="1:4" hidden="1" x14ac:dyDescent="0.2">
      <c r="A3988" s="1">
        <v>1253</v>
      </c>
      <c r="B3988" t="s">
        <v>3940</v>
      </c>
      <c r="C3988" t="s">
        <v>21299</v>
      </c>
      <c r="D3988" t="s">
        <v>29891</v>
      </c>
    </row>
    <row r="3989" spans="1:4" hidden="1" x14ac:dyDescent="0.2">
      <c r="A3989" s="1">
        <v>1254</v>
      </c>
      <c r="B3989" t="s">
        <v>3941</v>
      </c>
      <c r="C3989" t="s">
        <v>21299</v>
      </c>
      <c r="D3989" t="s">
        <v>29891</v>
      </c>
    </row>
    <row r="3990" spans="1:4" hidden="1" x14ac:dyDescent="0.2">
      <c r="A3990" s="1">
        <v>1255</v>
      </c>
      <c r="B3990" t="s">
        <v>3942</v>
      </c>
      <c r="C3990" t="s">
        <v>21299</v>
      </c>
      <c r="D3990" t="s">
        <v>29891</v>
      </c>
    </row>
    <row r="3991" spans="1:4" hidden="1" x14ac:dyDescent="0.2">
      <c r="A3991" s="1">
        <v>1256</v>
      </c>
      <c r="B3991" t="s">
        <v>3943</v>
      </c>
      <c r="C3991" t="s">
        <v>21299</v>
      </c>
      <c r="D3991" t="s">
        <v>29891</v>
      </c>
    </row>
    <row r="3992" spans="1:4" x14ac:dyDescent="0.2">
      <c r="A3992" s="1">
        <v>1257</v>
      </c>
      <c r="B3992" t="s">
        <v>3944</v>
      </c>
      <c r="C3992" t="s">
        <v>29887</v>
      </c>
      <c r="D3992" t="s">
        <v>29891</v>
      </c>
    </row>
    <row r="3993" spans="1:4" hidden="1" x14ac:dyDescent="0.2">
      <c r="A3993" s="1">
        <v>1258</v>
      </c>
      <c r="B3993" t="s">
        <v>3945</v>
      </c>
      <c r="C3993" t="s">
        <v>29889</v>
      </c>
      <c r="D3993" t="s">
        <v>29891</v>
      </c>
    </row>
    <row r="3994" spans="1:4" hidden="1" x14ac:dyDescent="0.2">
      <c r="A3994" s="1">
        <v>1259</v>
      </c>
      <c r="B3994" t="s">
        <v>3946</v>
      </c>
      <c r="C3994" t="s">
        <v>21299</v>
      </c>
      <c r="D3994" t="s">
        <v>29891</v>
      </c>
    </row>
    <row r="3995" spans="1:4" hidden="1" x14ac:dyDescent="0.2">
      <c r="A3995" s="1">
        <v>1260</v>
      </c>
      <c r="B3995" t="s">
        <v>3947</v>
      </c>
      <c r="C3995" t="s">
        <v>21299</v>
      </c>
      <c r="D3995" t="s">
        <v>29891</v>
      </c>
    </row>
    <row r="3996" spans="1:4" x14ac:dyDescent="0.2">
      <c r="A3996" s="1">
        <v>1261</v>
      </c>
      <c r="B3996" t="s">
        <v>3948</v>
      </c>
      <c r="C3996" t="s">
        <v>29887</v>
      </c>
      <c r="D3996" t="s">
        <v>29891</v>
      </c>
    </row>
    <row r="3997" spans="1:4" hidden="1" x14ac:dyDescent="0.2">
      <c r="A3997" s="1">
        <v>1262</v>
      </c>
      <c r="B3997" t="s">
        <v>3949</v>
      </c>
      <c r="C3997" t="s">
        <v>21299</v>
      </c>
      <c r="D3997" t="s">
        <v>29891</v>
      </c>
    </row>
    <row r="3998" spans="1:4" hidden="1" x14ac:dyDescent="0.2">
      <c r="A3998" s="1">
        <v>1263</v>
      </c>
      <c r="B3998" t="s">
        <v>3950</v>
      </c>
      <c r="C3998" t="s">
        <v>29889</v>
      </c>
      <c r="D3998" t="s">
        <v>29891</v>
      </c>
    </row>
    <row r="3999" spans="1:4" hidden="1" x14ac:dyDescent="0.2">
      <c r="A3999" s="1">
        <v>1264</v>
      </c>
      <c r="B3999" t="s">
        <v>3951</v>
      </c>
      <c r="C3999" t="s">
        <v>29889</v>
      </c>
      <c r="D3999" t="s">
        <v>29891</v>
      </c>
    </row>
    <row r="4000" spans="1:4" hidden="1" x14ac:dyDescent="0.2">
      <c r="A4000" s="1">
        <v>1265</v>
      </c>
      <c r="B4000" t="s">
        <v>3952</v>
      </c>
      <c r="C4000" t="s">
        <v>29888</v>
      </c>
      <c r="D4000" t="s">
        <v>29891</v>
      </c>
    </row>
    <row r="4001" spans="1:4" hidden="1" x14ac:dyDescent="0.2">
      <c r="A4001" s="1">
        <v>1266</v>
      </c>
      <c r="B4001" t="s">
        <v>3953</v>
      </c>
      <c r="C4001" t="s">
        <v>21299</v>
      </c>
      <c r="D4001" t="s">
        <v>29891</v>
      </c>
    </row>
    <row r="4002" spans="1:4" hidden="1" x14ac:dyDescent="0.2">
      <c r="A4002" s="1">
        <v>1267</v>
      </c>
      <c r="B4002" t="s">
        <v>3954</v>
      </c>
      <c r="C4002" t="s">
        <v>29889</v>
      </c>
      <c r="D4002" t="s">
        <v>29891</v>
      </c>
    </row>
    <row r="4003" spans="1:4" hidden="1" x14ac:dyDescent="0.2">
      <c r="A4003" s="1">
        <v>1268</v>
      </c>
      <c r="B4003" t="s">
        <v>937</v>
      </c>
      <c r="C4003" t="s">
        <v>29889</v>
      </c>
      <c r="D4003" t="s">
        <v>29891</v>
      </c>
    </row>
    <row r="4004" spans="1:4" hidden="1" x14ac:dyDescent="0.2">
      <c r="A4004" s="1">
        <v>1269</v>
      </c>
      <c r="B4004" t="s">
        <v>3955</v>
      </c>
      <c r="C4004" t="s">
        <v>29889</v>
      </c>
      <c r="D4004" t="s">
        <v>29891</v>
      </c>
    </row>
    <row r="4005" spans="1:4" hidden="1" x14ac:dyDescent="0.2">
      <c r="A4005" s="1">
        <v>1270</v>
      </c>
      <c r="B4005" t="s">
        <v>3956</v>
      </c>
      <c r="C4005" t="s">
        <v>29889</v>
      </c>
      <c r="D4005" t="s">
        <v>29891</v>
      </c>
    </row>
    <row r="4006" spans="1:4" hidden="1" x14ac:dyDescent="0.2">
      <c r="A4006" s="1">
        <v>1271</v>
      </c>
      <c r="B4006" t="s">
        <v>3957</v>
      </c>
      <c r="C4006" t="s">
        <v>21299</v>
      </c>
      <c r="D4006" t="s">
        <v>29891</v>
      </c>
    </row>
    <row r="4007" spans="1:4" x14ac:dyDescent="0.2">
      <c r="A4007" s="1">
        <v>1272</v>
      </c>
      <c r="B4007" t="s">
        <v>3958</v>
      </c>
      <c r="C4007" t="s">
        <v>29887</v>
      </c>
      <c r="D4007" t="s">
        <v>29891</v>
      </c>
    </row>
    <row r="4008" spans="1:4" hidden="1" x14ac:dyDescent="0.2">
      <c r="A4008" s="1">
        <v>1273</v>
      </c>
      <c r="B4008" t="s">
        <v>3959</v>
      </c>
      <c r="C4008" t="s">
        <v>29889</v>
      </c>
      <c r="D4008" t="s">
        <v>29891</v>
      </c>
    </row>
    <row r="4009" spans="1:4" hidden="1" x14ac:dyDescent="0.2">
      <c r="A4009" s="1">
        <v>1274</v>
      </c>
      <c r="B4009" t="s">
        <v>3960</v>
      </c>
      <c r="C4009" t="s">
        <v>29889</v>
      </c>
      <c r="D4009" t="s">
        <v>29891</v>
      </c>
    </row>
    <row r="4010" spans="1:4" hidden="1" x14ac:dyDescent="0.2">
      <c r="A4010" s="1">
        <v>1275</v>
      </c>
      <c r="B4010" t="s">
        <v>3961</v>
      </c>
      <c r="C4010" t="s">
        <v>21299</v>
      </c>
      <c r="D4010" t="s">
        <v>29891</v>
      </c>
    </row>
    <row r="4011" spans="1:4" hidden="1" x14ac:dyDescent="0.2">
      <c r="A4011" s="1">
        <v>1276</v>
      </c>
      <c r="B4011" t="s">
        <v>3962</v>
      </c>
      <c r="C4011" t="s">
        <v>29889</v>
      </c>
      <c r="D4011" t="s">
        <v>29891</v>
      </c>
    </row>
    <row r="4012" spans="1:4" hidden="1" x14ac:dyDescent="0.2">
      <c r="A4012" s="1">
        <v>1277</v>
      </c>
      <c r="B4012" t="s">
        <v>3963</v>
      </c>
      <c r="C4012" t="s">
        <v>21299</v>
      </c>
      <c r="D4012" t="s">
        <v>29891</v>
      </c>
    </row>
    <row r="4013" spans="1:4" hidden="1" x14ac:dyDescent="0.2">
      <c r="A4013" s="1">
        <v>1278</v>
      </c>
      <c r="B4013" t="s">
        <v>3964</v>
      </c>
      <c r="C4013" t="s">
        <v>29889</v>
      </c>
      <c r="D4013" t="s">
        <v>29891</v>
      </c>
    </row>
    <row r="4014" spans="1:4" hidden="1" x14ac:dyDescent="0.2">
      <c r="A4014" s="1">
        <v>1279</v>
      </c>
      <c r="B4014" t="s">
        <v>3965</v>
      </c>
      <c r="C4014" t="s">
        <v>29889</v>
      </c>
      <c r="D4014" t="s">
        <v>29891</v>
      </c>
    </row>
    <row r="4015" spans="1:4" hidden="1" x14ac:dyDescent="0.2">
      <c r="A4015" s="1">
        <v>1280</v>
      </c>
      <c r="B4015" t="s">
        <v>3966</v>
      </c>
      <c r="C4015" t="s">
        <v>21299</v>
      </c>
      <c r="D4015" t="s">
        <v>29891</v>
      </c>
    </row>
    <row r="4016" spans="1:4" hidden="1" x14ac:dyDescent="0.2">
      <c r="A4016" s="1">
        <v>1281</v>
      </c>
      <c r="B4016" t="s">
        <v>3967</v>
      </c>
      <c r="C4016" t="s">
        <v>29889</v>
      </c>
      <c r="D4016" t="s">
        <v>29891</v>
      </c>
    </row>
    <row r="4017" spans="1:4" hidden="1" x14ac:dyDescent="0.2">
      <c r="A4017" s="1">
        <v>1282</v>
      </c>
      <c r="B4017" t="s">
        <v>3968</v>
      </c>
      <c r="C4017" t="s">
        <v>21299</v>
      </c>
      <c r="D4017" t="s">
        <v>29891</v>
      </c>
    </row>
    <row r="4018" spans="1:4" hidden="1" x14ac:dyDescent="0.2">
      <c r="A4018" s="1">
        <v>1283</v>
      </c>
      <c r="B4018" t="s">
        <v>3969</v>
      </c>
      <c r="C4018" t="s">
        <v>29889</v>
      </c>
      <c r="D4018" t="s">
        <v>29891</v>
      </c>
    </row>
    <row r="4019" spans="1:4" hidden="1" x14ac:dyDescent="0.2">
      <c r="A4019" s="1">
        <v>1284</v>
      </c>
      <c r="B4019" t="s">
        <v>3970</v>
      </c>
      <c r="C4019" t="s">
        <v>21299</v>
      </c>
      <c r="D4019" t="s">
        <v>29891</v>
      </c>
    </row>
    <row r="4020" spans="1:4" hidden="1" x14ac:dyDescent="0.2">
      <c r="A4020" s="1">
        <v>1285</v>
      </c>
      <c r="B4020" t="s">
        <v>3971</v>
      </c>
      <c r="C4020" t="s">
        <v>29889</v>
      </c>
      <c r="D4020" t="s">
        <v>29891</v>
      </c>
    </row>
    <row r="4021" spans="1:4" hidden="1" x14ac:dyDescent="0.2">
      <c r="A4021" s="1">
        <v>1286</v>
      </c>
      <c r="B4021" t="s">
        <v>3972</v>
      </c>
      <c r="C4021" t="s">
        <v>21299</v>
      </c>
      <c r="D4021" t="s">
        <v>29891</v>
      </c>
    </row>
    <row r="4022" spans="1:4" hidden="1" x14ac:dyDescent="0.2">
      <c r="A4022" s="1">
        <v>1287</v>
      </c>
      <c r="B4022" t="s">
        <v>3973</v>
      </c>
      <c r="C4022" t="s">
        <v>29889</v>
      </c>
      <c r="D4022" t="s">
        <v>29891</v>
      </c>
    </row>
    <row r="4023" spans="1:4" x14ac:dyDescent="0.2">
      <c r="A4023" s="1">
        <v>1288</v>
      </c>
      <c r="B4023" t="s">
        <v>3974</v>
      </c>
      <c r="C4023" t="s">
        <v>29887</v>
      </c>
      <c r="D4023" t="s">
        <v>29891</v>
      </c>
    </row>
    <row r="4024" spans="1:4" x14ac:dyDescent="0.2">
      <c r="A4024" s="1">
        <v>1289</v>
      </c>
      <c r="B4024" t="s">
        <v>3975</v>
      </c>
      <c r="C4024" t="s">
        <v>29887</v>
      </c>
      <c r="D4024" t="s">
        <v>29891</v>
      </c>
    </row>
    <row r="4025" spans="1:4" hidden="1" x14ac:dyDescent="0.2">
      <c r="A4025" s="1">
        <v>1290</v>
      </c>
      <c r="B4025" t="s">
        <v>3976</v>
      </c>
      <c r="C4025" t="s">
        <v>21299</v>
      </c>
      <c r="D4025" t="s">
        <v>29891</v>
      </c>
    </row>
    <row r="4026" spans="1:4" hidden="1" x14ac:dyDescent="0.2">
      <c r="A4026" s="1">
        <v>1291</v>
      </c>
      <c r="B4026" t="s">
        <v>3977</v>
      </c>
      <c r="C4026" t="s">
        <v>21299</v>
      </c>
      <c r="D4026" t="s">
        <v>29891</v>
      </c>
    </row>
    <row r="4027" spans="1:4" hidden="1" x14ac:dyDescent="0.2">
      <c r="A4027" s="1">
        <v>1292</v>
      </c>
      <c r="B4027" t="s">
        <v>3978</v>
      </c>
      <c r="C4027" t="s">
        <v>21299</v>
      </c>
      <c r="D4027" t="s">
        <v>29891</v>
      </c>
    </row>
    <row r="4028" spans="1:4" hidden="1" x14ac:dyDescent="0.2">
      <c r="A4028" s="1">
        <v>1293</v>
      </c>
      <c r="B4028" t="s">
        <v>3979</v>
      </c>
      <c r="C4028" t="s">
        <v>21299</v>
      </c>
      <c r="D4028" t="s">
        <v>29891</v>
      </c>
    </row>
    <row r="4029" spans="1:4" hidden="1" x14ac:dyDescent="0.2">
      <c r="A4029" s="1">
        <v>1294</v>
      </c>
      <c r="B4029" t="s">
        <v>3980</v>
      </c>
      <c r="C4029" t="s">
        <v>21299</v>
      </c>
      <c r="D4029" t="s">
        <v>29891</v>
      </c>
    </row>
    <row r="4030" spans="1:4" hidden="1" x14ac:dyDescent="0.2">
      <c r="A4030" s="1">
        <v>1295</v>
      </c>
      <c r="B4030" t="s">
        <v>3981</v>
      </c>
      <c r="C4030" t="s">
        <v>29889</v>
      </c>
      <c r="D4030" t="s">
        <v>29891</v>
      </c>
    </row>
    <row r="4031" spans="1:4" x14ac:dyDescent="0.2">
      <c r="A4031" s="1">
        <v>1296</v>
      </c>
      <c r="B4031" t="s">
        <v>3982</v>
      </c>
      <c r="C4031" t="s">
        <v>29887</v>
      </c>
      <c r="D4031" t="s">
        <v>29891</v>
      </c>
    </row>
    <row r="4032" spans="1:4" x14ac:dyDescent="0.2">
      <c r="A4032" s="1">
        <v>1297</v>
      </c>
      <c r="B4032" t="s">
        <v>3983</v>
      </c>
      <c r="C4032" t="s">
        <v>29887</v>
      </c>
      <c r="D4032" t="s">
        <v>29891</v>
      </c>
    </row>
    <row r="4033" spans="1:4" hidden="1" x14ac:dyDescent="0.2">
      <c r="A4033" s="1">
        <v>1298</v>
      </c>
      <c r="B4033" t="s">
        <v>3984</v>
      </c>
      <c r="C4033" t="s">
        <v>29889</v>
      </c>
      <c r="D4033" t="s">
        <v>29891</v>
      </c>
    </row>
    <row r="4034" spans="1:4" hidden="1" x14ac:dyDescent="0.2">
      <c r="A4034" s="1">
        <v>1299</v>
      </c>
      <c r="B4034" t="s">
        <v>3985</v>
      </c>
      <c r="C4034" t="s">
        <v>29889</v>
      </c>
      <c r="D4034" t="s">
        <v>29891</v>
      </c>
    </row>
    <row r="4035" spans="1:4" hidden="1" x14ac:dyDescent="0.2">
      <c r="A4035" s="1">
        <v>1300</v>
      </c>
      <c r="B4035" t="s">
        <v>3986</v>
      </c>
      <c r="C4035" t="s">
        <v>21299</v>
      </c>
      <c r="D4035" t="s">
        <v>29891</v>
      </c>
    </row>
    <row r="4036" spans="1:4" hidden="1" x14ac:dyDescent="0.2">
      <c r="A4036" s="1">
        <v>1301</v>
      </c>
      <c r="B4036" t="s">
        <v>3987</v>
      </c>
      <c r="C4036" t="s">
        <v>21299</v>
      </c>
      <c r="D4036" t="s">
        <v>29891</v>
      </c>
    </row>
    <row r="4037" spans="1:4" hidden="1" x14ac:dyDescent="0.2">
      <c r="A4037" s="1">
        <v>1302</v>
      </c>
      <c r="B4037" t="s">
        <v>3988</v>
      </c>
      <c r="C4037" t="s">
        <v>29889</v>
      </c>
      <c r="D4037" t="s">
        <v>29891</v>
      </c>
    </row>
    <row r="4038" spans="1:4" hidden="1" x14ac:dyDescent="0.2">
      <c r="A4038" s="1">
        <v>1303</v>
      </c>
      <c r="B4038" t="s">
        <v>3989</v>
      </c>
      <c r="C4038" t="s">
        <v>21299</v>
      </c>
      <c r="D4038" t="s">
        <v>29891</v>
      </c>
    </row>
    <row r="4039" spans="1:4" hidden="1" x14ac:dyDescent="0.2">
      <c r="A4039" s="1">
        <v>1304</v>
      </c>
      <c r="B4039" t="s">
        <v>3990</v>
      </c>
      <c r="C4039" t="s">
        <v>29889</v>
      </c>
      <c r="D4039" t="s">
        <v>29891</v>
      </c>
    </row>
    <row r="4040" spans="1:4" hidden="1" x14ac:dyDescent="0.2">
      <c r="A4040" s="1">
        <v>1305</v>
      </c>
      <c r="B4040" t="s">
        <v>3991</v>
      </c>
      <c r="C4040" t="s">
        <v>29889</v>
      </c>
      <c r="D4040" t="s">
        <v>29891</v>
      </c>
    </row>
    <row r="4041" spans="1:4" x14ac:dyDescent="0.2">
      <c r="A4041" s="1">
        <v>1306</v>
      </c>
      <c r="B4041" t="s">
        <v>3992</v>
      </c>
      <c r="C4041" t="s">
        <v>29887</v>
      </c>
      <c r="D4041" t="s">
        <v>29891</v>
      </c>
    </row>
    <row r="4042" spans="1:4" x14ac:dyDescent="0.2">
      <c r="A4042" s="1">
        <v>1307</v>
      </c>
      <c r="B4042" t="s">
        <v>3993</v>
      </c>
      <c r="C4042" t="s">
        <v>29887</v>
      </c>
      <c r="D4042" t="s">
        <v>29891</v>
      </c>
    </row>
    <row r="4043" spans="1:4" hidden="1" x14ac:dyDescent="0.2">
      <c r="A4043" s="1">
        <v>1308</v>
      </c>
      <c r="B4043" t="s">
        <v>3994</v>
      </c>
      <c r="C4043" t="s">
        <v>29889</v>
      </c>
      <c r="D4043" t="s">
        <v>29891</v>
      </c>
    </row>
    <row r="4044" spans="1:4" hidden="1" x14ac:dyDescent="0.2">
      <c r="A4044" s="1">
        <v>1309</v>
      </c>
      <c r="B4044" t="s">
        <v>3995</v>
      </c>
      <c r="C4044" t="s">
        <v>29889</v>
      </c>
      <c r="D4044" t="s">
        <v>29891</v>
      </c>
    </row>
    <row r="4045" spans="1:4" hidden="1" x14ac:dyDescent="0.2">
      <c r="A4045" s="1">
        <v>1310</v>
      </c>
      <c r="B4045" t="s">
        <v>3996</v>
      </c>
      <c r="C4045" t="s">
        <v>29889</v>
      </c>
      <c r="D4045" t="s">
        <v>29891</v>
      </c>
    </row>
    <row r="4046" spans="1:4" hidden="1" x14ac:dyDescent="0.2">
      <c r="A4046" s="1">
        <v>1311</v>
      </c>
      <c r="B4046" t="s">
        <v>3997</v>
      </c>
      <c r="C4046" t="s">
        <v>21299</v>
      </c>
      <c r="D4046" t="s">
        <v>29891</v>
      </c>
    </row>
    <row r="4047" spans="1:4" x14ac:dyDescent="0.2">
      <c r="A4047" s="1">
        <v>1312</v>
      </c>
      <c r="B4047" t="s">
        <v>3998</v>
      </c>
      <c r="C4047" t="s">
        <v>29887</v>
      </c>
      <c r="D4047" t="s">
        <v>29891</v>
      </c>
    </row>
    <row r="4048" spans="1:4" hidden="1" x14ac:dyDescent="0.2">
      <c r="A4048" s="1">
        <v>1313</v>
      </c>
      <c r="B4048" t="s">
        <v>3999</v>
      </c>
      <c r="C4048" t="s">
        <v>21299</v>
      </c>
      <c r="D4048" t="s">
        <v>29891</v>
      </c>
    </row>
    <row r="4049" spans="1:4" hidden="1" x14ac:dyDescent="0.2">
      <c r="A4049" s="1">
        <v>1314</v>
      </c>
      <c r="B4049" t="s">
        <v>4000</v>
      </c>
      <c r="C4049" t="s">
        <v>29888</v>
      </c>
      <c r="D4049" t="s">
        <v>29891</v>
      </c>
    </row>
    <row r="4050" spans="1:4" hidden="1" x14ac:dyDescent="0.2">
      <c r="A4050" s="1">
        <v>1315</v>
      </c>
      <c r="B4050" t="s">
        <v>4001</v>
      </c>
      <c r="C4050" t="s">
        <v>29889</v>
      </c>
      <c r="D4050" t="s">
        <v>29891</v>
      </c>
    </row>
    <row r="4051" spans="1:4" hidden="1" x14ac:dyDescent="0.2">
      <c r="A4051" s="1">
        <v>1316</v>
      </c>
      <c r="B4051" t="s">
        <v>4002</v>
      </c>
      <c r="C4051" t="s">
        <v>29888</v>
      </c>
      <c r="D4051" t="s">
        <v>29891</v>
      </c>
    </row>
    <row r="4052" spans="1:4" hidden="1" x14ac:dyDescent="0.2">
      <c r="A4052" s="1">
        <v>1317</v>
      </c>
      <c r="B4052" t="s">
        <v>4003</v>
      </c>
      <c r="C4052" t="s">
        <v>29889</v>
      </c>
      <c r="D4052" t="s">
        <v>29891</v>
      </c>
    </row>
    <row r="4053" spans="1:4" hidden="1" x14ac:dyDescent="0.2">
      <c r="A4053" s="1">
        <v>1318</v>
      </c>
      <c r="B4053" t="s">
        <v>4004</v>
      </c>
      <c r="C4053" t="s">
        <v>29889</v>
      </c>
      <c r="D4053" t="s">
        <v>29891</v>
      </c>
    </row>
    <row r="4054" spans="1:4" hidden="1" x14ac:dyDescent="0.2">
      <c r="A4054" s="1">
        <v>1319</v>
      </c>
      <c r="B4054" t="s">
        <v>4005</v>
      </c>
      <c r="C4054" t="s">
        <v>29889</v>
      </c>
      <c r="D4054" t="s">
        <v>29891</v>
      </c>
    </row>
    <row r="4055" spans="1:4" hidden="1" x14ac:dyDescent="0.2">
      <c r="A4055" s="1">
        <v>1320</v>
      </c>
      <c r="B4055" t="s">
        <v>4006</v>
      </c>
      <c r="C4055" t="s">
        <v>29889</v>
      </c>
      <c r="D4055" t="s">
        <v>29891</v>
      </c>
    </row>
    <row r="4056" spans="1:4" hidden="1" x14ac:dyDescent="0.2">
      <c r="A4056" s="1">
        <v>1321</v>
      </c>
      <c r="B4056" t="s">
        <v>4007</v>
      </c>
      <c r="C4056" t="s">
        <v>29889</v>
      </c>
      <c r="D4056" t="s">
        <v>29891</v>
      </c>
    </row>
    <row r="4057" spans="1:4" hidden="1" x14ac:dyDescent="0.2">
      <c r="A4057" s="1">
        <v>1322</v>
      </c>
      <c r="B4057" t="s">
        <v>4008</v>
      </c>
      <c r="C4057" t="s">
        <v>29889</v>
      </c>
      <c r="D4057" t="s">
        <v>29891</v>
      </c>
    </row>
    <row r="4058" spans="1:4" hidden="1" x14ac:dyDescent="0.2">
      <c r="A4058" s="1">
        <v>1323</v>
      </c>
      <c r="B4058" t="s">
        <v>4009</v>
      </c>
      <c r="C4058" t="s">
        <v>29889</v>
      </c>
      <c r="D4058" t="s">
        <v>29891</v>
      </c>
    </row>
    <row r="4059" spans="1:4" hidden="1" x14ac:dyDescent="0.2">
      <c r="A4059" s="1">
        <v>1324</v>
      </c>
      <c r="B4059" t="s">
        <v>4010</v>
      </c>
      <c r="C4059" t="s">
        <v>21299</v>
      </c>
      <c r="D4059" t="s">
        <v>29891</v>
      </c>
    </row>
    <row r="4060" spans="1:4" hidden="1" x14ac:dyDescent="0.2">
      <c r="A4060" s="1">
        <v>1325</v>
      </c>
      <c r="B4060" t="s">
        <v>4011</v>
      </c>
      <c r="C4060" t="s">
        <v>29889</v>
      </c>
      <c r="D4060" t="s">
        <v>29891</v>
      </c>
    </row>
    <row r="4061" spans="1:4" hidden="1" x14ac:dyDescent="0.2">
      <c r="A4061" s="1">
        <v>1326</v>
      </c>
      <c r="B4061" t="s">
        <v>4012</v>
      </c>
      <c r="C4061" t="s">
        <v>21299</v>
      </c>
      <c r="D4061" t="s">
        <v>29891</v>
      </c>
    </row>
    <row r="4062" spans="1:4" hidden="1" x14ac:dyDescent="0.2">
      <c r="A4062" s="1">
        <v>1327</v>
      </c>
      <c r="B4062" t="s">
        <v>4013</v>
      </c>
      <c r="C4062" t="s">
        <v>21299</v>
      </c>
      <c r="D4062" t="s">
        <v>29891</v>
      </c>
    </row>
    <row r="4063" spans="1:4" hidden="1" x14ac:dyDescent="0.2">
      <c r="A4063" s="1">
        <v>1328</v>
      </c>
      <c r="B4063" t="s">
        <v>4014</v>
      </c>
      <c r="C4063" t="s">
        <v>29889</v>
      </c>
      <c r="D4063" t="s">
        <v>29891</v>
      </c>
    </row>
    <row r="4064" spans="1:4" hidden="1" x14ac:dyDescent="0.2">
      <c r="A4064" s="1">
        <v>1329</v>
      </c>
      <c r="B4064" t="s">
        <v>4015</v>
      </c>
      <c r="C4064" t="s">
        <v>29889</v>
      </c>
      <c r="D4064" t="s">
        <v>29891</v>
      </c>
    </row>
    <row r="4065" spans="1:4" hidden="1" x14ac:dyDescent="0.2">
      <c r="A4065" s="1">
        <v>1330</v>
      </c>
      <c r="B4065" t="s">
        <v>4016</v>
      </c>
      <c r="C4065" t="s">
        <v>29888</v>
      </c>
      <c r="D4065" t="s">
        <v>29891</v>
      </c>
    </row>
    <row r="4066" spans="1:4" hidden="1" x14ac:dyDescent="0.2">
      <c r="A4066" s="1">
        <v>1331</v>
      </c>
      <c r="B4066" t="s">
        <v>4017</v>
      </c>
      <c r="C4066" t="s">
        <v>29888</v>
      </c>
      <c r="D4066" t="s">
        <v>29891</v>
      </c>
    </row>
    <row r="4067" spans="1:4" hidden="1" x14ac:dyDescent="0.2">
      <c r="A4067" s="1">
        <v>1332</v>
      </c>
      <c r="B4067" t="s">
        <v>4018</v>
      </c>
      <c r="C4067" t="s">
        <v>29889</v>
      </c>
      <c r="D4067" t="s">
        <v>29891</v>
      </c>
    </row>
    <row r="4068" spans="1:4" hidden="1" x14ac:dyDescent="0.2">
      <c r="A4068" s="1">
        <v>1333</v>
      </c>
      <c r="B4068" t="s">
        <v>4019</v>
      </c>
      <c r="C4068" t="s">
        <v>29889</v>
      </c>
      <c r="D4068" t="s">
        <v>29891</v>
      </c>
    </row>
    <row r="4069" spans="1:4" hidden="1" x14ac:dyDescent="0.2">
      <c r="A4069" s="1">
        <v>1334</v>
      </c>
      <c r="B4069" t="s">
        <v>4020</v>
      </c>
      <c r="C4069" t="s">
        <v>21299</v>
      </c>
      <c r="D4069" t="s">
        <v>29891</v>
      </c>
    </row>
    <row r="4070" spans="1:4" hidden="1" x14ac:dyDescent="0.2">
      <c r="A4070" s="1">
        <v>1335</v>
      </c>
      <c r="B4070" t="s">
        <v>4021</v>
      </c>
      <c r="C4070" t="s">
        <v>21299</v>
      </c>
      <c r="D4070" t="s">
        <v>29891</v>
      </c>
    </row>
    <row r="4071" spans="1:4" hidden="1" x14ac:dyDescent="0.2">
      <c r="A4071" s="1">
        <v>1336</v>
      </c>
      <c r="B4071" t="s">
        <v>4022</v>
      </c>
      <c r="C4071" t="s">
        <v>21299</v>
      </c>
      <c r="D4071" t="s">
        <v>29891</v>
      </c>
    </row>
    <row r="4072" spans="1:4" hidden="1" x14ac:dyDescent="0.2">
      <c r="A4072" s="1">
        <v>1337</v>
      </c>
      <c r="B4072" t="s">
        <v>4023</v>
      </c>
      <c r="C4072" t="s">
        <v>21299</v>
      </c>
      <c r="D4072" t="s">
        <v>29891</v>
      </c>
    </row>
    <row r="4073" spans="1:4" hidden="1" x14ac:dyDescent="0.2">
      <c r="A4073" s="1">
        <v>1338</v>
      </c>
      <c r="B4073" t="s">
        <v>4024</v>
      </c>
      <c r="C4073" t="s">
        <v>29889</v>
      </c>
      <c r="D4073" t="s">
        <v>29891</v>
      </c>
    </row>
    <row r="4074" spans="1:4" hidden="1" x14ac:dyDescent="0.2">
      <c r="A4074" s="1">
        <v>1339</v>
      </c>
      <c r="B4074" t="s">
        <v>4025</v>
      </c>
      <c r="C4074" t="s">
        <v>21299</v>
      </c>
      <c r="D4074" t="s">
        <v>29891</v>
      </c>
    </row>
    <row r="4075" spans="1:4" hidden="1" x14ac:dyDescent="0.2">
      <c r="A4075" s="1">
        <v>1340</v>
      </c>
      <c r="B4075" t="s">
        <v>4026</v>
      </c>
      <c r="C4075" t="s">
        <v>29888</v>
      </c>
      <c r="D4075" t="s">
        <v>29891</v>
      </c>
    </row>
    <row r="4076" spans="1:4" hidden="1" x14ac:dyDescent="0.2">
      <c r="A4076" s="1">
        <v>1341</v>
      </c>
      <c r="B4076" t="s">
        <v>4027</v>
      </c>
      <c r="C4076" t="s">
        <v>29888</v>
      </c>
      <c r="D4076" t="s">
        <v>29891</v>
      </c>
    </row>
    <row r="4077" spans="1:4" hidden="1" x14ac:dyDescent="0.2">
      <c r="A4077" s="1">
        <v>1342</v>
      </c>
      <c r="B4077" t="s">
        <v>4028</v>
      </c>
      <c r="C4077" t="s">
        <v>29889</v>
      </c>
      <c r="D4077" t="s">
        <v>29891</v>
      </c>
    </row>
    <row r="4078" spans="1:4" hidden="1" x14ac:dyDescent="0.2">
      <c r="A4078" s="1">
        <v>1343</v>
      </c>
      <c r="B4078" t="s">
        <v>4029</v>
      </c>
      <c r="C4078" t="s">
        <v>29889</v>
      </c>
      <c r="D4078" t="s">
        <v>29891</v>
      </c>
    </row>
    <row r="4079" spans="1:4" hidden="1" x14ac:dyDescent="0.2">
      <c r="A4079" s="1">
        <v>1344</v>
      </c>
      <c r="B4079" t="s">
        <v>4030</v>
      </c>
      <c r="C4079" t="s">
        <v>29889</v>
      </c>
      <c r="D4079" t="s">
        <v>29891</v>
      </c>
    </row>
    <row r="4080" spans="1:4" hidden="1" x14ac:dyDescent="0.2">
      <c r="A4080" s="1">
        <v>1345</v>
      </c>
      <c r="B4080" t="s">
        <v>4031</v>
      </c>
      <c r="C4080" t="s">
        <v>29889</v>
      </c>
      <c r="D4080" t="s">
        <v>29891</v>
      </c>
    </row>
    <row r="4081" spans="1:4" hidden="1" x14ac:dyDescent="0.2">
      <c r="A4081" s="1">
        <v>1346</v>
      </c>
      <c r="B4081" t="s">
        <v>4032</v>
      </c>
      <c r="C4081" t="s">
        <v>21299</v>
      </c>
      <c r="D4081" t="s">
        <v>29891</v>
      </c>
    </row>
    <row r="4082" spans="1:4" x14ac:dyDescent="0.2">
      <c r="A4082" s="1">
        <v>1347</v>
      </c>
      <c r="B4082" t="s">
        <v>582</v>
      </c>
      <c r="C4082" t="s">
        <v>29887</v>
      </c>
      <c r="D4082" t="s">
        <v>29891</v>
      </c>
    </row>
    <row r="4083" spans="1:4" hidden="1" x14ac:dyDescent="0.2">
      <c r="A4083" s="1">
        <v>1348</v>
      </c>
      <c r="B4083" t="s">
        <v>4033</v>
      </c>
      <c r="C4083" t="s">
        <v>29888</v>
      </c>
      <c r="D4083" t="s">
        <v>29891</v>
      </c>
    </row>
    <row r="4084" spans="1:4" hidden="1" x14ac:dyDescent="0.2">
      <c r="A4084" s="1">
        <v>1349</v>
      </c>
      <c r="B4084" t="s">
        <v>4034</v>
      </c>
      <c r="C4084" t="s">
        <v>21299</v>
      </c>
      <c r="D4084" t="s">
        <v>29891</v>
      </c>
    </row>
    <row r="4085" spans="1:4" hidden="1" x14ac:dyDescent="0.2">
      <c r="A4085" s="1">
        <v>1350</v>
      </c>
      <c r="B4085" t="s">
        <v>4035</v>
      </c>
      <c r="C4085" t="s">
        <v>29889</v>
      </c>
      <c r="D4085" t="s">
        <v>29891</v>
      </c>
    </row>
    <row r="4086" spans="1:4" hidden="1" x14ac:dyDescent="0.2">
      <c r="A4086" s="1">
        <v>1351</v>
      </c>
      <c r="B4086" t="s">
        <v>4036</v>
      </c>
      <c r="C4086" t="s">
        <v>29889</v>
      </c>
      <c r="D4086" t="s">
        <v>29891</v>
      </c>
    </row>
    <row r="4087" spans="1:4" x14ac:dyDescent="0.2">
      <c r="A4087" s="1">
        <v>1352</v>
      </c>
      <c r="B4087" t="s">
        <v>4037</v>
      </c>
      <c r="C4087" t="s">
        <v>29887</v>
      </c>
      <c r="D4087" t="s">
        <v>29891</v>
      </c>
    </row>
    <row r="4088" spans="1:4" hidden="1" x14ac:dyDescent="0.2">
      <c r="A4088" s="1">
        <v>1353</v>
      </c>
      <c r="B4088" t="s">
        <v>4038</v>
      </c>
      <c r="C4088" t="s">
        <v>21299</v>
      </c>
      <c r="D4088" t="s">
        <v>29891</v>
      </c>
    </row>
    <row r="4089" spans="1:4" hidden="1" x14ac:dyDescent="0.2">
      <c r="A4089" s="1">
        <v>1354</v>
      </c>
      <c r="B4089" t="s">
        <v>4039</v>
      </c>
      <c r="C4089" t="s">
        <v>29889</v>
      </c>
      <c r="D4089" t="s">
        <v>29891</v>
      </c>
    </row>
    <row r="4090" spans="1:4" hidden="1" x14ac:dyDescent="0.2">
      <c r="A4090" s="1">
        <v>1355</v>
      </c>
      <c r="B4090" t="s">
        <v>4040</v>
      </c>
      <c r="C4090" t="s">
        <v>21299</v>
      </c>
      <c r="D4090" t="s">
        <v>29891</v>
      </c>
    </row>
    <row r="4091" spans="1:4" hidden="1" x14ac:dyDescent="0.2">
      <c r="A4091" s="1">
        <v>1356</v>
      </c>
      <c r="B4091" t="s">
        <v>4041</v>
      </c>
      <c r="C4091" t="s">
        <v>29889</v>
      </c>
      <c r="D4091" t="s">
        <v>29891</v>
      </c>
    </row>
    <row r="4092" spans="1:4" hidden="1" x14ac:dyDescent="0.2">
      <c r="A4092" s="1">
        <v>1357</v>
      </c>
      <c r="B4092" t="s">
        <v>4042</v>
      </c>
      <c r="C4092" t="s">
        <v>21299</v>
      </c>
      <c r="D4092" t="s">
        <v>29891</v>
      </c>
    </row>
    <row r="4093" spans="1:4" hidden="1" x14ac:dyDescent="0.2">
      <c r="A4093" s="1">
        <v>1358</v>
      </c>
      <c r="B4093" t="s">
        <v>4043</v>
      </c>
      <c r="C4093" t="s">
        <v>21299</v>
      </c>
      <c r="D4093" t="s">
        <v>29891</v>
      </c>
    </row>
    <row r="4094" spans="1:4" hidden="1" x14ac:dyDescent="0.2">
      <c r="A4094" s="1">
        <v>1359</v>
      </c>
      <c r="B4094" t="s">
        <v>4044</v>
      </c>
      <c r="C4094" t="s">
        <v>29889</v>
      </c>
      <c r="D4094" t="s">
        <v>29891</v>
      </c>
    </row>
    <row r="4095" spans="1:4" hidden="1" x14ac:dyDescent="0.2">
      <c r="A4095" s="1">
        <v>1360</v>
      </c>
      <c r="B4095" t="s">
        <v>4045</v>
      </c>
      <c r="C4095" t="s">
        <v>29889</v>
      </c>
      <c r="D4095" t="s">
        <v>29891</v>
      </c>
    </row>
    <row r="4096" spans="1:4" hidden="1" x14ac:dyDescent="0.2">
      <c r="A4096" s="1">
        <v>1361</v>
      </c>
      <c r="B4096" t="s">
        <v>4046</v>
      </c>
      <c r="C4096" t="s">
        <v>21299</v>
      </c>
      <c r="D4096" t="s">
        <v>29891</v>
      </c>
    </row>
    <row r="4097" spans="1:4" hidden="1" x14ac:dyDescent="0.2">
      <c r="A4097" s="1">
        <v>1362</v>
      </c>
      <c r="B4097" t="s">
        <v>4047</v>
      </c>
      <c r="C4097" t="s">
        <v>29889</v>
      </c>
      <c r="D4097" t="s">
        <v>29891</v>
      </c>
    </row>
    <row r="4098" spans="1:4" hidden="1" x14ac:dyDescent="0.2">
      <c r="A4098" s="1">
        <v>1363</v>
      </c>
      <c r="B4098" t="s">
        <v>4048</v>
      </c>
      <c r="C4098" t="s">
        <v>29889</v>
      </c>
      <c r="D4098" t="s">
        <v>29891</v>
      </c>
    </row>
    <row r="4099" spans="1:4" hidden="1" x14ac:dyDescent="0.2">
      <c r="A4099" s="1">
        <v>1364</v>
      </c>
      <c r="B4099" t="s">
        <v>4049</v>
      </c>
      <c r="C4099" t="s">
        <v>29889</v>
      </c>
      <c r="D4099" t="s">
        <v>29891</v>
      </c>
    </row>
    <row r="4100" spans="1:4" x14ac:dyDescent="0.2">
      <c r="A4100" s="1">
        <v>1365</v>
      </c>
      <c r="B4100" t="s">
        <v>4050</v>
      </c>
      <c r="C4100" t="s">
        <v>29887</v>
      </c>
      <c r="D4100" t="s">
        <v>29891</v>
      </c>
    </row>
    <row r="4101" spans="1:4" hidden="1" x14ac:dyDescent="0.2">
      <c r="A4101" s="1">
        <v>1366</v>
      </c>
      <c r="B4101" t="s">
        <v>4051</v>
      </c>
      <c r="C4101" t="s">
        <v>29889</v>
      </c>
      <c r="D4101" t="s">
        <v>29891</v>
      </c>
    </row>
    <row r="4102" spans="1:4" x14ac:dyDescent="0.2">
      <c r="A4102" s="1">
        <v>1367</v>
      </c>
      <c r="B4102" t="s">
        <v>4052</v>
      </c>
      <c r="C4102" t="s">
        <v>29887</v>
      </c>
      <c r="D4102" t="s">
        <v>29891</v>
      </c>
    </row>
    <row r="4103" spans="1:4" hidden="1" x14ac:dyDescent="0.2">
      <c r="A4103" s="1">
        <v>1368</v>
      </c>
      <c r="B4103" t="s">
        <v>4053</v>
      </c>
      <c r="C4103" t="s">
        <v>29889</v>
      </c>
      <c r="D4103" t="s">
        <v>29891</v>
      </c>
    </row>
    <row r="4104" spans="1:4" x14ac:dyDescent="0.2">
      <c r="A4104" s="1">
        <v>1369</v>
      </c>
      <c r="B4104" t="s">
        <v>4054</v>
      </c>
      <c r="C4104" t="s">
        <v>29887</v>
      </c>
      <c r="D4104" t="s">
        <v>29891</v>
      </c>
    </row>
    <row r="4105" spans="1:4" hidden="1" x14ac:dyDescent="0.2">
      <c r="A4105" s="1">
        <v>1370</v>
      </c>
      <c r="B4105" t="s">
        <v>4055</v>
      </c>
      <c r="C4105" t="s">
        <v>21299</v>
      </c>
      <c r="D4105" t="s">
        <v>29891</v>
      </c>
    </row>
    <row r="4106" spans="1:4" hidden="1" x14ac:dyDescent="0.2">
      <c r="A4106" s="1">
        <v>1371</v>
      </c>
      <c r="B4106" t="s">
        <v>4056</v>
      </c>
      <c r="C4106" t="s">
        <v>29889</v>
      </c>
      <c r="D4106" t="s">
        <v>29891</v>
      </c>
    </row>
    <row r="4107" spans="1:4" hidden="1" x14ac:dyDescent="0.2">
      <c r="A4107" s="1">
        <v>1372</v>
      </c>
      <c r="B4107" t="s">
        <v>4057</v>
      </c>
      <c r="C4107" t="s">
        <v>29889</v>
      </c>
      <c r="D4107" t="s">
        <v>29891</v>
      </c>
    </row>
    <row r="4108" spans="1:4" x14ac:dyDescent="0.2">
      <c r="A4108" s="1">
        <v>1373</v>
      </c>
      <c r="B4108" t="s">
        <v>4058</v>
      </c>
      <c r="C4108" t="s">
        <v>29887</v>
      </c>
      <c r="D4108" t="s">
        <v>29891</v>
      </c>
    </row>
    <row r="4109" spans="1:4" hidden="1" x14ac:dyDescent="0.2">
      <c r="A4109" s="1">
        <v>1374</v>
      </c>
      <c r="B4109" t="s">
        <v>4059</v>
      </c>
      <c r="C4109" t="s">
        <v>21299</v>
      </c>
      <c r="D4109" t="s">
        <v>29891</v>
      </c>
    </row>
    <row r="4110" spans="1:4" hidden="1" x14ac:dyDescent="0.2">
      <c r="A4110" s="1">
        <v>1375</v>
      </c>
      <c r="B4110" t="s">
        <v>4060</v>
      </c>
      <c r="C4110" t="s">
        <v>29889</v>
      </c>
      <c r="D4110" t="s">
        <v>29891</v>
      </c>
    </row>
    <row r="4111" spans="1:4" hidden="1" x14ac:dyDescent="0.2">
      <c r="A4111" s="1">
        <v>1376</v>
      </c>
      <c r="B4111" t="s">
        <v>4061</v>
      </c>
      <c r="C4111" t="s">
        <v>29889</v>
      </c>
      <c r="D4111" t="s">
        <v>29891</v>
      </c>
    </row>
    <row r="4112" spans="1:4" hidden="1" x14ac:dyDescent="0.2">
      <c r="A4112" s="1">
        <v>1377</v>
      </c>
      <c r="B4112" t="s">
        <v>4062</v>
      </c>
      <c r="C4112" t="s">
        <v>29888</v>
      </c>
      <c r="D4112" t="s">
        <v>29891</v>
      </c>
    </row>
    <row r="4113" spans="1:4" x14ac:dyDescent="0.2">
      <c r="A4113" s="1">
        <v>1378</v>
      </c>
      <c r="B4113" t="s">
        <v>4063</v>
      </c>
      <c r="C4113" t="s">
        <v>29887</v>
      </c>
      <c r="D4113" t="s">
        <v>29891</v>
      </c>
    </row>
    <row r="4114" spans="1:4" hidden="1" x14ac:dyDescent="0.2">
      <c r="A4114" s="1">
        <v>1379</v>
      </c>
      <c r="B4114" t="s">
        <v>4064</v>
      </c>
      <c r="C4114" t="s">
        <v>21299</v>
      </c>
      <c r="D4114" t="s">
        <v>29891</v>
      </c>
    </row>
    <row r="4115" spans="1:4" hidden="1" x14ac:dyDescent="0.2">
      <c r="A4115" s="1">
        <v>1380</v>
      </c>
      <c r="B4115" t="s">
        <v>4065</v>
      </c>
      <c r="C4115" t="s">
        <v>21299</v>
      </c>
      <c r="D4115" t="s">
        <v>29891</v>
      </c>
    </row>
    <row r="4116" spans="1:4" x14ac:dyDescent="0.2">
      <c r="A4116" s="1">
        <v>1381</v>
      </c>
      <c r="B4116" t="s">
        <v>582</v>
      </c>
      <c r="C4116" t="s">
        <v>29887</v>
      </c>
      <c r="D4116" t="s">
        <v>29891</v>
      </c>
    </row>
    <row r="4117" spans="1:4" hidden="1" x14ac:dyDescent="0.2">
      <c r="A4117" s="1">
        <v>1382</v>
      </c>
      <c r="B4117" t="s">
        <v>4066</v>
      </c>
      <c r="C4117" t="s">
        <v>29889</v>
      </c>
      <c r="D4117" t="s">
        <v>29891</v>
      </c>
    </row>
    <row r="4118" spans="1:4" x14ac:dyDescent="0.2">
      <c r="A4118" s="1">
        <v>1383</v>
      </c>
      <c r="B4118" t="s">
        <v>4067</v>
      </c>
      <c r="C4118" t="s">
        <v>29887</v>
      </c>
      <c r="D4118" t="s">
        <v>29891</v>
      </c>
    </row>
    <row r="4119" spans="1:4" hidden="1" x14ac:dyDescent="0.2">
      <c r="A4119" s="1">
        <v>1384</v>
      </c>
      <c r="B4119" t="s">
        <v>4068</v>
      </c>
      <c r="C4119" t="s">
        <v>29889</v>
      </c>
      <c r="D4119" t="s">
        <v>29891</v>
      </c>
    </row>
    <row r="4120" spans="1:4" hidden="1" x14ac:dyDescent="0.2">
      <c r="A4120" s="1">
        <v>1385</v>
      </c>
      <c r="B4120" t="s">
        <v>4069</v>
      </c>
      <c r="C4120" t="s">
        <v>29889</v>
      </c>
      <c r="D4120" t="s">
        <v>29891</v>
      </c>
    </row>
    <row r="4121" spans="1:4" hidden="1" x14ac:dyDescent="0.2">
      <c r="A4121" s="1">
        <v>1386</v>
      </c>
      <c r="B4121" t="s">
        <v>4070</v>
      </c>
      <c r="C4121" t="s">
        <v>21299</v>
      </c>
      <c r="D4121" t="s">
        <v>29891</v>
      </c>
    </row>
    <row r="4122" spans="1:4" hidden="1" x14ac:dyDescent="0.2">
      <c r="A4122" s="1">
        <v>1387</v>
      </c>
      <c r="B4122" t="s">
        <v>4071</v>
      </c>
      <c r="C4122" t="s">
        <v>29889</v>
      </c>
      <c r="D4122" t="s">
        <v>29891</v>
      </c>
    </row>
    <row r="4123" spans="1:4" hidden="1" x14ac:dyDescent="0.2">
      <c r="A4123" s="1">
        <v>1388</v>
      </c>
      <c r="B4123" t="s">
        <v>4072</v>
      </c>
      <c r="C4123" t="s">
        <v>29888</v>
      </c>
      <c r="D4123" t="s">
        <v>29891</v>
      </c>
    </row>
    <row r="4124" spans="1:4" hidden="1" x14ac:dyDescent="0.2">
      <c r="A4124" s="1">
        <v>1389</v>
      </c>
      <c r="B4124" t="s">
        <v>4073</v>
      </c>
      <c r="C4124" t="s">
        <v>29889</v>
      </c>
      <c r="D4124" t="s">
        <v>29891</v>
      </c>
    </row>
    <row r="4125" spans="1:4" hidden="1" x14ac:dyDescent="0.2">
      <c r="A4125" s="1">
        <v>1390</v>
      </c>
      <c r="B4125" t="s">
        <v>4074</v>
      </c>
      <c r="C4125" t="s">
        <v>29889</v>
      </c>
      <c r="D4125" t="s">
        <v>29891</v>
      </c>
    </row>
    <row r="4126" spans="1:4" hidden="1" x14ac:dyDescent="0.2">
      <c r="A4126" s="1">
        <v>1391</v>
      </c>
      <c r="B4126" t="s">
        <v>4075</v>
      </c>
      <c r="C4126" t="s">
        <v>29889</v>
      </c>
      <c r="D4126" t="s">
        <v>29891</v>
      </c>
    </row>
    <row r="4127" spans="1:4" hidden="1" x14ac:dyDescent="0.2">
      <c r="A4127" s="1">
        <v>1392</v>
      </c>
      <c r="B4127" t="s">
        <v>4076</v>
      </c>
      <c r="C4127" t="s">
        <v>29889</v>
      </c>
      <c r="D4127" t="s">
        <v>29891</v>
      </c>
    </row>
    <row r="4128" spans="1:4" hidden="1" x14ac:dyDescent="0.2">
      <c r="A4128" s="1">
        <v>1393</v>
      </c>
      <c r="B4128" t="s">
        <v>4077</v>
      </c>
      <c r="C4128" t="s">
        <v>21299</v>
      </c>
      <c r="D4128" t="s">
        <v>29891</v>
      </c>
    </row>
    <row r="4129" spans="1:4" hidden="1" x14ac:dyDescent="0.2">
      <c r="A4129" s="1">
        <v>1394</v>
      </c>
      <c r="B4129" t="s">
        <v>4078</v>
      </c>
      <c r="C4129" t="s">
        <v>29889</v>
      </c>
      <c r="D4129" t="s">
        <v>29891</v>
      </c>
    </row>
    <row r="4130" spans="1:4" hidden="1" x14ac:dyDescent="0.2">
      <c r="A4130" s="1">
        <v>1395</v>
      </c>
      <c r="B4130" t="s">
        <v>4079</v>
      </c>
      <c r="C4130" t="s">
        <v>29889</v>
      </c>
      <c r="D4130" t="s">
        <v>29891</v>
      </c>
    </row>
    <row r="4131" spans="1:4" hidden="1" x14ac:dyDescent="0.2">
      <c r="A4131" s="1">
        <v>1396</v>
      </c>
      <c r="B4131" t="s">
        <v>4080</v>
      </c>
      <c r="C4131" t="s">
        <v>21299</v>
      </c>
      <c r="D4131" t="s">
        <v>29891</v>
      </c>
    </row>
    <row r="4132" spans="1:4" x14ac:dyDescent="0.2">
      <c r="A4132" s="1">
        <v>1397</v>
      </c>
      <c r="B4132" t="s">
        <v>4081</v>
      </c>
      <c r="C4132" t="s">
        <v>29887</v>
      </c>
      <c r="D4132" t="s">
        <v>29891</v>
      </c>
    </row>
    <row r="4133" spans="1:4" hidden="1" x14ac:dyDescent="0.2">
      <c r="A4133" s="1">
        <v>1398</v>
      </c>
      <c r="B4133" t="s">
        <v>4082</v>
      </c>
      <c r="C4133" t="s">
        <v>29888</v>
      </c>
      <c r="D4133" t="s">
        <v>29891</v>
      </c>
    </row>
    <row r="4134" spans="1:4" hidden="1" x14ac:dyDescent="0.2">
      <c r="A4134" s="1">
        <v>1399</v>
      </c>
      <c r="B4134" t="s">
        <v>4083</v>
      </c>
      <c r="C4134" t="s">
        <v>21299</v>
      </c>
      <c r="D4134" t="s">
        <v>29891</v>
      </c>
    </row>
    <row r="4135" spans="1:4" hidden="1" x14ac:dyDescent="0.2">
      <c r="A4135" s="1">
        <v>1400</v>
      </c>
      <c r="B4135" t="s">
        <v>4084</v>
      </c>
      <c r="C4135" t="s">
        <v>21299</v>
      </c>
      <c r="D4135" t="s">
        <v>29891</v>
      </c>
    </row>
    <row r="4136" spans="1:4" hidden="1" x14ac:dyDescent="0.2">
      <c r="A4136" s="1">
        <v>1401</v>
      </c>
      <c r="B4136" t="s">
        <v>4085</v>
      </c>
      <c r="C4136" t="s">
        <v>29889</v>
      </c>
      <c r="D4136" t="s">
        <v>29891</v>
      </c>
    </row>
    <row r="4137" spans="1:4" hidden="1" x14ac:dyDescent="0.2">
      <c r="A4137" s="1">
        <v>1402</v>
      </c>
      <c r="B4137" t="s">
        <v>4086</v>
      </c>
      <c r="C4137" t="s">
        <v>21299</v>
      </c>
      <c r="D4137" t="s">
        <v>29891</v>
      </c>
    </row>
    <row r="4138" spans="1:4" x14ac:dyDescent="0.2">
      <c r="A4138" s="1">
        <v>1403</v>
      </c>
      <c r="B4138" t="s">
        <v>4087</v>
      </c>
      <c r="C4138" t="s">
        <v>29887</v>
      </c>
      <c r="D4138" t="s">
        <v>29891</v>
      </c>
    </row>
    <row r="4139" spans="1:4" hidden="1" x14ac:dyDescent="0.2">
      <c r="A4139" s="1">
        <v>1404</v>
      </c>
      <c r="B4139" t="s">
        <v>4088</v>
      </c>
      <c r="C4139" t="s">
        <v>21299</v>
      </c>
      <c r="D4139" t="s">
        <v>29891</v>
      </c>
    </row>
    <row r="4140" spans="1:4" hidden="1" x14ac:dyDescent="0.2">
      <c r="A4140" s="1">
        <v>1405</v>
      </c>
      <c r="B4140" t="s">
        <v>4089</v>
      </c>
      <c r="C4140" t="s">
        <v>29889</v>
      </c>
      <c r="D4140" t="s">
        <v>29891</v>
      </c>
    </row>
    <row r="4141" spans="1:4" hidden="1" x14ac:dyDescent="0.2">
      <c r="A4141" s="1">
        <v>1406</v>
      </c>
      <c r="B4141" t="s">
        <v>4090</v>
      </c>
      <c r="C4141" t="s">
        <v>21299</v>
      </c>
      <c r="D4141" t="s">
        <v>29891</v>
      </c>
    </row>
    <row r="4142" spans="1:4" hidden="1" x14ac:dyDescent="0.2">
      <c r="A4142" s="1">
        <v>1407</v>
      </c>
      <c r="B4142" t="s">
        <v>4091</v>
      </c>
      <c r="C4142" t="s">
        <v>29889</v>
      </c>
      <c r="D4142" t="s">
        <v>29891</v>
      </c>
    </row>
    <row r="4143" spans="1:4" hidden="1" x14ac:dyDescent="0.2">
      <c r="A4143" s="1">
        <v>1408</v>
      </c>
      <c r="B4143" t="s">
        <v>180</v>
      </c>
      <c r="C4143" t="s">
        <v>29888</v>
      </c>
      <c r="D4143" t="s">
        <v>29891</v>
      </c>
    </row>
    <row r="4144" spans="1:4" hidden="1" x14ac:dyDescent="0.2">
      <c r="A4144" s="1">
        <v>1409</v>
      </c>
      <c r="B4144" t="s">
        <v>4092</v>
      </c>
      <c r="C4144" t="s">
        <v>29889</v>
      </c>
      <c r="D4144" t="s">
        <v>29891</v>
      </c>
    </row>
    <row r="4145" spans="1:4" hidden="1" x14ac:dyDescent="0.2">
      <c r="A4145" s="1">
        <v>1410</v>
      </c>
      <c r="B4145" t="s">
        <v>4093</v>
      </c>
      <c r="C4145" t="s">
        <v>29888</v>
      </c>
      <c r="D4145" t="s">
        <v>29891</v>
      </c>
    </row>
    <row r="4146" spans="1:4" hidden="1" x14ac:dyDescent="0.2">
      <c r="A4146" s="1">
        <v>1411</v>
      </c>
      <c r="B4146" t="s">
        <v>4094</v>
      </c>
      <c r="C4146" t="s">
        <v>29888</v>
      </c>
      <c r="D4146" t="s">
        <v>29891</v>
      </c>
    </row>
    <row r="4147" spans="1:4" hidden="1" x14ac:dyDescent="0.2">
      <c r="A4147" s="1">
        <v>1412</v>
      </c>
      <c r="B4147" t="s">
        <v>4095</v>
      </c>
      <c r="C4147" t="s">
        <v>29889</v>
      </c>
      <c r="D4147" t="s">
        <v>29891</v>
      </c>
    </row>
    <row r="4148" spans="1:4" hidden="1" x14ac:dyDescent="0.2">
      <c r="A4148" s="1">
        <v>1413</v>
      </c>
      <c r="B4148" t="s">
        <v>4096</v>
      </c>
      <c r="C4148" t="s">
        <v>29889</v>
      </c>
      <c r="D4148" t="s">
        <v>29891</v>
      </c>
    </row>
    <row r="4149" spans="1:4" x14ac:dyDescent="0.2">
      <c r="A4149" s="1">
        <v>1414</v>
      </c>
      <c r="B4149" t="s">
        <v>4097</v>
      </c>
      <c r="C4149" t="s">
        <v>29887</v>
      </c>
      <c r="D4149" t="s">
        <v>29891</v>
      </c>
    </row>
    <row r="4150" spans="1:4" hidden="1" x14ac:dyDescent="0.2">
      <c r="A4150" s="1">
        <v>1415</v>
      </c>
      <c r="B4150" t="s">
        <v>4098</v>
      </c>
      <c r="C4150" t="s">
        <v>29889</v>
      </c>
      <c r="D4150" t="s">
        <v>29891</v>
      </c>
    </row>
    <row r="4151" spans="1:4" hidden="1" x14ac:dyDescent="0.2">
      <c r="A4151" s="1">
        <v>1416</v>
      </c>
      <c r="B4151" t="s">
        <v>4099</v>
      </c>
      <c r="C4151" t="s">
        <v>29889</v>
      </c>
      <c r="D4151" t="s">
        <v>29891</v>
      </c>
    </row>
    <row r="4152" spans="1:4" hidden="1" x14ac:dyDescent="0.2">
      <c r="A4152" s="1">
        <v>1417</v>
      </c>
      <c r="B4152" t="s">
        <v>4100</v>
      </c>
      <c r="C4152" t="s">
        <v>29888</v>
      </c>
      <c r="D4152" t="s">
        <v>29891</v>
      </c>
    </row>
    <row r="4153" spans="1:4" hidden="1" x14ac:dyDescent="0.2">
      <c r="A4153" s="1">
        <v>1418</v>
      </c>
      <c r="B4153" t="s">
        <v>4101</v>
      </c>
      <c r="C4153" t="s">
        <v>21299</v>
      </c>
      <c r="D4153" t="s">
        <v>29891</v>
      </c>
    </row>
    <row r="4154" spans="1:4" hidden="1" x14ac:dyDescent="0.2">
      <c r="A4154" s="1">
        <v>1419</v>
      </c>
      <c r="B4154" t="s">
        <v>4102</v>
      </c>
      <c r="C4154" t="s">
        <v>29889</v>
      </c>
      <c r="D4154" t="s">
        <v>29891</v>
      </c>
    </row>
    <row r="4155" spans="1:4" hidden="1" x14ac:dyDescent="0.2">
      <c r="A4155" s="1">
        <v>1420</v>
      </c>
      <c r="B4155" t="s">
        <v>4103</v>
      </c>
      <c r="C4155" t="s">
        <v>29889</v>
      </c>
      <c r="D4155" t="s">
        <v>29891</v>
      </c>
    </row>
    <row r="4156" spans="1:4" hidden="1" x14ac:dyDescent="0.2">
      <c r="A4156" s="1">
        <v>1421</v>
      </c>
      <c r="B4156" t="s">
        <v>4104</v>
      </c>
      <c r="C4156" t="s">
        <v>29889</v>
      </c>
      <c r="D4156" t="s">
        <v>29891</v>
      </c>
    </row>
    <row r="4157" spans="1:4" hidden="1" x14ac:dyDescent="0.2">
      <c r="A4157" s="1">
        <v>1422</v>
      </c>
      <c r="B4157" t="s">
        <v>4105</v>
      </c>
      <c r="C4157" t="s">
        <v>21299</v>
      </c>
      <c r="D4157" t="s">
        <v>29891</v>
      </c>
    </row>
    <row r="4158" spans="1:4" hidden="1" x14ac:dyDescent="0.2">
      <c r="A4158" s="1">
        <v>1423</v>
      </c>
      <c r="B4158" t="s">
        <v>4106</v>
      </c>
      <c r="C4158" t="s">
        <v>29889</v>
      </c>
      <c r="D4158" t="s">
        <v>29891</v>
      </c>
    </row>
    <row r="4159" spans="1:4" hidden="1" x14ac:dyDescent="0.2">
      <c r="A4159" s="1">
        <v>1424</v>
      </c>
      <c r="B4159" t="s">
        <v>4107</v>
      </c>
      <c r="C4159" t="s">
        <v>29889</v>
      </c>
      <c r="D4159" t="s">
        <v>29891</v>
      </c>
    </row>
    <row r="4160" spans="1:4" hidden="1" x14ac:dyDescent="0.2">
      <c r="A4160" s="1">
        <v>1425</v>
      </c>
      <c r="B4160" t="s">
        <v>4108</v>
      </c>
      <c r="C4160" t="s">
        <v>29889</v>
      </c>
      <c r="D4160" t="s">
        <v>29891</v>
      </c>
    </row>
    <row r="4161" spans="1:4" hidden="1" x14ac:dyDescent="0.2">
      <c r="A4161" s="1">
        <v>1426</v>
      </c>
      <c r="B4161" t="s">
        <v>4109</v>
      </c>
      <c r="C4161" t="s">
        <v>21299</v>
      </c>
      <c r="D4161" t="s">
        <v>29891</v>
      </c>
    </row>
    <row r="4162" spans="1:4" x14ac:dyDescent="0.2">
      <c r="A4162" s="1">
        <v>1427</v>
      </c>
      <c r="B4162" t="s">
        <v>4110</v>
      </c>
      <c r="C4162" t="s">
        <v>29887</v>
      </c>
      <c r="D4162" t="s">
        <v>29891</v>
      </c>
    </row>
    <row r="4163" spans="1:4" hidden="1" x14ac:dyDescent="0.2">
      <c r="A4163" s="1">
        <v>1428</v>
      </c>
      <c r="B4163" t="s">
        <v>4111</v>
      </c>
      <c r="C4163" t="s">
        <v>21299</v>
      </c>
      <c r="D4163" t="s">
        <v>29891</v>
      </c>
    </row>
    <row r="4164" spans="1:4" hidden="1" x14ac:dyDescent="0.2">
      <c r="A4164" s="1">
        <v>1429</v>
      </c>
      <c r="B4164" t="s">
        <v>4112</v>
      </c>
      <c r="C4164" t="s">
        <v>21299</v>
      </c>
      <c r="D4164" t="s">
        <v>29891</v>
      </c>
    </row>
    <row r="4165" spans="1:4" hidden="1" x14ac:dyDescent="0.2">
      <c r="A4165" s="1">
        <v>1430</v>
      </c>
      <c r="B4165" t="s">
        <v>4113</v>
      </c>
      <c r="C4165" t="s">
        <v>21299</v>
      </c>
      <c r="D4165" t="s">
        <v>29891</v>
      </c>
    </row>
    <row r="4166" spans="1:4" hidden="1" x14ac:dyDescent="0.2">
      <c r="A4166" s="1">
        <v>1431</v>
      </c>
      <c r="B4166" t="s">
        <v>4114</v>
      </c>
      <c r="C4166" t="s">
        <v>21299</v>
      </c>
      <c r="D4166" t="s">
        <v>29891</v>
      </c>
    </row>
    <row r="4167" spans="1:4" hidden="1" x14ac:dyDescent="0.2">
      <c r="A4167" s="1">
        <v>1432</v>
      </c>
      <c r="B4167" t="s">
        <v>4115</v>
      </c>
      <c r="C4167" t="s">
        <v>21299</v>
      </c>
      <c r="D4167" t="s">
        <v>29891</v>
      </c>
    </row>
    <row r="4168" spans="1:4" hidden="1" x14ac:dyDescent="0.2">
      <c r="A4168" s="1">
        <v>1433</v>
      </c>
      <c r="B4168" t="s">
        <v>4116</v>
      </c>
      <c r="C4168" t="s">
        <v>29889</v>
      </c>
      <c r="D4168" t="s">
        <v>29891</v>
      </c>
    </row>
    <row r="4169" spans="1:4" hidden="1" x14ac:dyDescent="0.2">
      <c r="A4169" s="1">
        <v>1434</v>
      </c>
      <c r="B4169" t="s">
        <v>4117</v>
      </c>
      <c r="C4169" t="s">
        <v>21299</v>
      </c>
      <c r="D4169" t="s">
        <v>29891</v>
      </c>
    </row>
    <row r="4170" spans="1:4" hidden="1" x14ac:dyDescent="0.2">
      <c r="A4170" s="1">
        <v>1435</v>
      </c>
      <c r="B4170" t="s">
        <v>4118</v>
      </c>
      <c r="C4170" t="s">
        <v>29889</v>
      </c>
      <c r="D4170" t="s">
        <v>29891</v>
      </c>
    </row>
    <row r="4171" spans="1:4" hidden="1" x14ac:dyDescent="0.2">
      <c r="A4171" s="1">
        <v>1436</v>
      </c>
      <c r="B4171" t="s">
        <v>4119</v>
      </c>
      <c r="C4171" t="s">
        <v>29889</v>
      </c>
      <c r="D4171" t="s">
        <v>29891</v>
      </c>
    </row>
    <row r="4172" spans="1:4" x14ac:dyDescent="0.2">
      <c r="A4172" s="1">
        <v>1437</v>
      </c>
      <c r="B4172" t="s">
        <v>4120</v>
      </c>
      <c r="C4172" t="s">
        <v>29887</v>
      </c>
      <c r="D4172" t="s">
        <v>29891</v>
      </c>
    </row>
    <row r="4173" spans="1:4" hidden="1" x14ac:dyDescent="0.2">
      <c r="A4173" s="1">
        <v>1438</v>
      </c>
      <c r="B4173" t="s">
        <v>4121</v>
      </c>
      <c r="C4173" t="s">
        <v>21299</v>
      </c>
      <c r="D4173" t="s">
        <v>29891</v>
      </c>
    </row>
    <row r="4174" spans="1:4" hidden="1" x14ac:dyDescent="0.2">
      <c r="A4174" s="1">
        <v>1439</v>
      </c>
      <c r="B4174" t="s">
        <v>4122</v>
      </c>
      <c r="C4174" t="s">
        <v>21299</v>
      </c>
      <c r="D4174" t="s">
        <v>29891</v>
      </c>
    </row>
    <row r="4175" spans="1:4" hidden="1" x14ac:dyDescent="0.2">
      <c r="A4175" s="1">
        <v>1440</v>
      </c>
      <c r="B4175" t="s">
        <v>4123</v>
      </c>
      <c r="C4175" t="s">
        <v>29889</v>
      </c>
      <c r="D4175" t="s">
        <v>29891</v>
      </c>
    </row>
    <row r="4176" spans="1:4" hidden="1" x14ac:dyDescent="0.2">
      <c r="A4176" s="1">
        <v>1441</v>
      </c>
      <c r="B4176" t="s">
        <v>4124</v>
      </c>
      <c r="C4176" t="s">
        <v>29888</v>
      </c>
      <c r="D4176" t="s">
        <v>29891</v>
      </c>
    </row>
    <row r="4177" spans="1:4" hidden="1" x14ac:dyDescent="0.2">
      <c r="A4177" s="1">
        <v>1442</v>
      </c>
      <c r="B4177" t="s">
        <v>4125</v>
      </c>
      <c r="C4177" t="s">
        <v>29889</v>
      </c>
      <c r="D4177" t="s">
        <v>29891</v>
      </c>
    </row>
    <row r="4178" spans="1:4" hidden="1" x14ac:dyDescent="0.2">
      <c r="A4178" s="1">
        <v>1443</v>
      </c>
      <c r="B4178" t="s">
        <v>4126</v>
      </c>
      <c r="C4178" t="s">
        <v>29889</v>
      </c>
      <c r="D4178" t="s">
        <v>29891</v>
      </c>
    </row>
    <row r="4179" spans="1:4" hidden="1" x14ac:dyDescent="0.2">
      <c r="A4179" s="1">
        <v>1444</v>
      </c>
      <c r="B4179" t="s">
        <v>4127</v>
      </c>
      <c r="C4179" t="s">
        <v>29889</v>
      </c>
      <c r="D4179" t="s">
        <v>29891</v>
      </c>
    </row>
    <row r="4180" spans="1:4" hidden="1" x14ac:dyDescent="0.2">
      <c r="A4180" s="1">
        <v>1445</v>
      </c>
      <c r="B4180" t="s">
        <v>4128</v>
      </c>
      <c r="C4180" t="s">
        <v>29889</v>
      </c>
      <c r="D4180" t="s">
        <v>29891</v>
      </c>
    </row>
    <row r="4181" spans="1:4" hidden="1" x14ac:dyDescent="0.2">
      <c r="A4181" s="1">
        <v>1446</v>
      </c>
      <c r="B4181" t="s">
        <v>4129</v>
      </c>
      <c r="C4181" t="s">
        <v>21299</v>
      </c>
      <c r="D4181" t="s">
        <v>29891</v>
      </c>
    </row>
    <row r="4182" spans="1:4" hidden="1" x14ac:dyDescent="0.2">
      <c r="A4182" s="1">
        <v>1447</v>
      </c>
      <c r="B4182" t="s">
        <v>4130</v>
      </c>
      <c r="C4182" t="s">
        <v>21299</v>
      </c>
      <c r="D4182" t="s">
        <v>29891</v>
      </c>
    </row>
    <row r="4183" spans="1:4" x14ac:dyDescent="0.2">
      <c r="A4183" s="1">
        <v>1448</v>
      </c>
      <c r="B4183" t="s">
        <v>4131</v>
      </c>
      <c r="C4183" t="s">
        <v>29887</v>
      </c>
      <c r="D4183" t="s">
        <v>29891</v>
      </c>
    </row>
    <row r="4184" spans="1:4" hidden="1" x14ac:dyDescent="0.2">
      <c r="A4184" s="1">
        <v>1449</v>
      </c>
      <c r="B4184" t="s">
        <v>4132</v>
      </c>
      <c r="C4184" t="s">
        <v>21299</v>
      </c>
      <c r="D4184" t="s">
        <v>29891</v>
      </c>
    </row>
    <row r="4185" spans="1:4" hidden="1" x14ac:dyDescent="0.2">
      <c r="A4185" s="1">
        <v>1450</v>
      </c>
      <c r="B4185" t="s">
        <v>4133</v>
      </c>
      <c r="C4185" t="s">
        <v>29889</v>
      </c>
      <c r="D4185" t="s">
        <v>29891</v>
      </c>
    </row>
    <row r="4186" spans="1:4" hidden="1" x14ac:dyDescent="0.2">
      <c r="A4186" s="1">
        <v>1451</v>
      </c>
      <c r="B4186" t="s">
        <v>4134</v>
      </c>
      <c r="C4186" t="s">
        <v>29889</v>
      </c>
      <c r="D4186" t="s">
        <v>29891</v>
      </c>
    </row>
    <row r="4187" spans="1:4" hidden="1" x14ac:dyDescent="0.2">
      <c r="A4187" s="1">
        <v>1452</v>
      </c>
      <c r="B4187" t="s">
        <v>4135</v>
      </c>
      <c r="C4187" t="s">
        <v>29889</v>
      </c>
      <c r="D4187" t="s">
        <v>29891</v>
      </c>
    </row>
    <row r="4188" spans="1:4" hidden="1" x14ac:dyDescent="0.2">
      <c r="A4188" s="1">
        <v>1453</v>
      </c>
      <c r="B4188" t="s">
        <v>4136</v>
      </c>
      <c r="C4188" t="s">
        <v>21299</v>
      </c>
      <c r="D4188" t="s">
        <v>29891</v>
      </c>
    </row>
    <row r="4189" spans="1:4" hidden="1" x14ac:dyDescent="0.2">
      <c r="A4189" s="1">
        <v>1454</v>
      </c>
      <c r="B4189" t="s">
        <v>4137</v>
      </c>
      <c r="C4189" t="s">
        <v>29889</v>
      </c>
      <c r="D4189" t="s">
        <v>29891</v>
      </c>
    </row>
    <row r="4190" spans="1:4" hidden="1" x14ac:dyDescent="0.2">
      <c r="A4190" s="1">
        <v>1455</v>
      </c>
      <c r="B4190" t="s">
        <v>4138</v>
      </c>
      <c r="C4190" t="s">
        <v>29888</v>
      </c>
      <c r="D4190" t="s">
        <v>29891</v>
      </c>
    </row>
    <row r="4191" spans="1:4" hidden="1" x14ac:dyDescent="0.2">
      <c r="A4191" s="1">
        <v>1456</v>
      </c>
      <c r="B4191" t="s">
        <v>4139</v>
      </c>
      <c r="C4191" t="s">
        <v>21299</v>
      </c>
      <c r="D4191" t="s">
        <v>29891</v>
      </c>
    </row>
    <row r="4192" spans="1:4" hidden="1" x14ac:dyDescent="0.2">
      <c r="A4192" s="1">
        <v>1457</v>
      </c>
      <c r="B4192" t="s">
        <v>4140</v>
      </c>
      <c r="C4192" t="s">
        <v>21299</v>
      </c>
      <c r="D4192" t="s">
        <v>29891</v>
      </c>
    </row>
    <row r="4193" spans="1:4" hidden="1" x14ac:dyDescent="0.2">
      <c r="A4193" s="1">
        <v>1458</v>
      </c>
      <c r="B4193" t="s">
        <v>4141</v>
      </c>
      <c r="C4193" t="s">
        <v>29889</v>
      </c>
      <c r="D4193" t="s">
        <v>29891</v>
      </c>
    </row>
    <row r="4194" spans="1:4" hidden="1" x14ac:dyDescent="0.2">
      <c r="A4194" s="1">
        <v>1459</v>
      </c>
      <c r="B4194" t="s">
        <v>4142</v>
      </c>
      <c r="C4194" t="s">
        <v>29889</v>
      </c>
      <c r="D4194" t="s">
        <v>29891</v>
      </c>
    </row>
    <row r="4195" spans="1:4" hidden="1" x14ac:dyDescent="0.2">
      <c r="A4195" s="1">
        <v>1460</v>
      </c>
      <c r="B4195" t="s">
        <v>4143</v>
      </c>
      <c r="C4195" t="s">
        <v>29889</v>
      </c>
      <c r="D4195" t="s">
        <v>29891</v>
      </c>
    </row>
    <row r="4196" spans="1:4" hidden="1" x14ac:dyDescent="0.2">
      <c r="A4196" s="1">
        <v>1461</v>
      </c>
      <c r="B4196" t="s">
        <v>4144</v>
      </c>
      <c r="C4196" t="s">
        <v>29889</v>
      </c>
      <c r="D4196" t="s">
        <v>29891</v>
      </c>
    </row>
    <row r="4197" spans="1:4" hidden="1" x14ac:dyDescent="0.2">
      <c r="A4197" s="1">
        <v>1462</v>
      </c>
      <c r="B4197" t="s">
        <v>4145</v>
      </c>
      <c r="C4197" t="s">
        <v>29889</v>
      </c>
      <c r="D4197" t="s">
        <v>29891</v>
      </c>
    </row>
    <row r="4198" spans="1:4" hidden="1" x14ac:dyDescent="0.2">
      <c r="A4198" s="1">
        <v>1463</v>
      </c>
      <c r="B4198" t="s">
        <v>4146</v>
      </c>
      <c r="C4198" t="s">
        <v>21299</v>
      </c>
      <c r="D4198" t="s">
        <v>29891</v>
      </c>
    </row>
    <row r="4199" spans="1:4" hidden="1" x14ac:dyDescent="0.2">
      <c r="A4199" s="1">
        <v>1464</v>
      </c>
      <c r="B4199" t="s">
        <v>4147</v>
      </c>
      <c r="C4199" t="s">
        <v>29889</v>
      </c>
      <c r="D4199" t="s">
        <v>29891</v>
      </c>
    </row>
    <row r="4200" spans="1:4" hidden="1" x14ac:dyDescent="0.2">
      <c r="A4200" s="1">
        <v>1465</v>
      </c>
      <c r="B4200" t="s">
        <v>4148</v>
      </c>
      <c r="C4200" t="s">
        <v>29889</v>
      </c>
      <c r="D4200" t="s">
        <v>29891</v>
      </c>
    </row>
    <row r="4201" spans="1:4" x14ac:dyDescent="0.2">
      <c r="A4201" s="1">
        <v>1466</v>
      </c>
      <c r="B4201" t="s">
        <v>4149</v>
      </c>
      <c r="C4201" t="s">
        <v>29887</v>
      </c>
      <c r="D4201" t="s">
        <v>29891</v>
      </c>
    </row>
    <row r="4202" spans="1:4" x14ac:dyDescent="0.2">
      <c r="A4202" s="1">
        <v>1467</v>
      </c>
      <c r="B4202" t="s">
        <v>4150</v>
      </c>
      <c r="C4202" t="s">
        <v>29887</v>
      </c>
      <c r="D4202" t="s">
        <v>29891</v>
      </c>
    </row>
    <row r="4203" spans="1:4" hidden="1" x14ac:dyDescent="0.2">
      <c r="A4203" s="1">
        <v>1468</v>
      </c>
      <c r="B4203" t="s">
        <v>4151</v>
      </c>
      <c r="C4203" t="s">
        <v>21299</v>
      </c>
      <c r="D4203" t="s">
        <v>29891</v>
      </c>
    </row>
    <row r="4204" spans="1:4" hidden="1" x14ac:dyDescent="0.2">
      <c r="A4204" s="1">
        <v>1469</v>
      </c>
      <c r="B4204" t="s">
        <v>4152</v>
      </c>
      <c r="C4204" t="s">
        <v>21299</v>
      </c>
      <c r="D4204" t="s">
        <v>29891</v>
      </c>
    </row>
    <row r="4205" spans="1:4" hidden="1" x14ac:dyDescent="0.2">
      <c r="A4205" s="1">
        <v>1470</v>
      </c>
      <c r="B4205" t="s">
        <v>4153</v>
      </c>
      <c r="C4205" t="s">
        <v>21299</v>
      </c>
      <c r="D4205" t="s">
        <v>29891</v>
      </c>
    </row>
    <row r="4206" spans="1:4" hidden="1" x14ac:dyDescent="0.2">
      <c r="A4206" s="1">
        <v>1471</v>
      </c>
      <c r="B4206" t="s">
        <v>4154</v>
      </c>
      <c r="C4206" t="s">
        <v>29889</v>
      </c>
      <c r="D4206" t="s">
        <v>29891</v>
      </c>
    </row>
    <row r="4207" spans="1:4" hidden="1" x14ac:dyDescent="0.2">
      <c r="A4207" s="1">
        <v>1472</v>
      </c>
      <c r="B4207" t="s">
        <v>4155</v>
      </c>
      <c r="C4207" t="s">
        <v>29889</v>
      </c>
      <c r="D4207" t="s">
        <v>29891</v>
      </c>
    </row>
    <row r="4208" spans="1:4" hidden="1" x14ac:dyDescent="0.2">
      <c r="A4208" s="1">
        <v>1473</v>
      </c>
      <c r="B4208" t="s">
        <v>4156</v>
      </c>
      <c r="C4208" t="s">
        <v>29889</v>
      </c>
      <c r="D4208" t="s">
        <v>29891</v>
      </c>
    </row>
    <row r="4209" spans="1:4" hidden="1" x14ac:dyDescent="0.2">
      <c r="A4209" s="1">
        <v>1474</v>
      </c>
      <c r="B4209" t="s">
        <v>4157</v>
      </c>
      <c r="C4209" t="s">
        <v>21299</v>
      </c>
      <c r="D4209" t="s">
        <v>29891</v>
      </c>
    </row>
    <row r="4210" spans="1:4" hidden="1" x14ac:dyDescent="0.2">
      <c r="A4210" s="1">
        <v>1475</v>
      </c>
      <c r="B4210" t="s">
        <v>4158</v>
      </c>
      <c r="C4210" t="s">
        <v>29889</v>
      </c>
      <c r="D4210" t="s">
        <v>29891</v>
      </c>
    </row>
    <row r="4211" spans="1:4" hidden="1" x14ac:dyDescent="0.2">
      <c r="A4211" s="1">
        <v>1476</v>
      </c>
      <c r="B4211" t="s">
        <v>4159</v>
      </c>
      <c r="C4211" t="s">
        <v>21299</v>
      </c>
      <c r="D4211" t="s">
        <v>29891</v>
      </c>
    </row>
    <row r="4212" spans="1:4" hidden="1" x14ac:dyDescent="0.2">
      <c r="A4212" s="1">
        <v>1477</v>
      </c>
      <c r="B4212" t="s">
        <v>4160</v>
      </c>
      <c r="C4212" t="s">
        <v>29889</v>
      </c>
      <c r="D4212" t="s">
        <v>29891</v>
      </c>
    </row>
    <row r="4213" spans="1:4" hidden="1" x14ac:dyDescent="0.2">
      <c r="A4213" s="1">
        <v>1478</v>
      </c>
      <c r="B4213" t="s">
        <v>4161</v>
      </c>
      <c r="C4213" t="s">
        <v>21299</v>
      </c>
      <c r="D4213" t="s">
        <v>29891</v>
      </c>
    </row>
    <row r="4214" spans="1:4" x14ac:dyDescent="0.2">
      <c r="A4214" s="1">
        <v>1479</v>
      </c>
      <c r="B4214" t="s">
        <v>4162</v>
      </c>
      <c r="C4214" t="s">
        <v>29887</v>
      </c>
      <c r="D4214" t="s">
        <v>29891</v>
      </c>
    </row>
    <row r="4215" spans="1:4" x14ac:dyDescent="0.2">
      <c r="A4215" s="1">
        <v>1480</v>
      </c>
      <c r="B4215" t="s">
        <v>4163</v>
      </c>
      <c r="C4215" t="s">
        <v>29887</v>
      </c>
      <c r="D4215" t="s">
        <v>29891</v>
      </c>
    </row>
    <row r="4216" spans="1:4" hidden="1" x14ac:dyDescent="0.2">
      <c r="A4216" s="1">
        <v>1481</v>
      </c>
      <c r="B4216" t="s">
        <v>4164</v>
      </c>
      <c r="C4216" t="s">
        <v>21299</v>
      </c>
      <c r="D4216" t="s">
        <v>29891</v>
      </c>
    </row>
    <row r="4217" spans="1:4" hidden="1" x14ac:dyDescent="0.2">
      <c r="A4217" s="1">
        <v>1482</v>
      </c>
      <c r="B4217" t="s">
        <v>4165</v>
      </c>
      <c r="C4217" t="s">
        <v>29889</v>
      </c>
      <c r="D4217" t="s">
        <v>29891</v>
      </c>
    </row>
    <row r="4218" spans="1:4" hidden="1" x14ac:dyDescent="0.2">
      <c r="A4218" s="1">
        <v>1483</v>
      </c>
      <c r="B4218" t="s">
        <v>4166</v>
      </c>
      <c r="C4218" t="s">
        <v>21299</v>
      </c>
      <c r="D4218" t="s">
        <v>29891</v>
      </c>
    </row>
    <row r="4219" spans="1:4" x14ac:dyDescent="0.2">
      <c r="A4219" s="1">
        <v>1484</v>
      </c>
      <c r="B4219" t="s">
        <v>4167</v>
      </c>
      <c r="C4219" t="s">
        <v>29887</v>
      </c>
      <c r="D4219" t="s">
        <v>29891</v>
      </c>
    </row>
    <row r="4220" spans="1:4" hidden="1" x14ac:dyDescent="0.2">
      <c r="A4220" s="1">
        <v>1485</v>
      </c>
      <c r="B4220" t="s">
        <v>4168</v>
      </c>
      <c r="C4220" t="s">
        <v>29888</v>
      </c>
      <c r="D4220" t="s">
        <v>29891</v>
      </c>
    </row>
    <row r="4221" spans="1:4" hidden="1" x14ac:dyDescent="0.2">
      <c r="A4221" s="1">
        <v>1486</v>
      </c>
      <c r="B4221" t="s">
        <v>4169</v>
      </c>
      <c r="C4221" t="s">
        <v>29889</v>
      </c>
      <c r="D4221" t="s">
        <v>29891</v>
      </c>
    </row>
    <row r="4222" spans="1:4" hidden="1" x14ac:dyDescent="0.2">
      <c r="A4222" s="1">
        <v>1487</v>
      </c>
      <c r="B4222" t="s">
        <v>4170</v>
      </c>
      <c r="C4222" t="s">
        <v>29889</v>
      </c>
      <c r="D4222" t="s">
        <v>29891</v>
      </c>
    </row>
    <row r="4223" spans="1:4" x14ac:dyDescent="0.2">
      <c r="A4223" s="1">
        <v>1488</v>
      </c>
      <c r="B4223" t="s">
        <v>4171</v>
      </c>
      <c r="C4223" t="s">
        <v>29887</v>
      </c>
      <c r="D4223" t="s">
        <v>29891</v>
      </c>
    </row>
    <row r="4224" spans="1:4" hidden="1" x14ac:dyDescent="0.2">
      <c r="A4224" s="1">
        <v>1489</v>
      </c>
      <c r="B4224" t="s">
        <v>4172</v>
      </c>
      <c r="C4224" t="s">
        <v>29888</v>
      </c>
      <c r="D4224" t="s">
        <v>29891</v>
      </c>
    </row>
    <row r="4225" spans="1:4" hidden="1" x14ac:dyDescent="0.2">
      <c r="A4225" s="1">
        <v>1490</v>
      </c>
      <c r="B4225" t="s">
        <v>4173</v>
      </c>
      <c r="C4225" t="s">
        <v>29889</v>
      </c>
      <c r="D4225" t="s">
        <v>29891</v>
      </c>
    </row>
    <row r="4226" spans="1:4" hidden="1" x14ac:dyDescent="0.2">
      <c r="A4226" s="1">
        <v>1491</v>
      </c>
      <c r="B4226" t="s">
        <v>4174</v>
      </c>
      <c r="C4226" t="s">
        <v>21299</v>
      </c>
      <c r="D4226" t="s">
        <v>29891</v>
      </c>
    </row>
    <row r="4227" spans="1:4" x14ac:dyDescent="0.2">
      <c r="A4227" s="1">
        <v>1492</v>
      </c>
      <c r="B4227" t="s">
        <v>4175</v>
      </c>
      <c r="C4227" t="s">
        <v>29887</v>
      </c>
      <c r="D4227" t="s">
        <v>29891</v>
      </c>
    </row>
    <row r="4228" spans="1:4" hidden="1" x14ac:dyDescent="0.2">
      <c r="A4228" s="1">
        <v>1493</v>
      </c>
      <c r="B4228" t="s">
        <v>4176</v>
      </c>
      <c r="C4228" t="s">
        <v>21299</v>
      </c>
      <c r="D4228" t="s">
        <v>29891</v>
      </c>
    </row>
    <row r="4229" spans="1:4" x14ac:dyDescent="0.2">
      <c r="A4229" s="1">
        <v>1494</v>
      </c>
      <c r="B4229" t="s">
        <v>4177</v>
      </c>
      <c r="C4229" t="s">
        <v>29887</v>
      </c>
      <c r="D4229" t="s">
        <v>29891</v>
      </c>
    </row>
    <row r="4230" spans="1:4" hidden="1" x14ac:dyDescent="0.2">
      <c r="A4230" s="1">
        <v>1495</v>
      </c>
      <c r="B4230" t="s">
        <v>493</v>
      </c>
      <c r="C4230" t="s">
        <v>29889</v>
      </c>
      <c r="D4230" t="s">
        <v>29891</v>
      </c>
    </row>
    <row r="4231" spans="1:4" hidden="1" x14ac:dyDescent="0.2">
      <c r="A4231" s="1">
        <v>1496</v>
      </c>
      <c r="B4231" t="s">
        <v>4178</v>
      </c>
      <c r="C4231" t="s">
        <v>29889</v>
      </c>
      <c r="D4231" t="s">
        <v>29891</v>
      </c>
    </row>
    <row r="4232" spans="1:4" hidden="1" x14ac:dyDescent="0.2">
      <c r="A4232" s="1">
        <v>1497</v>
      </c>
      <c r="B4232" t="s">
        <v>4179</v>
      </c>
      <c r="C4232" t="s">
        <v>21299</v>
      </c>
      <c r="D4232" t="s">
        <v>29891</v>
      </c>
    </row>
    <row r="4233" spans="1:4" hidden="1" x14ac:dyDescent="0.2">
      <c r="A4233" s="1">
        <v>1498</v>
      </c>
      <c r="B4233" t="s">
        <v>4180</v>
      </c>
      <c r="C4233" t="s">
        <v>21299</v>
      </c>
      <c r="D4233" t="s">
        <v>29891</v>
      </c>
    </row>
    <row r="4234" spans="1:4" hidden="1" x14ac:dyDescent="0.2">
      <c r="A4234" s="1">
        <v>1499</v>
      </c>
      <c r="B4234" t="s">
        <v>4181</v>
      </c>
      <c r="C4234" t="s">
        <v>29889</v>
      </c>
      <c r="D4234" t="s">
        <v>29891</v>
      </c>
    </row>
    <row r="4235" spans="1:4" x14ac:dyDescent="0.2">
      <c r="A4235" s="1">
        <v>1500</v>
      </c>
      <c r="B4235" t="s">
        <v>4182</v>
      </c>
      <c r="C4235" t="s">
        <v>29887</v>
      </c>
      <c r="D4235" t="s">
        <v>29891</v>
      </c>
    </row>
    <row r="4236" spans="1:4" hidden="1" x14ac:dyDescent="0.2">
      <c r="A4236" s="1">
        <v>1501</v>
      </c>
      <c r="B4236" t="s">
        <v>269</v>
      </c>
      <c r="C4236" t="s">
        <v>21299</v>
      </c>
      <c r="D4236" t="s">
        <v>29891</v>
      </c>
    </row>
    <row r="4237" spans="1:4" hidden="1" x14ac:dyDescent="0.2">
      <c r="A4237" s="1">
        <v>1502</v>
      </c>
      <c r="B4237" t="s">
        <v>4183</v>
      </c>
      <c r="C4237" t="s">
        <v>21299</v>
      </c>
      <c r="D4237" t="s">
        <v>29891</v>
      </c>
    </row>
    <row r="4238" spans="1:4" hidden="1" x14ac:dyDescent="0.2">
      <c r="A4238" s="1">
        <v>1503</v>
      </c>
      <c r="B4238" t="s">
        <v>4184</v>
      </c>
      <c r="C4238" t="s">
        <v>21299</v>
      </c>
      <c r="D4238" t="s">
        <v>29891</v>
      </c>
    </row>
    <row r="4239" spans="1:4" hidden="1" x14ac:dyDescent="0.2">
      <c r="A4239" s="1">
        <v>1504</v>
      </c>
      <c r="B4239" t="s">
        <v>4185</v>
      </c>
      <c r="C4239" t="s">
        <v>21299</v>
      </c>
      <c r="D4239" t="s">
        <v>29891</v>
      </c>
    </row>
    <row r="4240" spans="1:4" hidden="1" x14ac:dyDescent="0.2">
      <c r="A4240" s="1">
        <v>1505</v>
      </c>
      <c r="B4240" t="s">
        <v>4186</v>
      </c>
      <c r="C4240" t="s">
        <v>29888</v>
      </c>
      <c r="D4240" t="s">
        <v>29891</v>
      </c>
    </row>
    <row r="4241" spans="1:4" hidden="1" x14ac:dyDescent="0.2">
      <c r="A4241" s="1">
        <v>1506</v>
      </c>
      <c r="B4241" t="s">
        <v>4187</v>
      </c>
      <c r="C4241" t="s">
        <v>29889</v>
      </c>
      <c r="D4241" t="s">
        <v>29891</v>
      </c>
    </row>
    <row r="4242" spans="1:4" hidden="1" x14ac:dyDescent="0.2">
      <c r="A4242" s="1">
        <v>1507</v>
      </c>
      <c r="B4242" t="s">
        <v>4188</v>
      </c>
      <c r="C4242" t="s">
        <v>29889</v>
      </c>
      <c r="D4242" t="s">
        <v>29891</v>
      </c>
    </row>
    <row r="4243" spans="1:4" hidden="1" x14ac:dyDescent="0.2">
      <c r="A4243" s="1">
        <v>1508</v>
      </c>
      <c r="B4243" t="s">
        <v>4189</v>
      </c>
      <c r="C4243" t="s">
        <v>29889</v>
      </c>
      <c r="D4243" t="s">
        <v>29891</v>
      </c>
    </row>
    <row r="4244" spans="1:4" hidden="1" x14ac:dyDescent="0.2">
      <c r="A4244" s="1">
        <v>1509</v>
      </c>
      <c r="B4244" t="s">
        <v>4190</v>
      </c>
      <c r="C4244" t="s">
        <v>29889</v>
      </c>
      <c r="D4244" t="s">
        <v>29891</v>
      </c>
    </row>
    <row r="4245" spans="1:4" hidden="1" x14ac:dyDescent="0.2">
      <c r="A4245" s="1">
        <v>1510</v>
      </c>
      <c r="B4245" t="s">
        <v>4191</v>
      </c>
      <c r="C4245" t="s">
        <v>21299</v>
      </c>
      <c r="D4245" t="s">
        <v>29891</v>
      </c>
    </row>
    <row r="4246" spans="1:4" hidden="1" x14ac:dyDescent="0.2">
      <c r="A4246" s="1">
        <v>1511</v>
      </c>
      <c r="B4246" t="s">
        <v>4192</v>
      </c>
      <c r="C4246" t="s">
        <v>29889</v>
      </c>
      <c r="D4246" t="s">
        <v>29891</v>
      </c>
    </row>
    <row r="4247" spans="1:4" hidden="1" x14ac:dyDescent="0.2">
      <c r="A4247" s="1">
        <v>1512</v>
      </c>
      <c r="B4247" t="s">
        <v>2854</v>
      </c>
      <c r="C4247" t="s">
        <v>21299</v>
      </c>
      <c r="D4247" t="s">
        <v>29891</v>
      </c>
    </row>
    <row r="4248" spans="1:4" hidden="1" x14ac:dyDescent="0.2">
      <c r="A4248" s="1">
        <v>1513</v>
      </c>
      <c r="B4248" t="s">
        <v>4193</v>
      </c>
      <c r="C4248" t="s">
        <v>29889</v>
      </c>
      <c r="D4248" t="s">
        <v>29891</v>
      </c>
    </row>
    <row r="4249" spans="1:4" hidden="1" x14ac:dyDescent="0.2">
      <c r="A4249" s="1">
        <v>1514</v>
      </c>
      <c r="B4249" t="s">
        <v>4194</v>
      </c>
      <c r="C4249" t="s">
        <v>21299</v>
      </c>
      <c r="D4249" t="s">
        <v>29891</v>
      </c>
    </row>
    <row r="4250" spans="1:4" hidden="1" x14ac:dyDescent="0.2">
      <c r="A4250" s="1">
        <v>1515</v>
      </c>
      <c r="B4250" t="s">
        <v>4195</v>
      </c>
      <c r="C4250" t="s">
        <v>21299</v>
      </c>
      <c r="D4250" t="s">
        <v>29891</v>
      </c>
    </row>
    <row r="4251" spans="1:4" hidden="1" x14ac:dyDescent="0.2">
      <c r="A4251" s="1">
        <v>1516</v>
      </c>
      <c r="B4251" t="s">
        <v>4196</v>
      </c>
      <c r="C4251" t="s">
        <v>29889</v>
      </c>
      <c r="D4251" t="s">
        <v>29891</v>
      </c>
    </row>
    <row r="4252" spans="1:4" hidden="1" x14ac:dyDescent="0.2">
      <c r="A4252" s="1">
        <v>1517</v>
      </c>
      <c r="B4252" t="s">
        <v>4197</v>
      </c>
      <c r="C4252" t="s">
        <v>29889</v>
      </c>
      <c r="D4252" t="s">
        <v>29891</v>
      </c>
    </row>
    <row r="4253" spans="1:4" x14ac:dyDescent="0.2">
      <c r="A4253" s="1">
        <v>1518</v>
      </c>
      <c r="B4253" t="s">
        <v>4198</v>
      </c>
      <c r="C4253" t="s">
        <v>29887</v>
      </c>
      <c r="D4253" t="s">
        <v>29891</v>
      </c>
    </row>
    <row r="4254" spans="1:4" hidden="1" x14ac:dyDescent="0.2">
      <c r="A4254" s="1">
        <v>1519</v>
      </c>
      <c r="B4254" t="s">
        <v>4199</v>
      </c>
      <c r="C4254" t="s">
        <v>21299</v>
      </c>
      <c r="D4254" t="s">
        <v>29891</v>
      </c>
    </row>
    <row r="4255" spans="1:4" hidden="1" x14ac:dyDescent="0.2">
      <c r="A4255" s="1">
        <v>1520</v>
      </c>
      <c r="B4255" t="s">
        <v>4200</v>
      </c>
      <c r="C4255" t="s">
        <v>29889</v>
      </c>
      <c r="D4255" t="s">
        <v>29891</v>
      </c>
    </row>
    <row r="4256" spans="1:4" hidden="1" x14ac:dyDescent="0.2">
      <c r="A4256" s="1">
        <v>1521</v>
      </c>
      <c r="B4256" t="s">
        <v>4201</v>
      </c>
      <c r="C4256" t="s">
        <v>29889</v>
      </c>
      <c r="D4256" t="s">
        <v>29891</v>
      </c>
    </row>
    <row r="4257" spans="1:4" hidden="1" x14ac:dyDescent="0.2">
      <c r="A4257" s="1">
        <v>1522</v>
      </c>
      <c r="B4257" t="s">
        <v>4202</v>
      </c>
      <c r="C4257" t="s">
        <v>21299</v>
      </c>
      <c r="D4257" t="s">
        <v>29891</v>
      </c>
    </row>
    <row r="4258" spans="1:4" hidden="1" x14ac:dyDescent="0.2">
      <c r="A4258" s="1">
        <v>1523</v>
      </c>
      <c r="B4258" t="s">
        <v>4203</v>
      </c>
      <c r="C4258" t="s">
        <v>21299</v>
      </c>
      <c r="D4258" t="s">
        <v>29891</v>
      </c>
    </row>
    <row r="4259" spans="1:4" hidden="1" x14ac:dyDescent="0.2">
      <c r="A4259" s="1">
        <v>1524</v>
      </c>
      <c r="B4259" t="s">
        <v>4204</v>
      </c>
      <c r="C4259" t="s">
        <v>29889</v>
      </c>
      <c r="D4259" t="s">
        <v>29891</v>
      </c>
    </row>
    <row r="4260" spans="1:4" hidden="1" x14ac:dyDescent="0.2">
      <c r="A4260" s="1">
        <v>1525</v>
      </c>
      <c r="B4260" t="s">
        <v>4205</v>
      </c>
      <c r="C4260" t="s">
        <v>21299</v>
      </c>
      <c r="D4260" t="s">
        <v>29891</v>
      </c>
    </row>
    <row r="4261" spans="1:4" hidden="1" x14ac:dyDescent="0.2">
      <c r="A4261" s="1">
        <v>1526</v>
      </c>
      <c r="B4261" t="s">
        <v>4206</v>
      </c>
      <c r="C4261" t="s">
        <v>29889</v>
      </c>
      <c r="D4261" t="s">
        <v>29891</v>
      </c>
    </row>
    <row r="4262" spans="1:4" hidden="1" x14ac:dyDescent="0.2">
      <c r="A4262" s="1">
        <v>1527</v>
      </c>
      <c r="B4262" t="s">
        <v>4207</v>
      </c>
      <c r="C4262" t="s">
        <v>29888</v>
      </c>
      <c r="D4262" t="s">
        <v>29891</v>
      </c>
    </row>
    <row r="4263" spans="1:4" hidden="1" x14ac:dyDescent="0.2">
      <c r="A4263" s="1">
        <v>1528</v>
      </c>
      <c r="B4263" t="s">
        <v>4208</v>
      </c>
      <c r="C4263" t="s">
        <v>21299</v>
      </c>
      <c r="D4263" t="s">
        <v>29891</v>
      </c>
    </row>
    <row r="4264" spans="1:4" x14ac:dyDescent="0.2">
      <c r="A4264" s="1">
        <v>1529</v>
      </c>
      <c r="B4264" t="s">
        <v>4209</v>
      </c>
      <c r="C4264" t="s">
        <v>29887</v>
      </c>
      <c r="D4264" t="s">
        <v>29891</v>
      </c>
    </row>
    <row r="4265" spans="1:4" hidden="1" x14ac:dyDescent="0.2">
      <c r="A4265" s="1">
        <v>1530</v>
      </c>
      <c r="B4265" t="s">
        <v>4210</v>
      </c>
      <c r="C4265" t="s">
        <v>29889</v>
      </c>
      <c r="D4265" t="s">
        <v>29891</v>
      </c>
    </row>
    <row r="4266" spans="1:4" hidden="1" x14ac:dyDescent="0.2">
      <c r="A4266" s="1">
        <v>1531</v>
      </c>
      <c r="B4266" t="s">
        <v>4211</v>
      </c>
      <c r="C4266" t="s">
        <v>29889</v>
      </c>
      <c r="D4266" t="s">
        <v>29891</v>
      </c>
    </row>
    <row r="4267" spans="1:4" hidden="1" x14ac:dyDescent="0.2">
      <c r="A4267" s="1">
        <v>1532</v>
      </c>
      <c r="B4267" t="s">
        <v>4212</v>
      </c>
      <c r="C4267" t="s">
        <v>21299</v>
      </c>
      <c r="D4267" t="s">
        <v>29891</v>
      </c>
    </row>
    <row r="4268" spans="1:4" x14ac:dyDescent="0.2">
      <c r="A4268" s="1">
        <v>1533</v>
      </c>
      <c r="B4268" t="s">
        <v>4213</v>
      </c>
      <c r="C4268" t="s">
        <v>29887</v>
      </c>
      <c r="D4268" t="s">
        <v>29891</v>
      </c>
    </row>
    <row r="4269" spans="1:4" hidden="1" x14ac:dyDescent="0.2">
      <c r="A4269" s="1">
        <v>1534</v>
      </c>
      <c r="B4269" t="s">
        <v>4214</v>
      </c>
      <c r="C4269" t="s">
        <v>29889</v>
      </c>
      <c r="D4269" t="s">
        <v>29891</v>
      </c>
    </row>
    <row r="4270" spans="1:4" hidden="1" x14ac:dyDescent="0.2">
      <c r="A4270" s="1">
        <v>1535</v>
      </c>
      <c r="B4270" t="s">
        <v>4215</v>
      </c>
      <c r="C4270" t="s">
        <v>29889</v>
      </c>
      <c r="D4270" t="s">
        <v>29891</v>
      </c>
    </row>
    <row r="4271" spans="1:4" hidden="1" x14ac:dyDescent="0.2">
      <c r="A4271" s="1">
        <v>1536</v>
      </c>
      <c r="B4271" t="s">
        <v>4216</v>
      </c>
      <c r="C4271" t="s">
        <v>29889</v>
      </c>
      <c r="D4271" t="s">
        <v>29891</v>
      </c>
    </row>
    <row r="4272" spans="1:4" hidden="1" x14ac:dyDescent="0.2">
      <c r="A4272" s="1">
        <v>1537</v>
      </c>
      <c r="B4272" t="s">
        <v>4217</v>
      </c>
      <c r="C4272" t="s">
        <v>29889</v>
      </c>
      <c r="D4272" t="s">
        <v>29891</v>
      </c>
    </row>
    <row r="4273" spans="1:4" hidden="1" x14ac:dyDescent="0.2">
      <c r="A4273" s="1">
        <v>1538</v>
      </c>
      <c r="B4273" t="s">
        <v>4218</v>
      </c>
      <c r="C4273" t="s">
        <v>29889</v>
      </c>
      <c r="D4273" t="s">
        <v>29891</v>
      </c>
    </row>
    <row r="4274" spans="1:4" hidden="1" x14ac:dyDescent="0.2">
      <c r="A4274" s="1">
        <v>1539</v>
      </c>
      <c r="B4274" t="s">
        <v>4219</v>
      </c>
      <c r="C4274" t="s">
        <v>21299</v>
      </c>
      <c r="D4274" t="s">
        <v>29891</v>
      </c>
    </row>
    <row r="4275" spans="1:4" hidden="1" x14ac:dyDescent="0.2">
      <c r="A4275" s="1">
        <v>1540</v>
      </c>
      <c r="B4275" t="s">
        <v>4220</v>
      </c>
      <c r="C4275" t="s">
        <v>29889</v>
      </c>
      <c r="D4275" t="s">
        <v>29891</v>
      </c>
    </row>
    <row r="4276" spans="1:4" hidden="1" x14ac:dyDescent="0.2">
      <c r="A4276" s="1">
        <v>1541</v>
      </c>
      <c r="B4276" t="s">
        <v>4221</v>
      </c>
      <c r="C4276" t="s">
        <v>29889</v>
      </c>
      <c r="D4276" t="s">
        <v>29891</v>
      </c>
    </row>
    <row r="4277" spans="1:4" hidden="1" x14ac:dyDescent="0.2">
      <c r="A4277" s="1">
        <v>1542</v>
      </c>
      <c r="B4277" t="s">
        <v>4222</v>
      </c>
      <c r="C4277" t="s">
        <v>29889</v>
      </c>
      <c r="D4277" t="s">
        <v>29891</v>
      </c>
    </row>
    <row r="4278" spans="1:4" hidden="1" x14ac:dyDescent="0.2">
      <c r="A4278" s="1">
        <v>1543</v>
      </c>
      <c r="B4278" t="s">
        <v>4223</v>
      </c>
      <c r="C4278" t="s">
        <v>21299</v>
      </c>
      <c r="D4278" t="s">
        <v>29891</v>
      </c>
    </row>
    <row r="4279" spans="1:4" hidden="1" x14ac:dyDescent="0.2">
      <c r="A4279" s="1">
        <v>1544</v>
      </c>
      <c r="B4279" t="s">
        <v>4224</v>
      </c>
      <c r="C4279" t="s">
        <v>29888</v>
      </c>
      <c r="D4279" t="s">
        <v>29891</v>
      </c>
    </row>
    <row r="4280" spans="1:4" hidden="1" x14ac:dyDescent="0.2">
      <c r="A4280" s="1">
        <v>1545</v>
      </c>
      <c r="B4280" t="s">
        <v>4225</v>
      </c>
      <c r="C4280" t="s">
        <v>29889</v>
      </c>
      <c r="D4280" t="s">
        <v>29891</v>
      </c>
    </row>
    <row r="4281" spans="1:4" hidden="1" x14ac:dyDescent="0.2">
      <c r="A4281" s="1">
        <v>1546</v>
      </c>
      <c r="B4281" t="s">
        <v>4226</v>
      </c>
      <c r="C4281" t="s">
        <v>29889</v>
      </c>
      <c r="D4281" t="s">
        <v>29891</v>
      </c>
    </row>
    <row r="4282" spans="1:4" x14ac:dyDescent="0.2">
      <c r="A4282" s="1">
        <v>1547</v>
      </c>
      <c r="B4282" t="s">
        <v>4227</v>
      </c>
      <c r="C4282" t="s">
        <v>29887</v>
      </c>
      <c r="D4282" t="s">
        <v>29891</v>
      </c>
    </row>
    <row r="4283" spans="1:4" hidden="1" x14ac:dyDescent="0.2">
      <c r="A4283" s="1">
        <v>1548</v>
      </c>
      <c r="B4283" t="s">
        <v>4228</v>
      </c>
      <c r="C4283" t="s">
        <v>29889</v>
      </c>
      <c r="D4283" t="s">
        <v>29891</v>
      </c>
    </row>
    <row r="4284" spans="1:4" hidden="1" x14ac:dyDescent="0.2">
      <c r="A4284" s="1">
        <v>1549</v>
      </c>
      <c r="B4284" t="s">
        <v>4229</v>
      </c>
      <c r="C4284" t="s">
        <v>21299</v>
      </c>
      <c r="D4284" t="s">
        <v>29891</v>
      </c>
    </row>
    <row r="4285" spans="1:4" hidden="1" x14ac:dyDescent="0.2">
      <c r="A4285" s="1">
        <v>1550</v>
      </c>
      <c r="B4285" t="s">
        <v>4230</v>
      </c>
      <c r="C4285" t="s">
        <v>29888</v>
      </c>
      <c r="D4285" t="s">
        <v>29891</v>
      </c>
    </row>
    <row r="4286" spans="1:4" hidden="1" x14ac:dyDescent="0.2">
      <c r="A4286" s="1">
        <v>1551</v>
      </c>
      <c r="B4286" t="s">
        <v>4231</v>
      </c>
      <c r="C4286" t="s">
        <v>29889</v>
      </c>
      <c r="D4286" t="s">
        <v>29891</v>
      </c>
    </row>
    <row r="4287" spans="1:4" hidden="1" x14ac:dyDescent="0.2">
      <c r="A4287" s="1">
        <v>1552</v>
      </c>
      <c r="B4287" t="s">
        <v>4232</v>
      </c>
      <c r="C4287" t="s">
        <v>29889</v>
      </c>
      <c r="D4287" t="s">
        <v>29891</v>
      </c>
    </row>
    <row r="4288" spans="1:4" hidden="1" x14ac:dyDescent="0.2">
      <c r="A4288" s="1">
        <v>1553</v>
      </c>
      <c r="B4288" t="s">
        <v>4233</v>
      </c>
      <c r="C4288" t="s">
        <v>29889</v>
      </c>
      <c r="D4288" t="s">
        <v>29891</v>
      </c>
    </row>
    <row r="4289" spans="1:4" hidden="1" x14ac:dyDescent="0.2">
      <c r="A4289" s="1">
        <v>1554</v>
      </c>
      <c r="B4289" t="s">
        <v>4234</v>
      </c>
      <c r="C4289" t="s">
        <v>29889</v>
      </c>
      <c r="D4289" t="s">
        <v>29891</v>
      </c>
    </row>
    <row r="4290" spans="1:4" x14ac:dyDescent="0.2">
      <c r="A4290" s="1">
        <v>1555</v>
      </c>
      <c r="B4290" t="s">
        <v>4235</v>
      </c>
      <c r="C4290" t="s">
        <v>29887</v>
      </c>
      <c r="D4290" t="s">
        <v>29891</v>
      </c>
    </row>
    <row r="4291" spans="1:4" hidden="1" x14ac:dyDescent="0.2">
      <c r="A4291" s="1">
        <v>1556</v>
      </c>
      <c r="B4291" t="s">
        <v>4236</v>
      </c>
      <c r="C4291" t="s">
        <v>29889</v>
      </c>
      <c r="D4291" t="s">
        <v>29891</v>
      </c>
    </row>
    <row r="4292" spans="1:4" hidden="1" x14ac:dyDescent="0.2">
      <c r="A4292" s="1">
        <v>1557</v>
      </c>
      <c r="B4292" t="s">
        <v>4237</v>
      </c>
      <c r="C4292" t="s">
        <v>21299</v>
      </c>
      <c r="D4292" t="s">
        <v>29891</v>
      </c>
    </row>
    <row r="4293" spans="1:4" hidden="1" x14ac:dyDescent="0.2">
      <c r="A4293" s="1">
        <v>1558</v>
      </c>
      <c r="B4293" t="s">
        <v>4238</v>
      </c>
      <c r="C4293" t="s">
        <v>29889</v>
      </c>
      <c r="D4293" t="s">
        <v>29891</v>
      </c>
    </row>
    <row r="4294" spans="1:4" hidden="1" x14ac:dyDescent="0.2">
      <c r="A4294" s="1">
        <v>1559</v>
      </c>
      <c r="B4294" t="s">
        <v>4239</v>
      </c>
      <c r="C4294" t="s">
        <v>29889</v>
      </c>
      <c r="D4294" t="s">
        <v>29891</v>
      </c>
    </row>
    <row r="4295" spans="1:4" hidden="1" x14ac:dyDescent="0.2">
      <c r="A4295" s="1">
        <v>1560</v>
      </c>
      <c r="B4295" t="s">
        <v>4240</v>
      </c>
      <c r="C4295" t="s">
        <v>29889</v>
      </c>
      <c r="D4295" t="s">
        <v>29891</v>
      </c>
    </row>
    <row r="4296" spans="1:4" x14ac:dyDescent="0.2">
      <c r="A4296" s="1">
        <v>1561</v>
      </c>
      <c r="B4296" t="s">
        <v>4241</v>
      </c>
      <c r="C4296" t="s">
        <v>29887</v>
      </c>
      <c r="D4296" t="s">
        <v>29891</v>
      </c>
    </row>
    <row r="4297" spans="1:4" hidden="1" x14ac:dyDescent="0.2">
      <c r="A4297" s="1">
        <v>1562</v>
      </c>
      <c r="B4297" t="s">
        <v>4242</v>
      </c>
      <c r="C4297" t="s">
        <v>29889</v>
      </c>
      <c r="D4297" t="s">
        <v>29891</v>
      </c>
    </row>
    <row r="4298" spans="1:4" hidden="1" x14ac:dyDescent="0.2">
      <c r="A4298" s="1">
        <v>1563</v>
      </c>
      <c r="B4298" t="s">
        <v>4243</v>
      </c>
      <c r="C4298" t="s">
        <v>21299</v>
      </c>
      <c r="D4298" t="s">
        <v>29891</v>
      </c>
    </row>
    <row r="4299" spans="1:4" x14ac:dyDescent="0.2">
      <c r="A4299" s="1">
        <v>1564</v>
      </c>
      <c r="B4299" t="s">
        <v>4244</v>
      </c>
      <c r="C4299" t="s">
        <v>29887</v>
      </c>
      <c r="D4299" t="s">
        <v>29891</v>
      </c>
    </row>
    <row r="4300" spans="1:4" hidden="1" x14ac:dyDescent="0.2">
      <c r="A4300" s="1">
        <v>1565</v>
      </c>
      <c r="B4300" t="s">
        <v>4245</v>
      </c>
      <c r="C4300" t="s">
        <v>21299</v>
      </c>
      <c r="D4300" t="s">
        <v>29891</v>
      </c>
    </row>
    <row r="4301" spans="1:4" hidden="1" x14ac:dyDescent="0.2">
      <c r="A4301" s="1">
        <v>1566</v>
      </c>
      <c r="B4301" t="s">
        <v>4246</v>
      </c>
      <c r="C4301" t="s">
        <v>29889</v>
      </c>
      <c r="D4301" t="s">
        <v>29891</v>
      </c>
    </row>
    <row r="4302" spans="1:4" hidden="1" x14ac:dyDescent="0.2">
      <c r="A4302" s="1">
        <v>1567</v>
      </c>
      <c r="B4302" t="s">
        <v>4247</v>
      </c>
      <c r="C4302" t="s">
        <v>21299</v>
      </c>
      <c r="D4302" t="s">
        <v>29891</v>
      </c>
    </row>
    <row r="4303" spans="1:4" hidden="1" x14ac:dyDescent="0.2">
      <c r="A4303" s="1">
        <v>1568</v>
      </c>
      <c r="B4303" t="s">
        <v>4248</v>
      </c>
      <c r="C4303" t="s">
        <v>29889</v>
      </c>
      <c r="D4303" t="s">
        <v>29891</v>
      </c>
    </row>
    <row r="4304" spans="1:4" hidden="1" x14ac:dyDescent="0.2">
      <c r="A4304" s="1">
        <v>1569</v>
      </c>
      <c r="B4304" t="s">
        <v>4249</v>
      </c>
      <c r="C4304" t="s">
        <v>29889</v>
      </c>
      <c r="D4304" t="s">
        <v>29891</v>
      </c>
    </row>
    <row r="4305" spans="1:4" hidden="1" x14ac:dyDescent="0.2">
      <c r="A4305" s="1">
        <v>1570</v>
      </c>
      <c r="B4305" t="s">
        <v>4250</v>
      </c>
      <c r="C4305" t="s">
        <v>21299</v>
      </c>
      <c r="D4305" t="s">
        <v>29891</v>
      </c>
    </row>
    <row r="4306" spans="1:4" hidden="1" x14ac:dyDescent="0.2">
      <c r="A4306" s="1">
        <v>1571</v>
      </c>
      <c r="B4306" t="s">
        <v>4251</v>
      </c>
      <c r="C4306" t="s">
        <v>29889</v>
      </c>
      <c r="D4306" t="s">
        <v>29891</v>
      </c>
    </row>
    <row r="4307" spans="1:4" x14ac:dyDescent="0.2">
      <c r="A4307" s="1">
        <v>1572</v>
      </c>
      <c r="B4307" t="s">
        <v>4252</v>
      </c>
      <c r="C4307" t="s">
        <v>29887</v>
      </c>
      <c r="D4307" t="s">
        <v>29891</v>
      </c>
    </row>
    <row r="4308" spans="1:4" hidden="1" x14ac:dyDescent="0.2">
      <c r="A4308" s="1">
        <v>1573</v>
      </c>
      <c r="B4308" t="s">
        <v>4253</v>
      </c>
      <c r="C4308" t="s">
        <v>29889</v>
      </c>
      <c r="D4308" t="s">
        <v>29891</v>
      </c>
    </row>
    <row r="4309" spans="1:4" hidden="1" x14ac:dyDescent="0.2">
      <c r="A4309" s="1">
        <v>1574</v>
      </c>
      <c r="B4309" t="s">
        <v>4254</v>
      </c>
      <c r="C4309" t="s">
        <v>29889</v>
      </c>
      <c r="D4309" t="s">
        <v>29891</v>
      </c>
    </row>
    <row r="4310" spans="1:4" hidden="1" x14ac:dyDescent="0.2">
      <c r="A4310" s="1">
        <v>1575</v>
      </c>
      <c r="B4310" t="s">
        <v>4255</v>
      </c>
      <c r="C4310" t="s">
        <v>21299</v>
      </c>
      <c r="D4310" t="s">
        <v>29891</v>
      </c>
    </row>
    <row r="4311" spans="1:4" hidden="1" x14ac:dyDescent="0.2">
      <c r="A4311" s="1">
        <v>1576</v>
      </c>
      <c r="B4311" t="s">
        <v>4256</v>
      </c>
      <c r="C4311" t="s">
        <v>29889</v>
      </c>
      <c r="D4311" t="s">
        <v>29891</v>
      </c>
    </row>
    <row r="4312" spans="1:4" hidden="1" x14ac:dyDescent="0.2">
      <c r="A4312" s="1">
        <v>1577</v>
      </c>
      <c r="B4312" t="s">
        <v>4257</v>
      </c>
      <c r="C4312" t="s">
        <v>29889</v>
      </c>
      <c r="D4312" t="s">
        <v>29891</v>
      </c>
    </row>
    <row r="4313" spans="1:4" hidden="1" x14ac:dyDescent="0.2">
      <c r="A4313" s="1">
        <v>1578</v>
      </c>
      <c r="B4313" t="s">
        <v>4258</v>
      </c>
      <c r="C4313" t="s">
        <v>29889</v>
      </c>
      <c r="D4313" t="s">
        <v>29891</v>
      </c>
    </row>
    <row r="4314" spans="1:4" hidden="1" x14ac:dyDescent="0.2">
      <c r="A4314" s="1">
        <v>1579</v>
      </c>
      <c r="B4314" t="s">
        <v>4259</v>
      </c>
      <c r="C4314" t="s">
        <v>29889</v>
      </c>
      <c r="D4314" t="s">
        <v>29891</v>
      </c>
    </row>
    <row r="4315" spans="1:4" x14ac:dyDescent="0.2">
      <c r="A4315" s="1">
        <v>1580</v>
      </c>
      <c r="B4315" t="s">
        <v>4260</v>
      </c>
      <c r="C4315" t="s">
        <v>29887</v>
      </c>
      <c r="D4315" t="s">
        <v>29891</v>
      </c>
    </row>
    <row r="4316" spans="1:4" x14ac:dyDescent="0.2">
      <c r="A4316" s="1">
        <v>1581</v>
      </c>
      <c r="B4316" t="s">
        <v>4261</v>
      </c>
      <c r="C4316" t="s">
        <v>29887</v>
      </c>
      <c r="D4316" t="s">
        <v>29891</v>
      </c>
    </row>
    <row r="4317" spans="1:4" x14ac:dyDescent="0.2">
      <c r="A4317" s="1">
        <v>1582</v>
      </c>
      <c r="B4317" t="s">
        <v>4262</v>
      </c>
      <c r="C4317" t="s">
        <v>29887</v>
      </c>
      <c r="D4317" t="s">
        <v>29891</v>
      </c>
    </row>
    <row r="4318" spans="1:4" x14ac:dyDescent="0.2">
      <c r="A4318" s="1">
        <v>1583</v>
      </c>
      <c r="B4318" t="s">
        <v>4263</v>
      </c>
      <c r="C4318" t="s">
        <v>29887</v>
      </c>
      <c r="D4318" t="s">
        <v>29891</v>
      </c>
    </row>
    <row r="4319" spans="1:4" hidden="1" x14ac:dyDescent="0.2">
      <c r="A4319" s="1">
        <v>1584</v>
      </c>
      <c r="B4319" t="s">
        <v>4264</v>
      </c>
      <c r="C4319" t="s">
        <v>21299</v>
      </c>
      <c r="D4319" t="s">
        <v>29891</v>
      </c>
    </row>
    <row r="4320" spans="1:4" hidden="1" x14ac:dyDescent="0.2">
      <c r="A4320" s="1">
        <v>1585</v>
      </c>
      <c r="B4320" t="s">
        <v>4265</v>
      </c>
      <c r="C4320" t="s">
        <v>29888</v>
      </c>
      <c r="D4320" t="s">
        <v>29891</v>
      </c>
    </row>
    <row r="4321" spans="1:4" hidden="1" x14ac:dyDescent="0.2">
      <c r="A4321" s="1">
        <v>1586</v>
      </c>
      <c r="B4321" t="s">
        <v>4266</v>
      </c>
      <c r="C4321" t="s">
        <v>21299</v>
      </c>
      <c r="D4321" t="s">
        <v>29891</v>
      </c>
    </row>
    <row r="4322" spans="1:4" hidden="1" x14ac:dyDescent="0.2">
      <c r="A4322" s="1">
        <v>1587</v>
      </c>
      <c r="B4322" t="s">
        <v>4267</v>
      </c>
      <c r="C4322" t="s">
        <v>29889</v>
      </c>
      <c r="D4322" t="s">
        <v>29891</v>
      </c>
    </row>
    <row r="4323" spans="1:4" hidden="1" x14ac:dyDescent="0.2">
      <c r="A4323" s="1">
        <v>1588</v>
      </c>
      <c r="B4323" t="s">
        <v>4268</v>
      </c>
      <c r="C4323" t="s">
        <v>29889</v>
      </c>
      <c r="D4323" t="s">
        <v>29891</v>
      </c>
    </row>
    <row r="4324" spans="1:4" hidden="1" x14ac:dyDescent="0.2">
      <c r="A4324" s="1">
        <v>1589</v>
      </c>
      <c r="B4324" t="s">
        <v>4269</v>
      </c>
      <c r="C4324" t="s">
        <v>21299</v>
      </c>
      <c r="D4324" t="s">
        <v>29891</v>
      </c>
    </row>
    <row r="4325" spans="1:4" hidden="1" x14ac:dyDescent="0.2">
      <c r="A4325" s="1">
        <v>1590</v>
      </c>
      <c r="B4325" t="s">
        <v>4270</v>
      </c>
      <c r="C4325" t="s">
        <v>21299</v>
      </c>
      <c r="D4325" t="s">
        <v>29891</v>
      </c>
    </row>
    <row r="4326" spans="1:4" hidden="1" x14ac:dyDescent="0.2">
      <c r="A4326" s="1">
        <v>1591</v>
      </c>
      <c r="B4326" t="s">
        <v>4271</v>
      </c>
      <c r="C4326" t="s">
        <v>21299</v>
      </c>
      <c r="D4326" t="s">
        <v>29891</v>
      </c>
    </row>
    <row r="4327" spans="1:4" hidden="1" x14ac:dyDescent="0.2">
      <c r="A4327" s="1">
        <v>1592</v>
      </c>
      <c r="B4327" t="s">
        <v>4272</v>
      </c>
      <c r="C4327" t="s">
        <v>21299</v>
      </c>
      <c r="D4327" t="s">
        <v>29891</v>
      </c>
    </row>
    <row r="4328" spans="1:4" hidden="1" x14ac:dyDescent="0.2">
      <c r="A4328" s="1">
        <v>1593</v>
      </c>
      <c r="B4328" t="s">
        <v>4273</v>
      </c>
      <c r="C4328" t="s">
        <v>21299</v>
      </c>
      <c r="D4328" t="s">
        <v>29891</v>
      </c>
    </row>
    <row r="4329" spans="1:4" hidden="1" x14ac:dyDescent="0.2">
      <c r="A4329" s="1">
        <v>1594</v>
      </c>
      <c r="B4329" t="s">
        <v>4274</v>
      </c>
      <c r="C4329" t="s">
        <v>21299</v>
      </c>
      <c r="D4329" t="s">
        <v>29891</v>
      </c>
    </row>
    <row r="4330" spans="1:4" hidden="1" x14ac:dyDescent="0.2">
      <c r="A4330" s="1">
        <v>1595</v>
      </c>
      <c r="B4330" t="s">
        <v>4275</v>
      </c>
      <c r="C4330" t="s">
        <v>29889</v>
      </c>
      <c r="D4330" t="s">
        <v>29891</v>
      </c>
    </row>
    <row r="4331" spans="1:4" hidden="1" x14ac:dyDescent="0.2">
      <c r="A4331" s="1">
        <v>1596</v>
      </c>
      <c r="B4331" t="s">
        <v>4276</v>
      </c>
      <c r="C4331" t="s">
        <v>29889</v>
      </c>
      <c r="D4331" t="s">
        <v>29891</v>
      </c>
    </row>
    <row r="4332" spans="1:4" x14ac:dyDescent="0.2">
      <c r="A4332" s="1">
        <v>1597</v>
      </c>
      <c r="B4332" t="s">
        <v>4277</v>
      </c>
      <c r="C4332" t="s">
        <v>29887</v>
      </c>
      <c r="D4332" t="s">
        <v>29891</v>
      </c>
    </row>
    <row r="4333" spans="1:4" hidden="1" x14ac:dyDescent="0.2">
      <c r="A4333" s="1">
        <v>1598</v>
      </c>
      <c r="B4333" t="s">
        <v>4278</v>
      </c>
      <c r="C4333" t="s">
        <v>29889</v>
      </c>
      <c r="D4333" t="s">
        <v>29891</v>
      </c>
    </row>
    <row r="4334" spans="1:4" hidden="1" x14ac:dyDescent="0.2">
      <c r="A4334" s="1">
        <v>1599</v>
      </c>
      <c r="B4334" t="s">
        <v>4279</v>
      </c>
      <c r="C4334" t="s">
        <v>29889</v>
      </c>
      <c r="D4334" t="s">
        <v>29891</v>
      </c>
    </row>
    <row r="4335" spans="1:4" hidden="1" x14ac:dyDescent="0.2">
      <c r="A4335" s="1">
        <v>1600</v>
      </c>
      <c r="B4335" t="s">
        <v>4280</v>
      </c>
      <c r="C4335" t="s">
        <v>29889</v>
      </c>
      <c r="D4335" t="s">
        <v>29891</v>
      </c>
    </row>
    <row r="4336" spans="1:4" hidden="1" x14ac:dyDescent="0.2">
      <c r="A4336" s="1">
        <v>1601</v>
      </c>
      <c r="B4336" t="s">
        <v>4281</v>
      </c>
      <c r="C4336" t="s">
        <v>29889</v>
      </c>
      <c r="D4336" t="s">
        <v>29891</v>
      </c>
    </row>
    <row r="4337" spans="1:4" hidden="1" x14ac:dyDescent="0.2">
      <c r="A4337" s="1">
        <v>1602</v>
      </c>
      <c r="B4337" t="s">
        <v>4282</v>
      </c>
      <c r="C4337" t="s">
        <v>21299</v>
      </c>
      <c r="D4337" t="s">
        <v>29891</v>
      </c>
    </row>
    <row r="4338" spans="1:4" hidden="1" x14ac:dyDescent="0.2">
      <c r="A4338" s="1">
        <v>1603</v>
      </c>
      <c r="B4338" t="s">
        <v>4283</v>
      </c>
      <c r="C4338" t="s">
        <v>29889</v>
      </c>
      <c r="D4338" t="s">
        <v>29891</v>
      </c>
    </row>
    <row r="4339" spans="1:4" hidden="1" x14ac:dyDescent="0.2">
      <c r="A4339" s="1">
        <v>1604</v>
      </c>
      <c r="B4339" t="s">
        <v>4284</v>
      </c>
      <c r="C4339" t="s">
        <v>29889</v>
      </c>
      <c r="D4339" t="s">
        <v>29891</v>
      </c>
    </row>
    <row r="4340" spans="1:4" hidden="1" x14ac:dyDescent="0.2">
      <c r="A4340" s="1">
        <v>1605</v>
      </c>
      <c r="B4340" t="s">
        <v>4285</v>
      </c>
      <c r="C4340" t="s">
        <v>29889</v>
      </c>
      <c r="D4340" t="s">
        <v>29891</v>
      </c>
    </row>
    <row r="4341" spans="1:4" hidden="1" x14ac:dyDescent="0.2">
      <c r="A4341" s="1">
        <v>1606</v>
      </c>
      <c r="B4341" t="s">
        <v>4286</v>
      </c>
      <c r="C4341" t="s">
        <v>29889</v>
      </c>
      <c r="D4341" t="s">
        <v>29891</v>
      </c>
    </row>
    <row r="4342" spans="1:4" hidden="1" x14ac:dyDescent="0.2">
      <c r="A4342" s="1">
        <v>1607</v>
      </c>
      <c r="B4342" t="s">
        <v>4287</v>
      </c>
      <c r="C4342" t="s">
        <v>29889</v>
      </c>
      <c r="D4342" t="s">
        <v>29891</v>
      </c>
    </row>
    <row r="4343" spans="1:4" hidden="1" x14ac:dyDescent="0.2">
      <c r="A4343" s="1">
        <v>1608</v>
      </c>
      <c r="B4343" t="s">
        <v>4288</v>
      </c>
      <c r="C4343" t="s">
        <v>29889</v>
      </c>
      <c r="D4343" t="s">
        <v>29891</v>
      </c>
    </row>
    <row r="4344" spans="1:4" hidden="1" x14ac:dyDescent="0.2">
      <c r="A4344" s="1">
        <v>1609</v>
      </c>
      <c r="B4344" t="s">
        <v>4289</v>
      </c>
      <c r="C4344" t="s">
        <v>29888</v>
      </c>
      <c r="D4344" t="s">
        <v>29891</v>
      </c>
    </row>
    <row r="4345" spans="1:4" hidden="1" x14ac:dyDescent="0.2">
      <c r="A4345" s="1">
        <v>1610</v>
      </c>
      <c r="B4345" t="s">
        <v>4290</v>
      </c>
      <c r="C4345" t="s">
        <v>21299</v>
      </c>
      <c r="D4345" t="s">
        <v>29891</v>
      </c>
    </row>
    <row r="4346" spans="1:4" x14ac:dyDescent="0.2">
      <c r="A4346" s="1">
        <v>1611</v>
      </c>
      <c r="B4346" t="s">
        <v>4291</v>
      </c>
      <c r="C4346" t="s">
        <v>29887</v>
      </c>
      <c r="D4346" t="s">
        <v>29891</v>
      </c>
    </row>
    <row r="4347" spans="1:4" hidden="1" x14ac:dyDescent="0.2">
      <c r="A4347" s="1">
        <v>1612</v>
      </c>
      <c r="B4347" t="s">
        <v>4292</v>
      </c>
      <c r="C4347" t="s">
        <v>29889</v>
      </c>
      <c r="D4347" t="s">
        <v>29891</v>
      </c>
    </row>
    <row r="4348" spans="1:4" hidden="1" x14ac:dyDescent="0.2">
      <c r="A4348" s="1">
        <v>1613</v>
      </c>
      <c r="B4348" t="s">
        <v>4293</v>
      </c>
      <c r="C4348" t="s">
        <v>29889</v>
      </c>
      <c r="D4348" t="s">
        <v>29891</v>
      </c>
    </row>
    <row r="4349" spans="1:4" hidden="1" x14ac:dyDescent="0.2">
      <c r="A4349" s="1">
        <v>1614</v>
      </c>
      <c r="B4349" t="s">
        <v>4294</v>
      </c>
      <c r="C4349" t="s">
        <v>29889</v>
      </c>
      <c r="D4349" t="s">
        <v>29891</v>
      </c>
    </row>
    <row r="4350" spans="1:4" hidden="1" x14ac:dyDescent="0.2">
      <c r="A4350" s="1">
        <v>1615</v>
      </c>
      <c r="B4350" t="s">
        <v>4295</v>
      </c>
      <c r="C4350" t="s">
        <v>29889</v>
      </c>
      <c r="D4350" t="s">
        <v>29891</v>
      </c>
    </row>
    <row r="4351" spans="1:4" hidden="1" x14ac:dyDescent="0.2">
      <c r="A4351" s="1">
        <v>1616</v>
      </c>
      <c r="B4351" t="s">
        <v>4296</v>
      </c>
      <c r="C4351" t="s">
        <v>29889</v>
      </c>
      <c r="D4351" t="s">
        <v>29891</v>
      </c>
    </row>
    <row r="4352" spans="1:4" hidden="1" x14ac:dyDescent="0.2">
      <c r="A4352" s="1">
        <v>1617</v>
      </c>
      <c r="B4352" t="s">
        <v>4297</v>
      </c>
      <c r="C4352" t="s">
        <v>21299</v>
      </c>
      <c r="D4352" t="s">
        <v>29891</v>
      </c>
    </row>
    <row r="4353" spans="1:4" hidden="1" x14ac:dyDescent="0.2">
      <c r="A4353" s="1">
        <v>1618</v>
      </c>
      <c r="B4353" t="s">
        <v>4298</v>
      </c>
      <c r="C4353" t="s">
        <v>21299</v>
      </c>
      <c r="D4353" t="s">
        <v>29891</v>
      </c>
    </row>
    <row r="4354" spans="1:4" hidden="1" x14ac:dyDescent="0.2">
      <c r="A4354" s="1">
        <v>1619</v>
      </c>
      <c r="B4354" t="s">
        <v>4299</v>
      </c>
      <c r="C4354" t="s">
        <v>21299</v>
      </c>
      <c r="D4354" t="s">
        <v>29891</v>
      </c>
    </row>
    <row r="4355" spans="1:4" hidden="1" x14ac:dyDescent="0.2">
      <c r="A4355" s="1">
        <v>1620</v>
      </c>
      <c r="B4355" t="s">
        <v>4300</v>
      </c>
      <c r="C4355" t="s">
        <v>29889</v>
      </c>
      <c r="D4355" t="s">
        <v>29891</v>
      </c>
    </row>
    <row r="4356" spans="1:4" hidden="1" x14ac:dyDescent="0.2">
      <c r="A4356" s="1">
        <v>1621</v>
      </c>
      <c r="B4356" t="s">
        <v>4301</v>
      </c>
      <c r="C4356" t="s">
        <v>29889</v>
      </c>
      <c r="D4356" t="s">
        <v>29891</v>
      </c>
    </row>
    <row r="4357" spans="1:4" hidden="1" x14ac:dyDescent="0.2">
      <c r="A4357" s="1">
        <v>1622</v>
      </c>
      <c r="B4357" t="s">
        <v>4302</v>
      </c>
      <c r="C4357" t="s">
        <v>29889</v>
      </c>
      <c r="D4357" t="s">
        <v>29891</v>
      </c>
    </row>
    <row r="4358" spans="1:4" hidden="1" x14ac:dyDescent="0.2">
      <c r="A4358" s="1">
        <v>1623</v>
      </c>
      <c r="B4358" t="s">
        <v>4303</v>
      </c>
      <c r="C4358" t="s">
        <v>21299</v>
      </c>
      <c r="D4358" t="s">
        <v>29891</v>
      </c>
    </row>
    <row r="4359" spans="1:4" hidden="1" x14ac:dyDescent="0.2">
      <c r="A4359" s="1">
        <v>1624</v>
      </c>
      <c r="B4359" t="s">
        <v>4304</v>
      </c>
      <c r="C4359" t="s">
        <v>29889</v>
      </c>
      <c r="D4359" t="s">
        <v>29891</v>
      </c>
    </row>
    <row r="4360" spans="1:4" hidden="1" x14ac:dyDescent="0.2">
      <c r="A4360" s="1">
        <v>1625</v>
      </c>
      <c r="B4360" t="s">
        <v>4305</v>
      </c>
      <c r="C4360" t="s">
        <v>29889</v>
      </c>
      <c r="D4360" t="s">
        <v>29891</v>
      </c>
    </row>
    <row r="4361" spans="1:4" hidden="1" x14ac:dyDescent="0.2">
      <c r="A4361" s="1">
        <v>1626</v>
      </c>
      <c r="B4361" t="s">
        <v>4306</v>
      </c>
      <c r="C4361" t="s">
        <v>21299</v>
      </c>
      <c r="D4361" t="s">
        <v>29891</v>
      </c>
    </row>
    <row r="4362" spans="1:4" hidden="1" x14ac:dyDescent="0.2">
      <c r="A4362" s="1">
        <v>1627</v>
      </c>
      <c r="B4362" t="s">
        <v>4307</v>
      </c>
      <c r="C4362" t="s">
        <v>29889</v>
      </c>
      <c r="D4362" t="s">
        <v>29891</v>
      </c>
    </row>
    <row r="4363" spans="1:4" hidden="1" x14ac:dyDescent="0.2">
      <c r="A4363" s="1">
        <v>1628</v>
      </c>
      <c r="B4363" t="s">
        <v>4308</v>
      </c>
      <c r="C4363" t="s">
        <v>21299</v>
      </c>
      <c r="D4363" t="s">
        <v>29891</v>
      </c>
    </row>
    <row r="4364" spans="1:4" hidden="1" x14ac:dyDescent="0.2">
      <c r="A4364" s="1">
        <v>1629</v>
      </c>
      <c r="B4364" t="s">
        <v>4309</v>
      </c>
      <c r="C4364" t="s">
        <v>21299</v>
      </c>
      <c r="D4364" t="s">
        <v>29891</v>
      </c>
    </row>
    <row r="4365" spans="1:4" hidden="1" x14ac:dyDescent="0.2">
      <c r="A4365" s="1">
        <v>1630</v>
      </c>
      <c r="B4365" t="s">
        <v>4310</v>
      </c>
      <c r="C4365" t="s">
        <v>21299</v>
      </c>
      <c r="D4365" t="s">
        <v>29891</v>
      </c>
    </row>
    <row r="4366" spans="1:4" x14ac:dyDescent="0.2">
      <c r="A4366" s="1">
        <v>1631</v>
      </c>
      <c r="B4366" t="s">
        <v>4311</v>
      </c>
      <c r="C4366" t="s">
        <v>29887</v>
      </c>
      <c r="D4366" t="s">
        <v>29891</v>
      </c>
    </row>
    <row r="4367" spans="1:4" hidden="1" x14ac:dyDescent="0.2">
      <c r="A4367" s="1">
        <v>1632</v>
      </c>
      <c r="B4367" t="s">
        <v>4312</v>
      </c>
      <c r="C4367" t="s">
        <v>21299</v>
      </c>
      <c r="D4367" t="s">
        <v>29891</v>
      </c>
    </row>
    <row r="4368" spans="1:4" hidden="1" x14ac:dyDescent="0.2">
      <c r="A4368" s="1">
        <v>1633</v>
      </c>
      <c r="B4368" t="s">
        <v>4313</v>
      </c>
      <c r="C4368" t="s">
        <v>29889</v>
      </c>
      <c r="D4368" t="s">
        <v>29891</v>
      </c>
    </row>
    <row r="4369" spans="1:4" hidden="1" x14ac:dyDescent="0.2">
      <c r="A4369" s="1">
        <v>1634</v>
      </c>
      <c r="B4369" t="s">
        <v>4314</v>
      </c>
      <c r="C4369" t="s">
        <v>21299</v>
      </c>
      <c r="D4369" t="s">
        <v>29891</v>
      </c>
    </row>
    <row r="4370" spans="1:4" hidden="1" x14ac:dyDescent="0.2">
      <c r="A4370" s="1">
        <v>1635</v>
      </c>
      <c r="B4370" t="s">
        <v>4315</v>
      </c>
      <c r="C4370" t="s">
        <v>21299</v>
      </c>
      <c r="D4370" t="s">
        <v>29891</v>
      </c>
    </row>
    <row r="4371" spans="1:4" x14ac:dyDescent="0.2">
      <c r="A4371" s="1">
        <v>1636</v>
      </c>
      <c r="B4371" t="s">
        <v>4316</v>
      </c>
      <c r="C4371" t="s">
        <v>29887</v>
      </c>
      <c r="D4371" t="s">
        <v>29891</v>
      </c>
    </row>
    <row r="4372" spans="1:4" hidden="1" x14ac:dyDescent="0.2">
      <c r="A4372" s="1">
        <v>1637</v>
      </c>
      <c r="B4372" t="s">
        <v>4317</v>
      </c>
      <c r="C4372" t="s">
        <v>29889</v>
      </c>
      <c r="D4372" t="s">
        <v>29891</v>
      </c>
    </row>
    <row r="4373" spans="1:4" hidden="1" x14ac:dyDescent="0.2">
      <c r="A4373" s="1">
        <v>1638</v>
      </c>
      <c r="B4373" t="s">
        <v>4318</v>
      </c>
      <c r="C4373" t="s">
        <v>21299</v>
      </c>
      <c r="D4373" t="s">
        <v>29891</v>
      </c>
    </row>
    <row r="4374" spans="1:4" hidden="1" x14ac:dyDescent="0.2">
      <c r="A4374" s="1">
        <v>1639</v>
      </c>
      <c r="B4374" t="s">
        <v>4319</v>
      </c>
      <c r="C4374" t="s">
        <v>29889</v>
      </c>
      <c r="D4374" t="s">
        <v>29891</v>
      </c>
    </row>
    <row r="4375" spans="1:4" hidden="1" x14ac:dyDescent="0.2">
      <c r="A4375" s="1">
        <v>1640</v>
      </c>
      <c r="B4375" t="s">
        <v>4320</v>
      </c>
      <c r="C4375" t="s">
        <v>29889</v>
      </c>
      <c r="D4375" t="s">
        <v>29891</v>
      </c>
    </row>
    <row r="4376" spans="1:4" hidden="1" x14ac:dyDescent="0.2">
      <c r="A4376" s="1">
        <v>1641</v>
      </c>
      <c r="B4376" t="s">
        <v>4321</v>
      </c>
      <c r="C4376" t="s">
        <v>21299</v>
      </c>
      <c r="D4376" t="s">
        <v>29891</v>
      </c>
    </row>
    <row r="4377" spans="1:4" hidden="1" x14ac:dyDescent="0.2">
      <c r="A4377" s="1">
        <v>1642</v>
      </c>
      <c r="B4377" t="s">
        <v>4322</v>
      </c>
      <c r="C4377" t="s">
        <v>29889</v>
      </c>
      <c r="D4377" t="s">
        <v>29891</v>
      </c>
    </row>
    <row r="4378" spans="1:4" hidden="1" x14ac:dyDescent="0.2">
      <c r="A4378" s="1">
        <v>1643</v>
      </c>
      <c r="B4378" t="s">
        <v>4323</v>
      </c>
      <c r="C4378" t="s">
        <v>29889</v>
      </c>
      <c r="D4378" t="s">
        <v>29891</v>
      </c>
    </row>
    <row r="4379" spans="1:4" hidden="1" x14ac:dyDescent="0.2">
      <c r="A4379" s="1">
        <v>1644</v>
      </c>
      <c r="B4379" t="s">
        <v>4324</v>
      </c>
      <c r="C4379" t="s">
        <v>29889</v>
      </c>
      <c r="D4379" t="s">
        <v>29891</v>
      </c>
    </row>
    <row r="4380" spans="1:4" hidden="1" x14ac:dyDescent="0.2">
      <c r="A4380" s="1">
        <v>1645</v>
      </c>
      <c r="B4380" t="s">
        <v>4325</v>
      </c>
      <c r="C4380" t="s">
        <v>29889</v>
      </c>
      <c r="D4380" t="s">
        <v>29891</v>
      </c>
    </row>
    <row r="4381" spans="1:4" hidden="1" x14ac:dyDescent="0.2">
      <c r="A4381" s="1">
        <v>1646</v>
      </c>
      <c r="B4381" t="s">
        <v>4326</v>
      </c>
      <c r="C4381" t="s">
        <v>21299</v>
      </c>
      <c r="D4381" t="s">
        <v>29891</v>
      </c>
    </row>
    <row r="4382" spans="1:4" hidden="1" x14ac:dyDescent="0.2">
      <c r="A4382" s="1">
        <v>1647</v>
      </c>
      <c r="B4382" t="s">
        <v>4327</v>
      </c>
      <c r="C4382" t="s">
        <v>29889</v>
      </c>
      <c r="D4382" t="s">
        <v>29891</v>
      </c>
    </row>
    <row r="4383" spans="1:4" hidden="1" x14ac:dyDescent="0.2">
      <c r="A4383" s="1">
        <v>1648</v>
      </c>
      <c r="B4383" t="s">
        <v>4328</v>
      </c>
      <c r="C4383" t="s">
        <v>29889</v>
      </c>
      <c r="D4383" t="s">
        <v>29891</v>
      </c>
    </row>
    <row r="4384" spans="1:4" hidden="1" x14ac:dyDescent="0.2">
      <c r="A4384" s="1">
        <v>1649</v>
      </c>
      <c r="B4384" t="s">
        <v>4329</v>
      </c>
      <c r="C4384" t="s">
        <v>29889</v>
      </c>
      <c r="D4384" t="s">
        <v>29891</v>
      </c>
    </row>
    <row r="4385" spans="1:4" hidden="1" x14ac:dyDescent="0.2">
      <c r="A4385" s="1">
        <v>1650</v>
      </c>
      <c r="B4385" t="s">
        <v>4330</v>
      </c>
      <c r="C4385" t="s">
        <v>29889</v>
      </c>
      <c r="D4385" t="s">
        <v>29891</v>
      </c>
    </row>
    <row r="4386" spans="1:4" hidden="1" x14ac:dyDescent="0.2">
      <c r="A4386" s="1">
        <v>1651</v>
      </c>
      <c r="B4386" t="s">
        <v>4331</v>
      </c>
      <c r="C4386" t="s">
        <v>21299</v>
      </c>
      <c r="D4386" t="s">
        <v>29891</v>
      </c>
    </row>
    <row r="4387" spans="1:4" hidden="1" x14ac:dyDescent="0.2">
      <c r="A4387" s="1">
        <v>1652</v>
      </c>
      <c r="B4387" t="s">
        <v>4332</v>
      </c>
      <c r="C4387" t="s">
        <v>29889</v>
      </c>
      <c r="D4387" t="s">
        <v>29891</v>
      </c>
    </row>
    <row r="4388" spans="1:4" hidden="1" x14ac:dyDescent="0.2">
      <c r="A4388" s="1">
        <v>1653</v>
      </c>
      <c r="B4388" t="s">
        <v>4333</v>
      </c>
      <c r="C4388" t="s">
        <v>29889</v>
      </c>
      <c r="D4388" t="s">
        <v>29891</v>
      </c>
    </row>
    <row r="4389" spans="1:4" hidden="1" x14ac:dyDescent="0.2">
      <c r="A4389" s="1">
        <v>1654</v>
      </c>
      <c r="B4389" t="s">
        <v>4334</v>
      </c>
      <c r="C4389" t="s">
        <v>29889</v>
      </c>
      <c r="D4389" t="s">
        <v>29891</v>
      </c>
    </row>
    <row r="4390" spans="1:4" hidden="1" x14ac:dyDescent="0.2">
      <c r="A4390" s="1">
        <v>1655</v>
      </c>
      <c r="B4390" t="s">
        <v>4335</v>
      </c>
      <c r="C4390" t="s">
        <v>21299</v>
      </c>
      <c r="D4390" t="s">
        <v>29891</v>
      </c>
    </row>
    <row r="4391" spans="1:4" hidden="1" x14ac:dyDescent="0.2">
      <c r="A4391" s="1">
        <v>1656</v>
      </c>
      <c r="B4391" t="s">
        <v>4336</v>
      </c>
      <c r="C4391" t="s">
        <v>21299</v>
      </c>
      <c r="D4391" t="s">
        <v>29891</v>
      </c>
    </row>
    <row r="4392" spans="1:4" hidden="1" x14ac:dyDescent="0.2">
      <c r="A4392" s="1">
        <v>1657</v>
      </c>
      <c r="B4392" t="s">
        <v>4336</v>
      </c>
      <c r="C4392" t="s">
        <v>21299</v>
      </c>
      <c r="D4392" t="s">
        <v>29891</v>
      </c>
    </row>
    <row r="4393" spans="1:4" hidden="1" x14ac:dyDescent="0.2">
      <c r="A4393" s="1">
        <v>1658</v>
      </c>
      <c r="B4393" t="s">
        <v>4337</v>
      </c>
      <c r="C4393" t="s">
        <v>21299</v>
      </c>
      <c r="D4393" t="s">
        <v>29891</v>
      </c>
    </row>
    <row r="4394" spans="1:4" hidden="1" x14ac:dyDescent="0.2">
      <c r="A4394" s="1">
        <v>1659</v>
      </c>
      <c r="B4394" t="s">
        <v>4338</v>
      </c>
      <c r="C4394" t="s">
        <v>21299</v>
      </c>
      <c r="D4394" t="s">
        <v>29891</v>
      </c>
    </row>
    <row r="4395" spans="1:4" hidden="1" x14ac:dyDescent="0.2">
      <c r="A4395" s="1">
        <v>1660</v>
      </c>
      <c r="B4395" t="s">
        <v>4339</v>
      </c>
      <c r="C4395" t="s">
        <v>29888</v>
      </c>
      <c r="D4395" t="s">
        <v>29891</v>
      </c>
    </row>
    <row r="4396" spans="1:4" hidden="1" x14ac:dyDescent="0.2">
      <c r="A4396" s="1">
        <v>1661</v>
      </c>
      <c r="B4396" t="s">
        <v>4340</v>
      </c>
      <c r="C4396" t="s">
        <v>21299</v>
      </c>
      <c r="D4396" t="s">
        <v>29891</v>
      </c>
    </row>
    <row r="4397" spans="1:4" hidden="1" x14ac:dyDescent="0.2">
      <c r="A4397" s="1">
        <v>1662</v>
      </c>
      <c r="B4397" t="s">
        <v>4341</v>
      </c>
      <c r="C4397" t="s">
        <v>29889</v>
      </c>
      <c r="D4397" t="s">
        <v>29891</v>
      </c>
    </row>
    <row r="4398" spans="1:4" hidden="1" x14ac:dyDescent="0.2">
      <c r="A4398" s="1">
        <v>1663</v>
      </c>
      <c r="B4398" t="s">
        <v>4342</v>
      </c>
      <c r="C4398" t="s">
        <v>29889</v>
      </c>
      <c r="D4398" t="s">
        <v>29891</v>
      </c>
    </row>
    <row r="4399" spans="1:4" hidden="1" x14ac:dyDescent="0.2">
      <c r="A4399" s="1">
        <v>1664</v>
      </c>
      <c r="B4399" t="s">
        <v>4343</v>
      </c>
      <c r="C4399" t="s">
        <v>29889</v>
      </c>
      <c r="D4399" t="s">
        <v>29891</v>
      </c>
    </row>
    <row r="4400" spans="1:4" x14ac:dyDescent="0.2">
      <c r="A4400" s="1">
        <v>1665</v>
      </c>
      <c r="B4400" t="s">
        <v>4344</v>
      </c>
      <c r="C4400" t="s">
        <v>29887</v>
      </c>
      <c r="D4400" t="s">
        <v>29891</v>
      </c>
    </row>
    <row r="4401" spans="1:4" hidden="1" x14ac:dyDescent="0.2">
      <c r="A4401" s="1">
        <v>1666</v>
      </c>
      <c r="B4401" t="s">
        <v>4345</v>
      </c>
      <c r="C4401" t="s">
        <v>29889</v>
      </c>
      <c r="D4401" t="s">
        <v>29891</v>
      </c>
    </row>
    <row r="4402" spans="1:4" hidden="1" x14ac:dyDescent="0.2">
      <c r="A4402" s="1">
        <v>1667</v>
      </c>
      <c r="B4402" t="s">
        <v>4346</v>
      </c>
      <c r="C4402" t="s">
        <v>29889</v>
      </c>
      <c r="D4402" t="s">
        <v>29891</v>
      </c>
    </row>
    <row r="4403" spans="1:4" hidden="1" x14ac:dyDescent="0.2">
      <c r="A4403" s="1">
        <v>1668</v>
      </c>
      <c r="B4403" t="s">
        <v>4347</v>
      </c>
      <c r="C4403" t="s">
        <v>29889</v>
      </c>
      <c r="D4403" t="s">
        <v>29891</v>
      </c>
    </row>
    <row r="4404" spans="1:4" hidden="1" x14ac:dyDescent="0.2">
      <c r="A4404" s="1">
        <v>1669</v>
      </c>
      <c r="B4404" t="s">
        <v>4348</v>
      </c>
      <c r="C4404" t="s">
        <v>21299</v>
      </c>
      <c r="D4404" t="s">
        <v>29891</v>
      </c>
    </row>
    <row r="4405" spans="1:4" hidden="1" x14ac:dyDescent="0.2">
      <c r="A4405" s="1">
        <v>1670</v>
      </c>
      <c r="B4405" t="s">
        <v>4349</v>
      </c>
      <c r="C4405" t="s">
        <v>29889</v>
      </c>
      <c r="D4405" t="s">
        <v>29891</v>
      </c>
    </row>
    <row r="4406" spans="1:4" hidden="1" x14ac:dyDescent="0.2">
      <c r="A4406" s="1">
        <v>1671</v>
      </c>
      <c r="B4406" t="s">
        <v>4350</v>
      </c>
      <c r="C4406" t="s">
        <v>29889</v>
      </c>
      <c r="D4406" t="s">
        <v>29891</v>
      </c>
    </row>
    <row r="4407" spans="1:4" hidden="1" x14ac:dyDescent="0.2">
      <c r="A4407" s="1">
        <v>1672</v>
      </c>
      <c r="B4407" t="s">
        <v>4351</v>
      </c>
      <c r="C4407" t="s">
        <v>21299</v>
      </c>
      <c r="D4407" t="s">
        <v>29891</v>
      </c>
    </row>
    <row r="4408" spans="1:4" hidden="1" x14ac:dyDescent="0.2">
      <c r="A4408" s="1">
        <v>1673</v>
      </c>
      <c r="B4408" t="s">
        <v>4352</v>
      </c>
      <c r="C4408" t="s">
        <v>21299</v>
      </c>
      <c r="D4408" t="s">
        <v>29891</v>
      </c>
    </row>
    <row r="4409" spans="1:4" hidden="1" x14ac:dyDescent="0.2">
      <c r="A4409" s="1">
        <v>1674</v>
      </c>
      <c r="B4409" t="s">
        <v>4353</v>
      </c>
      <c r="C4409" t="s">
        <v>21299</v>
      </c>
      <c r="D4409" t="s">
        <v>29891</v>
      </c>
    </row>
    <row r="4410" spans="1:4" hidden="1" x14ac:dyDescent="0.2">
      <c r="A4410" s="1">
        <v>1675</v>
      </c>
      <c r="B4410" t="s">
        <v>4354</v>
      </c>
      <c r="C4410" t="s">
        <v>29889</v>
      </c>
      <c r="D4410" t="s">
        <v>29891</v>
      </c>
    </row>
    <row r="4411" spans="1:4" hidden="1" x14ac:dyDescent="0.2">
      <c r="A4411" s="1">
        <v>1676</v>
      </c>
      <c r="B4411" t="s">
        <v>4355</v>
      </c>
      <c r="C4411" t="s">
        <v>21299</v>
      </c>
      <c r="D4411" t="s">
        <v>29891</v>
      </c>
    </row>
    <row r="4412" spans="1:4" hidden="1" x14ac:dyDescent="0.2">
      <c r="A4412" s="1">
        <v>1677</v>
      </c>
      <c r="B4412" t="s">
        <v>4356</v>
      </c>
      <c r="C4412" t="s">
        <v>29889</v>
      </c>
      <c r="D4412" t="s">
        <v>29891</v>
      </c>
    </row>
    <row r="4413" spans="1:4" x14ac:dyDescent="0.2">
      <c r="A4413" s="1">
        <v>1678</v>
      </c>
      <c r="B4413" t="s">
        <v>4357</v>
      </c>
      <c r="C4413" t="s">
        <v>29887</v>
      </c>
      <c r="D4413" t="s">
        <v>29891</v>
      </c>
    </row>
    <row r="4414" spans="1:4" hidden="1" x14ac:dyDescent="0.2">
      <c r="A4414" s="1">
        <v>1679</v>
      </c>
      <c r="B4414" t="s">
        <v>4358</v>
      </c>
      <c r="C4414" t="s">
        <v>29889</v>
      </c>
      <c r="D4414" t="s">
        <v>29891</v>
      </c>
    </row>
    <row r="4415" spans="1:4" hidden="1" x14ac:dyDescent="0.2">
      <c r="A4415" s="1">
        <v>1680</v>
      </c>
      <c r="B4415" t="s">
        <v>4359</v>
      </c>
      <c r="C4415" t="s">
        <v>21299</v>
      </c>
      <c r="D4415" t="s">
        <v>29891</v>
      </c>
    </row>
    <row r="4416" spans="1:4" hidden="1" x14ac:dyDescent="0.2">
      <c r="A4416" s="1">
        <v>1681</v>
      </c>
      <c r="B4416" t="s">
        <v>4360</v>
      </c>
      <c r="C4416" t="s">
        <v>29889</v>
      </c>
      <c r="D4416" t="s">
        <v>29891</v>
      </c>
    </row>
    <row r="4417" spans="1:4" hidden="1" x14ac:dyDescent="0.2">
      <c r="A4417" s="1">
        <v>1682</v>
      </c>
      <c r="B4417" t="s">
        <v>4361</v>
      </c>
      <c r="C4417" t="s">
        <v>29888</v>
      </c>
      <c r="D4417" t="s">
        <v>29891</v>
      </c>
    </row>
    <row r="4418" spans="1:4" hidden="1" x14ac:dyDescent="0.2">
      <c r="A4418" s="1">
        <v>1683</v>
      </c>
      <c r="B4418" t="s">
        <v>4362</v>
      </c>
      <c r="C4418" t="s">
        <v>29889</v>
      </c>
      <c r="D4418" t="s">
        <v>29891</v>
      </c>
    </row>
    <row r="4419" spans="1:4" hidden="1" x14ac:dyDescent="0.2">
      <c r="A4419" s="1">
        <v>1684</v>
      </c>
      <c r="B4419" t="s">
        <v>4363</v>
      </c>
      <c r="C4419" t="s">
        <v>21299</v>
      </c>
      <c r="D4419" t="s">
        <v>29891</v>
      </c>
    </row>
    <row r="4420" spans="1:4" hidden="1" x14ac:dyDescent="0.2">
      <c r="A4420" s="1">
        <v>1685</v>
      </c>
      <c r="B4420" t="s">
        <v>4364</v>
      </c>
      <c r="C4420" t="s">
        <v>29889</v>
      </c>
      <c r="D4420" t="s">
        <v>29891</v>
      </c>
    </row>
    <row r="4421" spans="1:4" hidden="1" x14ac:dyDescent="0.2">
      <c r="A4421" s="1">
        <v>1686</v>
      </c>
      <c r="B4421" t="s">
        <v>4365</v>
      </c>
      <c r="C4421" t="s">
        <v>21299</v>
      </c>
      <c r="D4421" t="s">
        <v>29891</v>
      </c>
    </row>
    <row r="4422" spans="1:4" hidden="1" x14ac:dyDescent="0.2">
      <c r="A4422" s="1">
        <v>1687</v>
      </c>
      <c r="B4422" t="s">
        <v>4366</v>
      </c>
      <c r="C4422" t="s">
        <v>29888</v>
      </c>
      <c r="D4422" t="s">
        <v>29891</v>
      </c>
    </row>
    <row r="4423" spans="1:4" hidden="1" x14ac:dyDescent="0.2">
      <c r="A4423" s="1">
        <v>1688</v>
      </c>
      <c r="B4423" t="s">
        <v>4367</v>
      </c>
      <c r="C4423" t="s">
        <v>21299</v>
      </c>
      <c r="D4423" t="s">
        <v>29891</v>
      </c>
    </row>
    <row r="4424" spans="1:4" hidden="1" x14ac:dyDescent="0.2">
      <c r="A4424" s="1">
        <v>1689</v>
      </c>
      <c r="B4424" t="s">
        <v>4368</v>
      </c>
      <c r="C4424" t="s">
        <v>21299</v>
      </c>
      <c r="D4424" t="s">
        <v>29891</v>
      </c>
    </row>
    <row r="4425" spans="1:4" hidden="1" x14ac:dyDescent="0.2">
      <c r="A4425" s="1">
        <v>1690</v>
      </c>
      <c r="B4425" t="s">
        <v>4369</v>
      </c>
      <c r="C4425" t="s">
        <v>21299</v>
      </c>
      <c r="D4425" t="s">
        <v>29891</v>
      </c>
    </row>
    <row r="4426" spans="1:4" hidden="1" x14ac:dyDescent="0.2">
      <c r="A4426" s="1">
        <v>1691</v>
      </c>
      <c r="B4426" t="s">
        <v>4370</v>
      </c>
      <c r="C4426" t="s">
        <v>29889</v>
      </c>
      <c r="D4426" t="s">
        <v>29891</v>
      </c>
    </row>
    <row r="4427" spans="1:4" hidden="1" x14ac:dyDescent="0.2">
      <c r="A4427" s="1">
        <v>1692</v>
      </c>
      <c r="B4427" t="s">
        <v>4371</v>
      </c>
      <c r="C4427" t="s">
        <v>21299</v>
      </c>
      <c r="D4427" t="s">
        <v>29891</v>
      </c>
    </row>
    <row r="4428" spans="1:4" hidden="1" x14ac:dyDescent="0.2">
      <c r="A4428" s="1">
        <v>1693</v>
      </c>
      <c r="B4428" t="s">
        <v>4372</v>
      </c>
      <c r="C4428" t="s">
        <v>29889</v>
      </c>
      <c r="D4428" t="s">
        <v>29891</v>
      </c>
    </row>
    <row r="4429" spans="1:4" hidden="1" x14ac:dyDescent="0.2">
      <c r="A4429" s="1">
        <v>1694</v>
      </c>
      <c r="B4429" t="s">
        <v>4373</v>
      </c>
      <c r="C4429" t="s">
        <v>29889</v>
      </c>
      <c r="D4429" t="s">
        <v>29891</v>
      </c>
    </row>
    <row r="4430" spans="1:4" hidden="1" x14ac:dyDescent="0.2">
      <c r="A4430" s="1">
        <v>1695</v>
      </c>
      <c r="B4430" t="s">
        <v>4374</v>
      </c>
      <c r="C4430" t="s">
        <v>29889</v>
      </c>
      <c r="D4430" t="s">
        <v>29891</v>
      </c>
    </row>
    <row r="4431" spans="1:4" hidden="1" x14ac:dyDescent="0.2">
      <c r="A4431" s="1">
        <v>1696</v>
      </c>
      <c r="B4431" t="s">
        <v>4375</v>
      </c>
      <c r="C4431" t="s">
        <v>29889</v>
      </c>
      <c r="D4431" t="s">
        <v>29891</v>
      </c>
    </row>
    <row r="4432" spans="1:4" hidden="1" x14ac:dyDescent="0.2">
      <c r="A4432" s="1">
        <v>1697</v>
      </c>
      <c r="B4432" t="s">
        <v>4376</v>
      </c>
      <c r="C4432" t="s">
        <v>29889</v>
      </c>
      <c r="D4432" t="s">
        <v>29891</v>
      </c>
    </row>
    <row r="4433" spans="1:4" x14ac:dyDescent="0.2">
      <c r="A4433" s="1">
        <v>1698</v>
      </c>
      <c r="B4433" t="s">
        <v>4377</v>
      </c>
      <c r="C4433" t="s">
        <v>29887</v>
      </c>
      <c r="D4433" t="s">
        <v>29891</v>
      </c>
    </row>
    <row r="4434" spans="1:4" hidden="1" x14ac:dyDescent="0.2">
      <c r="A4434" s="1">
        <v>1699</v>
      </c>
      <c r="B4434" t="s">
        <v>4378</v>
      </c>
      <c r="C4434" t="s">
        <v>29888</v>
      </c>
      <c r="D4434" t="s">
        <v>29891</v>
      </c>
    </row>
    <row r="4435" spans="1:4" x14ac:dyDescent="0.2">
      <c r="A4435" s="1">
        <v>1700</v>
      </c>
      <c r="B4435" t="s">
        <v>4379</v>
      </c>
      <c r="C4435" t="s">
        <v>29887</v>
      </c>
      <c r="D4435" t="s">
        <v>29891</v>
      </c>
    </row>
    <row r="4436" spans="1:4" hidden="1" x14ac:dyDescent="0.2">
      <c r="A4436" s="1">
        <v>1701</v>
      </c>
      <c r="B4436" t="s">
        <v>4380</v>
      </c>
      <c r="C4436" t="s">
        <v>29889</v>
      </c>
      <c r="D4436" t="s">
        <v>29891</v>
      </c>
    </row>
    <row r="4437" spans="1:4" hidden="1" x14ac:dyDescent="0.2">
      <c r="A4437" s="1">
        <v>1702</v>
      </c>
      <c r="B4437" t="s">
        <v>4381</v>
      </c>
      <c r="C4437" t="s">
        <v>21299</v>
      </c>
      <c r="D4437" t="s">
        <v>29891</v>
      </c>
    </row>
    <row r="4438" spans="1:4" hidden="1" x14ac:dyDescent="0.2">
      <c r="A4438" s="1">
        <v>1703</v>
      </c>
      <c r="B4438" t="s">
        <v>4382</v>
      </c>
      <c r="C4438" t="s">
        <v>29889</v>
      </c>
      <c r="D4438" t="s">
        <v>29891</v>
      </c>
    </row>
    <row r="4439" spans="1:4" hidden="1" x14ac:dyDescent="0.2">
      <c r="A4439" s="1">
        <v>1704</v>
      </c>
      <c r="B4439" t="s">
        <v>4383</v>
      </c>
      <c r="C4439" t="s">
        <v>29889</v>
      </c>
      <c r="D4439" t="s">
        <v>29891</v>
      </c>
    </row>
    <row r="4440" spans="1:4" hidden="1" x14ac:dyDescent="0.2">
      <c r="A4440" s="1">
        <v>1705</v>
      </c>
      <c r="B4440" t="s">
        <v>4384</v>
      </c>
      <c r="C4440" t="s">
        <v>21299</v>
      </c>
      <c r="D4440" t="s">
        <v>29891</v>
      </c>
    </row>
    <row r="4441" spans="1:4" hidden="1" x14ac:dyDescent="0.2">
      <c r="A4441" s="1">
        <v>1706</v>
      </c>
      <c r="B4441" t="s">
        <v>4385</v>
      </c>
      <c r="C4441" t="s">
        <v>29889</v>
      </c>
      <c r="D4441" t="s">
        <v>29891</v>
      </c>
    </row>
    <row r="4442" spans="1:4" x14ac:dyDescent="0.2">
      <c r="A4442" s="1">
        <v>1707</v>
      </c>
      <c r="B4442" t="s">
        <v>4386</v>
      </c>
      <c r="C4442" t="s">
        <v>29887</v>
      </c>
      <c r="D4442" t="s">
        <v>29891</v>
      </c>
    </row>
    <row r="4443" spans="1:4" hidden="1" x14ac:dyDescent="0.2">
      <c r="A4443" s="1">
        <v>1708</v>
      </c>
      <c r="B4443" t="s">
        <v>4387</v>
      </c>
      <c r="C4443" t="s">
        <v>29889</v>
      </c>
      <c r="D4443" t="s">
        <v>29891</v>
      </c>
    </row>
    <row r="4444" spans="1:4" hidden="1" x14ac:dyDescent="0.2">
      <c r="A4444" s="1">
        <v>1709</v>
      </c>
      <c r="B4444" t="s">
        <v>4388</v>
      </c>
      <c r="C4444" t="s">
        <v>21299</v>
      </c>
      <c r="D4444" t="s">
        <v>29891</v>
      </c>
    </row>
    <row r="4445" spans="1:4" hidden="1" x14ac:dyDescent="0.2">
      <c r="A4445" s="1">
        <v>1710</v>
      </c>
      <c r="B4445" t="s">
        <v>4389</v>
      </c>
      <c r="C4445" t="s">
        <v>29889</v>
      </c>
      <c r="D4445" t="s">
        <v>29891</v>
      </c>
    </row>
    <row r="4446" spans="1:4" hidden="1" x14ac:dyDescent="0.2">
      <c r="A4446" s="1">
        <v>1711</v>
      </c>
      <c r="B4446" t="s">
        <v>4390</v>
      </c>
      <c r="C4446" t="s">
        <v>21299</v>
      </c>
      <c r="D4446" t="s">
        <v>29891</v>
      </c>
    </row>
    <row r="4447" spans="1:4" hidden="1" x14ac:dyDescent="0.2">
      <c r="A4447" s="1">
        <v>1712</v>
      </c>
      <c r="B4447" t="s">
        <v>4391</v>
      </c>
      <c r="C4447" t="s">
        <v>21299</v>
      </c>
      <c r="D4447" t="s">
        <v>29891</v>
      </c>
    </row>
    <row r="4448" spans="1:4" hidden="1" x14ac:dyDescent="0.2">
      <c r="A4448" s="1">
        <v>1713</v>
      </c>
      <c r="B4448" t="s">
        <v>4392</v>
      </c>
      <c r="C4448" t="s">
        <v>29889</v>
      </c>
      <c r="D4448" t="s">
        <v>29891</v>
      </c>
    </row>
    <row r="4449" spans="1:4" hidden="1" x14ac:dyDescent="0.2">
      <c r="A4449" s="1">
        <v>1714</v>
      </c>
      <c r="B4449" t="s">
        <v>4393</v>
      </c>
      <c r="C4449" t="s">
        <v>21299</v>
      </c>
      <c r="D4449" t="s">
        <v>29891</v>
      </c>
    </row>
    <row r="4450" spans="1:4" hidden="1" x14ac:dyDescent="0.2">
      <c r="A4450" s="1">
        <v>1715</v>
      </c>
      <c r="B4450" t="s">
        <v>4394</v>
      </c>
      <c r="C4450" t="s">
        <v>29889</v>
      </c>
      <c r="D4450" t="s">
        <v>29891</v>
      </c>
    </row>
    <row r="4451" spans="1:4" hidden="1" x14ac:dyDescent="0.2">
      <c r="A4451" s="1">
        <v>1716</v>
      </c>
      <c r="B4451" t="s">
        <v>4395</v>
      </c>
      <c r="C4451" t="s">
        <v>21299</v>
      </c>
      <c r="D4451" t="s">
        <v>29891</v>
      </c>
    </row>
    <row r="4452" spans="1:4" x14ac:dyDescent="0.2">
      <c r="A4452" s="1">
        <v>1717</v>
      </c>
      <c r="B4452" t="s">
        <v>4396</v>
      </c>
      <c r="C4452" t="s">
        <v>29887</v>
      </c>
      <c r="D4452" t="s">
        <v>29891</v>
      </c>
    </row>
    <row r="4453" spans="1:4" hidden="1" x14ac:dyDescent="0.2">
      <c r="A4453" s="1">
        <v>1718</v>
      </c>
      <c r="B4453" t="s">
        <v>4397</v>
      </c>
      <c r="C4453" t="s">
        <v>29889</v>
      </c>
      <c r="D4453" t="s">
        <v>29891</v>
      </c>
    </row>
    <row r="4454" spans="1:4" hidden="1" x14ac:dyDescent="0.2">
      <c r="A4454" s="1">
        <v>1719</v>
      </c>
      <c r="B4454" t="s">
        <v>4398</v>
      </c>
      <c r="C4454" t="s">
        <v>21299</v>
      </c>
      <c r="D4454" t="s">
        <v>29891</v>
      </c>
    </row>
    <row r="4455" spans="1:4" hidden="1" x14ac:dyDescent="0.2">
      <c r="A4455" s="1">
        <v>1720</v>
      </c>
      <c r="B4455" t="s">
        <v>4399</v>
      </c>
      <c r="C4455" t="s">
        <v>21299</v>
      </c>
      <c r="D4455" t="s">
        <v>29891</v>
      </c>
    </row>
    <row r="4456" spans="1:4" hidden="1" x14ac:dyDescent="0.2">
      <c r="A4456" s="1">
        <v>1721</v>
      </c>
      <c r="B4456" t="s">
        <v>4400</v>
      </c>
      <c r="C4456" t="s">
        <v>21299</v>
      </c>
      <c r="D4456" t="s">
        <v>29891</v>
      </c>
    </row>
    <row r="4457" spans="1:4" hidden="1" x14ac:dyDescent="0.2">
      <c r="A4457" s="1">
        <v>1722</v>
      </c>
      <c r="B4457" t="s">
        <v>4401</v>
      </c>
      <c r="C4457" t="s">
        <v>29889</v>
      </c>
      <c r="D4457" t="s">
        <v>29891</v>
      </c>
    </row>
    <row r="4458" spans="1:4" x14ac:dyDescent="0.2">
      <c r="A4458" s="1">
        <v>1723</v>
      </c>
      <c r="B4458" t="s">
        <v>4402</v>
      </c>
      <c r="C4458" t="s">
        <v>29887</v>
      </c>
      <c r="D4458" t="s">
        <v>29891</v>
      </c>
    </row>
    <row r="4459" spans="1:4" x14ac:dyDescent="0.2">
      <c r="A4459" s="1">
        <v>1724</v>
      </c>
      <c r="B4459" t="s">
        <v>4403</v>
      </c>
      <c r="C4459" t="s">
        <v>29887</v>
      </c>
      <c r="D4459" t="s">
        <v>29891</v>
      </c>
    </row>
    <row r="4460" spans="1:4" x14ac:dyDescent="0.2">
      <c r="A4460" s="1">
        <v>1725</v>
      </c>
      <c r="B4460" t="s">
        <v>4404</v>
      </c>
      <c r="C4460" t="s">
        <v>29887</v>
      </c>
      <c r="D4460" t="s">
        <v>29891</v>
      </c>
    </row>
    <row r="4461" spans="1:4" hidden="1" x14ac:dyDescent="0.2">
      <c r="A4461" s="1">
        <v>1726</v>
      </c>
      <c r="B4461" t="s">
        <v>4405</v>
      </c>
      <c r="C4461" t="s">
        <v>21299</v>
      </c>
      <c r="D4461" t="s">
        <v>29891</v>
      </c>
    </row>
    <row r="4462" spans="1:4" hidden="1" x14ac:dyDescent="0.2">
      <c r="A4462" s="1">
        <v>1727</v>
      </c>
      <c r="B4462" t="s">
        <v>4406</v>
      </c>
      <c r="C4462" t="s">
        <v>29889</v>
      </c>
      <c r="D4462" t="s">
        <v>29891</v>
      </c>
    </row>
    <row r="4463" spans="1:4" hidden="1" x14ac:dyDescent="0.2">
      <c r="A4463" s="1">
        <v>1728</v>
      </c>
      <c r="B4463" t="s">
        <v>4407</v>
      </c>
      <c r="C4463" t="s">
        <v>29889</v>
      </c>
      <c r="D4463" t="s">
        <v>29891</v>
      </c>
    </row>
    <row r="4464" spans="1:4" hidden="1" x14ac:dyDescent="0.2">
      <c r="A4464" s="1">
        <v>1729</v>
      </c>
      <c r="B4464" t="s">
        <v>4408</v>
      </c>
      <c r="C4464" t="s">
        <v>29889</v>
      </c>
      <c r="D4464" t="s">
        <v>29891</v>
      </c>
    </row>
    <row r="4465" spans="1:4" hidden="1" x14ac:dyDescent="0.2">
      <c r="A4465" s="1">
        <v>1730</v>
      </c>
      <c r="B4465" t="s">
        <v>4409</v>
      </c>
      <c r="C4465" t="s">
        <v>29889</v>
      </c>
      <c r="D4465" t="s">
        <v>29891</v>
      </c>
    </row>
    <row r="4466" spans="1:4" hidden="1" x14ac:dyDescent="0.2">
      <c r="A4466" s="1">
        <v>1731</v>
      </c>
      <c r="B4466" t="s">
        <v>4410</v>
      </c>
      <c r="C4466" t="s">
        <v>29889</v>
      </c>
      <c r="D4466" t="s">
        <v>29891</v>
      </c>
    </row>
    <row r="4467" spans="1:4" hidden="1" x14ac:dyDescent="0.2">
      <c r="A4467" s="1">
        <v>1732</v>
      </c>
      <c r="B4467" t="s">
        <v>4411</v>
      </c>
      <c r="C4467" t="s">
        <v>21299</v>
      </c>
      <c r="D4467" t="s">
        <v>29891</v>
      </c>
    </row>
    <row r="4468" spans="1:4" hidden="1" x14ac:dyDescent="0.2">
      <c r="A4468" s="1">
        <v>1733</v>
      </c>
      <c r="B4468" t="s">
        <v>4412</v>
      </c>
      <c r="C4468" t="s">
        <v>29889</v>
      </c>
      <c r="D4468" t="s">
        <v>29891</v>
      </c>
    </row>
    <row r="4469" spans="1:4" x14ac:dyDescent="0.2">
      <c r="A4469" s="1">
        <v>1734</v>
      </c>
      <c r="B4469" t="s">
        <v>4413</v>
      </c>
      <c r="C4469" t="s">
        <v>29887</v>
      </c>
      <c r="D4469" t="s">
        <v>29891</v>
      </c>
    </row>
    <row r="4470" spans="1:4" hidden="1" x14ac:dyDescent="0.2">
      <c r="A4470" s="1">
        <v>1735</v>
      </c>
      <c r="B4470" t="s">
        <v>4414</v>
      </c>
      <c r="C4470" t="s">
        <v>29888</v>
      </c>
      <c r="D4470" t="s">
        <v>29891</v>
      </c>
    </row>
    <row r="4471" spans="1:4" hidden="1" x14ac:dyDescent="0.2">
      <c r="A4471" s="1">
        <v>1736</v>
      </c>
      <c r="B4471" t="s">
        <v>4415</v>
      </c>
      <c r="C4471" t="s">
        <v>21299</v>
      </c>
      <c r="D4471" t="s">
        <v>29891</v>
      </c>
    </row>
    <row r="4472" spans="1:4" hidden="1" x14ac:dyDescent="0.2">
      <c r="A4472" s="1">
        <v>1737</v>
      </c>
      <c r="B4472" t="s">
        <v>4416</v>
      </c>
      <c r="C4472" t="s">
        <v>29889</v>
      </c>
      <c r="D4472" t="s">
        <v>29891</v>
      </c>
    </row>
    <row r="4473" spans="1:4" hidden="1" x14ac:dyDescent="0.2">
      <c r="A4473" s="1">
        <v>1738</v>
      </c>
      <c r="B4473" t="s">
        <v>4417</v>
      </c>
      <c r="C4473" t="s">
        <v>29889</v>
      </c>
      <c r="D4473" t="s">
        <v>29891</v>
      </c>
    </row>
    <row r="4474" spans="1:4" hidden="1" x14ac:dyDescent="0.2">
      <c r="A4474" s="1">
        <v>1739</v>
      </c>
      <c r="B4474" t="s">
        <v>4418</v>
      </c>
      <c r="C4474" t="s">
        <v>29889</v>
      </c>
      <c r="D4474" t="s">
        <v>29891</v>
      </c>
    </row>
    <row r="4475" spans="1:4" hidden="1" x14ac:dyDescent="0.2">
      <c r="A4475" s="1">
        <v>1740</v>
      </c>
      <c r="B4475" t="s">
        <v>4419</v>
      </c>
      <c r="C4475" t="s">
        <v>21299</v>
      </c>
      <c r="D4475" t="s">
        <v>29891</v>
      </c>
    </row>
    <row r="4476" spans="1:4" hidden="1" x14ac:dyDescent="0.2">
      <c r="A4476" s="1">
        <v>1741</v>
      </c>
      <c r="B4476" t="s">
        <v>4420</v>
      </c>
      <c r="C4476" t="s">
        <v>21299</v>
      </c>
      <c r="D4476" t="s">
        <v>29891</v>
      </c>
    </row>
    <row r="4477" spans="1:4" hidden="1" x14ac:dyDescent="0.2">
      <c r="A4477" s="1">
        <v>1742</v>
      </c>
      <c r="B4477" t="s">
        <v>4421</v>
      </c>
      <c r="C4477" t="s">
        <v>21299</v>
      </c>
      <c r="D4477" t="s">
        <v>29891</v>
      </c>
    </row>
    <row r="4478" spans="1:4" hidden="1" x14ac:dyDescent="0.2">
      <c r="A4478" s="1">
        <v>1743</v>
      </c>
      <c r="B4478" t="s">
        <v>4422</v>
      </c>
      <c r="C4478" t="s">
        <v>29889</v>
      </c>
      <c r="D4478" t="s">
        <v>29891</v>
      </c>
    </row>
    <row r="4479" spans="1:4" hidden="1" x14ac:dyDescent="0.2">
      <c r="A4479" s="1">
        <v>1744</v>
      </c>
      <c r="B4479" t="s">
        <v>4423</v>
      </c>
      <c r="C4479" t="s">
        <v>29889</v>
      </c>
      <c r="D4479" t="s">
        <v>29891</v>
      </c>
    </row>
    <row r="4480" spans="1:4" hidden="1" x14ac:dyDescent="0.2">
      <c r="A4480" s="1">
        <v>1745</v>
      </c>
      <c r="B4480" t="s">
        <v>4424</v>
      </c>
      <c r="C4480" t="s">
        <v>29889</v>
      </c>
      <c r="D4480" t="s">
        <v>29891</v>
      </c>
    </row>
    <row r="4481" spans="1:4" x14ac:dyDescent="0.2">
      <c r="A4481" s="1">
        <v>1746</v>
      </c>
      <c r="B4481" t="s">
        <v>4425</v>
      </c>
      <c r="C4481" t="s">
        <v>29887</v>
      </c>
      <c r="D4481" t="s">
        <v>29891</v>
      </c>
    </row>
    <row r="4482" spans="1:4" hidden="1" x14ac:dyDescent="0.2">
      <c r="A4482" s="1">
        <v>1747</v>
      </c>
      <c r="B4482" t="s">
        <v>4426</v>
      </c>
      <c r="C4482" t="s">
        <v>21299</v>
      </c>
      <c r="D4482" t="s">
        <v>29891</v>
      </c>
    </row>
    <row r="4483" spans="1:4" hidden="1" x14ac:dyDescent="0.2">
      <c r="A4483" s="1">
        <v>1748</v>
      </c>
      <c r="B4483" t="s">
        <v>4427</v>
      </c>
      <c r="C4483" t="s">
        <v>29889</v>
      </c>
      <c r="D4483" t="s">
        <v>29891</v>
      </c>
    </row>
    <row r="4484" spans="1:4" hidden="1" x14ac:dyDescent="0.2">
      <c r="A4484" s="1">
        <v>1749</v>
      </c>
      <c r="B4484" t="s">
        <v>4428</v>
      </c>
      <c r="C4484" t="s">
        <v>29889</v>
      </c>
      <c r="D4484" t="s">
        <v>29891</v>
      </c>
    </row>
    <row r="4485" spans="1:4" hidden="1" x14ac:dyDescent="0.2">
      <c r="A4485" s="1">
        <v>1750</v>
      </c>
      <c r="B4485" t="s">
        <v>4429</v>
      </c>
      <c r="C4485" t="s">
        <v>21299</v>
      </c>
      <c r="D4485" t="s">
        <v>29891</v>
      </c>
    </row>
    <row r="4486" spans="1:4" hidden="1" x14ac:dyDescent="0.2">
      <c r="A4486" s="1">
        <v>1751</v>
      </c>
      <c r="B4486" t="s">
        <v>4430</v>
      </c>
      <c r="C4486" t="s">
        <v>21299</v>
      </c>
      <c r="D4486" t="s">
        <v>29891</v>
      </c>
    </row>
    <row r="4487" spans="1:4" hidden="1" x14ac:dyDescent="0.2">
      <c r="A4487" s="1">
        <v>1752</v>
      </c>
      <c r="B4487" t="s">
        <v>4431</v>
      </c>
      <c r="C4487" t="s">
        <v>29889</v>
      </c>
      <c r="D4487" t="s">
        <v>29891</v>
      </c>
    </row>
    <row r="4488" spans="1:4" hidden="1" x14ac:dyDescent="0.2">
      <c r="A4488" s="1">
        <v>1753</v>
      </c>
      <c r="B4488" t="s">
        <v>4432</v>
      </c>
      <c r="C4488" t="s">
        <v>29889</v>
      </c>
      <c r="D4488" t="s">
        <v>29891</v>
      </c>
    </row>
    <row r="4489" spans="1:4" hidden="1" x14ac:dyDescent="0.2">
      <c r="A4489" s="1">
        <v>1754</v>
      </c>
      <c r="B4489" t="s">
        <v>4433</v>
      </c>
      <c r="C4489" t="s">
        <v>21299</v>
      </c>
      <c r="D4489" t="s">
        <v>29891</v>
      </c>
    </row>
    <row r="4490" spans="1:4" hidden="1" x14ac:dyDescent="0.2">
      <c r="A4490" s="1">
        <v>1755</v>
      </c>
      <c r="B4490" t="s">
        <v>4434</v>
      </c>
      <c r="C4490" t="s">
        <v>21299</v>
      </c>
      <c r="D4490" t="s">
        <v>29891</v>
      </c>
    </row>
    <row r="4491" spans="1:4" hidden="1" x14ac:dyDescent="0.2">
      <c r="A4491" s="1">
        <v>1756</v>
      </c>
      <c r="B4491" t="s">
        <v>4435</v>
      </c>
      <c r="C4491" t="s">
        <v>29889</v>
      </c>
      <c r="D4491" t="s">
        <v>29891</v>
      </c>
    </row>
    <row r="4492" spans="1:4" hidden="1" x14ac:dyDescent="0.2">
      <c r="A4492" s="1">
        <v>1757</v>
      </c>
      <c r="B4492" t="s">
        <v>4436</v>
      </c>
      <c r="C4492" t="s">
        <v>29889</v>
      </c>
      <c r="D4492" t="s">
        <v>29891</v>
      </c>
    </row>
    <row r="4493" spans="1:4" hidden="1" x14ac:dyDescent="0.2">
      <c r="A4493" s="1">
        <v>1758</v>
      </c>
      <c r="B4493" t="s">
        <v>4437</v>
      </c>
      <c r="C4493" t="s">
        <v>29889</v>
      </c>
      <c r="D4493" t="s">
        <v>29891</v>
      </c>
    </row>
    <row r="4494" spans="1:4" hidden="1" x14ac:dyDescent="0.2">
      <c r="A4494" s="1">
        <v>1759</v>
      </c>
      <c r="B4494" t="s">
        <v>4438</v>
      </c>
      <c r="C4494" t="s">
        <v>29888</v>
      </c>
      <c r="D4494" t="s">
        <v>29891</v>
      </c>
    </row>
    <row r="4495" spans="1:4" hidden="1" x14ac:dyDescent="0.2">
      <c r="A4495" s="1">
        <v>1760</v>
      </c>
      <c r="B4495" t="s">
        <v>4439</v>
      </c>
      <c r="C4495" t="s">
        <v>29889</v>
      </c>
      <c r="D4495" t="s">
        <v>29891</v>
      </c>
    </row>
    <row r="4496" spans="1:4" hidden="1" x14ac:dyDescent="0.2">
      <c r="A4496" s="1">
        <v>1761</v>
      </c>
      <c r="B4496" t="s">
        <v>4440</v>
      </c>
      <c r="C4496" t="s">
        <v>29889</v>
      </c>
      <c r="D4496" t="s">
        <v>29891</v>
      </c>
    </row>
    <row r="4497" spans="1:4" hidden="1" x14ac:dyDescent="0.2">
      <c r="A4497" s="1">
        <v>1762</v>
      </c>
      <c r="B4497" t="s">
        <v>4441</v>
      </c>
      <c r="C4497" t="s">
        <v>29889</v>
      </c>
      <c r="D4497" t="s">
        <v>29891</v>
      </c>
    </row>
    <row r="4498" spans="1:4" x14ac:dyDescent="0.2">
      <c r="A4498" s="1">
        <v>1763</v>
      </c>
      <c r="B4498" t="s">
        <v>4442</v>
      </c>
      <c r="C4498" t="s">
        <v>29887</v>
      </c>
      <c r="D4498" t="s">
        <v>29891</v>
      </c>
    </row>
    <row r="4499" spans="1:4" hidden="1" x14ac:dyDescent="0.2">
      <c r="A4499" s="1">
        <v>1764</v>
      </c>
      <c r="B4499" t="s">
        <v>4443</v>
      </c>
      <c r="C4499" t="s">
        <v>29889</v>
      </c>
      <c r="D4499" t="s">
        <v>29891</v>
      </c>
    </row>
    <row r="4500" spans="1:4" hidden="1" x14ac:dyDescent="0.2">
      <c r="A4500" s="1">
        <v>1765</v>
      </c>
      <c r="B4500" t="s">
        <v>4444</v>
      </c>
      <c r="C4500" t="s">
        <v>29889</v>
      </c>
      <c r="D4500" t="s">
        <v>29891</v>
      </c>
    </row>
    <row r="4501" spans="1:4" hidden="1" x14ac:dyDescent="0.2">
      <c r="A4501" s="1">
        <v>1766</v>
      </c>
      <c r="B4501" t="s">
        <v>4445</v>
      </c>
      <c r="C4501" t="s">
        <v>29889</v>
      </c>
      <c r="D4501" t="s">
        <v>29891</v>
      </c>
    </row>
    <row r="4502" spans="1:4" x14ac:dyDescent="0.2">
      <c r="A4502" s="1">
        <v>1767</v>
      </c>
      <c r="B4502" t="s">
        <v>4446</v>
      </c>
      <c r="C4502" t="s">
        <v>29887</v>
      </c>
      <c r="D4502" t="s">
        <v>29891</v>
      </c>
    </row>
    <row r="4503" spans="1:4" hidden="1" x14ac:dyDescent="0.2">
      <c r="A4503" s="1">
        <v>1768</v>
      </c>
      <c r="B4503" t="s">
        <v>4447</v>
      </c>
      <c r="C4503" t="s">
        <v>29889</v>
      </c>
      <c r="D4503" t="s">
        <v>29891</v>
      </c>
    </row>
    <row r="4504" spans="1:4" hidden="1" x14ac:dyDescent="0.2">
      <c r="A4504" s="1">
        <v>1769</v>
      </c>
      <c r="B4504" t="s">
        <v>4448</v>
      </c>
      <c r="C4504" t="s">
        <v>21299</v>
      </c>
      <c r="D4504" t="s">
        <v>29891</v>
      </c>
    </row>
    <row r="4505" spans="1:4" hidden="1" x14ac:dyDescent="0.2">
      <c r="A4505" s="1">
        <v>1770</v>
      </c>
      <c r="B4505" t="s">
        <v>4449</v>
      </c>
      <c r="C4505" t="s">
        <v>21299</v>
      </c>
      <c r="D4505" t="s">
        <v>29891</v>
      </c>
    </row>
    <row r="4506" spans="1:4" hidden="1" x14ac:dyDescent="0.2">
      <c r="A4506" s="1">
        <v>1771</v>
      </c>
      <c r="B4506" t="s">
        <v>4450</v>
      </c>
      <c r="C4506" t="s">
        <v>29889</v>
      </c>
      <c r="D4506" t="s">
        <v>29891</v>
      </c>
    </row>
    <row r="4507" spans="1:4" hidden="1" x14ac:dyDescent="0.2">
      <c r="A4507" s="1">
        <v>1772</v>
      </c>
      <c r="B4507" t="s">
        <v>4451</v>
      </c>
      <c r="C4507" t="s">
        <v>29889</v>
      </c>
      <c r="D4507" t="s">
        <v>29891</v>
      </c>
    </row>
    <row r="4508" spans="1:4" hidden="1" x14ac:dyDescent="0.2">
      <c r="A4508" s="1">
        <v>1773</v>
      </c>
      <c r="B4508" t="s">
        <v>4452</v>
      </c>
      <c r="C4508" t="s">
        <v>29889</v>
      </c>
      <c r="D4508" t="s">
        <v>29891</v>
      </c>
    </row>
    <row r="4509" spans="1:4" hidden="1" x14ac:dyDescent="0.2">
      <c r="A4509" s="1">
        <v>1774</v>
      </c>
      <c r="B4509" t="s">
        <v>4453</v>
      </c>
      <c r="C4509" t="s">
        <v>29889</v>
      </c>
      <c r="D4509" t="s">
        <v>29891</v>
      </c>
    </row>
    <row r="4510" spans="1:4" hidden="1" x14ac:dyDescent="0.2">
      <c r="A4510" s="1">
        <v>1775</v>
      </c>
      <c r="B4510" t="s">
        <v>4454</v>
      </c>
      <c r="C4510" t="s">
        <v>21299</v>
      </c>
      <c r="D4510" t="s">
        <v>29891</v>
      </c>
    </row>
    <row r="4511" spans="1:4" hidden="1" x14ac:dyDescent="0.2">
      <c r="A4511" s="1">
        <v>1776</v>
      </c>
      <c r="B4511" t="s">
        <v>2052</v>
      </c>
      <c r="C4511" t="s">
        <v>29889</v>
      </c>
      <c r="D4511" t="s">
        <v>29891</v>
      </c>
    </row>
    <row r="4512" spans="1:4" hidden="1" x14ac:dyDescent="0.2">
      <c r="A4512" s="1">
        <v>1777</v>
      </c>
      <c r="B4512" t="s">
        <v>4455</v>
      </c>
      <c r="C4512" t="s">
        <v>29889</v>
      </c>
      <c r="D4512" t="s">
        <v>29891</v>
      </c>
    </row>
    <row r="4513" spans="1:4" x14ac:dyDescent="0.2">
      <c r="A4513" s="1">
        <v>1778</v>
      </c>
      <c r="B4513" t="s">
        <v>4456</v>
      </c>
      <c r="C4513" t="s">
        <v>29887</v>
      </c>
      <c r="D4513" t="s">
        <v>29891</v>
      </c>
    </row>
    <row r="4514" spans="1:4" x14ac:dyDescent="0.2">
      <c r="A4514" s="1">
        <v>1779</v>
      </c>
      <c r="B4514" t="s">
        <v>4457</v>
      </c>
      <c r="C4514" t="s">
        <v>29887</v>
      </c>
      <c r="D4514" t="s">
        <v>29891</v>
      </c>
    </row>
    <row r="4515" spans="1:4" hidden="1" x14ac:dyDescent="0.2">
      <c r="A4515" s="1">
        <v>1780</v>
      </c>
      <c r="B4515" t="s">
        <v>4458</v>
      </c>
      <c r="C4515" t="s">
        <v>21299</v>
      </c>
      <c r="D4515" t="s">
        <v>29891</v>
      </c>
    </row>
    <row r="4516" spans="1:4" x14ac:dyDescent="0.2">
      <c r="A4516" s="1">
        <v>1781</v>
      </c>
      <c r="B4516" t="s">
        <v>4459</v>
      </c>
      <c r="C4516" t="s">
        <v>29887</v>
      </c>
      <c r="D4516" t="s">
        <v>29891</v>
      </c>
    </row>
    <row r="4517" spans="1:4" hidden="1" x14ac:dyDescent="0.2">
      <c r="A4517" s="1">
        <v>1782</v>
      </c>
      <c r="B4517" t="s">
        <v>4460</v>
      </c>
      <c r="C4517" t="s">
        <v>29888</v>
      </c>
      <c r="D4517" t="s">
        <v>29891</v>
      </c>
    </row>
    <row r="4518" spans="1:4" hidden="1" x14ac:dyDescent="0.2">
      <c r="A4518" s="1">
        <v>1783</v>
      </c>
      <c r="B4518" t="s">
        <v>4461</v>
      </c>
      <c r="C4518" t="s">
        <v>29889</v>
      </c>
      <c r="D4518" t="s">
        <v>29891</v>
      </c>
    </row>
    <row r="4519" spans="1:4" hidden="1" x14ac:dyDescent="0.2">
      <c r="A4519" s="1">
        <v>1784</v>
      </c>
      <c r="B4519" t="s">
        <v>4462</v>
      </c>
      <c r="C4519" t="s">
        <v>29889</v>
      </c>
      <c r="D4519" t="s">
        <v>29891</v>
      </c>
    </row>
    <row r="4520" spans="1:4" hidden="1" x14ac:dyDescent="0.2">
      <c r="A4520" s="1">
        <v>1785</v>
      </c>
      <c r="B4520" t="s">
        <v>4463</v>
      </c>
      <c r="C4520" t="s">
        <v>21299</v>
      </c>
      <c r="D4520" t="s">
        <v>29891</v>
      </c>
    </row>
    <row r="4521" spans="1:4" hidden="1" x14ac:dyDescent="0.2">
      <c r="A4521" s="1">
        <v>1786</v>
      </c>
      <c r="B4521" t="s">
        <v>4464</v>
      </c>
      <c r="C4521" t="s">
        <v>21299</v>
      </c>
      <c r="D4521" t="s">
        <v>29891</v>
      </c>
    </row>
    <row r="4522" spans="1:4" x14ac:dyDescent="0.2">
      <c r="A4522" s="1">
        <v>1787</v>
      </c>
      <c r="B4522" t="s">
        <v>4465</v>
      </c>
      <c r="C4522" t="s">
        <v>29887</v>
      </c>
      <c r="D4522" t="s">
        <v>29891</v>
      </c>
    </row>
    <row r="4523" spans="1:4" x14ac:dyDescent="0.2">
      <c r="A4523" s="1">
        <v>1788</v>
      </c>
      <c r="B4523" t="s">
        <v>4466</v>
      </c>
      <c r="C4523" t="s">
        <v>29887</v>
      </c>
      <c r="D4523" t="s">
        <v>29891</v>
      </c>
    </row>
    <row r="4524" spans="1:4" hidden="1" x14ac:dyDescent="0.2">
      <c r="A4524" s="1">
        <v>1789</v>
      </c>
      <c r="B4524" t="s">
        <v>4467</v>
      </c>
      <c r="C4524" t="s">
        <v>29889</v>
      </c>
      <c r="D4524" t="s">
        <v>29891</v>
      </c>
    </row>
    <row r="4525" spans="1:4" hidden="1" x14ac:dyDescent="0.2">
      <c r="A4525" s="1">
        <v>1790</v>
      </c>
      <c r="B4525" t="s">
        <v>4468</v>
      </c>
      <c r="C4525" t="s">
        <v>21299</v>
      </c>
      <c r="D4525" t="s">
        <v>29891</v>
      </c>
    </row>
    <row r="4526" spans="1:4" hidden="1" x14ac:dyDescent="0.2">
      <c r="A4526" s="1">
        <v>1791</v>
      </c>
      <c r="B4526" t="s">
        <v>4469</v>
      </c>
      <c r="C4526" t="s">
        <v>21299</v>
      </c>
      <c r="D4526" t="s">
        <v>29891</v>
      </c>
    </row>
    <row r="4527" spans="1:4" hidden="1" x14ac:dyDescent="0.2">
      <c r="A4527" s="1">
        <v>1792</v>
      </c>
      <c r="B4527" t="s">
        <v>4470</v>
      </c>
      <c r="C4527" t="s">
        <v>29889</v>
      </c>
      <c r="D4527" t="s">
        <v>29891</v>
      </c>
    </row>
    <row r="4528" spans="1:4" hidden="1" x14ac:dyDescent="0.2">
      <c r="A4528" s="1">
        <v>1793</v>
      </c>
      <c r="B4528" t="s">
        <v>4471</v>
      </c>
      <c r="C4528" t="s">
        <v>29889</v>
      </c>
      <c r="D4528" t="s">
        <v>29891</v>
      </c>
    </row>
    <row r="4529" spans="1:4" hidden="1" x14ac:dyDescent="0.2">
      <c r="A4529" s="1">
        <v>1794</v>
      </c>
      <c r="B4529" t="s">
        <v>4472</v>
      </c>
      <c r="C4529" t="s">
        <v>29889</v>
      </c>
      <c r="D4529" t="s">
        <v>29891</v>
      </c>
    </row>
    <row r="4530" spans="1:4" hidden="1" x14ac:dyDescent="0.2">
      <c r="A4530" s="1">
        <v>1795</v>
      </c>
      <c r="B4530" t="s">
        <v>4473</v>
      </c>
      <c r="C4530" t="s">
        <v>29889</v>
      </c>
      <c r="D4530" t="s">
        <v>29891</v>
      </c>
    </row>
    <row r="4531" spans="1:4" hidden="1" x14ac:dyDescent="0.2">
      <c r="A4531" s="1">
        <v>1796</v>
      </c>
      <c r="B4531" t="s">
        <v>4474</v>
      </c>
      <c r="C4531" t="s">
        <v>21299</v>
      </c>
      <c r="D4531" t="s">
        <v>29891</v>
      </c>
    </row>
    <row r="4532" spans="1:4" hidden="1" x14ac:dyDescent="0.2">
      <c r="A4532" s="1">
        <v>1797</v>
      </c>
      <c r="B4532" t="s">
        <v>4475</v>
      </c>
      <c r="C4532" t="s">
        <v>29889</v>
      </c>
      <c r="D4532" t="s">
        <v>29891</v>
      </c>
    </row>
    <row r="4533" spans="1:4" hidden="1" x14ac:dyDescent="0.2">
      <c r="A4533" s="1">
        <v>1798</v>
      </c>
      <c r="B4533" t="s">
        <v>4476</v>
      </c>
      <c r="C4533" t="s">
        <v>21299</v>
      </c>
      <c r="D4533" t="s">
        <v>29891</v>
      </c>
    </row>
    <row r="4534" spans="1:4" hidden="1" x14ac:dyDescent="0.2">
      <c r="A4534" s="1">
        <v>1799</v>
      </c>
      <c r="B4534" t="s">
        <v>4477</v>
      </c>
      <c r="C4534" t="s">
        <v>29889</v>
      </c>
      <c r="D4534" t="s">
        <v>29891</v>
      </c>
    </row>
    <row r="4535" spans="1:4" hidden="1" x14ac:dyDescent="0.2">
      <c r="A4535" s="1">
        <v>1800</v>
      </c>
      <c r="B4535" t="s">
        <v>4478</v>
      </c>
      <c r="C4535" t="s">
        <v>21299</v>
      </c>
      <c r="D4535" t="s">
        <v>29891</v>
      </c>
    </row>
    <row r="4536" spans="1:4" hidden="1" x14ac:dyDescent="0.2">
      <c r="A4536" s="1">
        <v>1801</v>
      </c>
      <c r="B4536" t="s">
        <v>4479</v>
      </c>
      <c r="C4536" t="s">
        <v>29889</v>
      </c>
      <c r="D4536" t="s">
        <v>29891</v>
      </c>
    </row>
    <row r="4537" spans="1:4" hidden="1" x14ac:dyDescent="0.2">
      <c r="A4537" s="1">
        <v>1802</v>
      </c>
      <c r="B4537" t="s">
        <v>4480</v>
      </c>
      <c r="C4537" t="s">
        <v>29889</v>
      </c>
      <c r="D4537" t="s">
        <v>29891</v>
      </c>
    </row>
    <row r="4538" spans="1:4" hidden="1" x14ac:dyDescent="0.2">
      <c r="A4538" s="1">
        <v>1803</v>
      </c>
      <c r="B4538" t="s">
        <v>4481</v>
      </c>
      <c r="C4538" t="s">
        <v>29889</v>
      </c>
      <c r="D4538" t="s">
        <v>29891</v>
      </c>
    </row>
    <row r="4539" spans="1:4" x14ac:dyDescent="0.2">
      <c r="A4539" s="1">
        <v>1804</v>
      </c>
      <c r="B4539" t="s">
        <v>4482</v>
      </c>
      <c r="C4539" t="s">
        <v>29887</v>
      </c>
      <c r="D4539" t="s">
        <v>29891</v>
      </c>
    </row>
    <row r="4540" spans="1:4" hidden="1" x14ac:dyDescent="0.2">
      <c r="A4540" s="1">
        <v>1805</v>
      </c>
      <c r="B4540" t="s">
        <v>4483</v>
      </c>
      <c r="C4540" t="s">
        <v>29889</v>
      </c>
      <c r="D4540" t="s">
        <v>29891</v>
      </c>
    </row>
    <row r="4541" spans="1:4" hidden="1" x14ac:dyDescent="0.2">
      <c r="A4541" s="1">
        <v>1806</v>
      </c>
      <c r="B4541" t="s">
        <v>4484</v>
      </c>
      <c r="C4541" t="s">
        <v>29889</v>
      </c>
      <c r="D4541" t="s">
        <v>29891</v>
      </c>
    </row>
    <row r="4542" spans="1:4" hidden="1" x14ac:dyDescent="0.2">
      <c r="A4542" s="1">
        <v>1807</v>
      </c>
      <c r="B4542" t="s">
        <v>4485</v>
      </c>
      <c r="C4542" t="s">
        <v>29889</v>
      </c>
      <c r="D4542" t="s">
        <v>29891</v>
      </c>
    </row>
    <row r="4543" spans="1:4" hidden="1" x14ac:dyDescent="0.2">
      <c r="A4543" s="1">
        <v>1808</v>
      </c>
      <c r="B4543" t="s">
        <v>4486</v>
      </c>
      <c r="C4543" t="s">
        <v>21299</v>
      </c>
      <c r="D4543" t="s">
        <v>29891</v>
      </c>
    </row>
    <row r="4544" spans="1:4" hidden="1" x14ac:dyDescent="0.2">
      <c r="A4544" s="1">
        <v>1809</v>
      </c>
      <c r="B4544" t="s">
        <v>4487</v>
      </c>
      <c r="C4544" t="s">
        <v>29889</v>
      </c>
      <c r="D4544" t="s">
        <v>29891</v>
      </c>
    </row>
    <row r="4545" spans="1:4" hidden="1" x14ac:dyDescent="0.2">
      <c r="A4545" s="1">
        <v>1810</v>
      </c>
      <c r="B4545" t="s">
        <v>4488</v>
      </c>
      <c r="C4545" t="s">
        <v>29889</v>
      </c>
      <c r="D4545" t="s">
        <v>29891</v>
      </c>
    </row>
    <row r="4546" spans="1:4" hidden="1" x14ac:dyDescent="0.2">
      <c r="A4546" s="1">
        <v>1811</v>
      </c>
      <c r="B4546" t="s">
        <v>4489</v>
      </c>
      <c r="C4546" t="s">
        <v>29889</v>
      </c>
      <c r="D4546" t="s">
        <v>29891</v>
      </c>
    </row>
    <row r="4547" spans="1:4" hidden="1" x14ac:dyDescent="0.2">
      <c r="A4547" s="1">
        <v>1812</v>
      </c>
      <c r="B4547" t="s">
        <v>4490</v>
      </c>
      <c r="C4547" t="s">
        <v>29889</v>
      </c>
      <c r="D4547" t="s">
        <v>29891</v>
      </c>
    </row>
    <row r="4548" spans="1:4" hidden="1" x14ac:dyDescent="0.2">
      <c r="A4548" s="1">
        <v>1813</v>
      </c>
      <c r="B4548" t="s">
        <v>4491</v>
      </c>
      <c r="C4548" t="s">
        <v>29889</v>
      </c>
      <c r="D4548" t="s">
        <v>29891</v>
      </c>
    </row>
    <row r="4549" spans="1:4" x14ac:dyDescent="0.2">
      <c r="A4549" s="1">
        <v>1814</v>
      </c>
      <c r="B4549" t="s">
        <v>4492</v>
      </c>
      <c r="C4549" t="s">
        <v>29887</v>
      </c>
      <c r="D4549" t="s">
        <v>29891</v>
      </c>
    </row>
    <row r="4550" spans="1:4" hidden="1" x14ac:dyDescent="0.2">
      <c r="A4550" s="1">
        <v>1815</v>
      </c>
      <c r="B4550" t="s">
        <v>4493</v>
      </c>
      <c r="C4550" t="s">
        <v>29889</v>
      </c>
      <c r="D4550" t="s">
        <v>29891</v>
      </c>
    </row>
    <row r="4551" spans="1:4" hidden="1" x14ac:dyDescent="0.2">
      <c r="A4551" s="1">
        <v>1816</v>
      </c>
      <c r="B4551" t="s">
        <v>4494</v>
      </c>
      <c r="C4551" t="s">
        <v>21299</v>
      </c>
      <c r="D4551" t="s">
        <v>29891</v>
      </c>
    </row>
    <row r="4552" spans="1:4" hidden="1" x14ac:dyDescent="0.2">
      <c r="A4552" s="1">
        <v>1817</v>
      </c>
      <c r="B4552" t="s">
        <v>4495</v>
      </c>
      <c r="C4552" t="s">
        <v>29889</v>
      </c>
      <c r="D4552" t="s">
        <v>29891</v>
      </c>
    </row>
    <row r="4553" spans="1:4" hidden="1" x14ac:dyDescent="0.2">
      <c r="A4553" s="1">
        <v>1818</v>
      </c>
      <c r="B4553" t="s">
        <v>4496</v>
      </c>
      <c r="C4553" t="s">
        <v>21299</v>
      </c>
      <c r="D4553" t="s">
        <v>29891</v>
      </c>
    </row>
    <row r="4554" spans="1:4" hidden="1" x14ac:dyDescent="0.2">
      <c r="A4554" s="1">
        <v>1819</v>
      </c>
      <c r="B4554" t="s">
        <v>4497</v>
      </c>
      <c r="C4554" t="s">
        <v>29889</v>
      </c>
      <c r="D4554" t="s">
        <v>29891</v>
      </c>
    </row>
    <row r="4555" spans="1:4" x14ac:dyDescent="0.2">
      <c r="A4555" s="1">
        <v>1820</v>
      </c>
      <c r="B4555" t="s">
        <v>4498</v>
      </c>
      <c r="C4555" t="s">
        <v>29887</v>
      </c>
      <c r="D4555" t="s">
        <v>29891</v>
      </c>
    </row>
    <row r="4556" spans="1:4" hidden="1" x14ac:dyDescent="0.2">
      <c r="A4556" s="1">
        <v>1821</v>
      </c>
      <c r="B4556" t="s">
        <v>4499</v>
      </c>
      <c r="C4556" t="s">
        <v>29889</v>
      </c>
      <c r="D4556" t="s">
        <v>29891</v>
      </c>
    </row>
    <row r="4557" spans="1:4" hidden="1" x14ac:dyDescent="0.2">
      <c r="A4557" s="1">
        <v>1822</v>
      </c>
      <c r="B4557" t="s">
        <v>4500</v>
      </c>
      <c r="C4557" t="s">
        <v>21299</v>
      </c>
      <c r="D4557" t="s">
        <v>29891</v>
      </c>
    </row>
    <row r="4558" spans="1:4" hidden="1" x14ac:dyDescent="0.2">
      <c r="A4558" s="1">
        <v>1823</v>
      </c>
      <c r="B4558" t="s">
        <v>4501</v>
      </c>
      <c r="C4558" t="s">
        <v>21299</v>
      </c>
      <c r="D4558" t="s">
        <v>29891</v>
      </c>
    </row>
    <row r="4559" spans="1:4" x14ac:dyDescent="0.2">
      <c r="A4559" s="1">
        <v>1824</v>
      </c>
      <c r="B4559" t="s">
        <v>4502</v>
      </c>
      <c r="C4559" t="s">
        <v>29887</v>
      </c>
      <c r="D4559" t="s">
        <v>29891</v>
      </c>
    </row>
    <row r="4560" spans="1:4" hidden="1" x14ac:dyDescent="0.2">
      <c r="A4560" s="1">
        <v>1825</v>
      </c>
      <c r="B4560" t="s">
        <v>4503</v>
      </c>
      <c r="C4560" t="s">
        <v>29889</v>
      </c>
      <c r="D4560" t="s">
        <v>29891</v>
      </c>
    </row>
    <row r="4561" spans="1:4" hidden="1" x14ac:dyDescent="0.2">
      <c r="A4561" s="1">
        <v>1826</v>
      </c>
      <c r="B4561" t="s">
        <v>4504</v>
      </c>
      <c r="C4561" t="s">
        <v>21299</v>
      </c>
      <c r="D4561" t="s">
        <v>29891</v>
      </c>
    </row>
    <row r="4562" spans="1:4" hidden="1" x14ac:dyDescent="0.2">
      <c r="A4562" s="1">
        <v>1827</v>
      </c>
      <c r="B4562" t="s">
        <v>4505</v>
      </c>
      <c r="C4562" t="s">
        <v>21299</v>
      </c>
      <c r="D4562" t="s">
        <v>29891</v>
      </c>
    </row>
    <row r="4563" spans="1:4" hidden="1" x14ac:dyDescent="0.2">
      <c r="A4563" s="1">
        <v>1828</v>
      </c>
      <c r="B4563" t="s">
        <v>4506</v>
      </c>
      <c r="C4563" t="s">
        <v>29889</v>
      </c>
      <c r="D4563" t="s">
        <v>29891</v>
      </c>
    </row>
    <row r="4564" spans="1:4" hidden="1" x14ac:dyDescent="0.2">
      <c r="A4564" s="1">
        <v>1829</v>
      </c>
      <c r="B4564" t="s">
        <v>4507</v>
      </c>
      <c r="C4564" t="s">
        <v>21299</v>
      </c>
      <c r="D4564" t="s">
        <v>29891</v>
      </c>
    </row>
    <row r="4565" spans="1:4" hidden="1" x14ac:dyDescent="0.2">
      <c r="A4565" s="1">
        <v>1830</v>
      </c>
      <c r="B4565" t="s">
        <v>4508</v>
      </c>
      <c r="C4565" t="s">
        <v>29889</v>
      </c>
      <c r="D4565" t="s">
        <v>29891</v>
      </c>
    </row>
    <row r="4566" spans="1:4" hidden="1" x14ac:dyDescent="0.2">
      <c r="A4566" s="1">
        <v>1831</v>
      </c>
      <c r="B4566" t="s">
        <v>4509</v>
      </c>
      <c r="C4566" t="s">
        <v>21299</v>
      </c>
      <c r="D4566" t="s">
        <v>29891</v>
      </c>
    </row>
    <row r="4567" spans="1:4" x14ac:dyDescent="0.2">
      <c r="A4567" s="1">
        <v>1832</v>
      </c>
      <c r="B4567" t="s">
        <v>4510</v>
      </c>
      <c r="C4567" t="s">
        <v>29887</v>
      </c>
      <c r="D4567" t="s">
        <v>29891</v>
      </c>
    </row>
    <row r="4568" spans="1:4" hidden="1" x14ac:dyDescent="0.2">
      <c r="A4568" s="1">
        <v>1833</v>
      </c>
      <c r="B4568" t="s">
        <v>4511</v>
      </c>
      <c r="C4568" t="s">
        <v>29889</v>
      </c>
      <c r="D4568" t="s">
        <v>29891</v>
      </c>
    </row>
    <row r="4569" spans="1:4" hidden="1" x14ac:dyDescent="0.2">
      <c r="A4569" s="1">
        <v>1834</v>
      </c>
      <c r="B4569" t="s">
        <v>4512</v>
      </c>
      <c r="C4569" t="s">
        <v>21299</v>
      </c>
      <c r="D4569" t="s">
        <v>29891</v>
      </c>
    </row>
    <row r="4570" spans="1:4" hidden="1" x14ac:dyDescent="0.2">
      <c r="A4570" s="1">
        <v>1835</v>
      </c>
      <c r="B4570" t="s">
        <v>4513</v>
      </c>
      <c r="C4570" t="s">
        <v>21299</v>
      </c>
      <c r="D4570" t="s">
        <v>29891</v>
      </c>
    </row>
    <row r="4571" spans="1:4" hidden="1" x14ac:dyDescent="0.2">
      <c r="A4571" s="1">
        <v>1836</v>
      </c>
      <c r="B4571" t="s">
        <v>4514</v>
      </c>
      <c r="C4571" t="s">
        <v>29889</v>
      </c>
      <c r="D4571" t="s">
        <v>29891</v>
      </c>
    </row>
    <row r="4572" spans="1:4" hidden="1" x14ac:dyDescent="0.2">
      <c r="A4572" s="1">
        <v>1837</v>
      </c>
      <c r="B4572" t="s">
        <v>4515</v>
      </c>
      <c r="C4572" t="s">
        <v>29889</v>
      </c>
      <c r="D4572" t="s">
        <v>29891</v>
      </c>
    </row>
    <row r="4573" spans="1:4" hidden="1" x14ac:dyDescent="0.2">
      <c r="A4573" s="1">
        <v>1838</v>
      </c>
      <c r="B4573" t="s">
        <v>4516</v>
      </c>
      <c r="C4573" t="s">
        <v>29889</v>
      </c>
      <c r="D4573" t="s">
        <v>29891</v>
      </c>
    </row>
    <row r="4574" spans="1:4" hidden="1" x14ac:dyDescent="0.2">
      <c r="A4574" s="1">
        <v>1839</v>
      </c>
      <c r="B4574" t="s">
        <v>4517</v>
      </c>
      <c r="C4574" t="s">
        <v>29889</v>
      </c>
      <c r="D4574" t="s">
        <v>29891</v>
      </c>
    </row>
    <row r="4575" spans="1:4" hidden="1" x14ac:dyDescent="0.2">
      <c r="A4575" s="1">
        <v>1840</v>
      </c>
      <c r="B4575" t="s">
        <v>4518</v>
      </c>
      <c r="C4575" t="s">
        <v>21299</v>
      </c>
      <c r="D4575" t="s">
        <v>29891</v>
      </c>
    </row>
    <row r="4576" spans="1:4" hidden="1" x14ac:dyDescent="0.2">
      <c r="A4576" s="1">
        <v>1841</v>
      </c>
      <c r="B4576" t="s">
        <v>4519</v>
      </c>
      <c r="C4576" t="s">
        <v>29889</v>
      </c>
      <c r="D4576" t="s">
        <v>29891</v>
      </c>
    </row>
    <row r="4577" spans="1:4" hidden="1" x14ac:dyDescent="0.2">
      <c r="A4577" s="1">
        <v>1842</v>
      </c>
      <c r="B4577" t="s">
        <v>4520</v>
      </c>
      <c r="C4577" t="s">
        <v>29889</v>
      </c>
      <c r="D4577" t="s">
        <v>29891</v>
      </c>
    </row>
    <row r="4578" spans="1:4" hidden="1" x14ac:dyDescent="0.2">
      <c r="A4578" s="1">
        <v>1843</v>
      </c>
      <c r="B4578" t="s">
        <v>4521</v>
      </c>
      <c r="C4578" t="s">
        <v>29889</v>
      </c>
      <c r="D4578" t="s">
        <v>29891</v>
      </c>
    </row>
    <row r="4579" spans="1:4" hidden="1" x14ac:dyDescent="0.2">
      <c r="A4579" s="1">
        <v>1844</v>
      </c>
      <c r="B4579" t="s">
        <v>4522</v>
      </c>
      <c r="C4579" t="s">
        <v>21299</v>
      </c>
      <c r="D4579" t="s">
        <v>29891</v>
      </c>
    </row>
    <row r="4580" spans="1:4" hidden="1" x14ac:dyDescent="0.2">
      <c r="A4580" s="1">
        <v>1845</v>
      </c>
      <c r="B4580" t="s">
        <v>4523</v>
      </c>
      <c r="C4580" t="s">
        <v>29889</v>
      </c>
      <c r="D4580" t="s">
        <v>29891</v>
      </c>
    </row>
    <row r="4581" spans="1:4" hidden="1" x14ac:dyDescent="0.2">
      <c r="A4581" s="1">
        <v>1846</v>
      </c>
      <c r="B4581" t="s">
        <v>4524</v>
      </c>
      <c r="C4581" t="s">
        <v>29889</v>
      </c>
      <c r="D4581" t="s">
        <v>29891</v>
      </c>
    </row>
    <row r="4582" spans="1:4" hidden="1" x14ac:dyDescent="0.2">
      <c r="A4582" s="1">
        <v>1847</v>
      </c>
      <c r="B4582" t="s">
        <v>4525</v>
      </c>
      <c r="C4582" t="s">
        <v>21299</v>
      </c>
      <c r="D4582" t="s">
        <v>29891</v>
      </c>
    </row>
    <row r="4583" spans="1:4" hidden="1" x14ac:dyDescent="0.2">
      <c r="A4583" s="1">
        <v>1848</v>
      </c>
      <c r="B4583" t="s">
        <v>4526</v>
      </c>
      <c r="C4583" t="s">
        <v>29889</v>
      </c>
      <c r="D4583" t="s">
        <v>29891</v>
      </c>
    </row>
    <row r="4584" spans="1:4" hidden="1" x14ac:dyDescent="0.2">
      <c r="A4584" s="1">
        <v>1849</v>
      </c>
      <c r="B4584" t="s">
        <v>4527</v>
      </c>
      <c r="C4584" t="s">
        <v>29889</v>
      </c>
      <c r="D4584" t="s">
        <v>29891</v>
      </c>
    </row>
    <row r="4585" spans="1:4" hidden="1" x14ac:dyDescent="0.2">
      <c r="A4585" s="1">
        <v>1850</v>
      </c>
      <c r="B4585" t="s">
        <v>4528</v>
      </c>
      <c r="C4585" t="s">
        <v>21299</v>
      </c>
      <c r="D4585" t="s">
        <v>29891</v>
      </c>
    </row>
    <row r="4586" spans="1:4" hidden="1" x14ac:dyDescent="0.2">
      <c r="A4586" s="1">
        <v>1851</v>
      </c>
      <c r="B4586" t="s">
        <v>4529</v>
      </c>
      <c r="C4586" t="s">
        <v>29889</v>
      </c>
      <c r="D4586" t="s">
        <v>29891</v>
      </c>
    </row>
    <row r="4587" spans="1:4" hidden="1" x14ac:dyDescent="0.2">
      <c r="A4587" s="1">
        <v>1852</v>
      </c>
      <c r="B4587" t="s">
        <v>4530</v>
      </c>
      <c r="C4587" t="s">
        <v>21299</v>
      </c>
      <c r="D4587" t="s">
        <v>29891</v>
      </c>
    </row>
    <row r="4588" spans="1:4" hidden="1" x14ac:dyDescent="0.2">
      <c r="A4588" s="1">
        <v>1853</v>
      </c>
      <c r="B4588" t="s">
        <v>4531</v>
      </c>
      <c r="C4588" t="s">
        <v>21299</v>
      </c>
      <c r="D4588" t="s">
        <v>29891</v>
      </c>
    </row>
    <row r="4589" spans="1:4" hidden="1" x14ac:dyDescent="0.2">
      <c r="A4589" s="1">
        <v>1854</v>
      </c>
      <c r="B4589" t="s">
        <v>4532</v>
      </c>
      <c r="C4589" t="s">
        <v>29889</v>
      </c>
      <c r="D4589" t="s">
        <v>29891</v>
      </c>
    </row>
    <row r="4590" spans="1:4" hidden="1" x14ac:dyDescent="0.2">
      <c r="A4590" s="1">
        <v>1855</v>
      </c>
      <c r="B4590" t="s">
        <v>4533</v>
      </c>
      <c r="C4590" t="s">
        <v>21299</v>
      </c>
      <c r="D4590" t="s">
        <v>29891</v>
      </c>
    </row>
    <row r="4591" spans="1:4" hidden="1" x14ac:dyDescent="0.2">
      <c r="A4591" s="1">
        <v>1856</v>
      </c>
      <c r="B4591" t="s">
        <v>4534</v>
      </c>
      <c r="C4591" t="s">
        <v>21299</v>
      </c>
      <c r="D4591" t="s">
        <v>29891</v>
      </c>
    </row>
    <row r="4592" spans="1:4" x14ac:dyDescent="0.2">
      <c r="A4592" s="1">
        <v>1857</v>
      </c>
      <c r="B4592" t="s">
        <v>4535</v>
      </c>
      <c r="C4592" t="s">
        <v>29887</v>
      </c>
      <c r="D4592" t="s">
        <v>29891</v>
      </c>
    </row>
    <row r="4593" spans="1:4" hidden="1" x14ac:dyDescent="0.2">
      <c r="A4593" s="1">
        <v>1858</v>
      </c>
      <c r="B4593" t="s">
        <v>4536</v>
      </c>
      <c r="C4593" t="s">
        <v>21299</v>
      </c>
      <c r="D4593" t="s">
        <v>29891</v>
      </c>
    </row>
    <row r="4594" spans="1:4" hidden="1" x14ac:dyDescent="0.2">
      <c r="A4594" s="1">
        <v>1859</v>
      </c>
      <c r="B4594" t="s">
        <v>4537</v>
      </c>
      <c r="C4594" t="s">
        <v>29889</v>
      </c>
      <c r="D4594" t="s">
        <v>29891</v>
      </c>
    </row>
    <row r="4595" spans="1:4" hidden="1" x14ac:dyDescent="0.2">
      <c r="A4595" s="1">
        <v>1860</v>
      </c>
      <c r="B4595" t="s">
        <v>4538</v>
      </c>
      <c r="C4595" t="s">
        <v>29889</v>
      </c>
      <c r="D4595" t="s">
        <v>29891</v>
      </c>
    </row>
    <row r="4596" spans="1:4" hidden="1" x14ac:dyDescent="0.2">
      <c r="A4596" s="1">
        <v>1861</v>
      </c>
      <c r="B4596" t="s">
        <v>4539</v>
      </c>
      <c r="C4596" t="s">
        <v>29889</v>
      </c>
      <c r="D4596" t="s">
        <v>29891</v>
      </c>
    </row>
    <row r="4597" spans="1:4" hidden="1" x14ac:dyDescent="0.2">
      <c r="A4597" s="1">
        <v>1862</v>
      </c>
      <c r="B4597" t="s">
        <v>4540</v>
      </c>
      <c r="C4597" t="s">
        <v>21299</v>
      </c>
      <c r="D4597" t="s">
        <v>29891</v>
      </c>
    </row>
    <row r="4598" spans="1:4" hidden="1" x14ac:dyDescent="0.2">
      <c r="A4598" s="1">
        <v>1863</v>
      </c>
      <c r="B4598" t="s">
        <v>4541</v>
      </c>
      <c r="C4598" t="s">
        <v>29889</v>
      </c>
      <c r="D4598" t="s">
        <v>29891</v>
      </c>
    </row>
    <row r="4599" spans="1:4" hidden="1" x14ac:dyDescent="0.2">
      <c r="A4599" s="1">
        <v>1864</v>
      </c>
      <c r="B4599" t="s">
        <v>4542</v>
      </c>
      <c r="C4599" t="s">
        <v>21299</v>
      </c>
      <c r="D4599" t="s">
        <v>29891</v>
      </c>
    </row>
    <row r="4600" spans="1:4" hidden="1" x14ac:dyDescent="0.2">
      <c r="A4600" s="1">
        <v>1865</v>
      </c>
      <c r="B4600" t="s">
        <v>4543</v>
      </c>
      <c r="C4600" t="s">
        <v>29888</v>
      </c>
      <c r="D4600" t="s">
        <v>29891</v>
      </c>
    </row>
    <row r="4601" spans="1:4" hidden="1" x14ac:dyDescent="0.2">
      <c r="A4601" s="1">
        <v>1866</v>
      </c>
      <c r="B4601" t="s">
        <v>4544</v>
      </c>
      <c r="C4601" t="s">
        <v>29889</v>
      </c>
      <c r="D4601" t="s">
        <v>29891</v>
      </c>
    </row>
    <row r="4602" spans="1:4" hidden="1" x14ac:dyDescent="0.2">
      <c r="A4602" s="1">
        <v>1867</v>
      </c>
      <c r="B4602" t="s">
        <v>4545</v>
      </c>
      <c r="C4602" t="s">
        <v>29889</v>
      </c>
      <c r="D4602" t="s">
        <v>29891</v>
      </c>
    </row>
    <row r="4603" spans="1:4" hidden="1" x14ac:dyDescent="0.2">
      <c r="A4603" s="1">
        <v>1868</v>
      </c>
      <c r="B4603" t="s">
        <v>4546</v>
      </c>
      <c r="C4603" t="s">
        <v>29889</v>
      </c>
      <c r="D4603" t="s">
        <v>29891</v>
      </c>
    </row>
    <row r="4604" spans="1:4" hidden="1" x14ac:dyDescent="0.2">
      <c r="A4604" s="1">
        <v>1869</v>
      </c>
      <c r="B4604" t="s">
        <v>4547</v>
      </c>
      <c r="C4604" t="s">
        <v>29889</v>
      </c>
      <c r="D4604" t="s">
        <v>29891</v>
      </c>
    </row>
    <row r="4605" spans="1:4" hidden="1" x14ac:dyDescent="0.2">
      <c r="A4605" s="1">
        <v>1870</v>
      </c>
      <c r="B4605" t="s">
        <v>4548</v>
      </c>
      <c r="C4605" t="s">
        <v>29889</v>
      </c>
      <c r="D4605" t="s">
        <v>29891</v>
      </c>
    </row>
    <row r="4606" spans="1:4" hidden="1" x14ac:dyDescent="0.2">
      <c r="A4606" s="1">
        <v>1871</v>
      </c>
      <c r="B4606" t="s">
        <v>4549</v>
      </c>
      <c r="C4606" t="s">
        <v>21299</v>
      </c>
      <c r="D4606" t="s">
        <v>29891</v>
      </c>
    </row>
    <row r="4607" spans="1:4" hidden="1" x14ac:dyDescent="0.2">
      <c r="A4607" s="1">
        <v>1872</v>
      </c>
      <c r="B4607" t="s">
        <v>4550</v>
      </c>
      <c r="C4607" t="s">
        <v>21299</v>
      </c>
      <c r="D4607" t="s">
        <v>29891</v>
      </c>
    </row>
    <row r="4608" spans="1:4" hidden="1" x14ac:dyDescent="0.2">
      <c r="A4608" s="1">
        <v>1873</v>
      </c>
      <c r="B4608" t="s">
        <v>4551</v>
      </c>
      <c r="C4608" t="s">
        <v>21299</v>
      </c>
      <c r="D4608" t="s">
        <v>29891</v>
      </c>
    </row>
    <row r="4609" spans="1:4" x14ac:dyDescent="0.2">
      <c r="A4609" s="1">
        <v>1874</v>
      </c>
      <c r="B4609" t="s">
        <v>4552</v>
      </c>
      <c r="C4609" t="s">
        <v>29887</v>
      </c>
      <c r="D4609" t="s">
        <v>29891</v>
      </c>
    </row>
    <row r="4610" spans="1:4" hidden="1" x14ac:dyDescent="0.2">
      <c r="A4610" s="1">
        <v>1875</v>
      </c>
      <c r="B4610" t="s">
        <v>4553</v>
      </c>
      <c r="C4610" t="s">
        <v>29888</v>
      </c>
      <c r="D4610" t="s">
        <v>29891</v>
      </c>
    </row>
    <row r="4611" spans="1:4" hidden="1" x14ac:dyDescent="0.2">
      <c r="A4611" s="1">
        <v>1876</v>
      </c>
      <c r="B4611" t="s">
        <v>4554</v>
      </c>
      <c r="C4611" t="s">
        <v>21299</v>
      </c>
      <c r="D4611" t="s">
        <v>29891</v>
      </c>
    </row>
    <row r="4612" spans="1:4" hidden="1" x14ac:dyDescent="0.2">
      <c r="A4612" s="1">
        <v>1877</v>
      </c>
      <c r="B4612" t="s">
        <v>4555</v>
      </c>
      <c r="C4612" t="s">
        <v>21299</v>
      </c>
      <c r="D4612" t="s">
        <v>29891</v>
      </c>
    </row>
    <row r="4613" spans="1:4" x14ac:dyDescent="0.2">
      <c r="A4613" s="1">
        <v>1878</v>
      </c>
      <c r="B4613" t="s">
        <v>4556</v>
      </c>
      <c r="C4613" t="s">
        <v>29887</v>
      </c>
      <c r="D4613" t="s">
        <v>29891</v>
      </c>
    </row>
    <row r="4614" spans="1:4" hidden="1" x14ac:dyDescent="0.2">
      <c r="A4614" s="1">
        <v>1879</v>
      </c>
      <c r="B4614" t="s">
        <v>4557</v>
      </c>
      <c r="C4614" t="s">
        <v>21299</v>
      </c>
      <c r="D4614" t="s">
        <v>29891</v>
      </c>
    </row>
    <row r="4615" spans="1:4" hidden="1" x14ac:dyDescent="0.2">
      <c r="A4615" s="1">
        <v>1880</v>
      </c>
      <c r="B4615" t="s">
        <v>4558</v>
      </c>
      <c r="C4615" t="s">
        <v>29889</v>
      </c>
      <c r="D4615" t="s">
        <v>29891</v>
      </c>
    </row>
    <row r="4616" spans="1:4" hidden="1" x14ac:dyDescent="0.2">
      <c r="A4616" s="1">
        <v>1881</v>
      </c>
      <c r="B4616" t="s">
        <v>4559</v>
      </c>
      <c r="C4616" t="s">
        <v>29889</v>
      </c>
      <c r="D4616" t="s">
        <v>29891</v>
      </c>
    </row>
    <row r="4617" spans="1:4" x14ac:dyDescent="0.2">
      <c r="A4617" s="1">
        <v>1882</v>
      </c>
      <c r="B4617" t="s">
        <v>4560</v>
      </c>
      <c r="C4617" t="s">
        <v>29887</v>
      </c>
      <c r="D4617" t="s">
        <v>29891</v>
      </c>
    </row>
    <row r="4618" spans="1:4" x14ac:dyDescent="0.2">
      <c r="A4618" s="1">
        <v>1883</v>
      </c>
      <c r="B4618" t="s">
        <v>4561</v>
      </c>
      <c r="C4618" t="s">
        <v>29887</v>
      </c>
      <c r="D4618" t="s">
        <v>29891</v>
      </c>
    </row>
    <row r="4619" spans="1:4" hidden="1" x14ac:dyDescent="0.2">
      <c r="A4619" s="1">
        <v>1884</v>
      </c>
      <c r="B4619" t="s">
        <v>4562</v>
      </c>
      <c r="C4619" t="s">
        <v>21299</v>
      </c>
      <c r="D4619" t="s">
        <v>29891</v>
      </c>
    </row>
    <row r="4620" spans="1:4" x14ac:dyDescent="0.2">
      <c r="A4620" s="1">
        <v>1885</v>
      </c>
      <c r="B4620" t="s">
        <v>4563</v>
      </c>
      <c r="C4620" t="s">
        <v>29887</v>
      </c>
      <c r="D4620" t="s">
        <v>29891</v>
      </c>
    </row>
    <row r="4621" spans="1:4" hidden="1" x14ac:dyDescent="0.2">
      <c r="A4621" s="1">
        <v>1886</v>
      </c>
      <c r="B4621" t="s">
        <v>4564</v>
      </c>
      <c r="C4621" t="s">
        <v>29889</v>
      </c>
      <c r="D4621" t="s">
        <v>29891</v>
      </c>
    </row>
    <row r="4622" spans="1:4" hidden="1" x14ac:dyDescent="0.2">
      <c r="A4622" s="1">
        <v>1887</v>
      </c>
      <c r="B4622" t="s">
        <v>4565</v>
      </c>
      <c r="C4622" t="s">
        <v>29889</v>
      </c>
      <c r="D4622" t="s">
        <v>29891</v>
      </c>
    </row>
    <row r="4623" spans="1:4" hidden="1" x14ac:dyDescent="0.2">
      <c r="A4623" s="1">
        <v>1888</v>
      </c>
      <c r="B4623" t="s">
        <v>4566</v>
      </c>
      <c r="C4623" t="s">
        <v>29889</v>
      </c>
      <c r="D4623" t="s">
        <v>29891</v>
      </c>
    </row>
    <row r="4624" spans="1:4" hidden="1" x14ac:dyDescent="0.2">
      <c r="A4624" s="1">
        <v>1889</v>
      </c>
      <c r="B4624" t="s">
        <v>4567</v>
      </c>
      <c r="C4624" t="s">
        <v>29889</v>
      </c>
      <c r="D4624" t="s">
        <v>29891</v>
      </c>
    </row>
    <row r="4625" spans="1:4" hidden="1" x14ac:dyDescent="0.2">
      <c r="A4625" s="1">
        <v>1890</v>
      </c>
      <c r="B4625" t="s">
        <v>4568</v>
      </c>
      <c r="C4625" t="s">
        <v>29889</v>
      </c>
      <c r="D4625" t="s">
        <v>29891</v>
      </c>
    </row>
    <row r="4626" spans="1:4" hidden="1" x14ac:dyDescent="0.2">
      <c r="A4626" s="1">
        <v>1891</v>
      </c>
      <c r="B4626" t="s">
        <v>4569</v>
      </c>
      <c r="C4626" t="s">
        <v>21299</v>
      </c>
      <c r="D4626" t="s">
        <v>29891</v>
      </c>
    </row>
    <row r="4627" spans="1:4" hidden="1" x14ac:dyDescent="0.2">
      <c r="A4627" s="1">
        <v>1892</v>
      </c>
      <c r="B4627" t="s">
        <v>4570</v>
      </c>
      <c r="C4627" t="s">
        <v>21299</v>
      </c>
      <c r="D4627" t="s">
        <v>29891</v>
      </c>
    </row>
    <row r="4628" spans="1:4" hidden="1" x14ac:dyDescent="0.2">
      <c r="A4628" s="1">
        <v>1893</v>
      </c>
      <c r="B4628" t="s">
        <v>4571</v>
      </c>
      <c r="C4628" t="s">
        <v>29889</v>
      </c>
      <c r="D4628" t="s">
        <v>29891</v>
      </c>
    </row>
    <row r="4629" spans="1:4" hidden="1" x14ac:dyDescent="0.2">
      <c r="A4629" s="1">
        <v>1894</v>
      </c>
      <c r="B4629" t="s">
        <v>4572</v>
      </c>
      <c r="C4629" t="s">
        <v>21299</v>
      </c>
      <c r="D4629" t="s">
        <v>29891</v>
      </c>
    </row>
    <row r="4630" spans="1:4" hidden="1" x14ac:dyDescent="0.2">
      <c r="A4630" s="1">
        <v>1895</v>
      </c>
      <c r="B4630" t="s">
        <v>4573</v>
      </c>
      <c r="C4630" t="s">
        <v>29889</v>
      </c>
      <c r="D4630" t="s">
        <v>29891</v>
      </c>
    </row>
    <row r="4631" spans="1:4" hidden="1" x14ac:dyDescent="0.2">
      <c r="A4631" s="1">
        <v>1896</v>
      </c>
      <c r="B4631" t="s">
        <v>4574</v>
      </c>
      <c r="C4631" t="s">
        <v>29889</v>
      </c>
      <c r="D4631" t="s">
        <v>29891</v>
      </c>
    </row>
    <row r="4632" spans="1:4" hidden="1" x14ac:dyDescent="0.2">
      <c r="A4632" s="1">
        <v>1897</v>
      </c>
      <c r="B4632" t="s">
        <v>4575</v>
      </c>
      <c r="C4632" t="s">
        <v>21299</v>
      </c>
      <c r="D4632" t="s">
        <v>29891</v>
      </c>
    </row>
    <row r="4633" spans="1:4" hidden="1" x14ac:dyDescent="0.2">
      <c r="A4633" s="1">
        <v>1898</v>
      </c>
      <c r="B4633" t="s">
        <v>4576</v>
      </c>
      <c r="C4633" t="s">
        <v>29889</v>
      </c>
      <c r="D4633" t="s">
        <v>29891</v>
      </c>
    </row>
    <row r="4634" spans="1:4" hidden="1" x14ac:dyDescent="0.2">
      <c r="A4634" s="1">
        <v>1899</v>
      </c>
      <c r="B4634" t="s">
        <v>4577</v>
      </c>
      <c r="C4634" t="s">
        <v>21299</v>
      </c>
      <c r="D4634" t="s">
        <v>29891</v>
      </c>
    </row>
    <row r="4635" spans="1:4" hidden="1" x14ac:dyDescent="0.2">
      <c r="A4635" s="1">
        <v>1900</v>
      </c>
      <c r="B4635" t="s">
        <v>4578</v>
      </c>
      <c r="C4635" t="s">
        <v>29889</v>
      </c>
      <c r="D4635" t="s">
        <v>29891</v>
      </c>
    </row>
    <row r="4636" spans="1:4" hidden="1" x14ac:dyDescent="0.2">
      <c r="A4636" s="1">
        <v>1901</v>
      </c>
      <c r="B4636" t="s">
        <v>4579</v>
      </c>
      <c r="C4636" t="s">
        <v>29889</v>
      </c>
      <c r="D4636" t="s">
        <v>29891</v>
      </c>
    </row>
    <row r="4637" spans="1:4" hidden="1" x14ac:dyDescent="0.2">
      <c r="A4637" s="1">
        <v>1902</v>
      </c>
      <c r="B4637" t="s">
        <v>4580</v>
      </c>
      <c r="C4637" t="s">
        <v>29889</v>
      </c>
      <c r="D4637" t="s">
        <v>29891</v>
      </c>
    </row>
    <row r="4638" spans="1:4" hidden="1" x14ac:dyDescent="0.2">
      <c r="A4638" s="1">
        <v>1903</v>
      </c>
      <c r="B4638" t="s">
        <v>4581</v>
      </c>
      <c r="C4638" t="s">
        <v>21299</v>
      </c>
      <c r="D4638" t="s">
        <v>29891</v>
      </c>
    </row>
    <row r="4639" spans="1:4" x14ac:dyDescent="0.2">
      <c r="A4639" s="1">
        <v>1904</v>
      </c>
      <c r="B4639" t="s">
        <v>4582</v>
      </c>
      <c r="C4639" t="s">
        <v>29887</v>
      </c>
      <c r="D4639" t="s">
        <v>29891</v>
      </c>
    </row>
    <row r="4640" spans="1:4" hidden="1" x14ac:dyDescent="0.2">
      <c r="A4640" s="1">
        <v>1905</v>
      </c>
      <c r="B4640" t="s">
        <v>4583</v>
      </c>
      <c r="C4640" t="s">
        <v>21299</v>
      </c>
      <c r="D4640" t="s">
        <v>29891</v>
      </c>
    </row>
    <row r="4641" spans="1:4" hidden="1" x14ac:dyDescent="0.2">
      <c r="A4641" s="1">
        <v>1906</v>
      </c>
      <c r="B4641" t="s">
        <v>4584</v>
      </c>
      <c r="C4641" t="s">
        <v>29889</v>
      </c>
      <c r="D4641" t="s">
        <v>29891</v>
      </c>
    </row>
    <row r="4642" spans="1:4" hidden="1" x14ac:dyDescent="0.2">
      <c r="A4642" s="1">
        <v>1907</v>
      </c>
      <c r="B4642" t="s">
        <v>4585</v>
      </c>
      <c r="C4642" t="s">
        <v>29889</v>
      </c>
      <c r="D4642" t="s">
        <v>29891</v>
      </c>
    </row>
    <row r="4643" spans="1:4" x14ac:dyDescent="0.2">
      <c r="A4643" s="1">
        <v>1908</v>
      </c>
      <c r="B4643" t="s">
        <v>4586</v>
      </c>
      <c r="C4643" t="s">
        <v>29887</v>
      </c>
      <c r="D4643" t="s">
        <v>29891</v>
      </c>
    </row>
    <row r="4644" spans="1:4" hidden="1" x14ac:dyDescent="0.2">
      <c r="A4644" s="1">
        <v>1909</v>
      </c>
      <c r="B4644" t="s">
        <v>4587</v>
      </c>
      <c r="C4644" t="s">
        <v>29888</v>
      </c>
      <c r="D4644" t="s">
        <v>29891</v>
      </c>
    </row>
    <row r="4645" spans="1:4" x14ac:dyDescent="0.2">
      <c r="A4645" s="1">
        <v>1910</v>
      </c>
      <c r="B4645" t="s">
        <v>4588</v>
      </c>
      <c r="C4645" t="s">
        <v>29887</v>
      </c>
      <c r="D4645" t="s">
        <v>29891</v>
      </c>
    </row>
    <row r="4646" spans="1:4" hidden="1" x14ac:dyDescent="0.2">
      <c r="A4646" s="1">
        <v>1911</v>
      </c>
      <c r="B4646" t="s">
        <v>4589</v>
      </c>
      <c r="C4646" t="s">
        <v>21299</v>
      </c>
      <c r="D4646" t="s">
        <v>29891</v>
      </c>
    </row>
    <row r="4647" spans="1:4" hidden="1" x14ac:dyDescent="0.2">
      <c r="A4647" s="1">
        <v>1912</v>
      </c>
      <c r="B4647" t="s">
        <v>4590</v>
      </c>
      <c r="C4647" t="s">
        <v>29889</v>
      </c>
      <c r="D4647" t="s">
        <v>29891</v>
      </c>
    </row>
    <row r="4648" spans="1:4" hidden="1" x14ac:dyDescent="0.2">
      <c r="A4648" s="1">
        <v>1913</v>
      </c>
      <c r="B4648" t="s">
        <v>4591</v>
      </c>
      <c r="C4648" t="s">
        <v>21299</v>
      </c>
      <c r="D4648" t="s">
        <v>29891</v>
      </c>
    </row>
    <row r="4649" spans="1:4" hidden="1" x14ac:dyDescent="0.2">
      <c r="A4649" s="1">
        <v>1914</v>
      </c>
      <c r="B4649" t="s">
        <v>4592</v>
      </c>
      <c r="C4649" t="s">
        <v>29889</v>
      </c>
      <c r="D4649" t="s">
        <v>29891</v>
      </c>
    </row>
    <row r="4650" spans="1:4" hidden="1" x14ac:dyDescent="0.2">
      <c r="A4650" s="1">
        <v>1915</v>
      </c>
      <c r="B4650" t="s">
        <v>4593</v>
      </c>
      <c r="C4650" t="s">
        <v>21299</v>
      </c>
      <c r="D4650" t="s">
        <v>29891</v>
      </c>
    </row>
    <row r="4651" spans="1:4" x14ac:dyDescent="0.2">
      <c r="A4651" s="1">
        <v>1916</v>
      </c>
      <c r="B4651" t="s">
        <v>4594</v>
      </c>
      <c r="C4651" t="s">
        <v>29887</v>
      </c>
      <c r="D4651" t="s">
        <v>29891</v>
      </c>
    </row>
    <row r="4652" spans="1:4" hidden="1" x14ac:dyDescent="0.2">
      <c r="A4652" s="1">
        <v>1917</v>
      </c>
      <c r="B4652" t="s">
        <v>4595</v>
      </c>
      <c r="C4652" t="s">
        <v>21299</v>
      </c>
      <c r="D4652" t="s">
        <v>29891</v>
      </c>
    </row>
    <row r="4653" spans="1:4" hidden="1" x14ac:dyDescent="0.2">
      <c r="A4653" s="1">
        <v>1918</v>
      </c>
      <c r="B4653" t="s">
        <v>4596</v>
      </c>
      <c r="C4653" t="s">
        <v>21299</v>
      </c>
      <c r="D4653" t="s">
        <v>29891</v>
      </c>
    </row>
    <row r="4654" spans="1:4" x14ac:dyDescent="0.2">
      <c r="A4654" s="1">
        <v>1919</v>
      </c>
      <c r="B4654" t="s">
        <v>4597</v>
      </c>
      <c r="C4654" t="s">
        <v>29887</v>
      </c>
      <c r="D4654" t="s">
        <v>29891</v>
      </c>
    </row>
    <row r="4655" spans="1:4" hidden="1" x14ac:dyDescent="0.2">
      <c r="A4655" s="1">
        <v>1920</v>
      </c>
      <c r="B4655" t="s">
        <v>4598</v>
      </c>
      <c r="C4655" t="s">
        <v>21299</v>
      </c>
      <c r="D4655" t="s">
        <v>29891</v>
      </c>
    </row>
    <row r="4656" spans="1:4" hidden="1" x14ac:dyDescent="0.2">
      <c r="A4656" s="1">
        <v>1921</v>
      </c>
      <c r="B4656" t="s">
        <v>4599</v>
      </c>
      <c r="C4656" t="s">
        <v>29889</v>
      </c>
      <c r="D4656" t="s">
        <v>29891</v>
      </c>
    </row>
    <row r="4657" spans="1:4" hidden="1" x14ac:dyDescent="0.2">
      <c r="A4657" s="1">
        <v>1922</v>
      </c>
      <c r="B4657" t="s">
        <v>4600</v>
      </c>
      <c r="C4657" t="s">
        <v>21299</v>
      </c>
      <c r="D4657" t="s">
        <v>29891</v>
      </c>
    </row>
    <row r="4658" spans="1:4" x14ac:dyDescent="0.2">
      <c r="A4658" s="1">
        <v>1923</v>
      </c>
      <c r="B4658" t="s">
        <v>4601</v>
      </c>
      <c r="C4658" t="s">
        <v>29887</v>
      </c>
      <c r="D4658" t="s">
        <v>29891</v>
      </c>
    </row>
    <row r="4659" spans="1:4" hidden="1" x14ac:dyDescent="0.2">
      <c r="A4659" s="1">
        <v>1924</v>
      </c>
      <c r="B4659" t="s">
        <v>4602</v>
      </c>
      <c r="C4659" t="s">
        <v>29889</v>
      </c>
      <c r="D4659" t="s">
        <v>29891</v>
      </c>
    </row>
    <row r="4660" spans="1:4" hidden="1" x14ac:dyDescent="0.2">
      <c r="A4660" s="1">
        <v>1925</v>
      </c>
      <c r="B4660" t="s">
        <v>4603</v>
      </c>
      <c r="C4660" t="s">
        <v>29888</v>
      </c>
      <c r="D4660" t="s">
        <v>29891</v>
      </c>
    </row>
    <row r="4661" spans="1:4" hidden="1" x14ac:dyDescent="0.2">
      <c r="A4661" s="1">
        <v>1926</v>
      </c>
      <c r="B4661" t="s">
        <v>4604</v>
      </c>
      <c r="C4661" t="s">
        <v>29889</v>
      </c>
      <c r="D4661" t="s">
        <v>29891</v>
      </c>
    </row>
    <row r="4662" spans="1:4" hidden="1" x14ac:dyDescent="0.2">
      <c r="A4662" s="1">
        <v>1927</v>
      </c>
      <c r="B4662" t="s">
        <v>4605</v>
      </c>
      <c r="C4662" t="s">
        <v>21299</v>
      </c>
      <c r="D4662" t="s">
        <v>29891</v>
      </c>
    </row>
    <row r="4663" spans="1:4" hidden="1" x14ac:dyDescent="0.2">
      <c r="A4663" s="1">
        <v>1928</v>
      </c>
      <c r="B4663" t="s">
        <v>4606</v>
      </c>
      <c r="C4663" t="s">
        <v>29889</v>
      </c>
      <c r="D4663" t="s">
        <v>29891</v>
      </c>
    </row>
    <row r="4664" spans="1:4" hidden="1" x14ac:dyDescent="0.2">
      <c r="A4664" s="1">
        <v>1929</v>
      </c>
      <c r="B4664" t="s">
        <v>4607</v>
      </c>
      <c r="C4664" t="s">
        <v>29889</v>
      </c>
      <c r="D4664" t="s">
        <v>29891</v>
      </c>
    </row>
    <row r="4665" spans="1:4" hidden="1" x14ac:dyDescent="0.2">
      <c r="A4665" s="1">
        <v>1930</v>
      </c>
      <c r="B4665" t="s">
        <v>4608</v>
      </c>
      <c r="C4665" t="s">
        <v>21299</v>
      </c>
      <c r="D4665" t="s">
        <v>29891</v>
      </c>
    </row>
    <row r="4666" spans="1:4" hidden="1" x14ac:dyDescent="0.2">
      <c r="A4666" s="1">
        <v>1931</v>
      </c>
      <c r="B4666" t="s">
        <v>4609</v>
      </c>
      <c r="C4666" t="s">
        <v>29889</v>
      </c>
      <c r="D4666" t="s">
        <v>29891</v>
      </c>
    </row>
    <row r="4667" spans="1:4" hidden="1" x14ac:dyDescent="0.2">
      <c r="A4667" s="1">
        <v>1932</v>
      </c>
      <c r="B4667" t="s">
        <v>4610</v>
      </c>
      <c r="C4667" t="s">
        <v>29889</v>
      </c>
      <c r="D4667" t="s">
        <v>29891</v>
      </c>
    </row>
    <row r="4668" spans="1:4" hidden="1" x14ac:dyDescent="0.2">
      <c r="A4668" s="1">
        <v>1933</v>
      </c>
      <c r="B4668" t="s">
        <v>4611</v>
      </c>
      <c r="C4668" t="s">
        <v>21299</v>
      </c>
      <c r="D4668" t="s">
        <v>29891</v>
      </c>
    </row>
    <row r="4669" spans="1:4" hidden="1" x14ac:dyDescent="0.2">
      <c r="A4669" s="1">
        <v>1934</v>
      </c>
      <c r="B4669" t="s">
        <v>4612</v>
      </c>
      <c r="C4669" t="s">
        <v>21299</v>
      </c>
      <c r="D4669" t="s">
        <v>29891</v>
      </c>
    </row>
    <row r="4670" spans="1:4" hidden="1" x14ac:dyDescent="0.2">
      <c r="A4670" s="1">
        <v>1935</v>
      </c>
      <c r="B4670" t="s">
        <v>4613</v>
      </c>
      <c r="C4670" t="s">
        <v>29889</v>
      </c>
      <c r="D4670" t="s">
        <v>29891</v>
      </c>
    </row>
    <row r="4671" spans="1:4" x14ac:dyDescent="0.2">
      <c r="A4671" s="1">
        <v>1936</v>
      </c>
      <c r="B4671" t="s">
        <v>4614</v>
      </c>
      <c r="C4671" t="s">
        <v>29887</v>
      </c>
      <c r="D4671" t="s">
        <v>29891</v>
      </c>
    </row>
    <row r="4672" spans="1:4" hidden="1" x14ac:dyDescent="0.2">
      <c r="A4672" s="1">
        <v>1937</v>
      </c>
      <c r="B4672" t="s">
        <v>4615</v>
      </c>
      <c r="C4672" t="s">
        <v>29889</v>
      </c>
      <c r="D4672" t="s">
        <v>29891</v>
      </c>
    </row>
    <row r="4673" spans="1:4" hidden="1" x14ac:dyDescent="0.2">
      <c r="A4673" s="1">
        <v>1938</v>
      </c>
      <c r="B4673" t="s">
        <v>4616</v>
      </c>
      <c r="C4673" t="s">
        <v>21299</v>
      </c>
      <c r="D4673" t="s">
        <v>29891</v>
      </c>
    </row>
    <row r="4674" spans="1:4" hidden="1" x14ac:dyDescent="0.2">
      <c r="A4674" s="1">
        <v>1939</v>
      </c>
      <c r="B4674" t="s">
        <v>4617</v>
      </c>
      <c r="C4674" t="s">
        <v>29889</v>
      </c>
      <c r="D4674" t="s">
        <v>29891</v>
      </c>
    </row>
    <row r="4675" spans="1:4" hidden="1" x14ac:dyDescent="0.2">
      <c r="A4675" s="1">
        <v>1940</v>
      </c>
      <c r="B4675" t="s">
        <v>4618</v>
      </c>
      <c r="C4675" t="s">
        <v>21299</v>
      </c>
      <c r="D4675" t="s">
        <v>29891</v>
      </c>
    </row>
    <row r="4676" spans="1:4" hidden="1" x14ac:dyDescent="0.2">
      <c r="A4676" s="1">
        <v>1941</v>
      </c>
      <c r="B4676" t="s">
        <v>4619</v>
      </c>
      <c r="C4676" t="s">
        <v>29889</v>
      </c>
      <c r="D4676" t="s">
        <v>29891</v>
      </c>
    </row>
    <row r="4677" spans="1:4" hidden="1" x14ac:dyDescent="0.2">
      <c r="A4677" s="1">
        <v>1942</v>
      </c>
      <c r="B4677" t="s">
        <v>4620</v>
      </c>
      <c r="C4677" t="s">
        <v>29889</v>
      </c>
      <c r="D4677" t="s">
        <v>29891</v>
      </c>
    </row>
    <row r="4678" spans="1:4" hidden="1" x14ac:dyDescent="0.2">
      <c r="A4678" s="1">
        <v>1943</v>
      </c>
      <c r="B4678" t="s">
        <v>4621</v>
      </c>
      <c r="C4678" t="s">
        <v>21299</v>
      </c>
      <c r="D4678" t="s">
        <v>29891</v>
      </c>
    </row>
    <row r="4679" spans="1:4" x14ac:dyDescent="0.2">
      <c r="A4679" s="1">
        <v>1944</v>
      </c>
      <c r="B4679" t="s">
        <v>4622</v>
      </c>
      <c r="C4679" t="s">
        <v>29887</v>
      </c>
      <c r="D4679" t="s">
        <v>29891</v>
      </c>
    </row>
    <row r="4680" spans="1:4" x14ac:dyDescent="0.2">
      <c r="A4680" s="1">
        <v>1945</v>
      </c>
      <c r="B4680" t="s">
        <v>4623</v>
      </c>
      <c r="C4680" t="s">
        <v>29887</v>
      </c>
      <c r="D4680" t="s">
        <v>29891</v>
      </c>
    </row>
    <row r="4681" spans="1:4" hidden="1" x14ac:dyDescent="0.2">
      <c r="A4681" s="1">
        <v>1946</v>
      </c>
      <c r="B4681" t="s">
        <v>4624</v>
      </c>
      <c r="C4681" t="s">
        <v>29889</v>
      </c>
      <c r="D4681" t="s">
        <v>29891</v>
      </c>
    </row>
    <row r="4682" spans="1:4" hidden="1" x14ac:dyDescent="0.2">
      <c r="A4682" s="1">
        <v>1947</v>
      </c>
      <c r="B4682" t="s">
        <v>4625</v>
      </c>
      <c r="C4682" t="s">
        <v>21299</v>
      </c>
      <c r="D4682" t="s">
        <v>29891</v>
      </c>
    </row>
    <row r="4683" spans="1:4" x14ac:dyDescent="0.2">
      <c r="A4683" s="1">
        <v>1948</v>
      </c>
      <c r="B4683" t="s">
        <v>4626</v>
      </c>
      <c r="C4683" t="s">
        <v>29887</v>
      </c>
      <c r="D4683" t="s">
        <v>29891</v>
      </c>
    </row>
    <row r="4684" spans="1:4" hidden="1" x14ac:dyDescent="0.2">
      <c r="A4684" s="1">
        <v>1949</v>
      </c>
      <c r="B4684" t="s">
        <v>4627</v>
      </c>
      <c r="C4684" t="s">
        <v>29888</v>
      </c>
      <c r="D4684" t="s">
        <v>29891</v>
      </c>
    </row>
    <row r="4685" spans="1:4" hidden="1" x14ac:dyDescent="0.2">
      <c r="A4685" s="1">
        <v>1950</v>
      </c>
      <c r="B4685" t="s">
        <v>4628</v>
      </c>
      <c r="C4685" t="s">
        <v>29889</v>
      </c>
      <c r="D4685" t="s">
        <v>29891</v>
      </c>
    </row>
    <row r="4686" spans="1:4" x14ac:dyDescent="0.2">
      <c r="A4686" s="1">
        <v>1951</v>
      </c>
      <c r="B4686" t="s">
        <v>4629</v>
      </c>
      <c r="C4686" t="s">
        <v>29887</v>
      </c>
      <c r="D4686" t="s">
        <v>29891</v>
      </c>
    </row>
    <row r="4687" spans="1:4" hidden="1" x14ac:dyDescent="0.2">
      <c r="A4687" s="1">
        <v>1952</v>
      </c>
      <c r="B4687" t="s">
        <v>4630</v>
      </c>
      <c r="C4687" t="s">
        <v>29889</v>
      </c>
      <c r="D4687" t="s">
        <v>29891</v>
      </c>
    </row>
    <row r="4688" spans="1:4" hidden="1" x14ac:dyDescent="0.2">
      <c r="A4688" s="1">
        <v>1953</v>
      </c>
      <c r="B4688" t="s">
        <v>4631</v>
      </c>
      <c r="C4688" t="s">
        <v>29889</v>
      </c>
      <c r="D4688" t="s">
        <v>29891</v>
      </c>
    </row>
    <row r="4689" spans="1:4" hidden="1" x14ac:dyDescent="0.2">
      <c r="A4689" s="1">
        <v>1954</v>
      </c>
      <c r="B4689" t="s">
        <v>4632</v>
      </c>
      <c r="C4689" t="s">
        <v>29889</v>
      </c>
      <c r="D4689" t="s">
        <v>29891</v>
      </c>
    </row>
    <row r="4690" spans="1:4" x14ac:dyDescent="0.2">
      <c r="A4690" s="1">
        <v>1955</v>
      </c>
      <c r="B4690" t="s">
        <v>4633</v>
      </c>
      <c r="C4690" t="s">
        <v>29887</v>
      </c>
      <c r="D4690" t="s">
        <v>29891</v>
      </c>
    </row>
    <row r="4691" spans="1:4" hidden="1" x14ac:dyDescent="0.2">
      <c r="A4691" s="1">
        <v>1956</v>
      </c>
      <c r="B4691" t="s">
        <v>4634</v>
      </c>
      <c r="C4691" t="s">
        <v>29889</v>
      </c>
      <c r="D4691" t="s">
        <v>29891</v>
      </c>
    </row>
    <row r="4692" spans="1:4" hidden="1" x14ac:dyDescent="0.2">
      <c r="A4692" s="1">
        <v>1957</v>
      </c>
      <c r="B4692" t="s">
        <v>4635</v>
      </c>
      <c r="C4692" t="s">
        <v>21299</v>
      </c>
      <c r="D4692" t="s">
        <v>29891</v>
      </c>
    </row>
    <row r="4693" spans="1:4" hidden="1" x14ac:dyDescent="0.2">
      <c r="A4693" s="1">
        <v>1958</v>
      </c>
      <c r="B4693" t="s">
        <v>4636</v>
      </c>
      <c r="C4693" t="s">
        <v>29889</v>
      </c>
      <c r="D4693" t="s">
        <v>29891</v>
      </c>
    </row>
    <row r="4694" spans="1:4" hidden="1" x14ac:dyDescent="0.2">
      <c r="A4694" s="1">
        <v>1959</v>
      </c>
      <c r="B4694" t="s">
        <v>4637</v>
      </c>
      <c r="C4694" t="s">
        <v>21299</v>
      </c>
      <c r="D4694" t="s">
        <v>29891</v>
      </c>
    </row>
    <row r="4695" spans="1:4" hidden="1" x14ac:dyDescent="0.2">
      <c r="A4695" s="1">
        <v>1960</v>
      </c>
      <c r="B4695" t="s">
        <v>4638</v>
      </c>
      <c r="C4695" t="s">
        <v>29889</v>
      </c>
      <c r="D4695" t="s">
        <v>29891</v>
      </c>
    </row>
    <row r="4696" spans="1:4" hidden="1" x14ac:dyDescent="0.2">
      <c r="A4696" s="1">
        <v>1961</v>
      </c>
      <c r="B4696" t="s">
        <v>4639</v>
      </c>
      <c r="C4696" t="s">
        <v>29889</v>
      </c>
      <c r="D4696" t="s">
        <v>29891</v>
      </c>
    </row>
    <row r="4697" spans="1:4" hidden="1" x14ac:dyDescent="0.2">
      <c r="A4697" s="1">
        <v>1962</v>
      </c>
      <c r="B4697" t="s">
        <v>4640</v>
      </c>
      <c r="C4697" t="s">
        <v>29889</v>
      </c>
      <c r="D4697" t="s">
        <v>29891</v>
      </c>
    </row>
    <row r="4698" spans="1:4" hidden="1" x14ac:dyDescent="0.2">
      <c r="A4698" s="1">
        <v>1963</v>
      </c>
      <c r="B4698" t="s">
        <v>4641</v>
      </c>
      <c r="C4698" t="s">
        <v>29889</v>
      </c>
      <c r="D4698" t="s">
        <v>29891</v>
      </c>
    </row>
    <row r="4699" spans="1:4" hidden="1" x14ac:dyDescent="0.2">
      <c r="A4699" s="1">
        <v>1964</v>
      </c>
      <c r="B4699" t="s">
        <v>4642</v>
      </c>
      <c r="C4699" t="s">
        <v>29889</v>
      </c>
      <c r="D4699" t="s">
        <v>29891</v>
      </c>
    </row>
    <row r="4700" spans="1:4" hidden="1" x14ac:dyDescent="0.2">
      <c r="A4700" s="1">
        <v>1965</v>
      </c>
      <c r="B4700" t="s">
        <v>4643</v>
      </c>
      <c r="C4700" t="s">
        <v>29889</v>
      </c>
      <c r="D4700" t="s">
        <v>29891</v>
      </c>
    </row>
    <row r="4701" spans="1:4" hidden="1" x14ac:dyDescent="0.2">
      <c r="A4701" s="1">
        <v>1966</v>
      </c>
      <c r="B4701" t="s">
        <v>4644</v>
      </c>
      <c r="C4701" t="s">
        <v>21299</v>
      </c>
      <c r="D4701" t="s">
        <v>29891</v>
      </c>
    </row>
    <row r="4702" spans="1:4" hidden="1" x14ac:dyDescent="0.2">
      <c r="A4702" s="1">
        <v>1967</v>
      </c>
      <c r="B4702" t="s">
        <v>4645</v>
      </c>
      <c r="C4702" t="s">
        <v>29889</v>
      </c>
      <c r="D4702" t="s">
        <v>29891</v>
      </c>
    </row>
    <row r="4703" spans="1:4" hidden="1" x14ac:dyDescent="0.2">
      <c r="A4703" s="1">
        <v>1968</v>
      </c>
      <c r="B4703" t="s">
        <v>4646</v>
      </c>
      <c r="C4703" t="s">
        <v>29889</v>
      </c>
      <c r="D4703" t="s">
        <v>29891</v>
      </c>
    </row>
    <row r="4704" spans="1:4" hidden="1" x14ac:dyDescent="0.2">
      <c r="A4704" s="1">
        <v>1969</v>
      </c>
      <c r="B4704" t="s">
        <v>4647</v>
      </c>
      <c r="C4704" t="s">
        <v>29889</v>
      </c>
      <c r="D4704" t="s">
        <v>29891</v>
      </c>
    </row>
    <row r="4705" spans="1:4" hidden="1" x14ac:dyDescent="0.2">
      <c r="A4705" s="1">
        <v>1970</v>
      </c>
      <c r="B4705" t="s">
        <v>4648</v>
      </c>
      <c r="C4705" t="s">
        <v>21299</v>
      </c>
      <c r="D4705" t="s">
        <v>29891</v>
      </c>
    </row>
    <row r="4706" spans="1:4" hidden="1" x14ac:dyDescent="0.2">
      <c r="A4706" s="1">
        <v>1971</v>
      </c>
      <c r="B4706" t="s">
        <v>4649</v>
      </c>
      <c r="C4706" t="s">
        <v>21299</v>
      </c>
      <c r="D4706" t="s">
        <v>29891</v>
      </c>
    </row>
    <row r="4707" spans="1:4" hidden="1" x14ac:dyDescent="0.2">
      <c r="A4707" s="1">
        <v>1972</v>
      </c>
      <c r="B4707" t="s">
        <v>4650</v>
      </c>
      <c r="C4707" t="s">
        <v>29889</v>
      </c>
      <c r="D4707" t="s">
        <v>29891</v>
      </c>
    </row>
    <row r="4708" spans="1:4" x14ac:dyDescent="0.2">
      <c r="A4708" s="1">
        <v>1973</v>
      </c>
      <c r="B4708" t="s">
        <v>4651</v>
      </c>
      <c r="C4708" t="s">
        <v>29887</v>
      </c>
      <c r="D4708" t="s">
        <v>29891</v>
      </c>
    </row>
    <row r="4709" spans="1:4" hidden="1" x14ac:dyDescent="0.2">
      <c r="A4709" s="1">
        <v>1974</v>
      </c>
      <c r="B4709" t="s">
        <v>4652</v>
      </c>
      <c r="C4709" t="s">
        <v>29889</v>
      </c>
      <c r="D4709" t="s">
        <v>29891</v>
      </c>
    </row>
    <row r="4710" spans="1:4" hidden="1" x14ac:dyDescent="0.2">
      <c r="A4710" s="1">
        <v>1975</v>
      </c>
      <c r="B4710" t="s">
        <v>4653</v>
      </c>
      <c r="C4710" t="s">
        <v>29889</v>
      </c>
      <c r="D4710" t="s">
        <v>29891</v>
      </c>
    </row>
    <row r="4711" spans="1:4" hidden="1" x14ac:dyDescent="0.2">
      <c r="A4711" s="1">
        <v>1976</v>
      </c>
      <c r="B4711" t="s">
        <v>4654</v>
      </c>
      <c r="C4711" t="s">
        <v>29889</v>
      </c>
      <c r="D4711" t="s">
        <v>29891</v>
      </c>
    </row>
    <row r="4712" spans="1:4" hidden="1" x14ac:dyDescent="0.2">
      <c r="A4712" s="1">
        <v>1977</v>
      </c>
      <c r="B4712" t="s">
        <v>4655</v>
      </c>
      <c r="C4712" t="s">
        <v>29889</v>
      </c>
      <c r="D4712" t="s">
        <v>29891</v>
      </c>
    </row>
    <row r="4713" spans="1:4" hidden="1" x14ac:dyDescent="0.2">
      <c r="A4713" s="1">
        <v>1978</v>
      </c>
      <c r="B4713" t="s">
        <v>4656</v>
      </c>
      <c r="C4713" t="s">
        <v>29889</v>
      </c>
      <c r="D4713" t="s">
        <v>29891</v>
      </c>
    </row>
    <row r="4714" spans="1:4" hidden="1" x14ac:dyDescent="0.2">
      <c r="A4714" s="1">
        <v>1979</v>
      </c>
      <c r="B4714" t="s">
        <v>4657</v>
      </c>
      <c r="C4714" t="s">
        <v>21299</v>
      </c>
      <c r="D4714" t="s">
        <v>29891</v>
      </c>
    </row>
    <row r="4715" spans="1:4" hidden="1" x14ac:dyDescent="0.2">
      <c r="A4715" s="1">
        <v>1980</v>
      </c>
      <c r="B4715" t="s">
        <v>4658</v>
      </c>
      <c r="C4715" t="s">
        <v>29889</v>
      </c>
      <c r="D4715" t="s">
        <v>29891</v>
      </c>
    </row>
    <row r="4716" spans="1:4" hidden="1" x14ac:dyDescent="0.2">
      <c r="A4716" s="1">
        <v>1981</v>
      </c>
      <c r="B4716" t="s">
        <v>4659</v>
      </c>
      <c r="C4716" t="s">
        <v>21299</v>
      </c>
      <c r="D4716" t="s">
        <v>29891</v>
      </c>
    </row>
    <row r="4717" spans="1:4" hidden="1" x14ac:dyDescent="0.2">
      <c r="A4717" s="1">
        <v>1982</v>
      </c>
      <c r="B4717" t="s">
        <v>4660</v>
      </c>
      <c r="C4717" t="s">
        <v>29888</v>
      </c>
      <c r="D4717" t="s">
        <v>29891</v>
      </c>
    </row>
    <row r="4718" spans="1:4" hidden="1" x14ac:dyDescent="0.2">
      <c r="A4718" s="1">
        <v>1983</v>
      </c>
      <c r="B4718" t="s">
        <v>4661</v>
      </c>
      <c r="C4718" t="s">
        <v>29888</v>
      </c>
      <c r="D4718" t="s">
        <v>29891</v>
      </c>
    </row>
    <row r="4719" spans="1:4" hidden="1" x14ac:dyDescent="0.2">
      <c r="A4719" s="1">
        <v>1984</v>
      </c>
      <c r="B4719" t="s">
        <v>4662</v>
      </c>
      <c r="C4719" t="s">
        <v>29888</v>
      </c>
      <c r="D4719" t="s">
        <v>29891</v>
      </c>
    </row>
    <row r="4720" spans="1:4" hidden="1" x14ac:dyDescent="0.2">
      <c r="A4720" s="1">
        <v>1985</v>
      </c>
      <c r="B4720" t="s">
        <v>4663</v>
      </c>
      <c r="C4720" t="s">
        <v>29889</v>
      </c>
      <c r="D4720" t="s">
        <v>29891</v>
      </c>
    </row>
    <row r="4721" spans="1:4" hidden="1" x14ac:dyDescent="0.2">
      <c r="A4721" s="1">
        <v>1986</v>
      </c>
      <c r="B4721" t="s">
        <v>4664</v>
      </c>
      <c r="C4721" t="s">
        <v>21299</v>
      </c>
      <c r="D4721" t="s">
        <v>29891</v>
      </c>
    </row>
    <row r="4722" spans="1:4" x14ac:dyDescent="0.2">
      <c r="A4722" s="1">
        <v>1987</v>
      </c>
      <c r="B4722" t="s">
        <v>4665</v>
      </c>
      <c r="C4722" t="s">
        <v>29887</v>
      </c>
      <c r="D4722" t="s">
        <v>29891</v>
      </c>
    </row>
    <row r="4723" spans="1:4" x14ac:dyDescent="0.2">
      <c r="A4723" s="1">
        <v>1988</v>
      </c>
      <c r="B4723" t="s">
        <v>4666</v>
      </c>
      <c r="C4723" t="s">
        <v>29887</v>
      </c>
      <c r="D4723" t="s">
        <v>29891</v>
      </c>
    </row>
    <row r="4724" spans="1:4" hidden="1" x14ac:dyDescent="0.2">
      <c r="A4724" s="1">
        <v>1989</v>
      </c>
      <c r="B4724" t="s">
        <v>4667</v>
      </c>
      <c r="C4724" t="s">
        <v>29889</v>
      </c>
      <c r="D4724" t="s">
        <v>29891</v>
      </c>
    </row>
    <row r="4725" spans="1:4" hidden="1" x14ac:dyDescent="0.2">
      <c r="A4725" s="1">
        <v>1990</v>
      </c>
      <c r="B4725" t="s">
        <v>4668</v>
      </c>
      <c r="C4725" t="s">
        <v>29889</v>
      </c>
      <c r="D4725" t="s">
        <v>29891</v>
      </c>
    </row>
    <row r="4726" spans="1:4" hidden="1" x14ac:dyDescent="0.2">
      <c r="A4726" s="1">
        <v>1991</v>
      </c>
      <c r="B4726" t="s">
        <v>4669</v>
      </c>
      <c r="C4726" t="s">
        <v>21299</v>
      </c>
      <c r="D4726" t="s">
        <v>29891</v>
      </c>
    </row>
    <row r="4727" spans="1:4" hidden="1" x14ac:dyDescent="0.2">
      <c r="A4727" s="1">
        <v>1992</v>
      </c>
      <c r="B4727" t="s">
        <v>4670</v>
      </c>
      <c r="C4727" t="s">
        <v>29888</v>
      </c>
      <c r="D4727" t="s">
        <v>29891</v>
      </c>
    </row>
    <row r="4728" spans="1:4" hidden="1" x14ac:dyDescent="0.2">
      <c r="A4728" s="1">
        <v>1993</v>
      </c>
      <c r="B4728" t="s">
        <v>4671</v>
      </c>
      <c r="C4728" t="s">
        <v>29889</v>
      </c>
      <c r="D4728" t="s">
        <v>29891</v>
      </c>
    </row>
    <row r="4729" spans="1:4" hidden="1" x14ac:dyDescent="0.2">
      <c r="A4729" s="1">
        <v>1994</v>
      </c>
      <c r="B4729" t="s">
        <v>4672</v>
      </c>
      <c r="C4729" t="s">
        <v>21299</v>
      </c>
      <c r="D4729" t="s">
        <v>29891</v>
      </c>
    </row>
    <row r="4730" spans="1:4" x14ac:dyDescent="0.2">
      <c r="A4730" s="1">
        <v>1995</v>
      </c>
      <c r="B4730" t="s">
        <v>4673</v>
      </c>
      <c r="C4730" t="s">
        <v>29887</v>
      </c>
      <c r="D4730" t="s">
        <v>29891</v>
      </c>
    </row>
    <row r="4731" spans="1:4" hidden="1" x14ac:dyDescent="0.2">
      <c r="A4731" s="1">
        <v>1996</v>
      </c>
      <c r="B4731" t="s">
        <v>4674</v>
      </c>
      <c r="C4731" t="s">
        <v>21299</v>
      </c>
      <c r="D4731" t="s">
        <v>29891</v>
      </c>
    </row>
    <row r="4732" spans="1:4" hidden="1" x14ac:dyDescent="0.2">
      <c r="A4732" s="1">
        <v>1997</v>
      </c>
      <c r="B4732" t="s">
        <v>4675</v>
      </c>
      <c r="C4732" t="s">
        <v>29889</v>
      </c>
      <c r="D4732" t="s">
        <v>29891</v>
      </c>
    </row>
    <row r="4733" spans="1:4" hidden="1" x14ac:dyDescent="0.2">
      <c r="A4733" s="1">
        <v>1998</v>
      </c>
      <c r="B4733" t="s">
        <v>4676</v>
      </c>
      <c r="C4733" t="s">
        <v>29889</v>
      </c>
      <c r="D4733" t="s">
        <v>29891</v>
      </c>
    </row>
    <row r="4734" spans="1:4" x14ac:dyDescent="0.2">
      <c r="A4734" s="1">
        <v>1999</v>
      </c>
      <c r="B4734" t="s">
        <v>4677</v>
      </c>
      <c r="C4734" t="s">
        <v>29887</v>
      </c>
      <c r="D4734" t="s">
        <v>29891</v>
      </c>
    </row>
    <row r="4735" spans="1:4" hidden="1" x14ac:dyDescent="0.2">
      <c r="A4735" s="1">
        <v>2000</v>
      </c>
      <c r="B4735" t="s">
        <v>4678</v>
      </c>
      <c r="C4735" t="s">
        <v>29889</v>
      </c>
      <c r="D4735" t="s">
        <v>29891</v>
      </c>
    </row>
    <row r="4736" spans="1:4" hidden="1" x14ac:dyDescent="0.2">
      <c r="A4736" s="1">
        <v>2001</v>
      </c>
      <c r="B4736" t="s">
        <v>4679</v>
      </c>
      <c r="C4736" t="s">
        <v>29889</v>
      </c>
      <c r="D4736" t="s">
        <v>29891</v>
      </c>
    </row>
    <row r="4737" spans="1:4" hidden="1" x14ac:dyDescent="0.2">
      <c r="A4737" s="1">
        <v>2002</v>
      </c>
      <c r="B4737" t="s">
        <v>4680</v>
      </c>
      <c r="C4737" t="s">
        <v>29889</v>
      </c>
      <c r="D4737" t="s">
        <v>29891</v>
      </c>
    </row>
    <row r="4738" spans="1:4" x14ac:dyDescent="0.2">
      <c r="A4738" s="1">
        <v>2003</v>
      </c>
      <c r="B4738" t="s">
        <v>4681</v>
      </c>
      <c r="C4738" t="s">
        <v>29887</v>
      </c>
      <c r="D4738" t="s">
        <v>29891</v>
      </c>
    </row>
    <row r="4739" spans="1:4" hidden="1" x14ac:dyDescent="0.2">
      <c r="A4739" s="1">
        <v>2004</v>
      </c>
      <c r="B4739" t="s">
        <v>4682</v>
      </c>
      <c r="C4739" t="s">
        <v>21299</v>
      </c>
      <c r="D4739" t="s">
        <v>29891</v>
      </c>
    </row>
    <row r="4740" spans="1:4" hidden="1" x14ac:dyDescent="0.2">
      <c r="A4740" s="1">
        <v>2005</v>
      </c>
      <c r="B4740" t="s">
        <v>4683</v>
      </c>
      <c r="C4740" t="s">
        <v>29889</v>
      </c>
      <c r="D4740" t="s">
        <v>29891</v>
      </c>
    </row>
    <row r="4741" spans="1:4" hidden="1" x14ac:dyDescent="0.2">
      <c r="A4741" s="1">
        <v>2006</v>
      </c>
      <c r="B4741" t="s">
        <v>4684</v>
      </c>
      <c r="C4741" t="s">
        <v>21299</v>
      </c>
      <c r="D4741" t="s">
        <v>29891</v>
      </c>
    </row>
    <row r="4742" spans="1:4" hidden="1" x14ac:dyDescent="0.2">
      <c r="A4742" s="1">
        <v>2007</v>
      </c>
      <c r="B4742" t="s">
        <v>4685</v>
      </c>
      <c r="C4742" t="s">
        <v>21299</v>
      </c>
      <c r="D4742" t="s">
        <v>29891</v>
      </c>
    </row>
    <row r="4743" spans="1:4" hidden="1" x14ac:dyDescent="0.2">
      <c r="A4743" s="1">
        <v>2008</v>
      </c>
      <c r="B4743" t="s">
        <v>4686</v>
      </c>
      <c r="C4743" t="s">
        <v>29889</v>
      </c>
      <c r="D4743" t="s">
        <v>29891</v>
      </c>
    </row>
    <row r="4744" spans="1:4" x14ac:dyDescent="0.2">
      <c r="A4744" s="1">
        <v>2009</v>
      </c>
      <c r="B4744" t="s">
        <v>4687</v>
      </c>
      <c r="C4744" t="s">
        <v>29887</v>
      </c>
      <c r="D4744" t="s">
        <v>29891</v>
      </c>
    </row>
    <row r="4745" spans="1:4" hidden="1" x14ac:dyDescent="0.2">
      <c r="A4745" s="1">
        <v>2010</v>
      </c>
      <c r="B4745" t="s">
        <v>4688</v>
      </c>
      <c r="C4745" t="s">
        <v>21299</v>
      </c>
      <c r="D4745" t="s">
        <v>29891</v>
      </c>
    </row>
    <row r="4746" spans="1:4" hidden="1" x14ac:dyDescent="0.2">
      <c r="A4746" s="1">
        <v>2011</v>
      </c>
      <c r="B4746" t="s">
        <v>4689</v>
      </c>
      <c r="C4746" t="s">
        <v>29889</v>
      </c>
      <c r="D4746" t="s">
        <v>29891</v>
      </c>
    </row>
    <row r="4747" spans="1:4" hidden="1" x14ac:dyDescent="0.2">
      <c r="A4747" s="1">
        <v>2012</v>
      </c>
      <c r="B4747" t="s">
        <v>4690</v>
      </c>
      <c r="C4747" t="s">
        <v>29889</v>
      </c>
      <c r="D4747" t="s">
        <v>29891</v>
      </c>
    </row>
    <row r="4748" spans="1:4" hidden="1" x14ac:dyDescent="0.2">
      <c r="A4748" s="1">
        <v>2013</v>
      </c>
      <c r="B4748" t="s">
        <v>269</v>
      </c>
      <c r="C4748" t="s">
        <v>21299</v>
      </c>
      <c r="D4748" t="s">
        <v>29891</v>
      </c>
    </row>
    <row r="4749" spans="1:4" hidden="1" x14ac:dyDescent="0.2">
      <c r="A4749" s="1">
        <v>2014</v>
      </c>
      <c r="B4749" t="s">
        <v>269</v>
      </c>
      <c r="C4749" t="s">
        <v>21299</v>
      </c>
      <c r="D4749" t="s">
        <v>29891</v>
      </c>
    </row>
    <row r="4750" spans="1:4" hidden="1" x14ac:dyDescent="0.2">
      <c r="A4750" s="1">
        <v>2015</v>
      </c>
      <c r="B4750" t="s">
        <v>269</v>
      </c>
      <c r="C4750" t="s">
        <v>21299</v>
      </c>
      <c r="D4750" t="s">
        <v>29891</v>
      </c>
    </row>
    <row r="4751" spans="1:4" hidden="1" x14ac:dyDescent="0.2">
      <c r="A4751" s="1">
        <v>2016</v>
      </c>
      <c r="B4751" t="s">
        <v>269</v>
      </c>
      <c r="C4751" t="s">
        <v>21299</v>
      </c>
      <c r="D4751" t="s">
        <v>29891</v>
      </c>
    </row>
    <row r="4752" spans="1:4" hidden="1" x14ac:dyDescent="0.2">
      <c r="A4752" s="1">
        <v>2017</v>
      </c>
      <c r="B4752" t="s">
        <v>4691</v>
      </c>
      <c r="C4752" t="s">
        <v>21299</v>
      </c>
      <c r="D4752" t="s">
        <v>29891</v>
      </c>
    </row>
    <row r="4753" spans="1:4" hidden="1" x14ac:dyDescent="0.2">
      <c r="A4753" s="1">
        <v>2018</v>
      </c>
      <c r="B4753" t="s">
        <v>4692</v>
      </c>
      <c r="C4753" t="s">
        <v>29889</v>
      </c>
      <c r="D4753" t="s">
        <v>29891</v>
      </c>
    </row>
    <row r="4754" spans="1:4" hidden="1" x14ac:dyDescent="0.2">
      <c r="A4754" s="1">
        <v>2019</v>
      </c>
      <c r="B4754" t="s">
        <v>4693</v>
      </c>
      <c r="C4754" t="s">
        <v>21299</v>
      </c>
      <c r="D4754" t="s">
        <v>29891</v>
      </c>
    </row>
    <row r="4755" spans="1:4" hidden="1" x14ac:dyDescent="0.2">
      <c r="A4755" s="1">
        <v>2020</v>
      </c>
      <c r="B4755" t="s">
        <v>4694</v>
      </c>
      <c r="C4755" t="s">
        <v>21299</v>
      </c>
      <c r="D4755" t="s">
        <v>29891</v>
      </c>
    </row>
    <row r="4756" spans="1:4" hidden="1" x14ac:dyDescent="0.2">
      <c r="A4756" s="1">
        <v>2021</v>
      </c>
      <c r="B4756" t="s">
        <v>2959</v>
      </c>
      <c r="C4756" t="s">
        <v>21299</v>
      </c>
      <c r="D4756" t="s">
        <v>29891</v>
      </c>
    </row>
    <row r="4757" spans="1:4" hidden="1" x14ac:dyDescent="0.2">
      <c r="A4757" s="1">
        <v>2022</v>
      </c>
      <c r="B4757" t="s">
        <v>4695</v>
      </c>
      <c r="C4757" t="s">
        <v>29889</v>
      </c>
      <c r="D4757" t="s">
        <v>29891</v>
      </c>
    </row>
    <row r="4758" spans="1:4" hidden="1" x14ac:dyDescent="0.2">
      <c r="A4758" s="1">
        <v>2023</v>
      </c>
      <c r="B4758" t="s">
        <v>4696</v>
      </c>
      <c r="C4758" t="s">
        <v>29889</v>
      </c>
      <c r="D4758" t="s">
        <v>29891</v>
      </c>
    </row>
    <row r="4759" spans="1:4" hidden="1" x14ac:dyDescent="0.2">
      <c r="A4759" s="1">
        <v>2024</v>
      </c>
      <c r="B4759" t="s">
        <v>4697</v>
      </c>
      <c r="C4759" t="s">
        <v>29889</v>
      </c>
      <c r="D4759" t="s">
        <v>29891</v>
      </c>
    </row>
    <row r="4760" spans="1:4" hidden="1" x14ac:dyDescent="0.2">
      <c r="A4760" s="1">
        <v>2025</v>
      </c>
      <c r="B4760" t="s">
        <v>269</v>
      </c>
      <c r="C4760" t="s">
        <v>21299</v>
      </c>
      <c r="D4760" t="s">
        <v>29891</v>
      </c>
    </row>
    <row r="4761" spans="1:4" hidden="1" x14ac:dyDescent="0.2">
      <c r="A4761" s="1">
        <v>2026</v>
      </c>
      <c r="B4761" t="s">
        <v>4698</v>
      </c>
      <c r="C4761" t="s">
        <v>29889</v>
      </c>
      <c r="D4761" t="s">
        <v>29891</v>
      </c>
    </row>
    <row r="4762" spans="1:4" hidden="1" x14ac:dyDescent="0.2">
      <c r="A4762" s="1">
        <v>2027</v>
      </c>
      <c r="B4762" t="s">
        <v>4699</v>
      </c>
      <c r="C4762" t="s">
        <v>29889</v>
      </c>
      <c r="D4762" t="s">
        <v>29891</v>
      </c>
    </row>
    <row r="4763" spans="1:4" hidden="1" x14ac:dyDescent="0.2">
      <c r="A4763" s="1">
        <v>2028</v>
      </c>
      <c r="B4763" t="s">
        <v>4700</v>
      </c>
      <c r="C4763" t="s">
        <v>21299</v>
      </c>
      <c r="D4763" t="s">
        <v>29891</v>
      </c>
    </row>
    <row r="4764" spans="1:4" hidden="1" x14ac:dyDescent="0.2">
      <c r="A4764" s="1">
        <v>2029</v>
      </c>
      <c r="B4764" t="s">
        <v>4701</v>
      </c>
      <c r="C4764" t="s">
        <v>29889</v>
      </c>
      <c r="D4764" t="s">
        <v>29891</v>
      </c>
    </row>
    <row r="4765" spans="1:4" hidden="1" x14ac:dyDescent="0.2">
      <c r="A4765" s="1">
        <v>2030</v>
      </c>
      <c r="B4765" t="s">
        <v>4702</v>
      </c>
      <c r="C4765" t="s">
        <v>21299</v>
      </c>
      <c r="D4765" t="s">
        <v>29891</v>
      </c>
    </row>
    <row r="4766" spans="1:4" x14ac:dyDescent="0.2">
      <c r="A4766" s="1">
        <v>2031</v>
      </c>
      <c r="B4766" t="s">
        <v>4703</v>
      </c>
      <c r="C4766" t="s">
        <v>29887</v>
      </c>
      <c r="D4766" t="s">
        <v>29891</v>
      </c>
    </row>
    <row r="4767" spans="1:4" hidden="1" x14ac:dyDescent="0.2">
      <c r="A4767" s="1">
        <v>2032</v>
      </c>
      <c r="B4767" t="s">
        <v>4704</v>
      </c>
      <c r="C4767" t="s">
        <v>29889</v>
      </c>
      <c r="D4767" t="s">
        <v>29891</v>
      </c>
    </row>
    <row r="4768" spans="1:4" hidden="1" x14ac:dyDescent="0.2">
      <c r="A4768" s="1">
        <v>2033</v>
      </c>
      <c r="B4768" t="s">
        <v>4705</v>
      </c>
      <c r="C4768" t="s">
        <v>29889</v>
      </c>
      <c r="D4768" t="s">
        <v>29891</v>
      </c>
    </row>
    <row r="4769" spans="1:4" hidden="1" x14ac:dyDescent="0.2">
      <c r="A4769" s="1">
        <v>2034</v>
      </c>
      <c r="B4769" t="s">
        <v>4706</v>
      </c>
      <c r="C4769" t="s">
        <v>29889</v>
      </c>
      <c r="D4769" t="s">
        <v>29891</v>
      </c>
    </row>
    <row r="4770" spans="1:4" x14ac:dyDescent="0.2">
      <c r="A4770" s="1">
        <v>2035</v>
      </c>
      <c r="B4770" t="s">
        <v>4707</v>
      </c>
      <c r="C4770" t="s">
        <v>29887</v>
      </c>
      <c r="D4770" t="s">
        <v>29891</v>
      </c>
    </row>
    <row r="4771" spans="1:4" x14ac:dyDescent="0.2">
      <c r="A4771" s="1">
        <v>2036</v>
      </c>
      <c r="B4771" t="s">
        <v>4708</v>
      </c>
      <c r="C4771" t="s">
        <v>29887</v>
      </c>
      <c r="D4771" t="s">
        <v>29891</v>
      </c>
    </row>
    <row r="4772" spans="1:4" hidden="1" x14ac:dyDescent="0.2">
      <c r="A4772" s="1">
        <v>2037</v>
      </c>
      <c r="B4772" t="s">
        <v>4709</v>
      </c>
      <c r="C4772" t="s">
        <v>29889</v>
      </c>
      <c r="D4772" t="s">
        <v>29891</v>
      </c>
    </row>
    <row r="4773" spans="1:4" hidden="1" x14ac:dyDescent="0.2">
      <c r="A4773" s="1">
        <v>2038</v>
      </c>
      <c r="B4773" t="s">
        <v>4710</v>
      </c>
      <c r="C4773" t="s">
        <v>29889</v>
      </c>
      <c r="D4773" t="s">
        <v>29891</v>
      </c>
    </row>
    <row r="4774" spans="1:4" hidden="1" x14ac:dyDescent="0.2">
      <c r="A4774" s="1">
        <v>2039</v>
      </c>
      <c r="B4774" t="s">
        <v>4711</v>
      </c>
      <c r="C4774" t="s">
        <v>29889</v>
      </c>
      <c r="D4774" t="s">
        <v>29891</v>
      </c>
    </row>
    <row r="4775" spans="1:4" hidden="1" x14ac:dyDescent="0.2">
      <c r="A4775" s="1">
        <v>2040</v>
      </c>
      <c r="B4775" t="s">
        <v>4712</v>
      </c>
      <c r="C4775" t="s">
        <v>29889</v>
      </c>
      <c r="D4775" t="s">
        <v>29891</v>
      </c>
    </row>
    <row r="4776" spans="1:4" hidden="1" x14ac:dyDescent="0.2">
      <c r="A4776" s="1">
        <v>2041</v>
      </c>
      <c r="B4776" t="s">
        <v>4713</v>
      </c>
      <c r="C4776" t="s">
        <v>29888</v>
      </c>
      <c r="D4776" t="s">
        <v>29891</v>
      </c>
    </row>
    <row r="4777" spans="1:4" hidden="1" x14ac:dyDescent="0.2">
      <c r="A4777" s="1">
        <v>2042</v>
      </c>
      <c r="B4777" t="s">
        <v>4714</v>
      </c>
      <c r="C4777" t="s">
        <v>29889</v>
      </c>
      <c r="D4777" t="s">
        <v>29891</v>
      </c>
    </row>
    <row r="4778" spans="1:4" hidden="1" x14ac:dyDescent="0.2">
      <c r="A4778" s="1">
        <v>2043</v>
      </c>
      <c r="B4778" t="s">
        <v>4715</v>
      </c>
      <c r="C4778" t="s">
        <v>21299</v>
      </c>
      <c r="D4778" t="s">
        <v>29891</v>
      </c>
    </row>
    <row r="4779" spans="1:4" hidden="1" x14ac:dyDescent="0.2">
      <c r="A4779" s="1">
        <v>2044</v>
      </c>
      <c r="B4779" t="s">
        <v>4716</v>
      </c>
      <c r="C4779" t="s">
        <v>21299</v>
      </c>
      <c r="D4779" t="s">
        <v>29891</v>
      </c>
    </row>
    <row r="4780" spans="1:4" hidden="1" x14ac:dyDescent="0.2">
      <c r="A4780" s="1">
        <v>2045</v>
      </c>
      <c r="B4780" t="s">
        <v>4717</v>
      </c>
      <c r="C4780" t="s">
        <v>21299</v>
      </c>
      <c r="D4780" t="s">
        <v>29891</v>
      </c>
    </row>
    <row r="4781" spans="1:4" hidden="1" x14ac:dyDescent="0.2">
      <c r="A4781" s="1">
        <v>2046</v>
      </c>
      <c r="B4781" t="s">
        <v>4718</v>
      </c>
      <c r="C4781" t="s">
        <v>21299</v>
      </c>
      <c r="D4781" t="s">
        <v>29891</v>
      </c>
    </row>
    <row r="4782" spans="1:4" hidden="1" x14ac:dyDescent="0.2">
      <c r="A4782" s="1">
        <v>2047</v>
      </c>
      <c r="B4782" t="s">
        <v>4719</v>
      </c>
      <c r="C4782" t="s">
        <v>21299</v>
      </c>
      <c r="D4782" t="s">
        <v>29891</v>
      </c>
    </row>
    <row r="4783" spans="1:4" hidden="1" x14ac:dyDescent="0.2">
      <c r="A4783" s="1">
        <v>2048</v>
      </c>
      <c r="B4783" t="s">
        <v>4720</v>
      </c>
      <c r="C4783" t="s">
        <v>21299</v>
      </c>
      <c r="D4783" t="s">
        <v>29891</v>
      </c>
    </row>
    <row r="4784" spans="1:4" hidden="1" x14ac:dyDescent="0.2">
      <c r="A4784" s="1">
        <v>2049</v>
      </c>
      <c r="B4784" t="s">
        <v>4721</v>
      </c>
      <c r="C4784" t="s">
        <v>21299</v>
      </c>
      <c r="D4784" t="s">
        <v>29891</v>
      </c>
    </row>
    <row r="4785" spans="1:4" hidden="1" x14ac:dyDescent="0.2">
      <c r="A4785" s="1">
        <v>2050</v>
      </c>
      <c r="B4785" t="s">
        <v>4722</v>
      </c>
      <c r="C4785" t="s">
        <v>21299</v>
      </c>
      <c r="D4785" t="s">
        <v>29891</v>
      </c>
    </row>
    <row r="4786" spans="1:4" x14ac:dyDescent="0.2">
      <c r="A4786" s="1">
        <v>2051</v>
      </c>
      <c r="B4786" t="s">
        <v>4723</v>
      </c>
      <c r="C4786" t="s">
        <v>29887</v>
      </c>
      <c r="D4786" t="s">
        <v>29891</v>
      </c>
    </row>
    <row r="4787" spans="1:4" hidden="1" x14ac:dyDescent="0.2">
      <c r="A4787" s="1">
        <v>2052</v>
      </c>
      <c r="B4787" t="s">
        <v>4724</v>
      </c>
      <c r="C4787" t="s">
        <v>21299</v>
      </c>
      <c r="D4787" t="s">
        <v>29891</v>
      </c>
    </row>
    <row r="4788" spans="1:4" hidden="1" x14ac:dyDescent="0.2">
      <c r="A4788" s="1">
        <v>2053</v>
      </c>
      <c r="B4788" t="s">
        <v>4725</v>
      </c>
      <c r="C4788" t="s">
        <v>21299</v>
      </c>
      <c r="D4788" t="s">
        <v>29891</v>
      </c>
    </row>
    <row r="4789" spans="1:4" hidden="1" x14ac:dyDescent="0.2">
      <c r="A4789" s="1">
        <v>2054</v>
      </c>
      <c r="B4789" t="s">
        <v>4726</v>
      </c>
      <c r="C4789" t="s">
        <v>21299</v>
      </c>
      <c r="D4789" t="s">
        <v>29891</v>
      </c>
    </row>
    <row r="4790" spans="1:4" x14ac:dyDescent="0.2">
      <c r="A4790" s="1">
        <v>2055</v>
      </c>
      <c r="B4790" t="s">
        <v>4727</v>
      </c>
      <c r="C4790" t="s">
        <v>29887</v>
      </c>
      <c r="D4790" t="s">
        <v>29891</v>
      </c>
    </row>
    <row r="4791" spans="1:4" hidden="1" x14ac:dyDescent="0.2">
      <c r="A4791" s="1">
        <v>2056</v>
      </c>
      <c r="B4791" t="s">
        <v>4728</v>
      </c>
      <c r="C4791" t="s">
        <v>29888</v>
      </c>
      <c r="D4791" t="s">
        <v>29891</v>
      </c>
    </row>
    <row r="4792" spans="1:4" hidden="1" x14ac:dyDescent="0.2">
      <c r="A4792" s="1">
        <v>2057</v>
      </c>
      <c r="B4792" t="s">
        <v>4729</v>
      </c>
      <c r="C4792" t="s">
        <v>21299</v>
      </c>
      <c r="D4792" t="s">
        <v>29891</v>
      </c>
    </row>
    <row r="4793" spans="1:4" hidden="1" x14ac:dyDescent="0.2">
      <c r="A4793" s="1">
        <v>2058</v>
      </c>
      <c r="B4793" t="s">
        <v>4730</v>
      </c>
      <c r="C4793" t="s">
        <v>29889</v>
      </c>
      <c r="D4793" t="s">
        <v>29891</v>
      </c>
    </row>
    <row r="4794" spans="1:4" hidden="1" x14ac:dyDescent="0.2">
      <c r="A4794" s="1">
        <v>2059</v>
      </c>
      <c r="B4794" t="s">
        <v>4731</v>
      </c>
      <c r="C4794" t="s">
        <v>29889</v>
      </c>
      <c r="D4794" t="s">
        <v>29891</v>
      </c>
    </row>
    <row r="4795" spans="1:4" hidden="1" x14ac:dyDescent="0.2">
      <c r="A4795" s="1">
        <v>2060</v>
      </c>
      <c r="B4795" t="s">
        <v>4732</v>
      </c>
      <c r="C4795" t="s">
        <v>29889</v>
      </c>
      <c r="D4795" t="s">
        <v>29891</v>
      </c>
    </row>
    <row r="4796" spans="1:4" hidden="1" x14ac:dyDescent="0.2">
      <c r="A4796" s="1">
        <v>2061</v>
      </c>
      <c r="B4796" t="s">
        <v>4733</v>
      </c>
      <c r="C4796" t="s">
        <v>29889</v>
      </c>
      <c r="D4796" t="s">
        <v>29891</v>
      </c>
    </row>
    <row r="4797" spans="1:4" hidden="1" x14ac:dyDescent="0.2">
      <c r="A4797" s="1">
        <v>2062</v>
      </c>
      <c r="B4797" t="s">
        <v>4734</v>
      </c>
      <c r="C4797" t="s">
        <v>29889</v>
      </c>
      <c r="D4797" t="s">
        <v>29891</v>
      </c>
    </row>
    <row r="4798" spans="1:4" hidden="1" x14ac:dyDescent="0.2">
      <c r="A4798" s="1">
        <v>2063</v>
      </c>
      <c r="B4798" t="s">
        <v>4735</v>
      </c>
      <c r="C4798" t="s">
        <v>29889</v>
      </c>
      <c r="D4798" t="s">
        <v>29891</v>
      </c>
    </row>
    <row r="4799" spans="1:4" hidden="1" x14ac:dyDescent="0.2">
      <c r="A4799" s="1">
        <v>2064</v>
      </c>
      <c r="B4799" t="s">
        <v>4736</v>
      </c>
      <c r="C4799" t="s">
        <v>29889</v>
      </c>
      <c r="D4799" t="s">
        <v>29891</v>
      </c>
    </row>
    <row r="4800" spans="1:4" hidden="1" x14ac:dyDescent="0.2">
      <c r="A4800" s="1">
        <v>2065</v>
      </c>
      <c r="B4800" t="s">
        <v>4737</v>
      </c>
      <c r="C4800" t="s">
        <v>21299</v>
      </c>
      <c r="D4800" t="s">
        <v>29891</v>
      </c>
    </row>
    <row r="4801" spans="1:4" hidden="1" x14ac:dyDescent="0.2">
      <c r="A4801" s="1">
        <v>2066</v>
      </c>
      <c r="B4801" t="s">
        <v>4738</v>
      </c>
      <c r="C4801" t="s">
        <v>21299</v>
      </c>
      <c r="D4801" t="s">
        <v>29891</v>
      </c>
    </row>
    <row r="4802" spans="1:4" x14ac:dyDescent="0.2">
      <c r="A4802" s="1">
        <v>2067</v>
      </c>
      <c r="B4802" t="s">
        <v>4739</v>
      </c>
      <c r="C4802" t="s">
        <v>29887</v>
      </c>
      <c r="D4802" t="s">
        <v>29891</v>
      </c>
    </row>
    <row r="4803" spans="1:4" hidden="1" x14ac:dyDescent="0.2">
      <c r="A4803" s="1">
        <v>2068</v>
      </c>
      <c r="B4803" t="s">
        <v>4740</v>
      </c>
      <c r="C4803" t="s">
        <v>21299</v>
      </c>
      <c r="D4803" t="s">
        <v>29891</v>
      </c>
    </row>
    <row r="4804" spans="1:4" hidden="1" x14ac:dyDescent="0.2">
      <c r="A4804" s="1">
        <v>2069</v>
      </c>
      <c r="B4804" t="s">
        <v>4741</v>
      </c>
      <c r="C4804" t="s">
        <v>21299</v>
      </c>
      <c r="D4804" t="s">
        <v>29891</v>
      </c>
    </row>
    <row r="4805" spans="1:4" hidden="1" x14ac:dyDescent="0.2">
      <c r="A4805" s="1">
        <v>2070</v>
      </c>
      <c r="B4805" t="s">
        <v>4742</v>
      </c>
      <c r="C4805" t="s">
        <v>21299</v>
      </c>
      <c r="D4805" t="s">
        <v>29891</v>
      </c>
    </row>
    <row r="4806" spans="1:4" hidden="1" x14ac:dyDescent="0.2">
      <c r="A4806" s="1">
        <v>2071</v>
      </c>
      <c r="B4806" t="s">
        <v>4743</v>
      </c>
      <c r="C4806" t="s">
        <v>21299</v>
      </c>
      <c r="D4806" t="s">
        <v>29891</v>
      </c>
    </row>
    <row r="4807" spans="1:4" hidden="1" x14ac:dyDescent="0.2">
      <c r="A4807" s="1">
        <v>2072</v>
      </c>
      <c r="B4807" t="s">
        <v>4744</v>
      </c>
      <c r="C4807" t="s">
        <v>29889</v>
      </c>
      <c r="D4807" t="s">
        <v>29891</v>
      </c>
    </row>
    <row r="4808" spans="1:4" hidden="1" x14ac:dyDescent="0.2">
      <c r="A4808" s="1">
        <v>2073</v>
      </c>
      <c r="B4808" t="s">
        <v>4745</v>
      </c>
      <c r="C4808" t="s">
        <v>29889</v>
      </c>
      <c r="D4808" t="s">
        <v>29891</v>
      </c>
    </row>
    <row r="4809" spans="1:4" hidden="1" x14ac:dyDescent="0.2">
      <c r="A4809" s="1">
        <v>2074</v>
      </c>
      <c r="B4809" t="s">
        <v>4746</v>
      </c>
      <c r="C4809" t="s">
        <v>21299</v>
      </c>
      <c r="D4809" t="s">
        <v>29891</v>
      </c>
    </row>
    <row r="4810" spans="1:4" hidden="1" x14ac:dyDescent="0.2">
      <c r="A4810" s="1">
        <v>2075</v>
      </c>
      <c r="B4810" t="s">
        <v>4747</v>
      </c>
      <c r="C4810" t="s">
        <v>21299</v>
      </c>
      <c r="D4810" t="s">
        <v>29891</v>
      </c>
    </row>
    <row r="4811" spans="1:4" hidden="1" x14ac:dyDescent="0.2">
      <c r="A4811" s="1">
        <v>2076</v>
      </c>
      <c r="B4811" t="s">
        <v>4748</v>
      </c>
      <c r="C4811" t="s">
        <v>21299</v>
      </c>
      <c r="D4811" t="s">
        <v>29891</v>
      </c>
    </row>
    <row r="4812" spans="1:4" hidden="1" x14ac:dyDescent="0.2">
      <c r="A4812" s="1">
        <v>2077</v>
      </c>
      <c r="B4812" t="s">
        <v>4749</v>
      </c>
      <c r="C4812" t="s">
        <v>29889</v>
      </c>
      <c r="D4812" t="s">
        <v>29891</v>
      </c>
    </row>
    <row r="4813" spans="1:4" hidden="1" x14ac:dyDescent="0.2">
      <c r="A4813" s="1">
        <v>2078</v>
      </c>
      <c r="B4813" t="s">
        <v>4750</v>
      </c>
      <c r="C4813" t="s">
        <v>21299</v>
      </c>
      <c r="D4813" t="s">
        <v>29891</v>
      </c>
    </row>
    <row r="4814" spans="1:4" hidden="1" x14ac:dyDescent="0.2">
      <c r="A4814" s="1">
        <v>2079</v>
      </c>
      <c r="B4814" t="s">
        <v>4751</v>
      </c>
      <c r="C4814" t="s">
        <v>29888</v>
      </c>
      <c r="D4814" t="s">
        <v>29891</v>
      </c>
    </row>
    <row r="4815" spans="1:4" hidden="1" x14ac:dyDescent="0.2">
      <c r="A4815" s="1">
        <v>2080</v>
      </c>
      <c r="B4815" t="s">
        <v>4752</v>
      </c>
      <c r="C4815" t="s">
        <v>21299</v>
      </c>
      <c r="D4815" t="s">
        <v>29891</v>
      </c>
    </row>
    <row r="4816" spans="1:4" hidden="1" x14ac:dyDescent="0.2">
      <c r="A4816" s="1">
        <v>2081</v>
      </c>
      <c r="B4816" t="s">
        <v>4753</v>
      </c>
      <c r="C4816" t="s">
        <v>21299</v>
      </c>
      <c r="D4816" t="s">
        <v>29891</v>
      </c>
    </row>
    <row r="4817" spans="1:4" hidden="1" x14ac:dyDescent="0.2">
      <c r="A4817" s="1">
        <v>2082</v>
      </c>
      <c r="B4817" t="s">
        <v>4754</v>
      </c>
      <c r="C4817" t="s">
        <v>29889</v>
      </c>
      <c r="D4817" t="s">
        <v>29891</v>
      </c>
    </row>
    <row r="4818" spans="1:4" hidden="1" x14ac:dyDescent="0.2">
      <c r="A4818" s="1">
        <v>2083</v>
      </c>
      <c r="B4818" t="s">
        <v>4755</v>
      </c>
      <c r="C4818" t="s">
        <v>29889</v>
      </c>
      <c r="D4818" t="s">
        <v>29891</v>
      </c>
    </row>
    <row r="4819" spans="1:4" hidden="1" x14ac:dyDescent="0.2">
      <c r="A4819" s="1">
        <v>2084</v>
      </c>
      <c r="B4819" t="s">
        <v>4756</v>
      </c>
      <c r="C4819" t="s">
        <v>29889</v>
      </c>
      <c r="D4819" t="s">
        <v>29891</v>
      </c>
    </row>
    <row r="4820" spans="1:4" hidden="1" x14ac:dyDescent="0.2">
      <c r="A4820" s="1">
        <v>2085</v>
      </c>
      <c r="B4820" t="s">
        <v>4757</v>
      </c>
      <c r="C4820" t="s">
        <v>29889</v>
      </c>
      <c r="D4820" t="s">
        <v>29891</v>
      </c>
    </row>
    <row r="4821" spans="1:4" hidden="1" x14ac:dyDescent="0.2">
      <c r="A4821" s="1">
        <v>2086</v>
      </c>
      <c r="B4821" t="s">
        <v>4758</v>
      </c>
      <c r="C4821" t="s">
        <v>29889</v>
      </c>
      <c r="D4821" t="s">
        <v>29891</v>
      </c>
    </row>
    <row r="4822" spans="1:4" hidden="1" x14ac:dyDescent="0.2">
      <c r="A4822" s="1">
        <v>2087</v>
      </c>
      <c r="B4822" t="s">
        <v>4759</v>
      </c>
      <c r="C4822" t="s">
        <v>29889</v>
      </c>
      <c r="D4822" t="s">
        <v>29891</v>
      </c>
    </row>
    <row r="4823" spans="1:4" hidden="1" x14ac:dyDescent="0.2">
      <c r="A4823" s="1">
        <v>2088</v>
      </c>
      <c r="B4823" t="s">
        <v>4760</v>
      </c>
      <c r="C4823" t="s">
        <v>29889</v>
      </c>
      <c r="D4823" t="s">
        <v>29891</v>
      </c>
    </row>
    <row r="4824" spans="1:4" hidden="1" x14ac:dyDescent="0.2">
      <c r="A4824" s="1">
        <v>2089</v>
      </c>
      <c r="B4824" t="s">
        <v>4761</v>
      </c>
      <c r="C4824" t="s">
        <v>29889</v>
      </c>
      <c r="D4824" t="s">
        <v>29891</v>
      </c>
    </row>
    <row r="4825" spans="1:4" hidden="1" x14ac:dyDescent="0.2">
      <c r="A4825" s="1">
        <v>2090</v>
      </c>
      <c r="B4825" t="s">
        <v>4762</v>
      </c>
      <c r="C4825" t="s">
        <v>29889</v>
      </c>
      <c r="D4825" t="s">
        <v>29891</v>
      </c>
    </row>
    <row r="4826" spans="1:4" hidden="1" x14ac:dyDescent="0.2">
      <c r="A4826" s="1">
        <v>2091</v>
      </c>
      <c r="B4826" t="s">
        <v>4763</v>
      </c>
      <c r="C4826" t="s">
        <v>21299</v>
      </c>
      <c r="D4826" t="s">
        <v>29891</v>
      </c>
    </row>
    <row r="4827" spans="1:4" hidden="1" x14ac:dyDescent="0.2">
      <c r="A4827" s="1">
        <v>2092</v>
      </c>
      <c r="B4827" t="s">
        <v>4764</v>
      </c>
      <c r="C4827" t="s">
        <v>21299</v>
      </c>
      <c r="D4827" t="s">
        <v>29891</v>
      </c>
    </row>
    <row r="4828" spans="1:4" hidden="1" x14ac:dyDescent="0.2">
      <c r="A4828" s="1">
        <v>2093</v>
      </c>
      <c r="B4828" t="s">
        <v>4765</v>
      </c>
      <c r="C4828" t="s">
        <v>21299</v>
      </c>
      <c r="D4828" t="s">
        <v>29891</v>
      </c>
    </row>
    <row r="4829" spans="1:4" hidden="1" x14ac:dyDescent="0.2">
      <c r="A4829" s="1">
        <v>2094</v>
      </c>
      <c r="B4829" t="s">
        <v>4766</v>
      </c>
      <c r="C4829" t="s">
        <v>29889</v>
      </c>
      <c r="D4829" t="s">
        <v>29891</v>
      </c>
    </row>
    <row r="4830" spans="1:4" hidden="1" x14ac:dyDescent="0.2">
      <c r="A4830" s="1">
        <v>2095</v>
      </c>
      <c r="B4830" t="s">
        <v>4767</v>
      </c>
      <c r="C4830" t="s">
        <v>29889</v>
      </c>
      <c r="D4830" t="s">
        <v>29891</v>
      </c>
    </row>
    <row r="4831" spans="1:4" hidden="1" x14ac:dyDescent="0.2">
      <c r="A4831" s="1">
        <v>2096</v>
      </c>
      <c r="B4831" t="s">
        <v>4768</v>
      </c>
      <c r="C4831" t="s">
        <v>21299</v>
      </c>
      <c r="D4831" t="s">
        <v>29891</v>
      </c>
    </row>
    <row r="4832" spans="1:4" hidden="1" x14ac:dyDescent="0.2">
      <c r="A4832" s="1">
        <v>2097</v>
      </c>
      <c r="B4832" t="s">
        <v>4769</v>
      </c>
      <c r="C4832" t="s">
        <v>29888</v>
      </c>
      <c r="D4832" t="s">
        <v>29891</v>
      </c>
    </row>
    <row r="4833" spans="1:4" x14ac:dyDescent="0.2">
      <c r="A4833" s="1">
        <v>2098</v>
      </c>
      <c r="B4833" t="s">
        <v>4770</v>
      </c>
      <c r="C4833" t="s">
        <v>29887</v>
      </c>
      <c r="D4833" t="s">
        <v>29891</v>
      </c>
    </row>
    <row r="4834" spans="1:4" hidden="1" x14ac:dyDescent="0.2">
      <c r="A4834" s="1">
        <v>2099</v>
      </c>
      <c r="B4834" t="s">
        <v>4771</v>
      </c>
      <c r="C4834" t="s">
        <v>21299</v>
      </c>
      <c r="D4834" t="s">
        <v>29891</v>
      </c>
    </row>
    <row r="4835" spans="1:4" x14ac:dyDescent="0.2">
      <c r="A4835" s="1">
        <v>2100</v>
      </c>
      <c r="B4835" t="s">
        <v>4772</v>
      </c>
      <c r="C4835" t="s">
        <v>29887</v>
      </c>
      <c r="D4835" t="s">
        <v>29891</v>
      </c>
    </row>
    <row r="4836" spans="1:4" hidden="1" x14ac:dyDescent="0.2">
      <c r="A4836" s="1">
        <v>2101</v>
      </c>
      <c r="B4836" t="s">
        <v>4773</v>
      </c>
      <c r="C4836" t="s">
        <v>29889</v>
      </c>
      <c r="D4836" t="s">
        <v>29891</v>
      </c>
    </row>
    <row r="4837" spans="1:4" hidden="1" x14ac:dyDescent="0.2">
      <c r="A4837" s="1">
        <v>2102</v>
      </c>
      <c r="B4837" t="s">
        <v>4774</v>
      </c>
      <c r="C4837" t="s">
        <v>21299</v>
      </c>
      <c r="D4837" t="s">
        <v>29891</v>
      </c>
    </row>
    <row r="4838" spans="1:4" x14ac:dyDescent="0.2">
      <c r="A4838" s="1">
        <v>2103</v>
      </c>
      <c r="B4838" t="s">
        <v>4775</v>
      </c>
      <c r="C4838" t="s">
        <v>29887</v>
      </c>
      <c r="D4838" t="s">
        <v>29891</v>
      </c>
    </row>
    <row r="4839" spans="1:4" hidden="1" x14ac:dyDescent="0.2">
      <c r="A4839" s="1">
        <v>2104</v>
      </c>
      <c r="B4839" t="s">
        <v>4776</v>
      </c>
      <c r="C4839" t="s">
        <v>29889</v>
      </c>
      <c r="D4839" t="s">
        <v>29891</v>
      </c>
    </row>
    <row r="4840" spans="1:4" hidden="1" x14ac:dyDescent="0.2">
      <c r="A4840" s="1">
        <v>2105</v>
      </c>
      <c r="B4840" t="s">
        <v>4777</v>
      </c>
      <c r="C4840" t="s">
        <v>29889</v>
      </c>
      <c r="D4840" t="s">
        <v>29891</v>
      </c>
    </row>
    <row r="4841" spans="1:4" hidden="1" x14ac:dyDescent="0.2">
      <c r="A4841" s="1">
        <v>2106</v>
      </c>
      <c r="B4841" t="s">
        <v>4778</v>
      </c>
      <c r="C4841" t="s">
        <v>29889</v>
      </c>
      <c r="D4841" t="s">
        <v>29891</v>
      </c>
    </row>
    <row r="4842" spans="1:4" hidden="1" x14ac:dyDescent="0.2">
      <c r="A4842" s="1">
        <v>2107</v>
      </c>
      <c r="B4842" t="s">
        <v>4779</v>
      </c>
      <c r="C4842" t="s">
        <v>29889</v>
      </c>
      <c r="D4842" t="s">
        <v>29891</v>
      </c>
    </row>
    <row r="4843" spans="1:4" hidden="1" x14ac:dyDescent="0.2">
      <c r="A4843" s="1">
        <v>2108</v>
      </c>
      <c r="B4843" t="s">
        <v>4780</v>
      </c>
      <c r="C4843" t="s">
        <v>21299</v>
      </c>
      <c r="D4843" t="s">
        <v>29891</v>
      </c>
    </row>
    <row r="4844" spans="1:4" hidden="1" x14ac:dyDescent="0.2">
      <c r="A4844" s="1">
        <v>2109</v>
      </c>
      <c r="B4844" t="s">
        <v>4781</v>
      </c>
      <c r="C4844" t="s">
        <v>29889</v>
      </c>
      <c r="D4844" t="s">
        <v>29891</v>
      </c>
    </row>
    <row r="4845" spans="1:4" hidden="1" x14ac:dyDescent="0.2">
      <c r="A4845" s="1">
        <v>2110</v>
      </c>
      <c r="B4845" t="s">
        <v>4782</v>
      </c>
      <c r="C4845" t="s">
        <v>29889</v>
      </c>
      <c r="D4845" t="s">
        <v>29891</v>
      </c>
    </row>
    <row r="4846" spans="1:4" hidden="1" x14ac:dyDescent="0.2">
      <c r="A4846" s="1">
        <v>2111</v>
      </c>
      <c r="B4846" t="s">
        <v>4783</v>
      </c>
      <c r="C4846" t="s">
        <v>29889</v>
      </c>
      <c r="D4846" t="s">
        <v>29891</v>
      </c>
    </row>
    <row r="4847" spans="1:4" hidden="1" x14ac:dyDescent="0.2">
      <c r="A4847" s="1">
        <v>2112</v>
      </c>
      <c r="B4847" t="s">
        <v>4784</v>
      </c>
      <c r="C4847" t="s">
        <v>21299</v>
      </c>
      <c r="D4847" t="s">
        <v>29891</v>
      </c>
    </row>
    <row r="4848" spans="1:4" hidden="1" x14ac:dyDescent="0.2">
      <c r="A4848" s="1">
        <v>2113</v>
      </c>
      <c r="B4848" t="s">
        <v>4785</v>
      </c>
      <c r="C4848" t="s">
        <v>21299</v>
      </c>
      <c r="D4848" t="s">
        <v>29891</v>
      </c>
    </row>
    <row r="4849" spans="1:4" hidden="1" x14ac:dyDescent="0.2">
      <c r="A4849" s="1">
        <v>2114</v>
      </c>
      <c r="B4849" t="s">
        <v>4786</v>
      </c>
      <c r="C4849" t="s">
        <v>29889</v>
      </c>
      <c r="D4849" t="s">
        <v>29891</v>
      </c>
    </row>
    <row r="4850" spans="1:4" hidden="1" x14ac:dyDescent="0.2">
      <c r="A4850" s="1">
        <v>2115</v>
      </c>
      <c r="B4850" t="s">
        <v>4787</v>
      </c>
      <c r="C4850" t="s">
        <v>29889</v>
      </c>
      <c r="D4850" t="s">
        <v>29891</v>
      </c>
    </row>
    <row r="4851" spans="1:4" hidden="1" x14ac:dyDescent="0.2">
      <c r="A4851" s="1">
        <v>2116</v>
      </c>
      <c r="B4851" t="s">
        <v>4788</v>
      </c>
      <c r="C4851" t="s">
        <v>29889</v>
      </c>
      <c r="D4851" t="s">
        <v>29891</v>
      </c>
    </row>
    <row r="4852" spans="1:4" hidden="1" x14ac:dyDescent="0.2">
      <c r="A4852" s="1">
        <v>2117</v>
      </c>
      <c r="B4852" t="s">
        <v>4789</v>
      </c>
      <c r="C4852" t="s">
        <v>21299</v>
      </c>
      <c r="D4852" t="s">
        <v>29891</v>
      </c>
    </row>
    <row r="4853" spans="1:4" hidden="1" x14ac:dyDescent="0.2">
      <c r="A4853" s="1">
        <v>2118</v>
      </c>
      <c r="B4853" t="s">
        <v>4790</v>
      </c>
      <c r="C4853" t="s">
        <v>29889</v>
      </c>
      <c r="D4853" t="s">
        <v>29891</v>
      </c>
    </row>
    <row r="4854" spans="1:4" hidden="1" x14ac:dyDescent="0.2">
      <c r="A4854" s="1">
        <v>2119</v>
      </c>
      <c r="B4854" t="s">
        <v>4791</v>
      </c>
      <c r="C4854" t="s">
        <v>21299</v>
      </c>
      <c r="D4854" t="s">
        <v>29891</v>
      </c>
    </row>
    <row r="4855" spans="1:4" hidden="1" x14ac:dyDescent="0.2">
      <c r="A4855" s="1">
        <v>2120</v>
      </c>
      <c r="B4855" t="s">
        <v>4792</v>
      </c>
      <c r="C4855" t="s">
        <v>29889</v>
      </c>
      <c r="D4855" t="s">
        <v>29891</v>
      </c>
    </row>
    <row r="4856" spans="1:4" hidden="1" x14ac:dyDescent="0.2">
      <c r="A4856" s="1">
        <v>2121</v>
      </c>
      <c r="B4856" t="s">
        <v>4793</v>
      </c>
      <c r="C4856" t="s">
        <v>29889</v>
      </c>
      <c r="D4856" t="s">
        <v>29891</v>
      </c>
    </row>
    <row r="4857" spans="1:4" hidden="1" x14ac:dyDescent="0.2">
      <c r="A4857" s="1">
        <v>2122</v>
      </c>
      <c r="B4857" t="s">
        <v>4794</v>
      </c>
      <c r="C4857" t="s">
        <v>21299</v>
      </c>
      <c r="D4857" t="s">
        <v>29891</v>
      </c>
    </row>
    <row r="4858" spans="1:4" hidden="1" x14ac:dyDescent="0.2">
      <c r="A4858" s="1">
        <v>2123</v>
      </c>
      <c r="B4858" t="s">
        <v>4795</v>
      </c>
      <c r="C4858" t="s">
        <v>29888</v>
      </c>
      <c r="D4858" t="s">
        <v>29891</v>
      </c>
    </row>
    <row r="4859" spans="1:4" hidden="1" x14ac:dyDescent="0.2">
      <c r="A4859" s="1">
        <v>2124</v>
      </c>
      <c r="B4859" t="s">
        <v>4796</v>
      </c>
      <c r="C4859" t="s">
        <v>29888</v>
      </c>
      <c r="D4859" t="s">
        <v>29891</v>
      </c>
    </row>
    <row r="4860" spans="1:4" hidden="1" x14ac:dyDescent="0.2">
      <c r="A4860" s="1">
        <v>2125</v>
      </c>
      <c r="B4860" t="s">
        <v>4797</v>
      </c>
      <c r="C4860" t="s">
        <v>29888</v>
      </c>
      <c r="D4860" t="s">
        <v>29891</v>
      </c>
    </row>
    <row r="4861" spans="1:4" hidden="1" x14ac:dyDescent="0.2">
      <c r="A4861" s="1">
        <v>2126</v>
      </c>
      <c r="B4861" t="s">
        <v>4798</v>
      </c>
      <c r="C4861" t="s">
        <v>21299</v>
      </c>
      <c r="D4861" t="s">
        <v>29891</v>
      </c>
    </row>
    <row r="4862" spans="1:4" hidden="1" x14ac:dyDescent="0.2">
      <c r="A4862" s="1">
        <v>2127</v>
      </c>
      <c r="B4862" t="s">
        <v>4799</v>
      </c>
      <c r="C4862" t="s">
        <v>21299</v>
      </c>
      <c r="D4862" t="s">
        <v>29891</v>
      </c>
    </row>
    <row r="4863" spans="1:4" hidden="1" x14ac:dyDescent="0.2">
      <c r="A4863" s="1">
        <v>2128</v>
      </c>
      <c r="B4863" t="s">
        <v>4800</v>
      </c>
      <c r="C4863" t="s">
        <v>21299</v>
      </c>
      <c r="D4863" t="s">
        <v>29891</v>
      </c>
    </row>
    <row r="4864" spans="1:4" hidden="1" x14ac:dyDescent="0.2">
      <c r="A4864" s="1">
        <v>2129</v>
      </c>
      <c r="B4864" t="s">
        <v>4801</v>
      </c>
      <c r="C4864" t="s">
        <v>29889</v>
      </c>
      <c r="D4864" t="s">
        <v>29891</v>
      </c>
    </row>
    <row r="4865" spans="1:4" hidden="1" x14ac:dyDescent="0.2">
      <c r="A4865" s="1">
        <v>2130</v>
      </c>
      <c r="B4865" t="s">
        <v>4802</v>
      </c>
      <c r="C4865" t="s">
        <v>21299</v>
      </c>
      <c r="D4865" t="s">
        <v>29891</v>
      </c>
    </row>
    <row r="4866" spans="1:4" hidden="1" x14ac:dyDescent="0.2">
      <c r="A4866" s="1">
        <v>2131</v>
      </c>
      <c r="B4866" t="s">
        <v>4803</v>
      </c>
      <c r="C4866" t="s">
        <v>21299</v>
      </c>
      <c r="D4866" t="s">
        <v>29891</v>
      </c>
    </row>
    <row r="4867" spans="1:4" hidden="1" x14ac:dyDescent="0.2">
      <c r="A4867" s="1">
        <v>2132</v>
      </c>
      <c r="B4867" t="s">
        <v>4804</v>
      </c>
      <c r="C4867" t="s">
        <v>29889</v>
      </c>
      <c r="D4867" t="s">
        <v>29891</v>
      </c>
    </row>
    <row r="4868" spans="1:4" hidden="1" x14ac:dyDescent="0.2">
      <c r="A4868" s="1">
        <v>2133</v>
      </c>
      <c r="B4868" t="s">
        <v>4805</v>
      </c>
      <c r="C4868" t="s">
        <v>21299</v>
      </c>
      <c r="D4868" t="s">
        <v>29891</v>
      </c>
    </row>
    <row r="4869" spans="1:4" hidden="1" x14ac:dyDescent="0.2">
      <c r="A4869" s="1">
        <v>2134</v>
      </c>
      <c r="B4869" t="s">
        <v>4806</v>
      </c>
      <c r="C4869" t="s">
        <v>21299</v>
      </c>
      <c r="D4869" t="s">
        <v>29891</v>
      </c>
    </row>
    <row r="4870" spans="1:4" hidden="1" x14ac:dyDescent="0.2">
      <c r="A4870" s="1">
        <v>2135</v>
      </c>
      <c r="B4870" t="s">
        <v>4807</v>
      </c>
      <c r="C4870" t="s">
        <v>29889</v>
      </c>
      <c r="D4870" t="s">
        <v>29891</v>
      </c>
    </row>
    <row r="4871" spans="1:4" hidden="1" x14ac:dyDescent="0.2">
      <c r="A4871" s="1">
        <v>2136</v>
      </c>
      <c r="B4871" t="s">
        <v>4808</v>
      </c>
      <c r="C4871" t="s">
        <v>21299</v>
      </c>
      <c r="D4871" t="s">
        <v>29891</v>
      </c>
    </row>
    <row r="4872" spans="1:4" hidden="1" x14ac:dyDescent="0.2">
      <c r="A4872" s="1">
        <v>2137</v>
      </c>
      <c r="B4872" t="s">
        <v>4809</v>
      </c>
      <c r="C4872" t="s">
        <v>29889</v>
      </c>
      <c r="D4872" t="s">
        <v>29891</v>
      </c>
    </row>
    <row r="4873" spans="1:4" hidden="1" x14ac:dyDescent="0.2">
      <c r="A4873" s="1">
        <v>2138</v>
      </c>
      <c r="B4873" t="s">
        <v>4810</v>
      </c>
      <c r="C4873" t="s">
        <v>21299</v>
      </c>
      <c r="D4873" t="s">
        <v>29891</v>
      </c>
    </row>
    <row r="4874" spans="1:4" hidden="1" x14ac:dyDescent="0.2">
      <c r="A4874" s="1">
        <v>2139</v>
      </c>
      <c r="B4874" t="s">
        <v>4811</v>
      </c>
      <c r="C4874" t="s">
        <v>29889</v>
      </c>
      <c r="D4874" t="s">
        <v>29891</v>
      </c>
    </row>
    <row r="4875" spans="1:4" hidden="1" x14ac:dyDescent="0.2">
      <c r="A4875" s="1">
        <v>2140</v>
      </c>
      <c r="B4875" t="s">
        <v>4812</v>
      </c>
      <c r="C4875" t="s">
        <v>29889</v>
      </c>
      <c r="D4875" t="s">
        <v>29891</v>
      </c>
    </row>
    <row r="4876" spans="1:4" hidden="1" x14ac:dyDescent="0.2">
      <c r="A4876" s="1">
        <v>2141</v>
      </c>
      <c r="B4876" t="s">
        <v>4813</v>
      </c>
      <c r="C4876" t="s">
        <v>21299</v>
      </c>
      <c r="D4876" t="s">
        <v>29891</v>
      </c>
    </row>
    <row r="4877" spans="1:4" hidden="1" x14ac:dyDescent="0.2">
      <c r="A4877" s="1">
        <v>2142</v>
      </c>
      <c r="B4877" t="s">
        <v>4814</v>
      </c>
      <c r="C4877" t="s">
        <v>29889</v>
      </c>
      <c r="D4877" t="s">
        <v>29891</v>
      </c>
    </row>
    <row r="4878" spans="1:4" hidden="1" x14ac:dyDescent="0.2">
      <c r="A4878" s="1">
        <v>2143</v>
      </c>
      <c r="B4878" t="s">
        <v>4815</v>
      </c>
      <c r="C4878" t="s">
        <v>21299</v>
      </c>
      <c r="D4878" t="s">
        <v>29891</v>
      </c>
    </row>
    <row r="4879" spans="1:4" hidden="1" x14ac:dyDescent="0.2">
      <c r="A4879" s="1">
        <v>2144</v>
      </c>
      <c r="B4879" t="s">
        <v>4816</v>
      </c>
      <c r="C4879" t="s">
        <v>21299</v>
      </c>
      <c r="D4879" t="s">
        <v>29891</v>
      </c>
    </row>
    <row r="4880" spans="1:4" hidden="1" x14ac:dyDescent="0.2">
      <c r="A4880" s="1">
        <v>2145</v>
      </c>
      <c r="B4880" t="s">
        <v>4817</v>
      </c>
      <c r="C4880" t="s">
        <v>21299</v>
      </c>
      <c r="D4880" t="s">
        <v>29891</v>
      </c>
    </row>
    <row r="4881" spans="1:4" hidden="1" x14ac:dyDescent="0.2">
      <c r="A4881" s="1">
        <v>2146</v>
      </c>
      <c r="B4881" t="s">
        <v>4818</v>
      </c>
      <c r="C4881" t="s">
        <v>29889</v>
      </c>
      <c r="D4881" t="s">
        <v>29891</v>
      </c>
    </row>
    <row r="4882" spans="1:4" hidden="1" x14ac:dyDescent="0.2">
      <c r="A4882" s="1">
        <v>2147</v>
      </c>
      <c r="B4882" t="s">
        <v>4819</v>
      </c>
      <c r="C4882" t="s">
        <v>21299</v>
      </c>
      <c r="D4882" t="s">
        <v>29891</v>
      </c>
    </row>
    <row r="4883" spans="1:4" hidden="1" x14ac:dyDescent="0.2">
      <c r="A4883" s="1">
        <v>2148</v>
      </c>
      <c r="B4883" t="s">
        <v>4820</v>
      </c>
      <c r="C4883" t="s">
        <v>21299</v>
      </c>
      <c r="D4883" t="s">
        <v>29891</v>
      </c>
    </row>
    <row r="4884" spans="1:4" hidden="1" x14ac:dyDescent="0.2">
      <c r="A4884" s="1">
        <v>2149</v>
      </c>
      <c r="B4884" t="s">
        <v>4821</v>
      </c>
      <c r="C4884" t="s">
        <v>29889</v>
      </c>
      <c r="D4884" t="s">
        <v>29891</v>
      </c>
    </row>
    <row r="4885" spans="1:4" hidden="1" x14ac:dyDescent="0.2">
      <c r="A4885" s="1">
        <v>2150</v>
      </c>
      <c r="B4885" t="s">
        <v>4822</v>
      </c>
      <c r="C4885" t="s">
        <v>29889</v>
      </c>
      <c r="D4885" t="s">
        <v>29891</v>
      </c>
    </row>
    <row r="4886" spans="1:4" x14ac:dyDescent="0.2">
      <c r="A4886" s="1">
        <v>2151</v>
      </c>
      <c r="B4886" t="s">
        <v>4823</v>
      </c>
      <c r="C4886" t="s">
        <v>29887</v>
      </c>
      <c r="D4886" t="s">
        <v>29891</v>
      </c>
    </row>
    <row r="4887" spans="1:4" hidden="1" x14ac:dyDescent="0.2">
      <c r="A4887" s="1">
        <v>2152</v>
      </c>
      <c r="B4887" t="s">
        <v>4824</v>
      </c>
      <c r="C4887" t="s">
        <v>29889</v>
      </c>
      <c r="D4887" t="s">
        <v>29891</v>
      </c>
    </row>
    <row r="4888" spans="1:4" hidden="1" x14ac:dyDescent="0.2">
      <c r="A4888" s="1">
        <v>2153</v>
      </c>
      <c r="B4888" t="s">
        <v>4825</v>
      </c>
      <c r="C4888" t="s">
        <v>29889</v>
      </c>
      <c r="D4888" t="s">
        <v>29891</v>
      </c>
    </row>
    <row r="4889" spans="1:4" hidden="1" x14ac:dyDescent="0.2">
      <c r="A4889" s="1">
        <v>2154</v>
      </c>
      <c r="B4889" t="s">
        <v>4826</v>
      </c>
      <c r="C4889" t="s">
        <v>29889</v>
      </c>
      <c r="D4889" t="s">
        <v>29891</v>
      </c>
    </row>
    <row r="4890" spans="1:4" hidden="1" x14ac:dyDescent="0.2">
      <c r="A4890" s="1">
        <v>2155</v>
      </c>
      <c r="B4890" t="s">
        <v>4827</v>
      </c>
      <c r="C4890" t="s">
        <v>21299</v>
      </c>
      <c r="D4890" t="s">
        <v>29891</v>
      </c>
    </row>
    <row r="4891" spans="1:4" x14ac:dyDescent="0.2">
      <c r="A4891" s="1">
        <v>2156</v>
      </c>
      <c r="B4891" t="s">
        <v>4828</v>
      </c>
      <c r="C4891" t="s">
        <v>29887</v>
      </c>
      <c r="D4891" t="s">
        <v>29891</v>
      </c>
    </row>
    <row r="4892" spans="1:4" hidden="1" x14ac:dyDescent="0.2">
      <c r="A4892" s="1">
        <v>2157</v>
      </c>
      <c r="B4892" t="s">
        <v>4829</v>
      </c>
      <c r="C4892" t="s">
        <v>29889</v>
      </c>
      <c r="D4892" t="s">
        <v>29891</v>
      </c>
    </row>
    <row r="4893" spans="1:4" hidden="1" x14ac:dyDescent="0.2">
      <c r="A4893" s="1">
        <v>2158</v>
      </c>
      <c r="B4893" t="s">
        <v>4830</v>
      </c>
      <c r="C4893" t="s">
        <v>21299</v>
      </c>
      <c r="D4893" t="s">
        <v>29891</v>
      </c>
    </row>
    <row r="4894" spans="1:4" x14ac:dyDescent="0.2">
      <c r="A4894" s="1">
        <v>2159</v>
      </c>
      <c r="B4894" t="s">
        <v>4831</v>
      </c>
      <c r="C4894" t="s">
        <v>29887</v>
      </c>
      <c r="D4894" t="s">
        <v>29891</v>
      </c>
    </row>
    <row r="4895" spans="1:4" hidden="1" x14ac:dyDescent="0.2">
      <c r="A4895" s="1">
        <v>2160</v>
      </c>
      <c r="B4895" t="s">
        <v>4832</v>
      </c>
      <c r="C4895" t="s">
        <v>21299</v>
      </c>
      <c r="D4895" t="s">
        <v>29891</v>
      </c>
    </row>
    <row r="4896" spans="1:4" x14ac:dyDescent="0.2">
      <c r="A4896" s="1">
        <v>2161</v>
      </c>
      <c r="B4896" t="s">
        <v>4833</v>
      </c>
      <c r="C4896" t="s">
        <v>29887</v>
      </c>
      <c r="D4896" t="s">
        <v>29891</v>
      </c>
    </row>
    <row r="4897" spans="1:4" hidden="1" x14ac:dyDescent="0.2">
      <c r="A4897" s="1">
        <v>2162</v>
      </c>
      <c r="B4897" t="s">
        <v>4834</v>
      </c>
      <c r="C4897" t="s">
        <v>21299</v>
      </c>
      <c r="D4897" t="s">
        <v>29891</v>
      </c>
    </row>
    <row r="4898" spans="1:4" hidden="1" x14ac:dyDescent="0.2">
      <c r="A4898" s="1">
        <v>2163</v>
      </c>
      <c r="B4898" t="s">
        <v>4835</v>
      </c>
      <c r="C4898" t="s">
        <v>29889</v>
      </c>
      <c r="D4898" t="s">
        <v>29891</v>
      </c>
    </row>
    <row r="4899" spans="1:4" hidden="1" x14ac:dyDescent="0.2">
      <c r="A4899" s="1">
        <v>2164</v>
      </c>
      <c r="B4899" t="s">
        <v>4836</v>
      </c>
      <c r="C4899" t="s">
        <v>29889</v>
      </c>
      <c r="D4899" t="s">
        <v>29891</v>
      </c>
    </row>
    <row r="4900" spans="1:4" hidden="1" x14ac:dyDescent="0.2">
      <c r="A4900" s="1">
        <v>2165</v>
      </c>
      <c r="B4900" t="s">
        <v>4837</v>
      </c>
      <c r="C4900" t="s">
        <v>21299</v>
      </c>
      <c r="D4900" t="s">
        <v>29891</v>
      </c>
    </row>
    <row r="4901" spans="1:4" hidden="1" x14ac:dyDescent="0.2">
      <c r="A4901" s="1">
        <v>2166</v>
      </c>
      <c r="B4901" t="s">
        <v>4838</v>
      </c>
      <c r="C4901" t="s">
        <v>29889</v>
      </c>
      <c r="D4901" t="s">
        <v>29891</v>
      </c>
    </row>
    <row r="4902" spans="1:4" hidden="1" x14ac:dyDescent="0.2">
      <c r="A4902" s="1">
        <v>2167</v>
      </c>
      <c r="B4902" t="s">
        <v>4839</v>
      </c>
      <c r="C4902" t="s">
        <v>21299</v>
      </c>
      <c r="D4902" t="s">
        <v>29891</v>
      </c>
    </row>
    <row r="4903" spans="1:4" hidden="1" x14ac:dyDescent="0.2">
      <c r="A4903" s="1">
        <v>2168</v>
      </c>
      <c r="B4903" t="s">
        <v>4840</v>
      </c>
      <c r="C4903" t="s">
        <v>29889</v>
      </c>
      <c r="D4903" t="s">
        <v>29891</v>
      </c>
    </row>
    <row r="4904" spans="1:4" hidden="1" x14ac:dyDescent="0.2">
      <c r="A4904" s="1">
        <v>2169</v>
      </c>
      <c r="B4904" t="s">
        <v>4841</v>
      </c>
      <c r="C4904" t="s">
        <v>21299</v>
      </c>
      <c r="D4904" t="s">
        <v>29891</v>
      </c>
    </row>
    <row r="4905" spans="1:4" hidden="1" x14ac:dyDescent="0.2">
      <c r="A4905" s="1">
        <v>2170</v>
      </c>
      <c r="B4905" t="s">
        <v>4842</v>
      </c>
      <c r="C4905" t="s">
        <v>29889</v>
      </c>
      <c r="D4905" t="s">
        <v>29891</v>
      </c>
    </row>
    <row r="4906" spans="1:4" hidden="1" x14ac:dyDescent="0.2">
      <c r="A4906" s="1">
        <v>2171</v>
      </c>
      <c r="B4906" t="s">
        <v>4843</v>
      </c>
      <c r="C4906" t="s">
        <v>29889</v>
      </c>
      <c r="D4906" t="s">
        <v>29891</v>
      </c>
    </row>
    <row r="4907" spans="1:4" hidden="1" x14ac:dyDescent="0.2">
      <c r="A4907" s="1">
        <v>2172</v>
      </c>
      <c r="B4907" t="s">
        <v>4844</v>
      </c>
      <c r="C4907" t="s">
        <v>29889</v>
      </c>
      <c r="D4907" t="s">
        <v>29891</v>
      </c>
    </row>
    <row r="4908" spans="1:4" hidden="1" x14ac:dyDescent="0.2">
      <c r="A4908" s="1">
        <v>2173</v>
      </c>
      <c r="B4908" t="s">
        <v>4845</v>
      </c>
      <c r="C4908" t="s">
        <v>21299</v>
      </c>
      <c r="D4908" t="s">
        <v>29891</v>
      </c>
    </row>
    <row r="4909" spans="1:4" hidden="1" x14ac:dyDescent="0.2">
      <c r="A4909" s="1">
        <v>2174</v>
      </c>
      <c r="B4909" t="s">
        <v>4846</v>
      </c>
      <c r="C4909" t="s">
        <v>21299</v>
      </c>
      <c r="D4909" t="s">
        <v>29891</v>
      </c>
    </row>
    <row r="4910" spans="1:4" x14ac:dyDescent="0.2">
      <c r="A4910" s="1">
        <v>2175</v>
      </c>
      <c r="B4910" t="s">
        <v>4847</v>
      </c>
      <c r="C4910" t="s">
        <v>29887</v>
      </c>
      <c r="D4910" t="s">
        <v>29891</v>
      </c>
    </row>
    <row r="4911" spans="1:4" hidden="1" x14ac:dyDescent="0.2">
      <c r="A4911" s="1">
        <v>2176</v>
      </c>
      <c r="B4911" t="s">
        <v>4848</v>
      </c>
      <c r="C4911" t="s">
        <v>29889</v>
      </c>
      <c r="D4911" t="s">
        <v>29891</v>
      </c>
    </row>
    <row r="4912" spans="1:4" hidden="1" x14ac:dyDescent="0.2">
      <c r="A4912" s="1">
        <v>2177</v>
      </c>
      <c r="B4912" t="s">
        <v>4849</v>
      </c>
      <c r="C4912" t="s">
        <v>29889</v>
      </c>
      <c r="D4912" t="s">
        <v>29891</v>
      </c>
    </row>
    <row r="4913" spans="1:4" x14ac:dyDescent="0.2">
      <c r="A4913" s="1">
        <v>2178</v>
      </c>
      <c r="B4913" t="s">
        <v>4850</v>
      </c>
      <c r="C4913" t="s">
        <v>29887</v>
      </c>
      <c r="D4913" t="s">
        <v>29891</v>
      </c>
    </row>
    <row r="4914" spans="1:4" x14ac:dyDescent="0.2">
      <c r="A4914" s="1">
        <v>2179</v>
      </c>
      <c r="B4914" t="s">
        <v>4851</v>
      </c>
      <c r="C4914" t="s">
        <v>29887</v>
      </c>
      <c r="D4914" t="s">
        <v>29891</v>
      </c>
    </row>
    <row r="4915" spans="1:4" hidden="1" x14ac:dyDescent="0.2">
      <c r="A4915" s="1">
        <v>2180</v>
      </c>
      <c r="B4915" t="s">
        <v>4852</v>
      </c>
      <c r="C4915" t="s">
        <v>21299</v>
      </c>
      <c r="D4915" t="s">
        <v>29891</v>
      </c>
    </row>
    <row r="4916" spans="1:4" hidden="1" x14ac:dyDescent="0.2">
      <c r="A4916" s="1">
        <v>2181</v>
      </c>
      <c r="B4916" t="s">
        <v>4853</v>
      </c>
      <c r="C4916" t="s">
        <v>29889</v>
      </c>
      <c r="D4916" t="s">
        <v>29891</v>
      </c>
    </row>
    <row r="4917" spans="1:4" x14ac:dyDescent="0.2">
      <c r="A4917" s="1">
        <v>2182</v>
      </c>
      <c r="B4917" t="s">
        <v>582</v>
      </c>
      <c r="C4917" t="s">
        <v>29887</v>
      </c>
      <c r="D4917" t="s">
        <v>29891</v>
      </c>
    </row>
    <row r="4918" spans="1:4" hidden="1" x14ac:dyDescent="0.2">
      <c r="A4918" s="1">
        <v>2183</v>
      </c>
      <c r="B4918" t="s">
        <v>4854</v>
      </c>
      <c r="C4918" t="s">
        <v>29889</v>
      </c>
      <c r="D4918" t="s">
        <v>29891</v>
      </c>
    </row>
    <row r="4919" spans="1:4" hidden="1" x14ac:dyDescent="0.2">
      <c r="A4919" s="1">
        <v>2184</v>
      </c>
      <c r="B4919" t="s">
        <v>4855</v>
      </c>
      <c r="C4919" t="s">
        <v>21299</v>
      </c>
      <c r="D4919" t="s">
        <v>29891</v>
      </c>
    </row>
    <row r="4920" spans="1:4" hidden="1" x14ac:dyDescent="0.2">
      <c r="A4920" s="1">
        <v>2185</v>
      </c>
      <c r="B4920" t="s">
        <v>4856</v>
      </c>
      <c r="C4920" t="s">
        <v>21299</v>
      </c>
      <c r="D4920" t="s">
        <v>29891</v>
      </c>
    </row>
    <row r="4921" spans="1:4" hidden="1" x14ac:dyDescent="0.2">
      <c r="A4921" s="1">
        <v>2186</v>
      </c>
      <c r="B4921" t="s">
        <v>4857</v>
      </c>
      <c r="C4921" t="s">
        <v>29888</v>
      </c>
      <c r="D4921" t="s">
        <v>29891</v>
      </c>
    </row>
    <row r="4922" spans="1:4" hidden="1" x14ac:dyDescent="0.2">
      <c r="A4922" s="1">
        <v>2187</v>
      </c>
      <c r="B4922" t="s">
        <v>4858</v>
      </c>
      <c r="C4922" t="s">
        <v>21299</v>
      </c>
      <c r="D4922" t="s">
        <v>29891</v>
      </c>
    </row>
    <row r="4923" spans="1:4" hidden="1" x14ac:dyDescent="0.2">
      <c r="A4923" s="1">
        <v>2188</v>
      </c>
      <c r="B4923" t="s">
        <v>4859</v>
      </c>
      <c r="C4923" t="s">
        <v>29889</v>
      </c>
      <c r="D4923" t="s">
        <v>29891</v>
      </c>
    </row>
    <row r="4924" spans="1:4" hidden="1" x14ac:dyDescent="0.2">
      <c r="A4924" s="1">
        <v>2189</v>
      </c>
      <c r="B4924" t="s">
        <v>4860</v>
      </c>
      <c r="C4924" t="s">
        <v>29889</v>
      </c>
      <c r="D4924" t="s">
        <v>29891</v>
      </c>
    </row>
    <row r="4925" spans="1:4" hidden="1" x14ac:dyDescent="0.2">
      <c r="A4925" s="1">
        <v>2190</v>
      </c>
      <c r="B4925" t="s">
        <v>4861</v>
      </c>
      <c r="C4925" t="s">
        <v>21299</v>
      </c>
      <c r="D4925" t="s">
        <v>29891</v>
      </c>
    </row>
    <row r="4926" spans="1:4" hidden="1" x14ac:dyDescent="0.2">
      <c r="A4926" s="1">
        <v>2191</v>
      </c>
      <c r="B4926" t="s">
        <v>4862</v>
      </c>
      <c r="C4926" t="s">
        <v>21299</v>
      </c>
      <c r="D4926" t="s">
        <v>29891</v>
      </c>
    </row>
    <row r="4927" spans="1:4" hidden="1" x14ac:dyDescent="0.2">
      <c r="A4927" s="1">
        <v>2192</v>
      </c>
      <c r="B4927" t="s">
        <v>4863</v>
      </c>
      <c r="C4927" t="s">
        <v>29888</v>
      </c>
      <c r="D4927" t="s">
        <v>29891</v>
      </c>
    </row>
    <row r="4928" spans="1:4" hidden="1" x14ac:dyDescent="0.2">
      <c r="A4928" s="1">
        <v>2193</v>
      </c>
      <c r="B4928" t="s">
        <v>4864</v>
      </c>
      <c r="C4928" t="s">
        <v>29888</v>
      </c>
      <c r="D4928" t="s">
        <v>29891</v>
      </c>
    </row>
    <row r="4929" spans="1:4" x14ac:dyDescent="0.2">
      <c r="A4929" s="1">
        <v>2194</v>
      </c>
      <c r="B4929" t="s">
        <v>4865</v>
      </c>
      <c r="C4929" t="s">
        <v>29887</v>
      </c>
      <c r="D4929" t="s">
        <v>29891</v>
      </c>
    </row>
    <row r="4930" spans="1:4" hidden="1" x14ac:dyDescent="0.2">
      <c r="A4930" s="1">
        <v>2195</v>
      </c>
      <c r="B4930" t="s">
        <v>4866</v>
      </c>
      <c r="C4930" t="s">
        <v>29889</v>
      </c>
      <c r="D4930" t="s">
        <v>29891</v>
      </c>
    </row>
    <row r="4931" spans="1:4" hidden="1" x14ac:dyDescent="0.2">
      <c r="A4931" s="1">
        <v>2196</v>
      </c>
      <c r="B4931" t="s">
        <v>4867</v>
      </c>
      <c r="C4931" t="s">
        <v>29889</v>
      </c>
      <c r="D4931" t="s">
        <v>29891</v>
      </c>
    </row>
    <row r="4932" spans="1:4" hidden="1" x14ac:dyDescent="0.2">
      <c r="A4932" s="1">
        <v>2197</v>
      </c>
      <c r="B4932" t="s">
        <v>4867</v>
      </c>
      <c r="C4932" t="s">
        <v>29889</v>
      </c>
      <c r="D4932" t="s">
        <v>29891</v>
      </c>
    </row>
    <row r="4933" spans="1:4" hidden="1" x14ac:dyDescent="0.2">
      <c r="A4933" s="1">
        <v>2198</v>
      </c>
      <c r="B4933" t="s">
        <v>4868</v>
      </c>
      <c r="C4933" t="s">
        <v>29889</v>
      </c>
      <c r="D4933" t="s">
        <v>29891</v>
      </c>
    </row>
    <row r="4934" spans="1:4" hidden="1" x14ac:dyDescent="0.2">
      <c r="A4934" s="1">
        <v>2199</v>
      </c>
      <c r="B4934" t="s">
        <v>4869</v>
      </c>
      <c r="C4934" t="s">
        <v>29889</v>
      </c>
      <c r="D4934" t="s">
        <v>29891</v>
      </c>
    </row>
    <row r="4935" spans="1:4" hidden="1" x14ac:dyDescent="0.2">
      <c r="A4935" s="1">
        <v>2200</v>
      </c>
      <c r="B4935" t="s">
        <v>4870</v>
      </c>
      <c r="C4935" t="s">
        <v>29889</v>
      </c>
      <c r="D4935" t="s">
        <v>29891</v>
      </c>
    </row>
    <row r="4936" spans="1:4" hidden="1" x14ac:dyDescent="0.2">
      <c r="A4936" s="1">
        <v>2201</v>
      </c>
      <c r="B4936" t="s">
        <v>4871</v>
      </c>
      <c r="C4936" t="s">
        <v>21299</v>
      </c>
      <c r="D4936" t="s">
        <v>29891</v>
      </c>
    </row>
    <row r="4937" spans="1:4" hidden="1" x14ac:dyDescent="0.2">
      <c r="A4937" s="1">
        <v>2202</v>
      </c>
      <c r="B4937" t="s">
        <v>4872</v>
      </c>
      <c r="C4937" t="s">
        <v>29888</v>
      </c>
      <c r="D4937" t="s">
        <v>29891</v>
      </c>
    </row>
    <row r="4938" spans="1:4" x14ac:dyDescent="0.2">
      <c r="A4938" s="1">
        <v>2203</v>
      </c>
      <c r="B4938" t="s">
        <v>4873</v>
      </c>
      <c r="C4938" t="s">
        <v>29887</v>
      </c>
      <c r="D4938" t="s">
        <v>29891</v>
      </c>
    </row>
    <row r="4939" spans="1:4" hidden="1" x14ac:dyDescent="0.2">
      <c r="A4939" s="1">
        <v>2204</v>
      </c>
      <c r="B4939" t="s">
        <v>4874</v>
      </c>
      <c r="C4939" t="s">
        <v>29889</v>
      </c>
      <c r="D4939" t="s">
        <v>29891</v>
      </c>
    </row>
    <row r="4940" spans="1:4" hidden="1" x14ac:dyDescent="0.2">
      <c r="A4940" s="1">
        <v>2205</v>
      </c>
      <c r="B4940" t="s">
        <v>4875</v>
      </c>
      <c r="C4940" t="s">
        <v>29889</v>
      </c>
      <c r="D4940" t="s">
        <v>29891</v>
      </c>
    </row>
    <row r="4941" spans="1:4" hidden="1" x14ac:dyDescent="0.2">
      <c r="A4941" s="1">
        <v>2206</v>
      </c>
      <c r="B4941" t="s">
        <v>4876</v>
      </c>
      <c r="C4941" t="s">
        <v>29889</v>
      </c>
      <c r="D4941" t="s">
        <v>29891</v>
      </c>
    </row>
    <row r="4942" spans="1:4" hidden="1" x14ac:dyDescent="0.2">
      <c r="A4942" s="1">
        <v>2207</v>
      </c>
      <c r="B4942" t="s">
        <v>4877</v>
      </c>
      <c r="C4942" t="s">
        <v>21299</v>
      </c>
      <c r="D4942" t="s">
        <v>29891</v>
      </c>
    </row>
    <row r="4943" spans="1:4" x14ac:dyDescent="0.2">
      <c r="A4943" s="1">
        <v>2208</v>
      </c>
      <c r="B4943" t="s">
        <v>4878</v>
      </c>
      <c r="C4943" t="s">
        <v>29887</v>
      </c>
      <c r="D4943" t="s">
        <v>29891</v>
      </c>
    </row>
    <row r="4944" spans="1:4" hidden="1" x14ac:dyDescent="0.2">
      <c r="A4944" s="1">
        <v>2209</v>
      </c>
      <c r="B4944" t="s">
        <v>4879</v>
      </c>
      <c r="C4944" t="s">
        <v>29889</v>
      </c>
      <c r="D4944" t="s">
        <v>29891</v>
      </c>
    </row>
    <row r="4945" spans="1:4" x14ac:dyDescent="0.2">
      <c r="A4945" s="1">
        <v>2210</v>
      </c>
      <c r="B4945" t="s">
        <v>4880</v>
      </c>
      <c r="C4945" t="s">
        <v>29887</v>
      </c>
      <c r="D4945" t="s">
        <v>29891</v>
      </c>
    </row>
    <row r="4946" spans="1:4" x14ac:dyDescent="0.2">
      <c r="A4946" s="1">
        <v>2211</v>
      </c>
      <c r="B4946" t="s">
        <v>4881</v>
      </c>
      <c r="C4946" t="s">
        <v>29887</v>
      </c>
      <c r="D4946" t="s">
        <v>29891</v>
      </c>
    </row>
    <row r="4947" spans="1:4" hidden="1" x14ac:dyDescent="0.2">
      <c r="A4947" s="1">
        <v>2212</v>
      </c>
      <c r="B4947" t="s">
        <v>4882</v>
      </c>
      <c r="C4947" t="s">
        <v>21299</v>
      </c>
      <c r="D4947" t="s">
        <v>29891</v>
      </c>
    </row>
    <row r="4948" spans="1:4" x14ac:dyDescent="0.2">
      <c r="A4948" s="1">
        <v>2213</v>
      </c>
      <c r="B4948" t="s">
        <v>4883</v>
      </c>
      <c r="C4948" t="s">
        <v>29887</v>
      </c>
      <c r="D4948" t="s">
        <v>29891</v>
      </c>
    </row>
    <row r="4949" spans="1:4" hidden="1" x14ac:dyDescent="0.2">
      <c r="A4949" s="1">
        <v>2214</v>
      </c>
      <c r="B4949" t="s">
        <v>4884</v>
      </c>
      <c r="C4949" t="s">
        <v>21299</v>
      </c>
      <c r="D4949" t="s">
        <v>29891</v>
      </c>
    </row>
    <row r="4950" spans="1:4" hidden="1" x14ac:dyDescent="0.2">
      <c r="A4950" s="1">
        <v>2215</v>
      </c>
      <c r="B4950" t="s">
        <v>4885</v>
      </c>
      <c r="C4950" t="s">
        <v>21299</v>
      </c>
      <c r="D4950" t="s">
        <v>29891</v>
      </c>
    </row>
    <row r="4951" spans="1:4" hidden="1" x14ac:dyDescent="0.2">
      <c r="A4951" s="1">
        <v>2216</v>
      </c>
      <c r="B4951" t="s">
        <v>4886</v>
      </c>
      <c r="C4951" t="s">
        <v>21299</v>
      </c>
      <c r="D4951" t="s">
        <v>29891</v>
      </c>
    </row>
    <row r="4952" spans="1:4" hidden="1" x14ac:dyDescent="0.2">
      <c r="A4952" s="1">
        <v>2217</v>
      </c>
      <c r="B4952" t="s">
        <v>4887</v>
      </c>
      <c r="C4952" t="s">
        <v>29889</v>
      </c>
      <c r="D4952" t="s">
        <v>29891</v>
      </c>
    </row>
    <row r="4953" spans="1:4" x14ac:dyDescent="0.2">
      <c r="A4953" s="1">
        <v>2218</v>
      </c>
      <c r="B4953" t="s">
        <v>4888</v>
      </c>
      <c r="C4953" t="s">
        <v>29887</v>
      </c>
      <c r="D4953" t="s">
        <v>29891</v>
      </c>
    </row>
    <row r="4954" spans="1:4" hidden="1" x14ac:dyDescent="0.2">
      <c r="A4954" s="1">
        <v>2219</v>
      </c>
      <c r="B4954" t="s">
        <v>4889</v>
      </c>
      <c r="C4954" t="s">
        <v>29889</v>
      </c>
      <c r="D4954" t="s">
        <v>29891</v>
      </c>
    </row>
    <row r="4955" spans="1:4" hidden="1" x14ac:dyDescent="0.2">
      <c r="A4955" s="1">
        <v>2220</v>
      </c>
      <c r="B4955" t="s">
        <v>4890</v>
      </c>
      <c r="C4955" t="s">
        <v>29889</v>
      </c>
      <c r="D4955" t="s">
        <v>29891</v>
      </c>
    </row>
    <row r="4956" spans="1:4" hidden="1" x14ac:dyDescent="0.2">
      <c r="A4956" s="1">
        <v>2221</v>
      </c>
      <c r="B4956" t="s">
        <v>4891</v>
      </c>
      <c r="C4956" t="s">
        <v>29889</v>
      </c>
      <c r="D4956" t="s">
        <v>29891</v>
      </c>
    </row>
    <row r="4957" spans="1:4" hidden="1" x14ac:dyDescent="0.2">
      <c r="A4957" s="1">
        <v>2222</v>
      </c>
      <c r="B4957" t="s">
        <v>4892</v>
      </c>
      <c r="C4957" t="s">
        <v>29889</v>
      </c>
      <c r="D4957" t="s">
        <v>29891</v>
      </c>
    </row>
    <row r="4958" spans="1:4" hidden="1" x14ac:dyDescent="0.2">
      <c r="A4958" s="1">
        <v>2223</v>
      </c>
      <c r="B4958" t="s">
        <v>3603</v>
      </c>
      <c r="C4958" t="s">
        <v>21299</v>
      </c>
      <c r="D4958" t="s">
        <v>29891</v>
      </c>
    </row>
    <row r="4959" spans="1:4" hidden="1" x14ac:dyDescent="0.2">
      <c r="A4959" s="1">
        <v>2224</v>
      </c>
      <c r="B4959" t="s">
        <v>4893</v>
      </c>
      <c r="C4959" t="s">
        <v>29889</v>
      </c>
      <c r="D4959" t="s">
        <v>29891</v>
      </c>
    </row>
    <row r="4960" spans="1:4" x14ac:dyDescent="0.2">
      <c r="A4960" s="1">
        <v>2225</v>
      </c>
      <c r="B4960" t="s">
        <v>4894</v>
      </c>
      <c r="C4960" t="s">
        <v>29887</v>
      </c>
      <c r="D4960" t="s">
        <v>29891</v>
      </c>
    </row>
    <row r="4961" spans="1:4" hidden="1" x14ac:dyDescent="0.2">
      <c r="A4961" s="1">
        <v>2226</v>
      </c>
      <c r="B4961" t="s">
        <v>4895</v>
      </c>
      <c r="C4961" t="s">
        <v>21299</v>
      </c>
      <c r="D4961" t="s">
        <v>29891</v>
      </c>
    </row>
    <row r="4962" spans="1:4" hidden="1" x14ac:dyDescent="0.2">
      <c r="A4962" s="1">
        <v>2227</v>
      </c>
      <c r="B4962" t="s">
        <v>4896</v>
      </c>
      <c r="C4962" t="s">
        <v>21299</v>
      </c>
      <c r="D4962" t="s">
        <v>29891</v>
      </c>
    </row>
    <row r="4963" spans="1:4" hidden="1" x14ac:dyDescent="0.2">
      <c r="A4963" s="1">
        <v>2228</v>
      </c>
      <c r="B4963" t="s">
        <v>4897</v>
      </c>
      <c r="C4963" t="s">
        <v>29889</v>
      </c>
      <c r="D4963" t="s">
        <v>29891</v>
      </c>
    </row>
    <row r="4964" spans="1:4" hidden="1" x14ac:dyDescent="0.2">
      <c r="A4964" s="1">
        <v>2229</v>
      </c>
      <c r="B4964" t="s">
        <v>4898</v>
      </c>
      <c r="C4964" t="s">
        <v>21299</v>
      </c>
      <c r="D4964" t="s">
        <v>29891</v>
      </c>
    </row>
    <row r="4965" spans="1:4" hidden="1" x14ac:dyDescent="0.2">
      <c r="A4965" s="1">
        <v>2230</v>
      </c>
      <c r="B4965" t="s">
        <v>4899</v>
      </c>
      <c r="C4965" t="s">
        <v>29889</v>
      </c>
      <c r="D4965" t="s">
        <v>29891</v>
      </c>
    </row>
    <row r="4966" spans="1:4" hidden="1" x14ac:dyDescent="0.2">
      <c r="A4966" s="1">
        <v>2231</v>
      </c>
      <c r="B4966" t="s">
        <v>4900</v>
      </c>
      <c r="C4966" t="s">
        <v>21299</v>
      </c>
      <c r="D4966" t="s">
        <v>29891</v>
      </c>
    </row>
    <row r="4967" spans="1:4" x14ac:dyDescent="0.2">
      <c r="A4967" s="1">
        <v>2232</v>
      </c>
      <c r="B4967" t="s">
        <v>4901</v>
      </c>
      <c r="C4967" t="s">
        <v>29887</v>
      </c>
      <c r="D4967" t="s">
        <v>29891</v>
      </c>
    </row>
    <row r="4968" spans="1:4" hidden="1" x14ac:dyDescent="0.2">
      <c r="A4968" s="1">
        <v>2233</v>
      </c>
      <c r="B4968" t="s">
        <v>4902</v>
      </c>
      <c r="C4968" t="s">
        <v>21299</v>
      </c>
      <c r="D4968" t="s">
        <v>29891</v>
      </c>
    </row>
    <row r="4969" spans="1:4" hidden="1" x14ac:dyDescent="0.2">
      <c r="A4969" s="1">
        <v>2234</v>
      </c>
      <c r="B4969" t="s">
        <v>4903</v>
      </c>
      <c r="C4969" t="s">
        <v>29889</v>
      </c>
      <c r="D4969" t="s">
        <v>29891</v>
      </c>
    </row>
    <row r="4970" spans="1:4" hidden="1" x14ac:dyDescent="0.2">
      <c r="A4970" s="1">
        <v>2235</v>
      </c>
      <c r="B4970" t="s">
        <v>4904</v>
      </c>
      <c r="C4970" t="s">
        <v>29889</v>
      </c>
      <c r="D4970" t="s">
        <v>29891</v>
      </c>
    </row>
    <row r="4971" spans="1:4" hidden="1" x14ac:dyDescent="0.2">
      <c r="A4971" s="1">
        <v>2236</v>
      </c>
      <c r="B4971" t="s">
        <v>4905</v>
      </c>
      <c r="C4971" t="s">
        <v>21299</v>
      </c>
      <c r="D4971" t="s">
        <v>29891</v>
      </c>
    </row>
    <row r="4972" spans="1:4" hidden="1" x14ac:dyDescent="0.2">
      <c r="A4972" s="1">
        <v>2237</v>
      </c>
      <c r="B4972" t="s">
        <v>4906</v>
      </c>
      <c r="C4972" t="s">
        <v>21299</v>
      </c>
      <c r="D4972" t="s">
        <v>29891</v>
      </c>
    </row>
    <row r="4973" spans="1:4" hidden="1" x14ac:dyDescent="0.2">
      <c r="A4973" s="1">
        <v>2238</v>
      </c>
      <c r="B4973" t="s">
        <v>4907</v>
      </c>
      <c r="C4973" t="s">
        <v>21299</v>
      </c>
      <c r="D4973" t="s">
        <v>29891</v>
      </c>
    </row>
    <row r="4974" spans="1:4" hidden="1" x14ac:dyDescent="0.2">
      <c r="A4974" s="1">
        <v>2239</v>
      </c>
      <c r="B4974" t="s">
        <v>4908</v>
      </c>
      <c r="C4974" t="s">
        <v>29889</v>
      </c>
      <c r="D4974" t="s">
        <v>29891</v>
      </c>
    </row>
    <row r="4975" spans="1:4" hidden="1" x14ac:dyDescent="0.2">
      <c r="A4975" s="1">
        <v>2240</v>
      </c>
      <c r="B4975" t="s">
        <v>4909</v>
      </c>
      <c r="C4975" t="s">
        <v>21299</v>
      </c>
      <c r="D4975" t="s">
        <v>29891</v>
      </c>
    </row>
    <row r="4976" spans="1:4" x14ac:dyDescent="0.2">
      <c r="A4976" s="1">
        <v>2241</v>
      </c>
      <c r="B4976" t="s">
        <v>4910</v>
      </c>
      <c r="C4976" t="s">
        <v>29887</v>
      </c>
      <c r="D4976" t="s">
        <v>29891</v>
      </c>
    </row>
    <row r="4977" spans="1:4" hidden="1" x14ac:dyDescent="0.2">
      <c r="A4977" s="1">
        <v>2242</v>
      </c>
      <c r="B4977" t="s">
        <v>4911</v>
      </c>
      <c r="C4977" t="s">
        <v>29889</v>
      </c>
      <c r="D4977" t="s">
        <v>29891</v>
      </c>
    </row>
    <row r="4978" spans="1:4" x14ac:dyDescent="0.2">
      <c r="A4978" s="1">
        <v>2243</v>
      </c>
      <c r="B4978" t="s">
        <v>4912</v>
      </c>
      <c r="C4978" t="s">
        <v>29887</v>
      </c>
      <c r="D4978" t="s">
        <v>29891</v>
      </c>
    </row>
    <row r="4979" spans="1:4" hidden="1" x14ac:dyDescent="0.2">
      <c r="A4979" s="1">
        <v>2244</v>
      </c>
      <c r="B4979" t="s">
        <v>4913</v>
      </c>
      <c r="C4979" t="s">
        <v>29889</v>
      </c>
      <c r="D4979" t="s">
        <v>29891</v>
      </c>
    </row>
    <row r="4980" spans="1:4" hidden="1" x14ac:dyDescent="0.2">
      <c r="A4980" s="1">
        <v>2245</v>
      </c>
      <c r="B4980" t="s">
        <v>4914</v>
      </c>
      <c r="C4980" t="s">
        <v>21299</v>
      </c>
      <c r="D4980" t="s">
        <v>29891</v>
      </c>
    </row>
    <row r="4981" spans="1:4" x14ac:dyDescent="0.2">
      <c r="A4981" s="1">
        <v>2246</v>
      </c>
      <c r="B4981" t="s">
        <v>4915</v>
      </c>
      <c r="C4981" t="s">
        <v>29887</v>
      </c>
      <c r="D4981" t="s">
        <v>29891</v>
      </c>
    </row>
    <row r="4982" spans="1:4" hidden="1" x14ac:dyDescent="0.2">
      <c r="A4982" s="1">
        <v>2247</v>
      </c>
      <c r="B4982" t="s">
        <v>4916</v>
      </c>
      <c r="C4982" t="s">
        <v>29889</v>
      </c>
      <c r="D4982" t="s">
        <v>29891</v>
      </c>
    </row>
    <row r="4983" spans="1:4" hidden="1" x14ac:dyDescent="0.2">
      <c r="A4983" s="1">
        <v>2248</v>
      </c>
      <c r="B4983" t="s">
        <v>4917</v>
      </c>
      <c r="C4983" t="s">
        <v>29888</v>
      </c>
      <c r="D4983" t="s">
        <v>29891</v>
      </c>
    </row>
    <row r="4984" spans="1:4" hidden="1" x14ac:dyDescent="0.2">
      <c r="A4984" s="1">
        <v>2249</v>
      </c>
      <c r="B4984" t="s">
        <v>4918</v>
      </c>
      <c r="C4984" t="s">
        <v>21299</v>
      </c>
      <c r="D4984" t="s">
        <v>29891</v>
      </c>
    </row>
    <row r="4985" spans="1:4" hidden="1" x14ac:dyDescent="0.2">
      <c r="A4985" s="1">
        <v>2250</v>
      </c>
      <c r="B4985" t="s">
        <v>4919</v>
      </c>
      <c r="C4985" t="s">
        <v>29889</v>
      </c>
      <c r="D4985" t="s">
        <v>29891</v>
      </c>
    </row>
    <row r="4986" spans="1:4" hidden="1" x14ac:dyDescent="0.2">
      <c r="A4986" s="1">
        <v>2251</v>
      </c>
      <c r="B4986" t="s">
        <v>4920</v>
      </c>
      <c r="C4986" t="s">
        <v>21299</v>
      </c>
      <c r="D4986" t="s">
        <v>29891</v>
      </c>
    </row>
    <row r="4987" spans="1:4" hidden="1" x14ac:dyDescent="0.2">
      <c r="A4987" s="1">
        <v>2252</v>
      </c>
      <c r="B4987" t="s">
        <v>4921</v>
      </c>
      <c r="C4987" t="s">
        <v>29889</v>
      </c>
      <c r="D4987" t="s">
        <v>29891</v>
      </c>
    </row>
    <row r="4988" spans="1:4" hidden="1" x14ac:dyDescent="0.2">
      <c r="A4988" s="1">
        <v>2253</v>
      </c>
      <c r="B4988" t="s">
        <v>4922</v>
      </c>
      <c r="C4988" t="s">
        <v>21299</v>
      </c>
      <c r="D4988" t="s">
        <v>29891</v>
      </c>
    </row>
    <row r="4989" spans="1:4" hidden="1" x14ac:dyDescent="0.2">
      <c r="A4989" s="1">
        <v>2254</v>
      </c>
      <c r="B4989" t="s">
        <v>4923</v>
      </c>
      <c r="C4989" t="s">
        <v>29888</v>
      </c>
      <c r="D4989" t="s">
        <v>29891</v>
      </c>
    </row>
    <row r="4990" spans="1:4" x14ac:dyDescent="0.2">
      <c r="A4990" s="1">
        <v>2255</v>
      </c>
      <c r="B4990" t="s">
        <v>4924</v>
      </c>
      <c r="C4990" t="s">
        <v>29887</v>
      </c>
      <c r="D4990" t="s">
        <v>29891</v>
      </c>
    </row>
    <row r="4991" spans="1:4" hidden="1" x14ac:dyDescent="0.2">
      <c r="A4991" s="1">
        <v>2256</v>
      </c>
      <c r="B4991" t="s">
        <v>4925</v>
      </c>
      <c r="C4991" t="s">
        <v>21299</v>
      </c>
      <c r="D4991" t="s">
        <v>29891</v>
      </c>
    </row>
    <row r="4992" spans="1:4" hidden="1" x14ac:dyDescent="0.2">
      <c r="A4992" s="1">
        <v>2257</v>
      </c>
      <c r="B4992" t="s">
        <v>4926</v>
      </c>
      <c r="C4992" t="s">
        <v>29889</v>
      </c>
      <c r="D4992" t="s">
        <v>29891</v>
      </c>
    </row>
    <row r="4993" spans="1:4" hidden="1" x14ac:dyDescent="0.2">
      <c r="A4993" s="1">
        <v>2258</v>
      </c>
      <c r="B4993" t="s">
        <v>4927</v>
      </c>
      <c r="C4993" t="s">
        <v>29889</v>
      </c>
      <c r="D4993" t="s">
        <v>29891</v>
      </c>
    </row>
    <row r="4994" spans="1:4" hidden="1" x14ac:dyDescent="0.2">
      <c r="A4994" s="1">
        <v>2259</v>
      </c>
      <c r="B4994" t="s">
        <v>4928</v>
      </c>
      <c r="C4994" t="s">
        <v>29889</v>
      </c>
      <c r="D4994" t="s">
        <v>29891</v>
      </c>
    </row>
    <row r="4995" spans="1:4" hidden="1" x14ac:dyDescent="0.2">
      <c r="A4995" s="1">
        <v>2260</v>
      </c>
      <c r="B4995" t="s">
        <v>4929</v>
      </c>
      <c r="C4995" t="s">
        <v>29889</v>
      </c>
      <c r="D4995" t="s">
        <v>29891</v>
      </c>
    </row>
    <row r="4996" spans="1:4" hidden="1" x14ac:dyDescent="0.2">
      <c r="A4996" s="1">
        <v>2261</v>
      </c>
      <c r="B4996" t="s">
        <v>4930</v>
      </c>
      <c r="C4996" t="s">
        <v>29889</v>
      </c>
      <c r="D4996" t="s">
        <v>29891</v>
      </c>
    </row>
    <row r="4997" spans="1:4" x14ac:dyDescent="0.2">
      <c r="A4997" s="1">
        <v>2262</v>
      </c>
      <c r="B4997" t="s">
        <v>4931</v>
      </c>
      <c r="C4997" t="s">
        <v>29887</v>
      </c>
      <c r="D4997" t="s">
        <v>29891</v>
      </c>
    </row>
    <row r="4998" spans="1:4" hidden="1" x14ac:dyDescent="0.2">
      <c r="A4998" s="1">
        <v>2263</v>
      </c>
      <c r="B4998" t="s">
        <v>4932</v>
      </c>
      <c r="C4998" t="s">
        <v>21299</v>
      </c>
      <c r="D4998" t="s">
        <v>29891</v>
      </c>
    </row>
    <row r="4999" spans="1:4" hidden="1" x14ac:dyDescent="0.2">
      <c r="A4999" s="1">
        <v>2264</v>
      </c>
      <c r="B4999" t="s">
        <v>4933</v>
      </c>
      <c r="C4999" t="s">
        <v>29889</v>
      </c>
      <c r="D4999" t="s">
        <v>29891</v>
      </c>
    </row>
    <row r="5000" spans="1:4" x14ac:dyDescent="0.2">
      <c r="A5000" s="1">
        <v>2265</v>
      </c>
      <c r="B5000" t="s">
        <v>4934</v>
      </c>
      <c r="C5000" t="s">
        <v>29887</v>
      </c>
      <c r="D5000" t="s">
        <v>29891</v>
      </c>
    </row>
    <row r="5001" spans="1:4" x14ac:dyDescent="0.2">
      <c r="A5001" s="1">
        <v>2266</v>
      </c>
      <c r="B5001" t="s">
        <v>4935</v>
      </c>
      <c r="C5001" t="s">
        <v>29887</v>
      </c>
      <c r="D5001" t="s">
        <v>29891</v>
      </c>
    </row>
    <row r="5002" spans="1:4" hidden="1" x14ac:dyDescent="0.2">
      <c r="A5002" s="1">
        <v>2267</v>
      </c>
      <c r="B5002" t="s">
        <v>4936</v>
      </c>
      <c r="C5002" t="s">
        <v>29889</v>
      </c>
      <c r="D5002" t="s">
        <v>29891</v>
      </c>
    </row>
    <row r="5003" spans="1:4" hidden="1" x14ac:dyDescent="0.2">
      <c r="A5003" s="1">
        <v>2268</v>
      </c>
      <c r="B5003" t="s">
        <v>4937</v>
      </c>
      <c r="C5003" t="s">
        <v>29889</v>
      </c>
      <c r="D5003" t="s">
        <v>29891</v>
      </c>
    </row>
    <row r="5004" spans="1:4" hidden="1" x14ac:dyDescent="0.2">
      <c r="A5004" s="1">
        <v>2269</v>
      </c>
      <c r="B5004" t="s">
        <v>4938</v>
      </c>
      <c r="C5004" t="s">
        <v>21299</v>
      </c>
      <c r="D5004" t="s">
        <v>29891</v>
      </c>
    </row>
    <row r="5005" spans="1:4" x14ac:dyDescent="0.2">
      <c r="A5005" s="1">
        <v>2270</v>
      </c>
      <c r="B5005" t="s">
        <v>4939</v>
      </c>
      <c r="C5005" t="s">
        <v>29887</v>
      </c>
      <c r="D5005" t="s">
        <v>29891</v>
      </c>
    </row>
    <row r="5006" spans="1:4" hidden="1" x14ac:dyDescent="0.2">
      <c r="A5006" s="1">
        <v>2271</v>
      </c>
      <c r="B5006" t="s">
        <v>4940</v>
      </c>
      <c r="C5006" t="s">
        <v>29889</v>
      </c>
      <c r="D5006" t="s">
        <v>29891</v>
      </c>
    </row>
    <row r="5007" spans="1:4" x14ac:dyDescent="0.2">
      <c r="A5007" s="1">
        <v>2272</v>
      </c>
      <c r="B5007" t="s">
        <v>4941</v>
      </c>
      <c r="C5007" t="s">
        <v>29887</v>
      </c>
      <c r="D5007" t="s">
        <v>29891</v>
      </c>
    </row>
    <row r="5008" spans="1:4" hidden="1" x14ac:dyDescent="0.2">
      <c r="A5008" s="1">
        <v>2273</v>
      </c>
      <c r="B5008" t="s">
        <v>4942</v>
      </c>
      <c r="C5008" t="s">
        <v>29889</v>
      </c>
      <c r="D5008" t="s">
        <v>29891</v>
      </c>
    </row>
    <row r="5009" spans="1:4" hidden="1" x14ac:dyDescent="0.2">
      <c r="A5009" s="1">
        <v>2274</v>
      </c>
      <c r="B5009" t="s">
        <v>4943</v>
      </c>
      <c r="C5009" t="s">
        <v>21299</v>
      </c>
      <c r="D5009" t="s">
        <v>29891</v>
      </c>
    </row>
    <row r="5010" spans="1:4" hidden="1" x14ac:dyDescent="0.2">
      <c r="A5010" s="1">
        <v>2275</v>
      </c>
      <c r="B5010" t="s">
        <v>4944</v>
      </c>
      <c r="C5010" t="s">
        <v>29889</v>
      </c>
      <c r="D5010" t="s">
        <v>29891</v>
      </c>
    </row>
    <row r="5011" spans="1:4" hidden="1" x14ac:dyDescent="0.2">
      <c r="A5011" s="1">
        <v>2276</v>
      </c>
      <c r="B5011" t="s">
        <v>4945</v>
      </c>
      <c r="C5011" t="s">
        <v>29889</v>
      </c>
      <c r="D5011" t="s">
        <v>29891</v>
      </c>
    </row>
    <row r="5012" spans="1:4" hidden="1" x14ac:dyDescent="0.2">
      <c r="A5012" s="1">
        <v>2277</v>
      </c>
      <c r="B5012" t="s">
        <v>4946</v>
      </c>
      <c r="C5012" t="s">
        <v>29888</v>
      </c>
      <c r="D5012" t="s">
        <v>29891</v>
      </c>
    </row>
    <row r="5013" spans="1:4" hidden="1" x14ac:dyDescent="0.2">
      <c r="A5013" s="1">
        <v>2278</v>
      </c>
      <c r="B5013" t="s">
        <v>4947</v>
      </c>
      <c r="C5013" t="s">
        <v>29889</v>
      </c>
      <c r="D5013" t="s">
        <v>29891</v>
      </c>
    </row>
    <row r="5014" spans="1:4" x14ac:dyDescent="0.2">
      <c r="A5014" s="1">
        <v>2279</v>
      </c>
      <c r="B5014" t="s">
        <v>4948</v>
      </c>
      <c r="C5014" t="s">
        <v>29887</v>
      </c>
      <c r="D5014" t="s">
        <v>29891</v>
      </c>
    </row>
    <row r="5015" spans="1:4" hidden="1" x14ac:dyDescent="0.2">
      <c r="A5015" s="1">
        <v>2280</v>
      </c>
      <c r="B5015" t="s">
        <v>4949</v>
      </c>
      <c r="C5015" t="s">
        <v>29888</v>
      </c>
      <c r="D5015" t="s">
        <v>29891</v>
      </c>
    </row>
    <row r="5016" spans="1:4" hidden="1" x14ac:dyDescent="0.2">
      <c r="A5016" s="1">
        <v>2281</v>
      </c>
      <c r="B5016" t="s">
        <v>4950</v>
      </c>
      <c r="C5016" t="s">
        <v>29889</v>
      </c>
      <c r="D5016" t="s">
        <v>29891</v>
      </c>
    </row>
    <row r="5017" spans="1:4" hidden="1" x14ac:dyDescent="0.2">
      <c r="A5017" s="1">
        <v>2282</v>
      </c>
      <c r="B5017" t="s">
        <v>4951</v>
      </c>
      <c r="C5017" t="s">
        <v>29889</v>
      </c>
      <c r="D5017" t="s">
        <v>29891</v>
      </c>
    </row>
    <row r="5018" spans="1:4" hidden="1" x14ac:dyDescent="0.2">
      <c r="A5018" s="1">
        <v>2283</v>
      </c>
      <c r="B5018" t="s">
        <v>4952</v>
      </c>
      <c r="C5018" t="s">
        <v>21299</v>
      </c>
      <c r="D5018" t="s">
        <v>29891</v>
      </c>
    </row>
    <row r="5019" spans="1:4" hidden="1" x14ac:dyDescent="0.2">
      <c r="A5019" s="1">
        <v>2284</v>
      </c>
      <c r="B5019" t="s">
        <v>4953</v>
      </c>
      <c r="C5019" t="s">
        <v>21299</v>
      </c>
      <c r="D5019" t="s">
        <v>29891</v>
      </c>
    </row>
    <row r="5020" spans="1:4" hidden="1" x14ac:dyDescent="0.2">
      <c r="A5020" s="1">
        <v>2285</v>
      </c>
      <c r="B5020" t="s">
        <v>4954</v>
      </c>
      <c r="C5020" t="s">
        <v>21299</v>
      </c>
      <c r="D5020" t="s">
        <v>29891</v>
      </c>
    </row>
    <row r="5021" spans="1:4" hidden="1" x14ac:dyDescent="0.2">
      <c r="A5021" s="1">
        <v>2286</v>
      </c>
      <c r="B5021" t="s">
        <v>4955</v>
      </c>
      <c r="C5021" t="s">
        <v>21299</v>
      </c>
      <c r="D5021" t="s">
        <v>29891</v>
      </c>
    </row>
    <row r="5022" spans="1:4" hidden="1" x14ac:dyDescent="0.2">
      <c r="A5022" s="1">
        <v>2287</v>
      </c>
      <c r="B5022" t="s">
        <v>4956</v>
      </c>
      <c r="C5022" t="s">
        <v>29889</v>
      </c>
      <c r="D5022" t="s">
        <v>29891</v>
      </c>
    </row>
    <row r="5023" spans="1:4" hidden="1" x14ac:dyDescent="0.2">
      <c r="A5023" s="1">
        <v>2288</v>
      </c>
      <c r="B5023" t="s">
        <v>4957</v>
      </c>
      <c r="C5023" t="s">
        <v>29889</v>
      </c>
      <c r="D5023" t="s">
        <v>29891</v>
      </c>
    </row>
    <row r="5024" spans="1:4" hidden="1" x14ac:dyDescent="0.2">
      <c r="A5024" s="1">
        <v>2289</v>
      </c>
      <c r="B5024" t="s">
        <v>4958</v>
      </c>
      <c r="C5024" t="s">
        <v>29889</v>
      </c>
      <c r="D5024" t="s">
        <v>29891</v>
      </c>
    </row>
    <row r="5025" spans="1:4" hidden="1" x14ac:dyDescent="0.2">
      <c r="A5025" s="1">
        <v>2290</v>
      </c>
      <c r="B5025" t="s">
        <v>4959</v>
      </c>
      <c r="C5025" t="s">
        <v>29889</v>
      </c>
      <c r="D5025" t="s">
        <v>29891</v>
      </c>
    </row>
    <row r="5026" spans="1:4" x14ac:dyDescent="0.2">
      <c r="A5026" s="1">
        <v>2291</v>
      </c>
      <c r="B5026" t="s">
        <v>4960</v>
      </c>
      <c r="C5026" t="s">
        <v>29887</v>
      </c>
      <c r="D5026" t="s">
        <v>29891</v>
      </c>
    </row>
    <row r="5027" spans="1:4" hidden="1" x14ac:dyDescent="0.2">
      <c r="A5027" s="1">
        <v>2292</v>
      </c>
      <c r="B5027" t="s">
        <v>4961</v>
      </c>
      <c r="C5027" t="s">
        <v>29889</v>
      </c>
      <c r="D5027" t="s">
        <v>29891</v>
      </c>
    </row>
    <row r="5028" spans="1:4" hidden="1" x14ac:dyDescent="0.2">
      <c r="A5028" s="1">
        <v>2293</v>
      </c>
      <c r="B5028" t="s">
        <v>4962</v>
      </c>
      <c r="C5028" t="s">
        <v>29889</v>
      </c>
      <c r="D5028" t="s">
        <v>29891</v>
      </c>
    </row>
    <row r="5029" spans="1:4" hidden="1" x14ac:dyDescent="0.2">
      <c r="A5029" s="1">
        <v>2294</v>
      </c>
      <c r="B5029" t="s">
        <v>4963</v>
      </c>
      <c r="C5029" t="s">
        <v>21299</v>
      </c>
      <c r="D5029" t="s">
        <v>29891</v>
      </c>
    </row>
    <row r="5030" spans="1:4" hidden="1" x14ac:dyDescent="0.2">
      <c r="A5030" s="1">
        <v>2295</v>
      </c>
      <c r="B5030" t="s">
        <v>4964</v>
      </c>
      <c r="C5030" t="s">
        <v>29889</v>
      </c>
      <c r="D5030" t="s">
        <v>29891</v>
      </c>
    </row>
    <row r="5031" spans="1:4" hidden="1" x14ac:dyDescent="0.2">
      <c r="A5031" s="1">
        <v>2296</v>
      </c>
      <c r="B5031" t="s">
        <v>4965</v>
      </c>
      <c r="C5031" t="s">
        <v>21299</v>
      </c>
      <c r="D5031" t="s">
        <v>29891</v>
      </c>
    </row>
    <row r="5032" spans="1:4" hidden="1" x14ac:dyDescent="0.2">
      <c r="A5032" s="1">
        <v>2297</v>
      </c>
      <c r="B5032" t="s">
        <v>4966</v>
      </c>
      <c r="C5032" t="s">
        <v>21299</v>
      </c>
      <c r="D5032" t="s">
        <v>29891</v>
      </c>
    </row>
    <row r="5033" spans="1:4" hidden="1" x14ac:dyDescent="0.2">
      <c r="A5033" s="1">
        <v>2298</v>
      </c>
      <c r="B5033" t="s">
        <v>4967</v>
      </c>
      <c r="C5033" t="s">
        <v>29889</v>
      </c>
      <c r="D5033" t="s">
        <v>29891</v>
      </c>
    </row>
    <row r="5034" spans="1:4" hidden="1" x14ac:dyDescent="0.2">
      <c r="A5034" s="1">
        <v>2299</v>
      </c>
      <c r="B5034" t="s">
        <v>4968</v>
      </c>
      <c r="C5034" t="s">
        <v>29889</v>
      </c>
      <c r="D5034" t="s">
        <v>29891</v>
      </c>
    </row>
    <row r="5035" spans="1:4" hidden="1" x14ac:dyDescent="0.2">
      <c r="A5035" s="1">
        <v>2300</v>
      </c>
      <c r="B5035" t="s">
        <v>4969</v>
      </c>
      <c r="C5035" t="s">
        <v>21299</v>
      </c>
      <c r="D5035" t="s">
        <v>29891</v>
      </c>
    </row>
    <row r="5036" spans="1:4" hidden="1" x14ac:dyDescent="0.2">
      <c r="A5036" s="1">
        <v>2301</v>
      </c>
      <c r="B5036" t="s">
        <v>4970</v>
      </c>
      <c r="C5036" t="s">
        <v>29889</v>
      </c>
      <c r="D5036" t="s">
        <v>29891</v>
      </c>
    </row>
    <row r="5037" spans="1:4" hidden="1" x14ac:dyDescent="0.2">
      <c r="A5037" s="1">
        <v>2302</v>
      </c>
      <c r="B5037" t="s">
        <v>4971</v>
      </c>
      <c r="C5037" t="s">
        <v>29889</v>
      </c>
      <c r="D5037" t="s">
        <v>29891</v>
      </c>
    </row>
    <row r="5038" spans="1:4" x14ac:dyDescent="0.2">
      <c r="A5038" s="1">
        <v>2303</v>
      </c>
      <c r="B5038" t="s">
        <v>4972</v>
      </c>
      <c r="C5038" t="s">
        <v>29887</v>
      </c>
      <c r="D5038" t="s">
        <v>29891</v>
      </c>
    </row>
    <row r="5039" spans="1:4" hidden="1" x14ac:dyDescent="0.2">
      <c r="A5039" s="1">
        <v>2304</v>
      </c>
      <c r="B5039" t="s">
        <v>4973</v>
      </c>
      <c r="C5039" t="s">
        <v>29889</v>
      </c>
      <c r="D5039" t="s">
        <v>29891</v>
      </c>
    </row>
    <row r="5040" spans="1:4" hidden="1" x14ac:dyDescent="0.2">
      <c r="A5040" s="1">
        <v>2305</v>
      </c>
      <c r="B5040" t="s">
        <v>4974</v>
      </c>
      <c r="C5040" t="s">
        <v>21299</v>
      </c>
      <c r="D5040" t="s">
        <v>29891</v>
      </c>
    </row>
    <row r="5041" spans="1:4" hidden="1" x14ac:dyDescent="0.2">
      <c r="A5041" s="1">
        <v>2306</v>
      </c>
      <c r="B5041" t="s">
        <v>4975</v>
      </c>
      <c r="C5041" t="s">
        <v>21299</v>
      </c>
      <c r="D5041" t="s">
        <v>29891</v>
      </c>
    </row>
    <row r="5042" spans="1:4" hidden="1" x14ac:dyDescent="0.2">
      <c r="A5042" s="1">
        <v>2307</v>
      </c>
      <c r="B5042" t="s">
        <v>4976</v>
      </c>
      <c r="C5042" t="s">
        <v>21299</v>
      </c>
      <c r="D5042" t="s">
        <v>29891</v>
      </c>
    </row>
    <row r="5043" spans="1:4" hidden="1" x14ac:dyDescent="0.2">
      <c r="A5043" s="1">
        <v>2308</v>
      </c>
      <c r="B5043" t="s">
        <v>4977</v>
      </c>
      <c r="C5043" t="s">
        <v>29889</v>
      </c>
      <c r="D5043" t="s">
        <v>29891</v>
      </c>
    </row>
    <row r="5044" spans="1:4" hidden="1" x14ac:dyDescent="0.2">
      <c r="A5044" s="1">
        <v>2309</v>
      </c>
      <c r="B5044" t="s">
        <v>4978</v>
      </c>
      <c r="C5044" t="s">
        <v>21299</v>
      </c>
      <c r="D5044" t="s">
        <v>29891</v>
      </c>
    </row>
    <row r="5045" spans="1:4" hidden="1" x14ac:dyDescent="0.2">
      <c r="A5045" s="1">
        <v>2310</v>
      </c>
      <c r="B5045" t="s">
        <v>4979</v>
      </c>
      <c r="C5045" t="s">
        <v>21299</v>
      </c>
      <c r="D5045" t="s">
        <v>29891</v>
      </c>
    </row>
    <row r="5046" spans="1:4" x14ac:dyDescent="0.2">
      <c r="A5046" s="1">
        <v>2311</v>
      </c>
      <c r="B5046" t="s">
        <v>4980</v>
      </c>
      <c r="C5046" t="s">
        <v>29887</v>
      </c>
      <c r="D5046" t="s">
        <v>29891</v>
      </c>
    </row>
    <row r="5047" spans="1:4" hidden="1" x14ac:dyDescent="0.2">
      <c r="A5047" s="1">
        <v>2312</v>
      </c>
      <c r="B5047" t="s">
        <v>4981</v>
      </c>
      <c r="C5047" t="s">
        <v>29889</v>
      </c>
      <c r="D5047" t="s">
        <v>29891</v>
      </c>
    </row>
    <row r="5048" spans="1:4" hidden="1" x14ac:dyDescent="0.2">
      <c r="A5048" s="1">
        <v>2313</v>
      </c>
      <c r="B5048" t="s">
        <v>4982</v>
      </c>
      <c r="C5048" t="s">
        <v>21299</v>
      </c>
      <c r="D5048" t="s">
        <v>29891</v>
      </c>
    </row>
    <row r="5049" spans="1:4" hidden="1" x14ac:dyDescent="0.2">
      <c r="A5049" s="1">
        <v>2314</v>
      </c>
      <c r="B5049" t="s">
        <v>4983</v>
      </c>
      <c r="C5049" t="s">
        <v>29889</v>
      </c>
      <c r="D5049" t="s">
        <v>29891</v>
      </c>
    </row>
    <row r="5050" spans="1:4" hidden="1" x14ac:dyDescent="0.2">
      <c r="A5050" s="1">
        <v>2315</v>
      </c>
      <c r="B5050" t="s">
        <v>4984</v>
      </c>
      <c r="C5050" t="s">
        <v>21299</v>
      </c>
      <c r="D5050" t="s">
        <v>29891</v>
      </c>
    </row>
    <row r="5051" spans="1:4" hidden="1" x14ac:dyDescent="0.2">
      <c r="A5051" s="1">
        <v>2316</v>
      </c>
      <c r="B5051" t="s">
        <v>4985</v>
      </c>
      <c r="C5051" t="s">
        <v>29889</v>
      </c>
      <c r="D5051" t="s">
        <v>29891</v>
      </c>
    </row>
    <row r="5052" spans="1:4" hidden="1" x14ac:dyDescent="0.2">
      <c r="A5052" s="1">
        <v>2317</v>
      </c>
      <c r="B5052" t="s">
        <v>4986</v>
      </c>
      <c r="C5052" t="s">
        <v>29889</v>
      </c>
      <c r="D5052" t="s">
        <v>29891</v>
      </c>
    </row>
    <row r="5053" spans="1:4" x14ac:dyDescent="0.2">
      <c r="A5053" s="1">
        <v>2318</v>
      </c>
      <c r="B5053" t="s">
        <v>4987</v>
      </c>
      <c r="C5053" t="s">
        <v>29887</v>
      </c>
      <c r="D5053" t="s">
        <v>29891</v>
      </c>
    </row>
    <row r="5054" spans="1:4" hidden="1" x14ac:dyDescent="0.2">
      <c r="A5054" s="1">
        <v>2319</v>
      </c>
      <c r="B5054" t="s">
        <v>4988</v>
      </c>
      <c r="C5054" t="s">
        <v>29889</v>
      </c>
      <c r="D5054" t="s">
        <v>29891</v>
      </c>
    </row>
    <row r="5055" spans="1:4" hidden="1" x14ac:dyDescent="0.2">
      <c r="A5055" s="1">
        <v>2320</v>
      </c>
      <c r="B5055" t="s">
        <v>4989</v>
      </c>
      <c r="C5055" t="s">
        <v>29889</v>
      </c>
      <c r="D5055" t="s">
        <v>29891</v>
      </c>
    </row>
    <row r="5056" spans="1:4" hidden="1" x14ac:dyDescent="0.2">
      <c r="A5056" s="1">
        <v>2321</v>
      </c>
      <c r="B5056" t="s">
        <v>4990</v>
      </c>
      <c r="C5056" t="s">
        <v>21299</v>
      </c>
      <c r="D5056" t="s">
        <v>29891</v>
      </c>
    </row>
    <row r="5057" spans="1:4" hidden="1" x14ac:dyDescent="0.2">
      <c r="A5057" s="1">
        <v>2322</v>
      </c>
      <c r="B5057" t="s">
        <v>4991</v>
      </c>
      <c r="C5057" t="s">
        <v>29889</v>
      </c>
      <c r="D5057" t="s">
        <v>29891</v>
      </c>
    </row>
    <row r="5058" spans="1:4" hidden="1" x14ac:dyDescent="0.2">
      <c r="A5058" s="1">
        <v>2323</v>
      </c>
      <c r="B5058" t="s">
        <v>4992</v>
      </c>
      <c r="C5058" t="s">
        <v>29889</v>
      </c>
      <c r="D5058" t="s">
        <v>29891</v>
      </c>
    </row>
    <row r="5059" spans="1:4" x14ac:dyDescent="0.2">
      <c r="A5059" s="1">
        <v>2324</v>
      </c>
      <c r="B5059" t="s">
        <v>4993</v>
      </c>
      <c r="C5059" t="s">
        <v>29887</v>
      </c>
      <c r="D5059" t="s">
        <v>29891</v>
      </c>
    </row>
    <row r="5060" spans="1:4" hidden="1" x14ac:dyDescent="0.2">
      <c r="A5060" s="1">
        <v>2325</v>
      </c>
      <c r="B5060" t="s">
        <v>4994</v>
      </c>
      <c r="C5060" t="s">
        <v>29889</v>
      </c>
      <c r="D5060" t="s">
        <v>29891</v>
      </c>
    </row>
    <row r="5061" spans="1:4" hidden="1" x14ac:dyDescent="0.2">
      <c r="A5061" s="1">
        <v>2326</v>
      </c>
      <c r="B5061" t="s">
        <v>4995</v>
      </c>
      <c r="C5061" t="s">
        <v>21299</v>
      </c>
      <c r="D5061" t="s">
        <v>29891</v>
      </c>
    </row>
    <row r="5062" spans="1:4" hidden="1" x14ac:dyDescent="0.2">
      <c r="A5062" s="1">
        <v>2327</v>
      </c>
      <c r="B5062" t="s">
        <v>4996</v>
      </c>
      <c r="C5062" t="s">
        <v>29889</v>
      </c>
      <c r="D5062" t="s">
        <v>29891</v>
      </c>
    </row>
    <row r="5063" spans="1:4" hidden="1" x14ac:dyDescent="0.2">
      <c r="A5063" s="1">
        <v>2328</v>
      </c>
      <c r="B5063" t="s">
        <v>4997</v>
      </c>
      <c r="C5063" t="s">
        <v>29889</v>
      </c>
      <c r="D5063" t="s">
        <v>29891</v>
      </c>
    </row>
    <row r="5064" spans="1:4" hidden="1" x14ac:dyDescent="0.2">
      <c r="A5064" s="1">
        <v>2329</v>
      </c>
      <c r="B5064" t="s">
        <v>4998</v>
      </c>
      <c r="C5064" t="s">
        <v>29889</v>
      </c>
      <c r="D5064" t="s">
        <v>29891</v>
      </c>
    </row>
    <row r="5065" spans="1:4" hidden="1" x14ac:dyDescent="0.2">
      <c r="A5065" s="1">
        <v>2330</v>
      </c>
      <c r="B5065" t="s">
        <v>4999</v>
      </c>
      <c r="C5065" t="s">
        <v>29889</v>
      </c>
      <c r="D5065" t="s">
        <v>29891</v>
      </c>
    </row>
    <row r="5066" spans="1:4" hidden="1" x14ac:dyDescent="0.2">
      <c r="A5066" s="1">
        <v>2331</v>
      </c>
      <c r="B5066" t="s">
        <v>5000</v>
      </c>
      <c r="C5066" t="s">
        <v>21299</v>
      </c>
      <c r="D5066" t="s">
        <v>29891</v>
      </c>
    </row>
    <row r="5067" spans="1:4" hidden="1" x14ac:dyDescent="0.2">
      <c r="A5067" s="1">
        <v>2332</v>
      </c>
      <c r="B5067" t="s">
        <v>5001</v>
      </c>
      <c r="C5067" t="s">
        <v>29888</v>
      </c>
      <c r="D5067" t="s">
        <v>29891</v>
      </c>
    </row>
    <row r="5068" spans="1:4" hidden="1" x14ac:dyDescent="0.2">
      <c r="A5068" s="1">
        <v>2333</v>
      </c>
      <c r="B5068" t="s">
        <v>5002</v>
      </c>
      <c r="C5068" t="s">
        <v>29889</v>
      </c>
      <c r="D5068" t="s">
        <v>29891</v>
      </c>
    </row>
    <row r="5069" spans="1:4" hidden="1" x14ac:dyDescent="0.2">
      <c r="A5069" s="1">
        <v>2334</v>
      </c>
      <c r="B5069" t="s">
        <v>5003</v>
      </c>
      <c r="C5069" t="s">
        <v>29889</v>
      </c>
      <c r="D5069" t="s">
        <v>29891</v>
      </c>
    </row>
    <row r="5070" spans="1:4" hidden="1" x14ac:dyDescent="0.2">
      <c r="A5070" s="1">
        <v>2335</v>
      </c>
      <c r="B5070" t="s">
        <v>5004</v>
      </c>
      <c r="C5070" t="s">
        <v>21299</v>
      </c>
      <c r="D5070" t="s">
        <v>29891</v>
      </c>
    </row>
    <row r="5071" spans="1:4" hidden="1" x14ac:dyDescent="0.2">
      <c r="A5071" s="1">
        <v>2336</v>
      </c>
      <c r="B5071" t="s">
        <v>5005</v>
      </c>
      <c r="C5071" t="s">
        <v>29889</v>
      </c>
      <c r="D5071" t="s">
        <v>29891</v>
      </c>
    </row>
    <row r="5072" spans="1:4" hidden="1" x14ac:dyDescent="0.2">
      <c r="A5072" s="1">
        <v>2337</v>
      </c>
      <c r="B5072" t="s">
        <v>5006</v>
      </c>
      <c r="C5072" t="s">
        <v>29889</v>
      </c>
      <c r="D5072" t="s">
        <v>29891</v>
      </c>
    </row>
    <row r="5073" spans="1:4" hidden="1" x14ac:dyDescent="0.2">
      <c r="A5073" s="1">
        <v>2338</v>
      </c>
      <c r="B5073" t="s">
        <v>5007</v>
      </c>
      <c r="C5073" t="s">
        <v>21299</v>
      </c>
      <c r="D5073" t="s">
        <v>29891</v>
      </c>
    </row>
    <row r="5074" spans="1:4" hidden="1" x14ac:dyDescent="0.2">
      <c r="A5074" s="1">
        <v>2339</v>
      </c>
      <c r="B5074" t="s">
        <v>5008</v>
      </c>
      <c r="C5074" t="s">
        <v>29889</v>
      </c>
      <c r="D5074" t="s">
        <v>29891</v>
      </c>
    </row>
    <row r="5075" spans="1:4" hidden="1" x14ac:dyDescent="0.2">
      <c r="A5075" s="1">
        <v>2340</v>
      </c>
      <c r="B5075" t="s">
        <v>5009</v>
      </c>
      <c r="C5075" t="s">
        <v>29889</v>
      </c>
      <c r="D5075" t="s">
        <v>29891</v>
      </c>
    </row>
    <row r="5076" spans="1:4" hidden="1" x14ac:dyDescent="0.2">
      <c r="A5076" s="1">
        <v>2341</v>
      </c>
      <c r="B5076" t="s">
        <v>5010</v>
      </c>
      <c r="C5076" t="s">
        <v>21299</v>
      </c>
      <c r="D5076" t="s">
        <v>29891</v>
      </c>
    </row>
    <row r="5077" spans="1:4" hidden="1" x14ac:dyDescent="0.2">
      <c r="A5077" s="1">
        <v>2342</v>
      </c>
      <c r="B5077" t="s">
        <v>5011</v>
      </c>
      <c r="C5077" t="s">
        <v>21299</v>
      </c>
      <c r="D5077" t="s">
        <v>29891</v>
      </c>
    </row>
    <row r="5078" spans="1:4" hidden="1" x14ac:dyDescent="0.2">
      <c r="A5078" s="1">
        <v>2343</v>
      </c>
      <c r="B5078" t="s">
        <v>5012</v>
      </c>
      <c r="C5078" t="s">
        <v>29888</v>
      </c>
      <c r="D5078" t="s">
        <v>29891</v>
      </c>
    </row>
    <row r="5079" spans="1:4" hidden="1" x14ac:dyDescent="0.2">
      <c r="A5079" s="1">
        <v>2344</v>
      </c>
      <c r="B5079" t="s">
        <v>5013</v>
      </c>
      <c r="C5079" t="s">
        <v>29889</v>
      </c>
      <c r="D5079" t="s">
        <v>29891</v>
      </c>
    </row>
    <row r="5080" spans="1:4" hidden="1" x14ac:dyDescent="0.2">
      <c r="A5080" s="1">
        <v>2345</v>
      </c>
      <c r="B5080" t="s">
        <v>5014</v>
      </c>
      <c r="C5080" t="s">
        <v>29889</v>
      </c>
      <c r="D5080" t="s">
        <v>29891</v>
      </c>
    </row>
    <row r="5081" spans="1:4" hidden="1" x14ac:dyDescent="0.2">
      <c r="A5081" s="1">
        <v>2346</v>
      </c>
      <c r="B5081" t="s">
        <v>5015</v>
      </c>
      <c r="C5081" t="s">
        <v>29888</v>
      </c>
      <c r="D5081" t="s">
        <v>29891</v>
      </c>
    </row>
    <row r="5082" spans="1:4" hidden="1" x14ac:dyDescent="0.2">
      <c r="A5082" s="1">
        <v>2347</v>
      </c>
      <c r="B5082" t="s">
        <v>5016</v>
      </c>
      <c r="C5082" t="s">
        <v>21299</v>
      </c>
      <c r="D5082" t="s">
        <v>29891</v>
      </c>
    </row>
    <row r="5083" spans="1:4" hidden="1" x14ac:dyDescent="0.2">
      <c r="A5083" s="1">
        <v>2348</v>
      </c>
      <c r="B5083" t="s">
        <v>5017</v>
      </c>
      <c r="C5083" t="s">
        <v>29889</v>
      </c>
      <c r="D5083" t="s">
        <v>29891</v>
      </c>
    </row>
    <row r="5084" spans="1:4" hidden="1" x14ac:dyDescent="0.2">
      <c r="A5084" s="1">
        <v>2349</v>
      </c>
      <c r="B5084" t="s">
        <v>5018</v>
      </c>
      <c r="C5084" t="s">
        <v>29889</v>
      </c>
      <c r="D5084" t="s">
        <v>29891</v>
      </c>
    </row>
    <row r="5085" spans="1:4" x14ac:dyDescent="0.2">
      <c r="A5085" s="1">
        <v>2350</v>
      </c>
      <c r="B5085" t="s">
        <v>5019</v>
      </c>
      <c r="C5085" t="s">
        <v>29887</v>
      </c>
      <c r="D5085" t="s">
        <v>29891</v>
      </c>
    </row>
    <row r="5086" spans="1:4" hidden="1" x14ac:dyDescent="0.2">
      <c r="A5086" s="1">
        <v>2351</v>
      </c>
      <c r="B5086" t="s">
        <v>5020</v>
      </c>
      <c r="C5086" t="s">
        <v>29889</v>
      </c>
      <c r="D5086" t="s">
        <v>29891</v>
      </c>
    </row>
    <row r="5087" spans="1:4" hidden="1" x14ac:dyDescent="0.2">
      <c r="A5087" s="1">
        <v>2352</v>
      </c>
      <c r="B5087" t="s">
        <v>5021</v>
      </c>
      <c r="C5087" t="s">
        <v>29889</v>
      </c>
      <c r="D5087" t="s">
        <v>29891</v>
      </c>
    </row>
    <row r="5088" spans="1:4" hidden="1" x14ac:dyDescent="0.2">
      <c r="A5088" s="1">
        <v>2353</v>
      </c>
      <c r="B5088" t="s">
        <v>5022</v>
      </c>
      <c r="C5088" t="s">
        <v>21299</v>
      </c>
      <c r="D5088" t="s">
        <v>29891</v>
      </c>
    </row>
    <row r="5089" spans="1:4" hidden="1" x14ac:dyDescent="0.2">
      <c r="A5089" s="1">
        <v>2354</v>
      </c>
      <c r="B5089" t="s">
        <v>5023</v>
      </c>
      <c r="C5089" t="s">
        <v>29889</v>
      </c>
      <c r="D5089" t="s">
        <v>29891</v>
      </c>
    </row>
    <row r="5090" spans="1:4" hidden="1" x14ac:dyDescent="0.2">
      <c r="A5090" s="1">
        <v>2355</v>
      </c>
      <c r="B5090" t="s">
        <v>5024</v>
      </c>
      <c r="C5090" t="s">
        <v>21299</v>
      </c>
      <c r="D5090" t="s">
        <v>29891</v>
      </c>
    </row>
    <row r="5091" spans="1:4" hidden="1" x14ac:dyDescent="0.2">
      <c r="A5091" s="1">
        <v>2356</v>
      </c>
      <c r="B5091" t="s">
        <v>5025</v>
      </c>
      <c r="C5091" t="s">
        <v>29889</v>
      </c>
      <c r="D5091" t="s">
        <v>29891</v>
      </c>
    </row>
    <row r="5092" spans="1:4" x14ac:dyDescent="0.2">
      <c r="A5092" s="1">
        <v>2357</v>
      </c>
      <c r="B5092" t="s">
        <v>5026</v>
      </c>
      <c r="C5092" t="s">
        <v>29887</v>
      </c>
      <c r="D5092" t="s">
        <v>29891</v>
      </c>
    </row>
    <row r="5093" spans="1:4" x14ac:dyDescent="0.2">
      <c r="A5093" s="1">
        <v>2358</v>
      </c>
      <c r="B5093" t="s">
        <v>5027</v>
      </c>
      <c r="C5093" t="s">
        <v>29887</v>
      </c>
      <c r="D5093" t="s">
        <v>29891</v>
      </c>
    </row>
    <row r="5094" spans="1:4" hidden="1" x14ac:dyDescent="0.2">
      <c r="A5094" s="1">
        <v>2359</v>
      </c>
      <c r="B5094" t="s">
        <v>5028</v>
      </c>
      <c r="C5094" t="s">
        <v>29889</v>
      </c>
      <c r="D5094" t="s">
        <v>29891</v>
      </c>
    </row>
    <row r="5095" spans="1:4" hidden="1" x14ac:dyDescent="0.2">
      <c r="A5095" s="1">
        <v>2360</v>
      </c>
      <c r="B5095" t="s">
        <v>5029</v>
      </c>
      <c r="C5095" t="s">
        <v>21299</v>
      </c>
      <c r="D5095" t="s">
        <v>29891</v>
      </c>
    </row>
    <row r="5096" spans="1:4" hidden="1" x14ac:dyDescent="0.2">
      <c r="A5096" s="1">
        <v>2361</v>
      </c>
      <c r="B5096" t="s">
        <v>5030</v>
      </c>
      <c r="C5096" t="s">
        <v>21299</v>
      </c>
      <c r="D5096" t="s">
        <v>29891</v>
      </c>
    </row>
    <row r="5097" spans="1:4" hidden="1" x14ac:dyDescent="0.2">
      <c r="A5097" s="1">
        <v>2362</v>
      </c>
      <c r="B5097" t="s">
        <v>5031</v>
      </c>
      <c r="C5097" t="s">
        <v>21299</v>
      </c>
      <c r="D5097" t="s">
        <v>29891</v>
      </c>
    </row>
    <row r="5098" spans="1:4" hidden="1" x14ac:dyDescent="0.2">
      <c r="A5098" s="1">
        <v>2363</v>
      </c>
      <c r="B5098" t="s">
        <v>5032</v>
      </c>
      <c r="C5098" t="s">
        <v>29889</v>
      </c>
      <c r="D5098" t="s">
        <v>29891</v>
      </c>
    </row>
    <row r="5099" spans="1:4" hidden="1" x14ac:dyDescent="0.2">
      <c r="A5099" s="1">
        <v>2364</v>
      </c>
      <c r="B5099" t="s">
        <v>5033</v>
      </c>
      <c r="C5099" t="s">
        <v>21299</v>
      </c>
      <c r="D5099" t="s">
        <v>29891</v>
      </c>
    </row>
    <row r="5100" spans="1:4" hidden="1" x14ac:dyDescent="0.2">
      <c r="A5100" s="1">
        <v>2365</v>
      </c>
      <c r="B5100" t="s">
        <v>5034</v>
      </c>
      <c r="C5100" t="s">
        <v>21299</v>
      </c>
      <c r="D5100" t="s">
        <v>29891</v>
      </c>
    </row>
    <row r="5101" spans="1:4" hidden="1" x14ac:dyDescent="0.2">
      <c r="A5101" s="1">
        <v>2366</v>
      </c>
      <c r="B5101" t="s">
        <v>5035</v>
      </c>
      <c r="C5101" t="s">
        <v>21299</v>
      </c>
      <c r="D5101" t="s">
        <v>29891</v>
      </c>
    </row>
    <row r="5102" spans="1:4" hidden="1" x14ac:dyDescent="0.2">
      <c r="A5102" s="1">
        <v>2367</v>
      </c>
      <c r="B5102" t="s">
        <v>5036</v>
      </c>
      <c r="C5102" t="s">
        <v>21299</v>
      </c>
      <c r="D5102" t="s">
        <v>29891</v>
      </c>
    </row>
    <row r="5103" spans="1:4" hidden="1" x14ac:dyDescent="0.2">
      <c r="A5103" s="1">
        <v>2368</v>
      </c>
      <c r="B5103" t="s">
        <v>5037</v>
      </c>
      <c r="C5103" t="s">
        <v>29889</v>
      </c>
      <c r="D5103" t="s">
        <v>29891</v>
      </c>
    </row>
    <row r="5104" spans="1:4" hidden="1" x14ac:dyDescent="0.2">
      <c r="A5104" s="1">
        <v>2369</v>
      </c>
      <c r="B5104" t="s">
        <v>5038</v>
      </c>
      <c r="C5104" t="s">
        <v>29889</v>
      </c>
      <c r="D5104" t="s">
        <v>29891</v>
      </c>
    </row>
    <row r="5105" spans="1:4" hidden="1" x14ac:dyDescent="0.2">
      <c r="A5105" s="1">
        <v>2370</v>
      </c>
      <c r="B5105" t="s">
        <v>5039</v>
      </c>
      <c r="C5105" t="s">
        <v>21299</v>
      </c>
      <c r="D5105" t="s">
        <v>29891</v>
      </c>
    </row>
    <row r="5106" spans="1:4" hidden="1" x14ac:dyDescent="0.2">
      <c r="A5106" s="1">
        <v>2371</v>
      </c>
      <c r="B5106" t="s">
        <v>5040</v>
      </c>
      <c r="C5106" t="s">
        <v>21299</v>
      </c>
      <c r="D5106" t="s">
        <v>29891</v>
      </c>
    </row>
    <row r="5107" spans="1:4" hidden="1" x14ac:dyDescent="0.2">
      <c r="A5107" s="1">
        <v>2372</v>
      </c>
      <c r="B5107" t="s">
        <v>5041</v>
      </c>
      <c r="C5107" t="s">
        <v>21299</v>
      </c>
      <c r="D5107" t="s">
        <v>29891</v>
      </c>
    </row>
    <row r="5108" spans="1:4" hidden="1" x14ac:dyDescent="0.2">
      <c r="A5108" s="1">
        <v>2373</v>
      </c>
      <c r="B5108" t="s">
        <v>5042</v>
      </c>
      <c r="C5108" t="s">
        <v>29889</v>
      </c>
      <c r="D5108" t="s">
        <v>29891</v>
      </c>
    </row>
    <row r="5109" spans="1:4" hidden="1" x14ac:dyDescent="0.2">
      <c r="A5109" s="1">
        <v>2374</v>
      </c>
      <c r="B5109" t="s">
        <v>5043</v>
      </c>
      <c r="C5109" t="s">
        <v>29889</v>
      </c>
      <c r="D5109" t="s">
        <v>29891</v>
      </c>
    </row>
    <row r="5110" spans="1:4" hidden="1" x14ac:dyDescent="0.2">
      <c r="A5110" s="1">
        <v>2375</v>
      </c>
      <c r="B5110" t="s">
        <v>5044</v>
      </c>
      <c r="C5110" t="s">
        <v>29889</v>
      </c>
      <c r="D5110" t="s">
        <v>29891</v>
      </c>
    </row>
    <row r="5111" spans="1:4" hidden="1" x14ac:dyDescent="0.2">
      <c r="A5111" s="1">
        <v>2376</v>
      </c>
      <c r="B5111" t="s">
        <v>5045</v>
      </c>
      <c r="C5111" t="s">
        <v>29889</v>
      </c>
      <c r="D5111" t="s">
        <v>29891</v>
      </c>
    </row>
    <row r="5112" spans="1:4" hidden="1" x14ac:dyDescent="0.2">
      <c r="A5112" s="1">
        <v>2377</v>
      </c>
      <c r="B5112" t="s">
        <v>5046</v>
      </c>
      <c r="C5112" t="s">
        <v>21299</v>
      </c>
      <c r="D5112" t="s">
        <v>29891</v>
      </c>
    </row>
    <row r="5113" spans="1:4" x14ac:dyDescent="0.2">
      <c r="A5113" s="1">
        <v>2378</v>
      </c>
      <c r="B5113" t="s">
        <v>5047</v>
      </c>
      <c r="C5113" t="s">
        <v>29887</v>
      </c>
      <c r="D5113" t="s">
        <v>29891</v>
      </c>
    </row>
    <row r="5114" spans="1:4" hidden="1" x14ac:dyDescent="0.2">
      <c r="A5114" s="1">
        <v>2379</v>
      </c>
      <c r="B5114" t="s">
        <v>5048</v>
      </c>
      <c r="C5114" t="s">
        <v>21299</v>
      </c>
      <c r="D5114" t="s">
        <v>29891</v>
      </c>
    </row>
    <row r="5115" spans="1:4" hidden="1" x14ac:dyDescent="0.2">
      <c r="A5115" s="1">
        <v>2380</v>
      </c>
      <c r="B5115" t="s">
        <v>5049</v>
      </c>
      <c r="C5115" t="s">
        <v>29889</v>
      </c>
      <c r="D5115" t="s">
        <v>29891</v>
      </c>
    </row>
    <row r="5116" spans="1:4" hidden="1" x14ac:dyDescent="0.2">
      <c r="A5116" s="1">
        <v>2381</v>
      </c>
      <c r="B5116" t="s">
        <v>5050</v>
      </c>
      <c r="C5116" t="s">
        <v>21299</v>
      </c>
      <c r="D5116" t="s">
        <v>29891</v>
      </c>
    </row>
    <row r="5117" spans="1:4" hidden="1" x14ac:dyDescent="0.2">
      <c r="A5117" s="1">
        <v>2382</v>
      </c>
      <c r="B5117" t="s">
        <v>5051</v>
      </c>
      <c r="C5117" t="s">
        <v>29889</v>
      </c>
      <c r="D5117" t="s">
        <v>29891</v>
      </c>
    </row>
    <row r="5118" spans="1:4" x14ac:dyDescent="0.2">
      <c r="A5118" s="1">
        <v>2383</v>
      </c>
      <c r="B5118" t="s">
        <v>5052</v>
      </c>
      <c r="C5118" t="s">
        <v>29887</v>
      </c>
      <c r="D5118" t="s">
        <v>29891</v>
      </c>
    </row>
    <row r="5119" spans="1:4" hidden="1" x14ac:dyDescent="0.2">
      <c r="A5119" s="1">
        <v>2384</v>
      </c>
      <c r="B5119" t="s">
        <v>5053</v>
      </c>
      <c r="C5119" t="s">
        <v>29889</v>
      </c>
      <c r="D5119" t="s">
        <v>29891</v>
      </c>
    </row>
    <row r="5120" spans="1:4" x14ac:dyDescent="0.2">
      <c r="A5120" s="1">
        <v>2385</v>
      </c>
      <c r="B5120" t="s">
        <v>5054</v>
      </c>
      <c r="C5120" t="s">
        <v>29887</v>
      </c>
      <c r="D5120" t="s">
        <v>29891</v>
      </c>
    </row>
    <row r="5121" spans="1:4" hidden="1" x14ac:dyDescent="0.2">
      <c r="A5121" s="1">
        <v>2386</v>
      </c>
      <c r="B5121" t="s">
        <v>5055</v>
      </c>
      <c r="C5121" t="s">
        <v>29889</v>
      </c>
      <c r="D5121" t="s">
        <v>29891</v>
      </c>
    </row>
    <row r="5122" spans="1:4" hidden="1" x14ac:dyDescent="0.2">
      <c r="A5122" s="1">
        <v>2387</v>
      </c>
      <c r="B5122" t="s">
        <v>5056</v>
      </c>
      <c r="C5122" t="s">
        <v>21299</v>
      </c>
      <c r="D5122" t="s">
        <v>29891</v>
      </c>
    </row>
    <row r="5123" spans="1:4" hidden="1" x14ac:dyDescent="0.2">
      <c r="A5123" s="1">
        <v>2388</v>
      </c>
      <c r="B5123" t="s">
        <v>5057</v>
      </c>
      <c r="C5123" t="s">
        <v>29889</v>
      </c>
      <c r="D5123" t="s">
        <v>29891</v>
      </c>
    </row>
    <row r="5124" spans="1:4" hidden="1" x14ac:dyDescent="0.2">
      <c r="A5124" s="1">
        <v>2389</v>
      </c>
      <c r="B5124" t="s">
        <v>5058</v>
      </c>
      <c r="C5124" t="s">
        <v>29889</v>
      </c>
      <c r="D5124" t="s">
        <v>29891</v>
      </c>
    </row>
    <row r="5125" spans="1:4" hidden="1" x14ac:dyDescent="0.2">
      <c r="A5125" s="1">
        <v>2390</v>
      </c>
      <c r="B5125" t="s">
        <v>5059</v>
      </c>
      <c r="C5125" t="s">
        <v>29889</v>
      </c>
      <c r="D5125" t="s">
        <v>29891</v>
      </c>
    </row>
    <row r="5126" spans="1:4" hidden="1" x14ac:dyDescent="0.2">
      <c r="A5126" s="1">
        <v>2391</v>
      </c>
      <c r="B5126" t="s">
        <v>5060</v>
      </c>
      <c r="C5126" t="s">
        <v>29889</v>
      </c>
      <c r="D5126" t="s">
        <v>29891</v>
      </c>
    </row>
    <row r="5127" spans="1:4" hidden="1" x14ac:dyDescent="0.2">
      <c r="A5127" s="1">
        <v>2392</v>
      </c>
      <c r="B5127" t="s">
        <v>5061</v>
      </c>
      <c r="C5127" t="s">
        <v>21299</v>
      </c>
      <c r="D5127" t="s">
        <v>29891</v>
      </c>
    </row>
    <row r="5128" spans="1:4" hidden="1" x14ac:dyDescent="0.2">
      <c r="A5128" s="1">
        <v>2393</v>
      </c>
      <c r="B5128" t="s">
        <v>5062</v>
      </c>
      <c r="C5128" t="s">
        <v>21299</v>
      </c>
      <c r="D5128" t="s">
        <v>29891</v>
      </c>
    </row>
    <row r="5129" spans="1:4" hidden="1" x14ac:dyDescent="0.2">
      <c r="A5129" s="1">
        <v>2394</v>
      </c>
      <c r="B5129" t="s">
        <v>5063</v>
      </c>
      <c r="C5129" t="s">
        <v>29889</v>
      </c>
      <c r="D5129" t="s">
        <v>29891</v>
      </c>
    </row>
    <row r="5130" spans="1:4" hidden="1" x14ac:dyDescent="0.2">
      <c r="A5130" s="1">
        <v>2395</v>
      </c>
      <c r="B5130" t="s">
        <v>5064</v>
      </c>
      <c r="C5130" t="s">
        <v>29889</v>
      </c>
      <c r="D5130" t="s">
        <v>29891</v>
      </c>
    </row>
    <row r="5131" spans="1:4" hidden="1" x14ac:dyDescent="0.2">
      <c r="A5131" s="1">
        <v>2396</v>
      </c>
      <c r="B5131" t="s">
        <v>5065</v>
      </c>
      <c r="C5131" t="s">
        <v>29889</v>
      </c>
      <c r="D5131" t="s">
        <v>29891</v>
      </c>
    </row>
    <row r="5132" spans="1:4" hidden="1" x14ac:dyDescent="0.2">
      <c r="A5132" s="1">
        <v>2397</v>
      </c>
      <c r="B5132" t="s">
        <v>5066</v>
      </c>
      <c r="C5132" t="s">
        <v>21299</v>
      </c>
      <c r="D5132" t="s">
        <v>29891</v>
      </c>
    </row>
    <row r="5133" spans="1:4" hidden="1" x14ac:dyDescent="0.2">
      <c r="A5133" s="1">
        <v>2398</v>
      </c>
      <c r="B5133" t="s">
        <v>5067</v>
      </c>
      <c r="C5133" t="s">
        <v>21299</v>
      </c>
      <c r="D5133" t="s">
        <v>29891</v>
      </c>
    </row>
    <row r="5134" spans="1:4" hidden="1" x14ac:dyDescent="0.2">
      <c r="A5134" s="1">
        <v>2399</v>
      </c>
      <c r="B5134" t="s">
        <v>5068</v>
      </c>
      <c r="C5134" t="s">
        <v>21299</v>
      </c>
      <c r="D5134" t="s">
        <v>29891</v>
      </c>
    </row>
    <row r="5135" spans="1:4" hidden="1" x14ac:dyDescent="0.2">
      <c r="A5135" s="1">
        <v>2400</v>
      </c>
      <c r="B5135" t="s">
        <v>5069</v>
      </c>
      <c r="C5135" t="s">
        <v>29888</v>
      </c>
      <c r="D5135" t="s">
        <v>29891</v>
      </c>
    </row>
    <row r="5136" spans="1:4" hidden="1" x14ac:dyDescent="0.2">
      <c r="A5136" s="1">
        <v>2401</v>
      </c>
      <c r="B5136" t="s">
        <v>5070</v>
      </c>
      <c r="C5136" t="s">
        <v>29889</v>
      </c>
      <c r="D5136" t="s">
        <v>29891</v>
      </c>
    </row>
    <row r="5137" spans="1:4" hidden="1" x14ac:dyDescent="0.2">
      <c r="A5137" s="1">
        <v>2402</v>
      </c>
      <c r="B5137" t="s">
        <v>5071</v>
      </c>
      <c r="C5137" t="s">
        <v>29888</v>
      </c>
      <c r="D5137" t="s">
        <v>29891</v>
      </c>
    </row>
    <row r="5138" spans="1:4" hidden="1" x14ac:dyDescent="0.2">
      <c r="A5138" s="1">
        <v>2403</v>
      </c>
      <c r="B5138" t="s">
        <v>5072</v>
      </c>
      <c r="C5138" t="s">
        <v>29888</v>
      </c>
      <c r="D5138" t="s">
        <v>29891</v>
      </c>
    </row>
    <row r="5139" spans="1:4" hidden="1" x14ac:dyDescent="0.2">
      <c r="A5139" s="1">
        <v>2404</v>
      </c>
      <c r="B5139" t="s">
        <v>5073</v>
      </c>
      <c r="C5139" t="s">
        <v>29889</v>
      </c>
      <c r="D5139" t="s">
        <v>29891</v>
      </c>
    </row>
    <row r="5140" spans="1:4" x14ac:dyDescent="0.2">
      <c r="A5140" s="1">
        <v>2405</v>
      </c>
      <c r="B5140" t="s">
        <v>5074</v>
      </c>
      <c r="C5140" t="s">
        <v>29887</v>
      </c>
      <c r="D5140" t="s">
        <v>29891</v>
      </c>
    </row>
    <row r="5141" spans="1:4" hidden="1" x14ac:dyDescent="0.2">
      <c r="A5141" s="1">
        <v>2406</v>
      </c>
      <c r="B5141" t="s">
        <v>5075</v>
      </c>
      <c r="C5141" t="s">
        <v>29889</v>
      </c>
      <c r="D5141" t="s">
        <v>29891</v>
      </c>
    </row>
    <row r="5142" spans="1:4" hidden="1" x14ac:dyDescent="0.2">
      <c r="A5142" s="1">
        <v>2407</v>
      </c>
      <c r="B5142" t="s">
        <v>5076</v>
      </c>
      <c r="C5142" t="s">
        <v>29889</v>
      </c>
      <c r="D5142" t="s">
        <v>29891</v>
      </c>
    </row>
    <row r="5143" spans="1:4" hidden="1" x14ac:dyDescent="0.2">
      <c r="A5143" s="1">
        <v>2408</v>
      </c>
      <c r="B5143" t="s">
        <v>5077</v>
      </c>
      <c r="C5143" t="s">
        <v>21299</v>
      </c>
      <c r="D5143" t="s">
        <v>29891</v>
      </c>
    </row>
    <row r="5144" spans="1:4" hidden="1" x14ac:dyDescent="0.2">
      <c r="A5144" s="1">
        <v>2409</v>
      </c>
      <c r="B5144" t="s">
        <v>5078</v>
      </c>
      <c r="C5144" t="s">
        <v>21299</v>
      </c>
      <c r="D5144" t="s">
        <v>29891</v>
      </c>
    </row>
    <row r="5145" spans="1:4" hidden="1" x14ac:dyDescent="0.2">
      <c r="A5145" s="1">
        <v>2410</v>
      </c>
      <c r="B5145" t="s">
        <v>5079</v>
      </c>
      <c r="C5145" t="s">
        <v>29889</v>
      </c>
      <c r="D5145" t="s">
        <v>29891</v>
      </c>
    </row>
    <row r="5146" spans="1:4" hidden="1" x14ac:dyDescent="0.2">
      <c r="A5146" s="1">
        <v>2411</v>
      </c>
      <c r="B5146" t="s">
        <v>5080</v>
      </c>
      <c r="C5146" t="s">
        <v>29889</v>
      </c>
      <c r="D5146" t="s">
        <v>29891</v>
      </c>
    </row>
    <row r="5147" spans="1:4" hidden="1" x14ac:dyDescent="0.2">
      <c r="A5147" s="1">
        <v>2412</v>
      </c>
      <c r="B5147" t="s">
        <v>5081</v>
      </c>
      <c r="C5147" t="s">
        <v>21299</v>
      </c>
      <c r="D5147" t="s">
        <v>29891</v>
      </c>
    </row>
    <row r="5148" spans="1:4" x14ac:dyDescent="0.2">
      <c r="A5148" s="1">
        <v>2413</v>
      </c>
      <c r="B5148" t="s">
        <v>5082</v>
      </c>
      <c r="C5148" t="s">
        <v>29887</v>
      </c>
      <c r="D5148" t="s">
        <v>29891</v>
      </c>
    </row>
    <row r="5149" spans="1:4" hidden="1" x14ac:dyDescent="0.2">
      <c r="A5149" s="1">
        <v>2414</v>
      </c>
      <c r="B5149" t="s">
        <v>5083</v>
      </c>
      <c r="C5149" t="s">
        <v>29889</v>
      </c>
      <c r="D5149" t="s">
        <v>29891</v>
      </c>
    </row>
    <row r="5150" spans="1:4" hidden="1" x14ac:dyDescent="0.2">
      <c r="A5150" s="1">
        <v>2415</v>
      </c>
      <c r="B5150" t="s">
        <v>5084</v>
      </c>
      <c r="C5150" t="s">
        <v>29889</v>
      </c>
      <c r="D5150" t="s">
        <v>29891</v>
      </c>
    </row>
    <row r="5151" spans="1:4" hidden="1" x14ac:dyDescent="0.2">
      <c r="A5151" s="1">
        <v>2416</v>
      </c>
      <c r="B5151" t="s">
        <v>5085</v>
      </c>
      <c r="C5151" t="s">
        <v>21299</v>
      </c>
      <c r="D5151" t="s">
        <v>29891</v>
      </c>
    </row>
    <row r="5152" spans="1:4" hidden="1" x14ac:dyDescent="0.2">
      <c r="A5152" s="1">
        <v>2417</v>
      </c>
      <c r="B5152" t="s">
        <v>5086</v>
      </c>
      <c r="C5152" t="s">
        <v>29889</v>
      </c>
      <c r="D5152" t="s">
        <v>29891</v>
      </c>
    </row>
    <row r="5153" spans="1:4" hidden="1" x14ac:dyDescent="0.2">
      <c r="A5153" s="1">
        <v>2418</v>
      </c>
      <c r="B5153" t="s">
        <v>5087</v>
      </c>
      <c r="C5153" t="s">
        <v>29888</v>
      </c>
      <c r="D5153" t="s">
        <v>29891</v>
      </c>
    </row>
    <row r="5154" spans="1:4" hidden="1" x14ac:dyDescent="0.2">
      <c r="A5154" s="1">
        <v>2419</v>
      </c>
      <c r="B5154" t="s">
        <v>5088</v>
      </c>
      <c r="C5154" t="s">
        <v>21299</v>
      </c>
      <c r="D5154" t="s">
        <v>29891</v>
      </c>
    </row>
    <row r="5155" spans="1:4" hidden="1" x14ac:dyDescent="0.2">
      <c r="A5155" s="1">
        <v>2420</v>
      </c>
      <c r="B5155" t="s">
        <v>5089</v>
      </c>
      <c r="C5155" t="s">
        <v>21299</v>
      </c>
      <c r="D5155" t="s">
        <v>29891</v>
      </c>
    </row>
    <row r="5156" spans="1:4" hidden="1" x14ac:dyDescent="0.2">
      <c r="A5156" s="1">
        <v>2421</v>
      </c>
      <c r="B5156" t="s">
        <v>5090</v>
      </c>
      <c r="C5156" t="s">
        <v>29889</v>
      </c>
      <c r="D5156" t="s">
        <v>29891</v>
      </c>
    </row>
    <row r="5157" spans="1:4" hidden="1" x14ac:dyDescent="0.2">
      <c r="A5157" s="1">
        <v>2422</v>
      </c>
      <c r="B5157" t="s">
        <v>5091</v>
      </c>
      <c r="C5157" t="s">
        <v>21299</v>
      </c>
      <c r="D5157" t="s">
        <v>29891</v>
      </c>
    </row>
    <row r="5158" spans="1:4" hidden="1" x14ac:dyDescent="0.2">
      <c r="A5158" s="1">
        <v>2423</v>
      </c>
      <c r="B5158" t="s">
        <v>5092</v>
      </c>
      <c r="C5158" t="s">
        <v>29889</v>
      </c>
      <c r="D5158" t="s">
        <v>29891</v>
      </c>
    </row>
    <row r="5159" spans="1:4" hidden="1" x14ac:dyDescent="0.2">
      <c r="A5159" s="1">
        <v>2424</v>
      </c>
      <c r="B5159" t="s">
        <v>5093</v>
      </c>
      <c r="C5159" t="s">
        <v>29889</v>
      </c>
      <c r="D5159" t="s">
        <v>29891</v>
      </c>
    </row>
    <row r="5160" spans="1:4" hidden="1" x14ac:dyDescent="0.2">
      <c r="A5160" s="1">
        <v>2425</v>
      </c>
      <c r="B5160" t="s">
        <v>5094</v>
      </c>
      <c r="C5160" t="s">
        <v>21299</v>
      </c>
      <c r="D5160" t="s">
        <v>29891</v>
      </c>
    </row>
    <row r="5161" spans="1:4" hidden="1" x14ac:dyDescent="0.2">
      <c r="A5161" s="1">
        <v>2426</v>
      </c>
      <c r="B5161" t="s">
        <v>5095</v>
      </c>
      <c r="C5161" t="s">
        <v>29888</v>
      </c>
      <c r="D5161" t="s">
        <v>29891</v>
      </c>
    </row>
    <row r="5162" spans="1:4" hidden="1" x14ac:dyDescent="0.2">
      <c r="A5162" s="1">
        <v>2427</v>
      </c>
      <c r="B5162" t="s">
        <v>5096</v>
      </c>
      <c r="C5162" t="s">
        <v>21299</v>
      </c>
      <c r="D5162" t="s">
        <v>29891</v>
      </c>
    </row>
    <row r="5163" spans="1:4" hidden="1" x14ac:dyDescent="0.2">
      <c r="A5163" s="1">
        <v>2428</v>
      </c>
      <c r="B5163" t="s">
        <v>5097</v>
      </c>
      <c r="C5163" t="s">
        <v>29889</v>
      </c>
      <c r="D5163" t="s">
        <v>29891</v>
      </c>
    </row>
    <row r="5164" spans="1:4" hidden="1" x14ac:dyDescent="0.2">
      <c r="A5164" s="1">
        <v>2429</v>
      </c>
      <c r="B5164" t="s">
        <v>5098</v>
      </c>
      <c r="C5164" t="s">
        <v>29889</v>
      </c>
      <c r="D5164" t="s">
        <v>29891</v>
      </c>
    </row>
    <row r="5165" spans="1:4" hidden="1" x14ac:dyDescent="0.2">
      <c r="A5165" s="1">
        <v>2430</v>
      </c>
      <c r="B5165" t="s">
        <v>5099</v>
      </c>
      <c r="C5165" t="s">
        <v>29888</v>
      </c>
      <c r="D5165" t="s">
        <v>29891</v>
      </c>
    </row>
    <row r="5166" spans="1:4" hidden="1" x14ac:dyDescent="0.2">
      <c r="A5166" s="1">
        <v>2431</v>
      </c>
      <c r="B5166" t="s">
        <v>5100</v>
      </c>
      <c r="C5166" t="s">
        <v>29889</v>
      </c>
      <c r="D5166" t="s">
        <v>29891</v>
      </c>
    </row>
    <row r="5167" spans="1:4" hidden="1" x14ac:dyDescent="0.2">
      <c r="A5167" s="1">
        <v>2432</v>
      </c>
      <c r="B5167" t="s">
        <v>5101</v>
      </c>
      <c r="C5167" t="s">
        <v>29888</v>
      </c>
      <c r="D5167" t="s">
        <v>29891</v>
      </c>
    </row>
    <row r="5168" spans="1:4" x14ac:dyDescent="0.2">
      <c r="A5168" s="1">
        <v>2433</v>
      </c>
      <c r="B5168" t="s">
        <v>5102</v>
      </c>
      <c r="C5168" t="s">
        <v>29887</v>
      </c>
      <c r="D5168" t="s">
        <v>29891</v>
      </c>
    </row>
    <row r="5169" spans="1:4" hidden="1" x14ac:dyDescent="0.2">
      <c r="A5169" s="1">
        <v>2434</v>
      </c>
      <c r="B5169" t="s">
        <v>5103</v>
      </c>
      <c r="C5169" t="s">
        <v>29889</v>
      </c>
      <c r="D5169" t="s">
        <v>29891</v>
      </c>
    </row>
    <row r="5170" spans="1:4" hidden="1" x14ac:dyDescent="0.2">
      <c r="A5170" s="1">
        <v>2435</v>
      </c>
      <c r="B5170" t="s">
        <v>5104</v>
      </c>
      <c r="C5170" t="s">
        <v>21299</v>
      </c>
      <c r="D5170" t="s">
        <v>29891</v>
      </c>
    </row>
    <row r="5171" spans="1:4" hidden="1" x14ac:dyDescent="0.2">
      <c r="A5171" s="1">
        <v>2436</v>
      </c>
      <c r="B5171" t="s">
        <v>5105</v>
      </c>
      <c r="C5171" t="s">
        <v>29889</v>
      </c>
      <c r="D5171" t="s">
        <v>29891</v>
      </c>
    </row>
    <row r="5172" spans="1:4" x14ac:dyDescent="0.2">
      <c r="A5172" s="1">
        <v>2437</v>
      </c>
      <c r="B5172" t="s">
        <v>5106</v>
      </c>
      <c r="C5172" t="s">
        <v>29887</v>
      </c>
      <c r="D5172" t="s">
        <v>29891</v>
      </c>
    </row>
    <row r="5173" spans="1:4" hidden="1" x14ac:dyDescent="0.2">
      <c r="A5173" s="1">
        <v>2438</v>
      </c>
      <c r="B5173" t="s">
        <v>5107</v>
      </c>
      <c r="C5173" t="s">
        <v>29889</v>
      </c>
      <c r="D5173" t="s">
        <v>29891</v>
      </c>
    </row>
    <row r="5174" spans="1:4" hidden="1" x14ac:dyDescent="0.2">
      <c r="A5174" s="1">
        <v>2439</v>
      </c>
      <c r="B5174" t="s">
        <v>5108</v>
      </c>
      <c r="C5174" t="s">
        <v>29889</v>
      </c>
      <c r="D5174" t="s">
        <v>29891</v>
      </c>
    </row>
    <row r="5175" spans="1:4" hidden="1" x14ac:dyDescent="0.2">
      <c r="A5175" s="1">
        <v>2440</v>
      </c>
      <c r="B5175" t="s">
        <v>5109</v>
      </c>
      <c r="C5175" t="s">
        <v>29889</v>
      </c>
      <c r="D5175" t="s">
        <v>29891</v>
      </c>
    </row>
    <row r="5176" spans="1:4" hidden="1" x14ac:dyDescent="0.2">
      <c r="A5176" s="1">
        <v>2441</v>
      </c>
      <c r="B5176" t="s">
        <v>5110</v>
      </c>
      <c r="C5176" t="s">
        <v>21299</v>
      </c>
      <c r="D5176" t="s">
        <v>29891</v>
      </c>
    </row>
    <row r="5177" spans="1:4" hidden="1" x14ac:dyDescent="0.2">
      <c r="A5177" s="1">
        <v>2442</v>
      </c>
      <c r="B5177" t="s">
        <v>5111</v>
      </c>
      <c r="C5177" t="s">
        <v>21299</v>
      </c>
      <c r="D5177" t="s">
        <v>29891</v>
      </c>
    </row>
    <row r="5178" spans="1:4" hidden="1" x14ac:dyDescent="0.2">
      <c r="A5178" s="1">
        <v>2443</v>
      </c>
      <c r="B5178" t="s">
        <v>5112</v>
      </c>
      <c r="C5178" t="s">
        <v>29889</v>
      </c>
      <c r="D5178" t="s">
        <v>29891</v>
      </c>
    </row>
    <row r="5179" spans="1:4" hidden="1" x14ac:dyDescent="0.2">
      <c r="A5179" s="1">
        <v>2444</v>
      </c>
      <c r="B5179" t="s">
        <v>5113</v>
      </c>
      <c r="C5179" t="s">
        <v>21299</v>
      </c>
      <c r="D5179" t="s">
        <v>29891</v>
      </c>
    </row>
    <row r="5180" spans="1:4" hidden="1" x14ac:dyDescent="0.2">
      <c r="A5180" s="1">
        <v>2445</v>
      </c>
      <c r="B5180" t="s">
        <v>5114</v>
      </c>
      <c r="C5180" t="s">
        <v>29889</v>
      </c>
      <c r="D5180" t="s">
        <v>29891</v>
      </c>
    </row>
    <row r="5181" spans="1:4" hidden="1" x14ac:dyDescent="0.2">
      <c r="A5181" s="1">
        <v>2446</v>
      </c>
      <c r="B5181" t="s">
        <v>5115</v>
      </c>
      <c r="C5181" t="s">
        <v>29888</v>
      </c>
      <c r="D5181" t="s">
        <v>29891</v>
      </c>
    </row>
    <row r="5182" spans="1:4" hidden="1" x14ac:dyDescent="0.2">
      <c r="A5182" s="1">
        <v>2447</v>
      </c>
      <c r="B5182" t="s">
        <v>5116</v>
      </c>
      <c r="C5182" t="s">
        <v>29889</v>
      </c>
      <c r="D5182" t="s">
        <v>29891</v>
      </c>
    </row>
    <row r="5183" spans="1:4" hidden="1" x14ac:dyDescent="0.2">
      <c r="A5183" s="1">
        <v>2448</v>
      </c>
      <c r="B5183" t="s">
        <v>5117</v>
      </c>
      <c r="C5183" t="s">
        <v>29889</v>
      </c>
      <c r="D5183" t="s">
        <v>29891</v>
      </c>
    </row>
    <row r="5184" spans="1:4" x14ac:dyDescent="0.2">
      <c r="A5184" s="1">
        <v>2449</v>
      </c>
      <c r="B5184" t="s">
        <v>5118</v>
      </c>
      <c r="C5184" t="s">
        <v>29887</v>
      </c>
      <c r="D5184" t="s">
        <v>29891</v>
      </c>
    </row>
    <row r="5185" spans="1:4" hidden="1" x14ac:dyDescent="0.2">
      <c r="A5185" s="1">
        <v>2450</v>
      </c>
      <c r="B5185" t="s">
        <v>5119</v>
      </c>
      <c r="C5185" t="s">
        <v>29889</v>
      </c>
      <c r="D5185" t="s">
        <v>29891</v>
      </c>
    </row>
    <row r="5186" spans="1:4" hidden="1" x14ac:dyDescent="0.2">
      <c r="A5186" s="1">
        <v>2451</v>
      </c>
      <c r="B5186" t="s">
        <v>5120</v>
      </c>
      <c r="C5186" t="s">
        <v>29889</v>
      </c>
      <c r="D5186" t="s">
        <v>29891</v>
      </c>
    </row>
    <row r="5187" spans="1:4" hidden="1" x14ac:dyDescent="0.2">
      <c r="A5187" s="1">
        <v>2452</v>
      </c>
      <c r="B5187" t="s">
        <v>5121</v>
      </c>
      <c r="C5187" t="s">
        <v>29889</v>
      </c>
      <c r="D5187" t="s">
        <v>29891</v>
      </c>
    </row>
    <row r="5188" spans="1:4" hidden="1" x14ac:dyDescent="0.2">
      <c r="A5188" s="1">
        <v>2453</v>
      </c>
      <c r="B5188" t="s">
        <v>5122</v>
      </c>
      <c r="C5188" t="s">
        <v>21299</v>
      </c>
      <c r="D5188" t="s">
        <v>29891</v>
      </c>
    </row>
    <row r="5189" spans="1:4" x14ac:dyDescent="0.2">
      <c r="A5189" s="1">
        <v>2454</v>
      </c>
      <c r="B5189" t="s">
        <v>5123</v>
      </c>
      <c r="C5189" t="s">
        <v>29887</v>
      </c>
      <c r="D5189" t="s">
        <v>29891</v>
      </c>
    </row>
    <row r="5190" spans="1:4" hidden="1" x14ac:dyDescent="0.2">
      <c r="A5190" s="1">
        <v>2455</v>
      </c>
      <c r="B5190" t="s">
        <v>5124</v>
      </c>
      <c r="C5190" t="s">
        <v>29889</v>
      </c>
      <c r="D5190" t="s">
        <v>29891</v>
      </c>
    </row>
    <row r="5191" spans="1:4" hidden="1" x14ac:dyDescent="0.2">
      <c r="A5191" s="1">
        <v>2456</v>
      </c>
      <c r="B5191" t="s">
        <v>5125</v>
      </c>
      <c r="C5191" t="s">
        <v>29889</v>
      </c>
      <c r="D5191" t="s">
        <v>29891</v>
      </c>
    </row>
    <row r="5192" spans="1:4" hidden="1" x14ac:dyDescent="0.2">
      <c r="A5192" s="1">
        <v>2457</v>
      </c>
      <c r="B5192" t="s">
        <v>5126</v>
      </c>
      <c r="C5192" t="s">
        <v>29889</v>
      </c>
      <c r="D5192" t="s">
        <v>29891</v>
      </c>
    </row>
    <row r="5193" spans="1:4" hidden="1" x14ac:dyDescent="0.2">
      <c r="A5193" s="1">
        <v>2458</v>
      </c>
      <c r="B5193" t="s">
        <v>5127</v>
      </c>
      <c r="C5193" t="s">
        <v>21299</v>
      </c>
      <c r="D5193" t="s">
        <v>29891</v>
      </c>
    </row>
    <row r="5194" spans="1:4" hidden="1" x14ac:dyDescent="0.2">
      <c r="A5194" s="1">
        <v>2459</v>
      </c>
      <c r="B5194" t="s">
        <v>5128</v>
      </c>
      <c r="C5194" t="s">
        <v>29889</v>
      </c>
      <c r="D5194" t="s">
        <v>29891</v>
      </c>
    </row>
    <row r="5195" spans="1:4" hidden="1" x14ac:dyDescent="0.2">
      <c r="A5195" s="1">
        <v>2460</v>
      </c>
      <c r="B5195" t="s">
        <v>5129</v>
      </c>
      <c r="C5195" t="s">
        <v>21299</v>
      </c>
      <c r="D5195" t="s">
        <v>29891</v>
      </c>
    </row>
    <row r="5196" spans="1:4" hidden="1" x14ac:dyDescent="0.2">
      <c r="A5196" s="1">
        <v>2461</v>
      </c>
      <c r="B5196" t="s">
        <v>5130</v>
      </c>
      <c r="C5196" t="s">
        <v>21299</v>
      </c>
      <c r="D5196" t="s">
        <v>29891</v>
      </c>
    </row>
    <row r="5197" spans="1:4" hidden="1" x14ac:dyDescent="0.2">
      <c r="A5197" s="1">
        <v>2462</v>
      </c>
      <c r="B5197" t="s">
        <v>5131</v>
      </c>
      <c r="C5197" t="s">
        <v>29889</v>
      </c>
      <c r="D5197" t="s">
        <v>29891</v>
      </c>
    </row>
    <row r="5198" spans="1:4" hidden="1" x14ac:dyDescent="0.2">
      <c r="A5198" s="1">
        <v>2463</v>
      </c>
      <c r="B5198" t="s">
        <v>5132</v>
      </c>
      <c r="C5198" t="s">
        <v>29889</v>
      </c>
      <c r="D5198" t="s">
        <v>29891</v>
      </c>
    </row>
    <row r="5199" spans="1:4" hidden="1" x14ac:dyDescent="0.2">
      <c r="A5199" s="1">
        <v>2464</v>
      </c>
      <c r="B5199" t="s">
        <v>5133</v>
      </c>
      <c r="C5199" t="s">
        <v>29889</v>
      </c>
      <c r="D5199" t="s">
        <v>29891</v>
      </c>
    </row>
    <row r="5200" spans="1:4" hidden="1" x14ac:dyDescent="0.2">
      <c r="A5200" s="1">
        <v>2465</v>
      </c>
      <c r="B5200" t="s">
        <v>5134</v>
      </c>
      <c r="C5200" t="s">
        <v>21299</v>
      </c>
      <c r="D5200" t="s">
        <v>29891</v>
      </c>
    </row>
    <row r="5201" spans="1:4" hidden="1" x14ac:dyDescent="0.2">
      <c r="A5201" s="1">
        <v>2466</v>
      </c>
      <c r="B5201" t="s">
        <v>5135</v>
      </c>
      <c r="C5201" t="s">
        <v>29888</v>
      </c>
      <c r="D5201" t="s">
        <v>29891</v>
      </c>
    </row>
    <row r="5202" spans="1:4" hidden="1" x14ac:dyDescent="0.2">
      <c r="A5202" s="1">
        <v>2467</v>
      </c>
      <c r="B5202" t="s">
        <v>5136</v>
      </c>
      <c r="C5202" t="s">
        <v>21299</v>
      </c>
      <c r="D5202" t="s">
        <v>29891</v>
      </c>
    </row>
    <row r="5203" spans="1:4" hidden="1" x14ac:dyDescent="0.2">
      <c r="A5203" s="1">
        <v>2468</v>
      </c>
      <c r="B5203" t="s">
        <v>5137</v>
      </c>
      <c r="C5203" t="s">
        <v>21299</v>
      </c>
      <c r="D5203" t="s">
        <v>29891</v>
      </c>
    </row>
    <row r="5204" spans="1:4" hidden="1" x14ac:dyDescent="0.2">
      <c r="A5204" s="1">
        <v>2469</v>
      </c>
      <c r="B5204" t="s">
        <v>5138</v>
      </c>
      <c r="C5204" t="s">
        <v>29889</v>
      </c>
      <c r="D5204" t="s">
        <v>29891</v>
      </c>
    </row>
    <row r="5205" spans="1:4" hidden="1" x14ac:dyDescent="0.2">
      <c r="A5205" s="1">
        <v>2470</v>
      </c>
      <c r="B5205" t="s">
        <v>5139</v>
      </c>
      <c r="C5205" t="s">
        <v>29889</v>
      </c>
      <c r="D5205" t="s">
        <v>29891</v>
      </c>
    </row>
    <row r="5206" spans="1:4" hidden="1" x14ac:dyDescent="0.2">
      <c r="A5206" s="1">
        <v>2471</v>
      </c>
      <c r="B5206" t="s">
        <v>5140</v>
      </c>
      <c r="C5206" t="s">
        <v>21299</v>
      </c>
      <c r="D5206" t="s">
        <v>29891</v>
      </c>
    </row>
    <row r="5207" spans="1:4" x14ac:dyDescent="0.2">
      <c r="A5207" s="1">
        <v>2472</v>
      </c>
      <c r="B5207" t="s">
        <v>5141</v>
      </c>
      <c r="C5207" t="s">
        <v>29887</v>
      </c>
      <c r="D5207" t="s">
        <v>29891</v>
      </c>
    </row>
    <row r="5208" spans="1:4" hidden="1" x14ac:dyDescent="0.2">
      <c r="A5208" s="1">
        <v>2473</v>
      </c>
      <c r="B5208" t="s">
        <v>5142</v>
      </c>
      <c r="C5208" t="s">
        <v>21299</v>
      </c>
      <c r="D5208" t="s">
        <v>29891</v>
      </c>
    </row>
    <row r="5209" spans="1:4" hidden="1" x14ac:dyDescent="0.2">
      <c r="A5209" s="1">
        <v>2474</v>
      </c>
      <c r="B5209" t="s">
        <v>5143</v>
      </c>
      <c r="C5209" t="s">
        <v>29889</v>
      </c>
      <c r="D5209" t="s">
        <v>29891</v>
      </c>
    </row>
    <row r="5210" spans="1:4" hidden="1" x14ac:dyDescent="0.2">
      <c r="A5210" s="1">
        <v>2475</v>
      </c>
      <c r="B5210" t="s">
        <v>5144</v>
      </c>
      <c r="C5210" t="s">
        <v>29889</v>
      </c>
      <c r="D5210" t="s">
        <v>29891</v>
      </c>
    </row>
    <row r="5211" spans="1:4" hidden="1" x14ac:dyDescent="0.2">
      <c r="A5211" s="1">
        <v>2476</v>
      </c>
      <c r="B5211" t="s">
        <v>5145</v>
      </c>
      <c r="C5211" t="s">
        <v>21299</v>
      </c>
      <c r="D5211" t="s">
        <v>29891</v>
      </c>
    </row>
    <row r="5212" spans="1:4" hidden="1" x14ac:dyDescent="0.2">
      <c r="A5212" s="1">
        <v>2477</v>
      </c>
      <c r="B5212" t="s">
        <v>5146</v>
      </c>
      <c r="C5212" t="s">
        <v>29889</v>
      </c>
      <c r="D5212" t="s">
        <v>29891</v>
      </c>
    </row>
    <row r="5213" spans="1:4" hidden="1" x14ac:dyDescent="0.2">
      <c r="A5213" s="1">
        <v>2478</v>
      </c>
      <c r="B5213" t="s">
        <v>5147</v>
      </c>
      <c r="C5213" t="s">
        <v>21299</v>
      </c>
      <c r="D5213" t="s">
        <v>29891</v>
      </c>
    </row>
    <row r="5214" spans="1:4" hidden="1" x14ac:dyDescent="0.2">
      <c r="A5214" s="1">
        <v>2479</v>
      </c>
      <c r="B5214" t="s">
        <v>5148</v>
      </c>
      <c r="C5214" t="s">
        <v>29889</v>
      </c>
      <c r="D5214" t="s">
        <v>29891</v>
      </c>
    </row>
    <row r="5215" spans="1:4" hidden="1" x14ac:dyDescent="0.2">
      <c r="A5215" s="1">
        <v>2480</v>
      </c>
      <c r="B5215" t="s">
        <v>5149</v>
      </c>
      <c r="C5215" t="s">
        <v>29889</v>
      </c>
      <c r="D5215" t="s">
        <v>29891</v>
      </c>
    </row>
    <row r="5216" spans="1:4" hidden="1" x14ac:dyDescent="0.2">
      <c r="A5216" s="1">
        <v>2481</v>
      </c>
      <c r="B5216" t="s">
        <v>5150</v>
      </c>
      <c r="C5216" t="s">
        <v>29889</v>
      </c>
      <c r="D5216" t="s">
        <v>29891</v>
      </c>
    </row>
    <row r="5217" spans="1:4" hidden="1" x14ac:dyDescent="0.2">
      <c r="A5217" s="1">
        <v>2482</v>
      </c>
      <c r="B5217" t="s">
        <v>5151</v>
      </c>
      <c r="C5217" t="s">
        <v>21299</v>
      </c>
      <c r="D5217" t="s">
        <v>29891</v>
      </c>
    </row>
    <row r="5218" spans="1:4" x14ac:dyDescent="0.2">
      <c r="A5218" s="1">
        <v>2483</v>
      </c>
      <c r="B5218" t="s">
        <v>5152</v>
      </c>
      <c r="C5218" t="s">
        <v>29887</v>
      </c>
      <c r="D5218" t="s">
        <v>29891</v>
      </c>
    </row>
    <row r="5219" spans="1:4" hidden="1" x14ac:dyDescent="0.2">
      <c r="A5219" s="1">
        <v>2484</v>
      </c>
      <c r="B5219" t="s">
        <v>5153</v>
      </c>
      <c r="C5219" t="s">
        <v>21299</v>
      </c>
      <c r="D5219" t="s">
        <v>29891</v>
      </c>
    </row>
    <row r="5220" spans="1:4" hidden="1" x14ac:dyDescent="0.2">
      <c r="A5220" s="1">
        <v>2485</v>
      </c>
      <c r="B5220" t="s">
        <v>5154</v>
      </c>
      <c r="C5220" t="s">
        <v>29889</v>
      </c>
      <c r="D5220" t="s">
        <v>29891</v>
      </c>
    </row>
    <row r="5221" spans="1:4" hidden="1" x14ac:dyDescent="0.2">
      <c r="A5221" s="1">
        <v>2486</v>
      </c>
      <c r="B5221" t="s">
        <v>5155</v>
      </c>
      <c r="C5221" t="s">
        <v>29889</v>
      </c>
      <c r="D5221" t="s">
        <v>29891</v>
      </c>
    </row>
    <row r="5222" spans="1:4" hidden="1" x14ac:dyDescent="0.2">
      <c r="A5222" s="1">
        <v>2487</v>
      </c>
      <c r="B5222" t="s">
        <v>5156</v>
      </c>
      <c r="C5222" t="s">
        <v>21299</v>
      </c>
      <c r="D5222" t="s">
        <v>29891</v>
      </c>
    </row>
    <row r="5223" spans="1:4" hidden="1" x14ac:dyDescent="0.2">
      <c r="A5223" s="1">
        <v>2488</v>
      </c>
      <c r="B5223" t="s">
        <v>5157</v>
      </c>
      <c r="C5223" t="s">
        <v>21299</v>
      </c>
      <c r="D5223" t="s">
        <v>29891</v>
      </c>
    </row>
    <row r="5224" spans="1:4" hidden="1" x14ac:dyDescent="0.2">
      <c r="A5224" s="1">
        <v>2489</v>
      </c>
      <c r="B5224" t="s">
        <v>5158</v>
      </c>
      <c r="C5224" t="s">
        <v>29889</v>
      </c>
      <c r="D5224" t="s">
        <v>29891</v>
      </c>
    </row>
    <row r="5225" spans="1:4" hidden="1" x14ac:dyDescent="0.2">
      <c r="A5225" s="1">
        <v>2490</v>
      </c>
      <c r="B5225" t="s">
        <v>5159</v>
      </c>
      <c r="C5225" t="s">
        <v>29889</v>
      </c>
      <c r="D5225" t="s">
        <v>29891</v>
      </c>
    </row>
    <row r="5226" spans="1:4" x14ac:dyDescent="0.2">
      <c r="A5226" s="1">
        <v>2491</v>
      </c>
      <c r="B5226" t="s">
        <v>5160</v>
      </c>
      <c r="C5226" t="s">
        <v>29887</v>
      </c>
      <c r="D5226" t="s">
        <v>29891</v>
      </c>
    </row>
    <row r="5227" spans="1:4" hidden="1" x14ac:dyDescent="0.2">
      <c r="A5227" s="1">
        <v>2492</v>
      </c>
      <c r="B5227" t="s">
        <v>5161</v>
      </c>
      <c r="C5227" t="s">
        <v>29889</v>
      </c>
      <c r="D5227" t="s">
        <v>29891</v>
      </c>
    </row>
    <row r="5228" spans="1:4" hidden="1" x14ac:dyDescent="0.2">
      <c r="A5228" s="1">
        <v>2493</v>
      </c>
      <c r="B5228" t="s">
        <v>5162</v>
      </c>
      <c r="C5228" t="s">
        <v>29889</v>
      </c>
      <c r="D5228" t="s">
        <v>29891</v>
      </c>
    </row>
    <row r="5229" spans="1:4" hidden="1" x14ac:dyDescent="0.2">
      <c r="A5229" s="1">
        <v>2494</v>
      </c>
      <c r="B5229" t="s">
        <v>5163</v>
      </c>
      <c r="C5229" t="s">
        <v>29889</v>
      </c>
      <c r="D5229" t="s">
        <v>29891</v>
      </c>
    </row>
    <row r="5230" spans="1:4" hidden="1" x14ac:dyDescent="0.2">
      <c r="A5230" s="1">
        <v>2495</v>
      </c>
      <c r="B5230" t="s">
        <v>5164</v>
      </c>
      <c r="C5230" t="s">
        <v>29889</v>
      </c>
      <c r="D5230" t="s">
        <v>29891</v>
      </c>
    </row>
    <row r="5231" spans="1:4" x14ac:dyDescent="0.2">
      <c r="A5231" s="1">
        <v>2496</v>
      </c>
      <c r="B5231" t="s">
        <v>5165</v>
      </c>
      <c r="C5231" t="s">
        <v>29887</v>
      </c>
      <c r="D5231" t="s">
        <v>29891</v>
      </c>
    </row>
    <row r="5232" spans="1:4" hidden="1" x14ac:dyDescent="0.2">
      <c r="A5232" s="1">
        <v>2497</v>
      </c>
      <c r="B5232" t="s">
        <v>5166</v>
      </c>
      <c r="C5232" t="s">
        <v>29889</v>
      </c>
      <c r="D5232" t="s">
        <v>29891</v>
      </c>
    </row>
    <row r="5233" spans="1:4" hidden="1" x14ac:dyDescent="0.2">
      <c r="A5233" s="1">
        <v>2498</v>
      </c>
      <c r="B5233" t="s">
        <v>5167</v>
      </c>
      <c r="C5233" t="s">
        <v>29889</v>
      </c>
      <c r="D5233" t="s">
        <v>29891</v>
      </c>
    </row>
    <row r="5234" spans="1:4" hidden="1" x14ac:dyDescent="0.2">
      <c r="A5234" s="1">
        <v>2499</v>
      </c>
      <c r="B5234" t="s">
        <v>5168</v>
      </c>
      <c r="C5234" t="s">
        <v>21299</v>
      </c>
      <c r="D5234" t="s">
        <v>29891</v>
      </c>
    </row>
    <row r="5235" spans="1:4" hidden="1" x14ac:dyDescent="0.2">
      <c r="A5235" s="1">
        <v>2500</v>
      </c>
      <c r="B5235" t="s">
        <v>5169</v>
      </c>
      <c r="C5235" t="s">
        <v>29889</v>
      </c>
      <c r="D5235" t="s">
        <v>29891</v>
      </c>
    </row>
    <row r="5236" spans="1:4" hidden="1" x14ac:dyDescent="0.2">
      <c r="A5236" s="1">
        <v>2501</v>
      </c>
      <c r="B5236" t="s">
        <v>5170</v>
      </c>
      <c r="C5236" t="s">
        <v>21299</v>
      </c>
      <c r="D5236" t="s">
        <v>29891</v>
      </c>
    </row>
    <row r="5237" spans="1:4" x14ac:dyDescent="0.2">
      <c r="A5237" s="1">
        <v>2502</v>
      </c>
      <c r="B5237" t="s">
        <v>5171</v>
      </c>
      <c r="C5237" t="s">
        <v>29887</v>
      </c>
      <c r="D5237" t="s">
        <v>29891</v>
      </c>
    </row>
    <row r="5238" spans="1:4" hidden="1" x14ac:dyDescent="0.2">
      <c r="A5238" s="1">
        <v>2503</v>
      </c>
      <c r="B5238" t="s">
        <v>5172</v>
      </c>
      <c r="C5238" t="s">
        <v>29889</v>
      </c>
      <c r="D5238" t="s">
        <v>29891</v>
      </c>
    </row>
    <row r="5239" spans="1:4" x14ac:dyDescent="0.2">
      <c r="A5239" s="1">
        <v>2504</v>
      </c>
      <c r="B5239" t="s">
        <v>5173</v>
      </c>
      <c r="C5239" t="s">
        <v>29887</v>
      </c>
      <c r="D5239" t="s">
        <v>29891</v>
      </c>
    </row>
    <row r="5240" spans="1:4" hidden="1" x14ac:dyDescent="0.2">
      <c r="A5240" s="1">
        <v>2505</v>
      </c>
      <c r="B5240" t="s">
        <v>5174</v>
      </c>
      <c r="C5240" t="s">
        <v>29889</v>
      </c>
      <c r="D5240" t="s">
        <v>29891</v>
      </c>
    </row>
    <row r="5241" spans="1:4" hidden="1" x14ac:dyDescent="0.2">
      <c r="A5241" s="1">
        <v>2506</v>
      </c>
      <c r="B5241" t="s">
        <v>5175</v>
      </c>
      <c r="C5241" t="s">
        <v>29889</v>
      </c>
      <c r="D5241" t="s">
        <v>29891</v>
      </c>
    </row>
    <row r="5242" spans="1:4" hidden="1" x14ac:dyDescent="0.2">
      <c r="A5242" s="1">
        <v>2507</v>
      </c>
      <c r="B5242" t="s">
        <v>5176</v>
      </c>
      <c r="C5242" t="s">
        <v>21299</v>
      </c>
      <c r="D5242" t="s">
        <v>29891</v>
      </c>
    </row>
    <row r="5243" spans="1:4" hidden="1" x14ac:dyDescent="0.2">
      <c r="A5243" s="1">
        <v>2508</v>
      </c>
      <c r="B5243" t="s">
        <v>5177</v>
      </c>
      <c r="C5243" t="s">
        <v>29889</v>
      </c>
      <c r="D5243" t="s">
        <v>29891</v>
      </c>
    </row>
    <row r="5244" spans="1:4" hidden="1" x14ac:dyDescent="0.2">
      <c r="A5244" s="1">
        <v>2509</v>
      </c>
      <c r="B5244" t="s">
        <v>5178</v>
      </c>
      <c r="C5244" t="s">
        <v>29889</v>
      </c>
      <c r="D5244" t="s">
        <v>29891</v>
      </c>
    </row>
    <row r="5245" spans="1:4" hidden="1" x14ac:dyDescent="0.2">
      <c r="A5245" s="1">
        <v>2510</v>
      </c>
      <c r="B5245" t="s">
        <v>5179</v>
      </c>
      <c r="C5245" t="s">
        <v>29889</v>
      </c>
      <c r="D5245" t="s">
        <v>29891</v>
      </c>
    </row>
    <row r="5246" spans="1:4" hidden="1" x14ac:dyDescent="0.2">
      <c r="A5246" s="1">
        <v>2511</v>
      </c>
      <c r="B5246" t="s">
        <v>5180</v>
      </c>
      <c r="C5246" t="s">
        <v>29889</v>
      </c>
      <c r="D5246" t="s">
        <v>29891</v>
      </c>
    </row>
    <row r="5247" spans="1:4" hidden="1" x14ac:dyDescent="0.2">
      <c r="A5247" s="1">
        <v>2512</v>
      </c>
      <c r="B5247" t="s">
        <v>5181</v>
      </c>
      <c r="C5247" t="s">
        <v>21299</v>
      </c>
      <c r="D5247" t="s">
        <v>29891</v>
      </c>
    </row>
    <row r="5248" spans="1:4" x14ac:dyDescent="0.2">
      <c r="A5248" s="1">
        <v>2513</v>
      </c>
      <c r="B5248" t="s">
        <v>5182</v>
      </c>
      <c r="C5248" t="s">
        <v>29887</v>
      </c>
      <c r="D5248" t="s">
        <v>29891</v>
      </c>
    </row>
    <row r="5249" spans="1:4" hidden="1" x14ac:dyDescent="0.2">
      <c r="A5249" s="1">
        <v>2514</v>
      </c>
      <c r="B5249" t="s">
        <v>5183</v>
      </c>
      <c r="C5249" t="s">
        <v>29889</v>
      </c>
      <c r="D5249" t="s">
        <v>29891</v>
      </c>
    </row>
    <row r="5250" spans="1:4" hidden="1" x14ac:dyDescent="0.2">
      <c r="A5250" s="1">
        <v>2515</v>
      </c>
      <c r="B5250" t="s">
        <v>5184</v>
      </c>
      <c r="C5250" t="s">
        <v>29889</v>
      </c>
      <c r="D5250" t="s">
        <v>29891</v>
      </c>
    </row>
    <row r="5251" spans="1:4" hidden="1" x14ac:dyDescent="0.2">
      <c r="A5251" s="1">
        <v>2516</v>
      </c>
      <c r="B5251" t="s">
        <v>5185</v>
      </c>
      <c r="C5251" t="s">
        <v>29889</v>
      </c>
      <c r="D5251" t="s">
        <v>29891</v>
      </c>
    </row>
    <row r="5252" spans="1:4" hidden="1" x14ac:dyDescent="0.2">
      <c r="A5252" s="1">
        <v>2517</v>
      </c>
      <c r="B5252" t="s">
        <v>5186</v>
      </c>
      <c r="C5252" t="s">
        <v>29888</v>
      </c>
      <c r="D5252" t="s">
        <v>29891</v>
      </c>
    </row>
    <row r="5253" spans="1:4" x14ac:dyDescent="0.2">
      <c r="A5253" s="1">
        <v>2518</v>
      </c>
      <c r="B5253" t="s">
        <v>5187</v>
      </c>
      <c r="C5253" t="s">
        <v>29887</v>
      </c>
      <c r="D5253" t="s">
        <v>29891</v>
      </c>
    </row>
    <row r="5254" spans="1:4" hidden="1" x14ac:dyDescent="0.2">
      <c r="A5254" s="1">
        <v>2519</v>
      </c>
      <c r="B5254" t="s">
        <v>5188</v>
      </c>
      <c r="C5254" t="s">
        <v>29889</v>
      </c>
      <c r="D5254" t="s">
        <v>29891</v>
      </c>
    </row>
    <row r="5255" spans="1:4" hidden="1" x14ac:dyDescent="0.2">
      <c r="A5255" s="1">
        <v>2520</v>
      </c>
      <c r="B5255" t="s">
        <v>5189</v>
      </c>
      <c r="C5255" t="s">
        <v>21299</v>
      </c>
      <c r="D5255" t="s">
        <v>29891</v>
      </c>
    </row>
    <row r="5256" spans="1:4" hidden="1" x14ac:dyDescent="0.2">
      <c r="A5256" s="1">
        <v>2521</v>
      </c>
      <c r="B5256" t="s">
        <v>5190</v>
      </c>
      <c r="C5256" t="s">
        <v>29889</v>
      </c>
      <c r="D5256" t="s">
        <v>29891</v>
      </c>
    </row>
    <row r="5257" spans="1:4" hidden="1" x14ac:dyDescent="0.2">
      <c r="A5257" s="1">
        <v>2522</v>
      </c>
      <c r="B5257" t="s">
        <v>5191</v>
      </c>
      <c r="C5257" t="s">
        <v>21299</v>
      </c>
      <c r="D5257" t="s">
        <v>29891</v>
      </c>
    </row>
    <row r="5258" spans="1:4" hidden="1" x14ac:dyDescent="0.2">
      <c r="A5258" s="1">
        <v>2523</v>
      </c>
      <c r="B5258" t="s">
        <v>5192</v>
      </c>
      <c r="C5258" t="s">
        <v>21299</v>
      </c>
      <c r="D5258" t="s">
        <v>29891</v>
      </c>
    </row>
    <row r="5259" spans="1:4" hidden="1" x14ac:dyDescent="0.2">
      <c r="A5259" s="1">
        <v>2524</v>
      </c>
      <c r="B5259" t="s">
        <v>5193</v>
      </c>
      <c r="C5259" t="s">
        <v>29889</v>
      </c>
      <c r="D5259" t="s">
        <v>29891</v>
      </c>
    </row>
    <row r="5260" spans="1:4" hidden="1" x14ac:dyDescent="0.2">
      <c r="A5260" s="1">
        <v>2525</v>
      </c>
      <c r="B5260" t="s">
        <v>5194</v>
      </c>
      <c r="C5260" t="s">
        <v>29889</v>
      </c>
      <c r="D5260" t="s">
        <v>29891</v>
      </c>
    </row>
    <row r="5261" spans="1:4" hidden="1" x14ac:dyDescent="0.2">
      <c r="A5261" s="1">
        <v>2526</v>
      </c>
      <c r="B5261" t="s">
        <v>5195</v>
      </c>
      <c r="C5261" t="s">
        <v>29889</v>
      </c>
      <c r="D5261" t="s">
        <v>29891</v>
      </c>
    </row>
    <row r="5262" spans="1:4" x14ac:dyDescent="0.2">
      <c r="A5262" s="1">
        <v>2527</v>
      </c>
      <c r="B5262" t="s">
        <v>5196</v>
      </c>
      <c r="C5262" t="s">
        <v>29887</v>
      </c>
      <c r="D5262" t="s">
        <v>29891</v>
      </c>
    </row>
    <row r="5263" spans="1:4" hidden="1" x14ac:dyDescent="0.2">
      <c r="A5263" s="1">
        <v>2528</v>
      </c>
      <c r="B5263" t="s">
        <v>5197</v>
      </c>
      <c r="C5263" t="s">
        <v>29889</v>
      </c>
      <c r="D5263" t="s">
        <v>29891</v>
      </c>
    </row>
    <row r="5264" spans="1:4" hidden="1" x14ac:dyDescent="0.2">
      <c r="A5264" s="1">
        <v>2529</v>
      </c>
      <c r="B5264" t="s">
        <v>5198</v>
      </c>
      <c r="C5264" t="s">
        <v>21299</v>
      </c>
      <c r="D5264" t="s">
        <v>29891</v>
      </c>
    </row>
    <row r="5265" spans="1:4" hidden="1" x14ac:dyDescent="0.2">
      <c r="A5265" s="1">
        <v>2530</v>
      </c>
      <c r="B5265" t="s">
        <v>5199</v>
      </c>
      <c r="C5265" t="s">
        <v>29889</v>
      </c>
      <c r="D5265" t="s">
        <v>29891</v>
      </c>
    </row>
    <row r="5266" spans="1:4" hidden="1" x14ac:dyDescent="0.2">
      <c r="A5266" s="1">
        <v>2531</v>
      </c>
      <c r="B5266" t="s">
        <v>5200</v>
      </c>
      <c r="C5266" t="s">
        <v>29889</v>
      </c>
      <c r="D5266" t="s">
        <v>29891</v>
      </c>
    </row>
    <row r="5267" spans="1:4" hidden="1" x14ac:dyDescent="0.2">
      <c r="A5267" s="1">
        <v>2532</v>
      </c>
      <c r="B5267" t="s">
        <v>5201</v>
      </c>
      <c r="C5267" t="s">
        <v>29889</v>
      </c>
      <c r="D5267" t="s">
        <v>29891</v>
      </c>
    </row>
    <row r="5268" spans="1:4" hidden="1" x14ac:dyDescent="0.2">
      <c r="A5268" s="1">
        <v>2533</v>
      </c>
      <c r="B5268" t="s">
        <v>5202</v>
      </c>
      <c r="C5268" t="s">
        <v>21299</v>
      </c>
      <c r="D5268" t="s">
        <v>29891</v>
      </c>
    </row>
    <row r="5269" spans="1:4" hidden="1" x14ac:dyDescent="0.2">
      <c r="A5269" s="1">
        <v>2534</v>
      </c>
      <c r="B5269" t="s">
        <v>5203</v>
      </c>
      <c r="C5269" t="s">
        <v>29889</v>
      </c>
      <c r="D5269" t="s">
        <v>29891</v>
      </c>
    </row>
    <row r="5270" spans="1:4" hidden="1" x14ac:dyDescent="0.2">
      <c r="A5270" s="1">
        <v>2535</v>
      </c>
      <c r="B5270" t="s">
        <v>5204</v>
      </c>
      <c r="C5270" t="s">
        <v>29888</v>
      </c>
      <c r="D5270" t="s">
        <v>29891</v>
      </c>
    </row>
    <row r="5271" spans="1:4" hidden="1" x14ac:dyDescent="0.2">
      <c r="A5271" s="1">
        <v>2536</v>
      </c>
      <c r="B5271" t="s">
        <v>5205</v>
      </c>
      <c r="C5271" t="s">
        <v>21299</v>
      </c>
      <c r="D5271" t="s">
        <v>29891</v>
      </c>
    </row>
    <row r="5272" spans="1:4" hidden="1" x14ac:dyDescent="0.2">
      <c r="A5272" s="1">
        <v>2537</v>
      </c>
      <c r="B5272" t="s">
        <v>5206</v>
      </c>
      <c r="C5272" t="s">
        <v>21299</v>
      </c>
      <c r="D5272" t="s">
        <v>29891</v>
      </c>
    </row>
    <row r="5273" spans="1:4" hidden="1" x14ac:dyDescent="0.2">
      <c r="A5273" s="1">
        <v>2538</v>
      </c>
      <c r="B5273" t="s">
        <v>5207</v>
      </c>
      <c r="C5273" t="s">
        <v>29889</v>
      </c>
      <c r="D5273" t="s">
        <v>29891</v>
      </c>
    </row>
    <row r="5274" spans="1:4" hidden="1" x14ac:dyDescent="0.2">
      <c r="A5274" s="1">
        <v>2539</v>
      </c>
      <c r="B5274" t="s">
        <v>5208</v>
      </c>
      <c r="C5274" t="s">
        <v>29888</v>
      </c>
      <c r="D5274" t="s">
        <v>29891</v>
      </c>
    </row>
    <row r="5275" spans="1:4" hidden="1" x14ac:dyDescent="0.2">
      <c r="A5275" s="1">
        <v>2540</v>
      </c>
      <c r="B5275" t="s">
        <v>5209</v>
      </c>
      <c r="C5275" t="s">
        <v>21299</v>
      </c>
      <c r="D5275" t="s">
        <v>29891</v>
      </c>
    </row>
    <row r="5276" spans="1:4" hidden="1" x14ac:dyDescent="0.2">
      <c r="A5276" s="1">
        <v>2541</v>
      </c>
      <c r="B5276" t="s">
        <v>5210</v>
      </c>
      <c r="C5276" t="s">
        <v>29889</v>
      </c>
      <c r="D5276" t="s">
        <v>29891</v>
      </c>
    </row>
    <row r="5277" spans="1:4" x14ac:dyDescent="0.2">
      <c r="A5277" s="1">
        <v>2542</v>
      </c>
      <c r="B5277" t="s">
        <v>5211</v>
      </c>
      <c r="C5277" t="s">
        <v>29887</v>
      </c>
      <c r="D5277" t="s">
        <v>29891</v>
      </c>
    </row>
    <row r="5278" spans="1:4" hidden="1" x14ac:dyDescent="0.2">
      <c r="A5278" s="1">
        <v>2543</v>
      </c>
      <c r="B5278" t="s">
        <v>5212</v>
      </c>
      <c r="C5278" t="s">
        <v>29889</v>
      </c>
      <c r="D5278" t="s">
        <v>29891</v>
      </c>
    </row>
    <row r="5279" spans="1:4" hidden="1" x14ac:dyDescent="0.2">
      <c r="A5279" s="1">
        <v>2544</v>
      </c>
      <c r="B5279" t="s">
        <v>5213</v>
      </c>
      <c r="C5279" t="s">
        <v>29889</v>
      </c>
      <c r="D5279" t="s">
        <v>29891</v>
      </c>
    </row>
    <row r="5280" spans="1:4" x14ac:dyDescent="0.2">
      <c r="A5280" s="1">
        <v>2545</v>
      </c>
      <c r="B5280" t="s">
        <v>5214</v>
      </c>
      <c r="C5280" t="s">
        <v>29887</v>
      </c>
      <c r="D5280" t="s">
        <v>29891</v>
      </c>
    </row>
    <row r="5281" spans="1:4" hidden="1" x14ac:dyDescent="0.2">
      <c r="A5281" s="1">
        <v>2546</v>
      </c>
      <c r="B5281" t="s">
        <v>5215</v>
      </c>
      <c r="C5281" t="s">
        <v>29889</v>
      </c>
      <c r="D5281" t="s">
        <v>29891</v>
      </c>
    </row>
    <row r="5282" spans="1:4" hidden="1" x14ac:dyDescent="0.2">
      <c r="A5282" s="1">
        <v>2547</v>
      </c>
      <c r="B5282" t="s">
        <v>5216</v>
      </c>
      <c r="C5282" t="s">
        <v>21299</v>
      </c>
      <c r="D5282" t="s">
        <v>29891</v>
      </c>
    </row>
    <row r="5283" spans="1:4" hidden="1" x14ac:dyDescent="0.2">
      <c r="A5283" s="1">
        <v>2548</v>
      </c>
      <c r="B5283" t="s">
        <v>5217</v>
      </c>
      <c r="C5283" t="s">
        <v>29888</v>
      </c>
      <c r="D5283" t="s">
        <v>29891</v>
      </c>
    </row>
    <row r="5284" spans="1:4" hidden="1" x14ac:dyDescent="0.2">
      <c r="A5284" s="1">
        <v>2549</v>
      </c>
      <c r="B5284" t="s">
        <v>5218</v>
      </c>
      <c r="C5284" t="s">
        <v>29889</v>
      </c>
      <c r="D5284" t="s">
        <v>29891</v>
      </c>
    </row>
    <row r="5285" spans="1:4" hidden="1" x14ac:dyDescent="0.2">
      <c r="A5285" s="1">
        <v>2550</v>
      </c>
      <c r="B5285" t="s">
        <v>5219</v>
      </c>
      <c r="C5285" t="s">
        <v>21299</v>
      </c>
      <c r="D5285" t="s">
        <v>29891</v>
      </c>
    </row>
    <row r="5286" spans="1:4" hidden="1" x14ac:dyDescent="0.2">
      <c r="A5286" s="1">
        <v>2551</v>
      </c>
      <c r="B5286" t="s">
        <v>5220</v>
      </c>
      <c r="C5286" t="s">
        <v>29889</v>
      </c>
      <c r="D5286" t="s">
        <v>29891</v>
      </c>
    </row>
    <row r="5287" spans="1:4" hidden="1" x14ac:dyDescent="0.2">
      <c r="A5287" s="1">
        <v>2552</v>
      </c>
      <c r="B5287" t="s">
        <v>5221</v>
      </c>
      <c r="C5287" t="s">
        <v>21299</v>
      </c>
      <c r="D5287" t="s">
        <v>29891</v>
      </c>
    </row>
    <row r="5288" spans="1:4" hidden="1" x14ac:dyDescent="0.2">
      <c r="A5288" s="1">
        <v>2553</v>
      </c>
      <c r="B5288" t="s">
        <v>5222</v>
      </c>
      <c r="C5288" t="s">
        <v>29889</v>
      </c>
      <c r="D5288" t="s">
        <v>29891</v>
      </c>
    </row>
    <row r="5289" spans="1:4" hidden="1" x14ac:dyDescent="0.2">
      <c r="A5289" s="1">
        <v>2554</v>
      </c>
      <c r="B5289" t="s">
        <v>5223</v>
      </c>
      <c r="C5289" t="s">
        <v>29889</v>
      </c>
      <c r="D5289" t="s">
        <v>29891</v>
      </c>
    </row>
    <row r="5290" spans="1:4" hidden="1" x14ac:dyDescent="0.2">
      <c r="A5290" s="1">
        <v>2555</v>
      </c>
      <c r="B5290" t="s">
        <v>5224</v>
      </c>
      <c r="C5290" t="s">
        <v>21299</v>
      </c>
      <c r="D5290" t="s">
        <v>29891</v>
      </c>
    </row>
    <row r="5291" spans="1:4" hidden="1" x14ac:dyDescent="0.2">
      <c r="A5291" s="1">
        <v>2556</v>
      </c>
      <c r="B5291" t="s">
        <v>5225</v>
      </c>
      <c r="C5291" t="s">
        <v>29889</v>
      </c>
      <c r="D5291" t="s">
        <v>29891</v>
      </c>
    </row>
    <row r="5292" spans="1:4" x14ac:dyDescent="0.2">
      <c r="A5292" s="1">
        <v>2557</v>
      </c>
      <c r="B5292" t="s">
        <v>5226</v>
      </c>
      <c r="C5292" t="s">
        <v>29887</v>
      </c>
      <c r="D5292" t="s">
        <v>29891</v>
      </c>
    </row>
    <row r="5293" spans="1:4" hidden="1" x14ac:dyDescent="0.2">
      <c r="A5293" s="1">
        <v>2558</v>
      </c>
      <c r="B5293" t="s">
        <v>5227</v>
      </c>
      <c r="C5293" t="s">
        <v>29889</v>
      </c>
      <c r="D5293" t="s">
        <v>29891</v>
      </c>
    </row>
    <row r="5294" spans="1:4" hidden="1" x14ac:dyDescent="0.2">
      <c r="A5294" s="1">
        <v>2559</v>
      </c>
      <c r="B5294" t="s">
        <v>5228</v>
      </c>
      <c r="C5294" t="s">
        <v>21299</v>
      </c>
      <c r="D5294" t="s">
        <v>29891</v>
      </c>
    </row>
    <row r="5295" spans="1:4" hidden="1" x14ac:dyDescent="0.2">
      <c r="A5295" s="1">
        <v>2560</v>
      </c>
      <c r="B5295" t="s">
        <v>5229</v>
      </c>
      <c r="C5295" t="s">
        <v>21299</v>
      </c>
      <c r="D5295" t="s">
        <v>29891</v>
      </c>
    </row>
    <row r="5296" spans="1:4" hidden="1" x14ac:dyDescent="0.2">
      <c r="A5296" s="1">
        <v>2561</v>
      </c>
      <c r="B5296" t="s">
        <v>5230</v>
      </c>
      <c r="C5296" t="s">
        <v>29889</v>
      </c>
      <c r="D5296" t="s">
        <v>29891</v>
      </c>
    </row>
    <row r="5297" spans="1:4" hidden="1" x14ac:dyDescent="0.2">
      <c r="A5297" s="1">
        <v>2562</v>
      </c>
      <c r="B5297" t="s">
        <v>5231</v>
      </c>
      <c r="C5297" t="s">
        <v>21299</v>
      </c>
      <c r="D5297" t="s">
        <v>29891</v>
      </c>
    </row>
    <row r="5298" spans="1:4" x14ac:dyDescent="0.2">
      <c r="A5298" s="1">
        <v>2563</v>
      </c>
      <c r="B5298" t="s">
        <v>5232</v>
      </c>
      <c r="C5298" t="s">
        <v>29887</v>
      </c>
      <c r="D5298" t="s">
        <v>29891</v>
      </c>
    </row>
    <row r="5299" spans="1:4" hidden="1" x14ac:dyDescent="0.2">
      <c r="A5299" s="1">
        <v>2564</v>
      </c>
      <c r="B5299" t="s">
        <v>5233</v>
      </c>
      <c r="C5299" t="s">
        <v>29889</v>
      </c>
      <c r="D5299" t="s">
        <v>29891</v>
      </c>
    </row>
    <row r="5300" spans="1:4" hidden="1" x14ac:dyDescent="0.2">
      <c r="A5300" s="1">
        <v>2565</v>
      </c>
      <c r="B5300" t="s">
        <v>5234</v>
      </c>
      <c r="C5300" t="s">
        <v>21299</v>
      </c>
      <c r="D5300" t="s">
        <v>29891</v>
      </c>
    </row>
    <row r="5301" spans="1:4" hidden="1" x14ac:dyDescent="0.2">
      <c r="A5301" s="1">
        <v>2566</v>
      </c>
      <c r="B5301" t="s">
        <v>5235</v>
      </c>
      <c r="C5301" t="s">
        <v>29889</v>
      </c>
      <c r="D5301" t="s">
        <v>29891</v>
      </c>
    </row>
    <row r="5302" spans="1:4" hidden="1" x14ac:dyDescent="0.2">
      <c r="A5302" s="1">
        <v>2567</v>
      </c>
      <c r="B5302" t="s">
        <v>5236</v>
      </c>
      <c r="C5302" t="s">
        <v>21299</v>
      </c>
      <c r="D5302" t="s">
        <v>29891</v>
      </c>
    </row>
    <row r="5303" spans="1:4" hidden="1" x14ac:dyDescent="0.2">
      <c r="A5303" s="1">
        <v>2568</v>
      </c>
      <c r="B5303" t="s">
        <v>5237</v>
      </c>
      <c r="C5303" t="s">
        <v>29889</v>
      </c>
      <c r="D5303" t="s">
        <v>29891</v>
      </c>
    </row>
    <row r="5304" spans="1:4" hidden="1" x14ac:dyDescent="0.2">
      <c r="A5304" s="1">
        <v>2569</v>
      </c>
      <c r="B5304" t="s">
        <v>5238</v>
      </c>
      <c r="C5304" t="s">
        <v>29889</v>
      </c>
      <c r="D5304" t="s">
        <v>29891</v>
      </c>
    </row>
    <row r="5305" spans="1:4" hidden="1" x14ac:dyDescent="0.2">
      <c r="A5305" s="1">
        <v>2570</v>
      </c>
      <c r="B5305" t="s">
        <v>5239</v>
      </c>
      <c r="C5305" t="s">
        <v>29889</v>
      </c>
      <c r="D5305" t="s">
        <v>29891</v>
      </c>
    </row>
    <row r="5306" spans="1:4" hidden="1" x14ac:dyDescent="0.2">
      <c r="A5306" s="1">
        <v>2571</v>
      </c>
      <c r="B5306" t="s">
        <v>5240</v>
      </c>
      <c r="C5306" t="s">
        <v>29889</v>
      </c>
      <c r="D5306" t="s">
        <v>29891</v>
      </c>
    </row>
    <row r="5307" spans="1:4" hidden="1" x14ac:dyDescent="0.2">
      <c r="A5307" s="1">
        <v>2572</v>
      </c>
      <c r="B5307" t="s">
        <v>5241</v>
      </c>
      <c r="C5307" t="s">
        <v>29889</v>
      </c>
      <c r="D5307" t="s">
        <v>29891</v>
      </c>
    </row>
    <row r="5308" spans="1:4" hidden="1" x14ac:dyDescent="0.2">
      <c r="A5308" s="1">
        <v>2573</v>
      </c>
      <c r="B5308" t="s">
        <v>5242</v>
      </c>
      <c r="C5308" t="s">
        <v>29889</v>
      </c>
      <c r="D5308" t="s">
        <v>29891</v>
      </c>
    </row>
    <row r="5309" spans="1:4" hidden="1" x14ac:dyDescent="0.2">
      <c r="A5309" s="1">
        <v>2574</v>
      </c>
      <c r="B5309" t="s">
        <v>5243</v>
      </c>
      <c r="C5309" t="s">
        <v>21299</v>
      </c>
      <c r="D5309" t="s">
        <v>29891</v>
      </c>
    </row>
    <row r="5310" spans="1:4" hidden="1" x14ac:dyDescent="0.2">
      <c r="A5310" s="1">
        <v>2575</v>
      </c>
      <c r="B5310" t="s">
        <v>5244</v>
      </c>
      <c r="C5310" t="s">
        <v>29889</v>
      </c>
      <c r="D5310" t="s">
        <v>29891</v>
      </c>
    </row>
    <row r="5311" spans="1:4" hidden="1" x14ac:dyDescent="0.2">
      <c r="A5311" s="1">
        <v>2576</v>
      </c>
      <c r="B5311" t="s">
        <v>5245</v>
      </c>
      <c r="C5311" t="s">
        <v>21299</v>
      </c>
      <c r="D5311" t="s">
        <v>29891</v>
      </c>
    </row>
    <row r="5312" spans="1:4" hidden="1" x14ac:dyDescent="0.2">
      <c r="A5312" s="1">
        <v>2577</v>
      </c>
      <c r="B5312" t="s">
        <v>5246</v>
      </c>
      <c r="C5312" t="s">
        <v>21299</v>
      </c>
      <c r="D5312" t="s">
        <v>29891</v>
      </c>
    </row>
    <row r="5313" spans="1:4" hidden="1" x14ac:dyDescent="0.2">
      <c r="A5313" s="1">
        <v>2578</v>
      </c>
      <c r="B5313" t="s">
        <v>5247</v>
      </c>
      <c r="C5313" t="s">
        <v>29889</v>
      </c>
      <c r="D5313" t="s">
        <v>29891</v>
      </c>
    </row>
    <row r="5314" spans="1:4" x14ac:dyDescent="0.2">
      <c r="A5314" s="1">
        <v>2579</v>
      </c>
      <c r="B5314" t="s">
        <v>5248</v>
      </c>
      <c r="C5314" t="s">
        <v>29887</v>
      </c>
      <c r="D5314" t="s">
        <v>29891</v>
      </c>
    </row>
    <row r="5315" spans="1:4" hidden="1" x14ac:dyDescent="0.2">
      <c r="A5315" s="1">
        <v>2580</v>
      </c>
      <c r="B5315" t="s">
        <v>5249</v>
      </c>
      <c r="C5315" t="s">
        <v>29889</v>
      </c>
      <c r="D5315" t="s">
        <v>29891</v>
      </c>
    </row>
    <row r="5316" spans="1:4" hidden="1" x14ac:dyDescent="0.2">
      <c r="A5316" s="1">
        <v>2581</v>
      </c>
      <c r="B5316" t="s">
        <v>5250</v>
      </c>
      <c r="C5316" t="s">
        <v>29888</v>
      </c>
      <c r="D5316" t="s">
        <v>29891</v>
      </c>
    </row>
    <row r="5317" spans="1:4" hidden="1" x14ac:dyDescent="0.2">
      <c r="A5317" s="1">
        <v>2582</v>
      </c>
      <c r="B5317" t="s">
        <v>5251</v>
      </c>
      <c r="C5317" t="s">
        <v>29889</v>
      </c>
      <c r="D5317" t="s">
        <v>29891</v>
      </c>
    </row>
    <row r="5318" spans="1:4" hidden="1" x14ac:dyDescent="0.2">
      <c r="A5318" s="1">
        <v>2583</v>
      </c>
      <c r="B5318" t="s">
        <v>5252</v>
      </c>
      <c r="C5318" t="s">
        <v>21299</v>
      </c>
      <c r="D5318" t="s">
        <v>29891</v>
      </c>
    </row>
    <row r="5319" spans="1:4" x14ac:dyDescent="0.2">
      <c r="A5319" s="1">
        <v>2584</v>
      </c>
      <c r="B5319" t="s">
        <v>5253</v>
      </c>
      <c r="C5319" t="s">
        <v>29887</v>
      </c>
      <c r="D5319" t="s">
        <v>29891</v>
      </c>
    </row>
    <row r="5320" spans="1:4" hidden="1" x14ac:dyDescent="0.2">
      <c r="A5320" s="1">
        <v>2585</v>
      </c>
      <c r="B5320" t="s">
        <v>5254</v>
      </c>
      <c r="C5320" t="s">
        <v>29889</v>
      </c>
      <c r="D5320" t="s">
        <v>29891</v>
      </c>
    </row>
    <row r="5321" spans="1:4" hidden="1" x14ac:dyDescent="0.2">
      <c r="A5321" s="1">
        <v>2586</v>
      </c>
      <c r="B5321" t="s">
        <v>5255</v>
      </c>
      <c r="C5321" t="s">
        <v>29889</v>
      </c>
      <c r="D5321" t="s">
        <v>29891</v>
      </c>
    </row>
    <row r="5322" spans="1:4" hidden="1" x14ac:dyDescent="0.2">
      <c r="A5322" s="1">
        <v>2587</v>
      </c>
      <c r="B5322" t="s">
        <v>5256</v>
      </c>
      <c r="C5322" t="s">
        <v>21299</v>
      </c>
      <c r="D5322" t="s">
        <v>29891</v>
      </c>
    </row>
    <row r="5323" spans="1:4" hidden="1" x14ac:dyDescent="0.2">
      <c r="A5323" s="1">
        <v>2588</v>
      </c>
      <c r="B5323" t="s">
        <v>5257</v>
      </c>
      <c r="C5323" t="s">
        <v>29889</v>
      </c>
      <c r="D5323" t="s">
        <v>29891</v>
      </c>
    </row>
    <row r="5324" spans="1:4" hidden="1" x14ac:dyDescent="0.2">
      <c r="A5324" s="1">
        <v>2589</v>
      </c>
      <c r="B5324" t="s">
        <v>5258</v>
      </c>
      <c r="C5324" t="s">
        <v>29889</v>
      </c>
      <c r="D5324" t="s">
        <v>29891</v>
      </c>
    </row>
    <row r="5325" spans="1:4" hidden="1" x14ac:dyDescent="0.2">
      <c r="A5325" s="1">
        <v>2590</v>
      </c>
      <c r="B5325" t="s">
        <v>5259</v>
      </c>
      <c r="C5325" t="s">
        <v>29889</v>
      </c>
      <c r="D5325" t="s">
        <v>29891</v>
      </c>
    </row>
    <row r="5326" spans="1:4" hidden="1" x14ac:dyDescent="0.2">
      <c r="A5326" s="1">
        <v>2591</v>
      </c>
      <c r="B5326" t="s">
        <v>5260</v>
      </c>
      <c r="C5326" t="s">
        <v>29889</v>
      </c>
      <c r="D5326" t="s">
        <v>29891</v>
      </c>
    </row>
    <row r="5327" spans="1:4" hidden="1" x14ac:dyDescent="0.2">
      <c r="A5327" s="1">
        <v>2592</v>
      </c>
      <c r="B5327" t="s">
        <v>5261</v>
      </c>
      <c r="C5327" t="s">
        <v>21299</v>
      </c>
      <c r="D5327" t="s">
        <v>29891</v>
      </c>
    </row>
    <row r="5328" spans="1:4" x14ac:dyDescent="0.2">
      <c r="A5328" s="1">
        <v>2593</v>
      </c>
      <c r="B5328" t="s">
        <v>5262</v>
      </c>
      <c r="C5328" t="s">
        <v>29887</v>
      </c>
      <c r="D5328" t="s">
        <v>29891</v>
      </c>
    </row>
    <row r="5329" spans="1:4" hidden="1" x14ac:dyDescent="0.2">
      <c r="A5329" s="1">
        <v>2594</v>
      </c>
      <c r="B5329" t="s">
        <v>5263</v>
      </c>
      <c r="C5329" t="s">
        <v>21299</v>
      </c>
      <c r="D5329" t="s">
        <v>29891</v>
      </c>
    </row>
    <row r="5330" spans="1:4" hidden="1" x14ac:dyDescent="0.2">
      <c r="A5330" s="1">
        <v>2595</v>
      </c>
      <c r="B5330" t="s">
        <v>5264</v>
      </c>
      <c r="C5330" t="s">
        <v>21299</v>
      </c>
      <c r="D5330" t="s">
        <v>29891</v>
      </c>
    </row>
    <row r="5331" spans="1:4" hidden="1" x14ac:dyDescent="0.2">
      <c r="A5331" s="1">
        <v>2596</v>
      </c>
      <c r="B5331" t="s">
        <v>5265</v>
      </c>
      <c r="C5331" t="s">
        <v>21299</v>
      </c>
      <c r="D5331" t="s">
        <v>29891</v>
      </c>
    </row>
    <row r="5332" spans="1:4" hidden="1" x14ac:dyDescent="0.2">
      <c r="A5332" s="1">
        <v>2597</v>
      </c>
      <c r="B5332" t="s">
        <v>5266</v>
      </c>
      <c r="C5332" t="s">
        <v>29889</v>
      </c>
      <c r="D5332" t="s">
        <v>29891</v>
      </c>
    </row>
    <row r="5333" spans="1:4" hidden="1" x14ac:dyDescent="0.2">
      <c r="A5333" s="1">
        <v>2598</v>
      </c>
      <c r="B5333" t="s">
        <v>5267</v>
      </c>
      <c r="C5333" t="s">
        <v>29889</v>
      </c>
      <c r="D5333" t="s">
        <v>29891</v>
      </c>
    </row>
    <row r="5334" spans="1:4" hidden="1" x14ac:dyDescent="0.2">
      <c r="A5334" s="1">
        <v>2599</v>
      </c>
      <c r="B5334" t="s">
        <v>5268</v>
      </c>
      <c r="C5334" t="s">
        <v>21299</v>
      </c>
      <c r="D5334" t="s">
        <v>29891</v>
      </c>
    </row>
    <row r="5335" spans="1:4" hidden="1" x14ac:dyDescent="0.2">
      <c r="A5335" s="1">
        <v>2600</v>
      </c>
      <c r="B5335" t="s">
        <v>5269</v>
      </c>
      <c r="C5335" t="s">
        <v>21299</v>
      </c>
      <c r="D5335" t="s">
        <v>29891</v>
      </c>
    </row>
    <row r="5336" spans="1:4" hidden="1" x14ac:dyDescent="0.2">
      <c r="A5336" s="1">
        <v>2601</v>
      </c>
      <c r="B5336" t="s">
        <v>5270</v>
      </c>
      <c r="C5336" t="s">
        <v>29889</v>
      </c>
      <c r="D5336" t="s">
        <v>29891</v>
      </c>
    </row>
    <row r="5337" spans="1:4" hidden="1" x14ac:dyDescent="0.2">
      <c r="A5337" s="1">
        <v>2602</v>
      </c>
      <c r="B5337" t="s">
        <v>5271</v>
      </c>
      <c r="C5337" t="s">
        <v>21299</v>
      </c>
      <c r="D5337" t="s">
        <v>29891</v>
      </c>
    </row>
    <row r="5338" spans="1:4" hidden="1" x14ac:dyDescent="0.2">
      <c r="A5338" s="1">
        <v>2603</v>
      </c>
      <c r="B5338" t="s">
        <v>5272</v>
      </c>
      <c r="C5338" t="s">
        <v>29889</v>
      </c>
      <c r="D5338" t="s">
        <v>29891</v>
      </c>
    </row>
    <row r="5339" spans="1:4" hidden="1" x14ac:dyDescent="0.2">
      <c r="A5339" s="1">
        <v>2604</v>
      </c>
      <c r="B5339" t="s">
        <v>5273</v>
      </c>
      <c r="C5339" t="s">
        <v>29889</v>
      </c>
      <c r="D5339" t="s">
        <v>29891</v>
      </c>
    </row>
    <row r="5340" spans="1:4" x14ac:dyDescent="0.2">
      <c r="A5340" s="1">
        <v>2605</v>
      </c>
      <c r="B5340" t="s">
        <v>5274</v>
      </c>
      <c r="C5340" t="s">
        <v>29887</v>
      </c>
      <c r="D5340" t="s">
        <v>29891</v>
      </c>
    </row>
    <row r="5341" spans="1:4" hidden="1" x14ac:dyDescent="0.2">
      <c r="A5341" s="1">
        <v>2606</v>
      </c>
      <c r="B5341" t="s">
        <v>5275</v>
      </c>
      <c r="C5341" t="s">
        <v>21299</v>
      </c>
      <c r="D5341" t="s">
        <v>29891</v>
      </c>
    </row>
    <row r="5342" spans="1:4" hidden="1" x14ac:dyDescent="0.2">
      <c r="A5342" s="1">
        <v>2607</v>
      </c>
      <c r="B5342" t="s">
        <v>5276</v>
      </c>
      <c r="C5342" t="s">
        <v>29888</v>
      </c>
      <c r="D5342" t="s">
        <v>29891</v>
      </c>
    </row>
    <row r="5343" spans="1:4" hidden="1" x14ac:dyDescent="0.2">
      <c r="A5343" s="1">
        <v>2608</v>
      </c>
      <c r="B5343" t="s">
        <v>5277</v>
      </c>
      <c r="C5343" t="s">
        <v>29889</v>
      </c>
      <c r="D5343" t="s">
        <v>29891</v>
      </c>
    </row>
    <row r="5344" spans="1:4" hidden="1" x14ac:dyDescent="0.2">
      <c r="A5344" s="1">
        <v>2609</v>
      </c>
      <c r="B5344" t="s">
        <v>5278</v>
      </c>
      <c r="C5344" t="s">
        <v>21299</v>
      </c>
      <c r="D5344" t="s">
        <v>29891</v>
      </c>
    </row>
    <row r="5345" spans="1:4" hidden="1" x14ac:dyDescent="0.2">
      <c r="A5345" s="1">
        <v>2610</v>
      </c>
      <c r="B5345" t="s">
        <v>5279</v>
      </c>
      <c r="C5345" t="s">
        <v>21299</v>
      </c>
      <c r="D5345" t="s">
        <v>29891</v>
      </c>
    </row>
    <row r="5346" spans="1:4" hidden="1" x14ac:dyDescent="0.2">
      <c r="A5346" s="1">
        <v>2611</v>
      </c>
      <c r="B5346" t="s">
        <v>5280</v>
      </c>
      <c r="C5346" t="s">
        <v>21299</v>
      </c>
      <c r="D5346" t="s">
        <v>29891</v>
      </c>
    </row>
    <row r="5347" spans="1:4" hidden="1" x14ac:dyDescent="0.2">
      <c r="A5347" s="1">
        <v>2612</v>
      </c>
      <c r="B5347" t="s">
        <v>5281</v>
      </c>
      <c r="C5347" t="s">
        <v>21299</v>
      </c>
      <c r="D5347" t="s">
        <v>29891</v>
      </c>
    </row>
    <row r="5348" spans="1:4" hidden="1" x14ac:dyDescent="0.2">
      <c r="A5348" s="1">
        <v>2613</v>
      </c>
      <c r="B5348" t="s">
        <v>5282</v>
      </c>
      <c r="C5348" t="s">
        <v>29889</v>
      </c>
      <c r="D5348" t="s">
        <v>29891</v>
      </c>
    </row>
    <row r="5349" spans="1:4" hidden="1" x14ac:dyDescent="0.2">
      <c r="A5349" s="1">
        <v>2614</v>
      </c>
      <c r="B5349" t="s">
        <v>5283</v>
      </c>
      <c r="C5349" t="s">
        <v>21299</v>
      </c>
      <c r="D5349" t="s">
        <v>29891</v>
      </c>
    </row>
    <row r="5350" spans="1:4" hidden="1" x14ac:dyDescent="0.2">
      <c r="A5350" s="1">
        <v>2615</v>
      </c>
      <c r="B5350" t="s">
        <v>5284</v>
      </c>
      <c r="C5350" t="s">
        <v>29889</v>
      </c>
      <c r="D5350" t="s">
        <v>29891</v>
      </c>
    </row>
    <row r="5351" spans="1:4" hidden="1" x14ac:dyDescent="0.2">
      <c r="A5351" s="1">
        <v>2616</v>
      </c>
      <c r="B5351" t="s">
        <v>5285</v>
      </c>
      <c r="C5351" t="s">
        <v>29889</v>
      </c>
      <c r="D5351" t="s">
        <v>29891</v>
      </c>
    </row>
    <row r="5352" spans="1:4" hidden="1" x14ac:dyDescent="0.2">
      <c r="A5352" s="1">
        <v>2617</v>
      </c>
      <c r="B5352" t="s">
        <v>5286</v>
      </c>
      <c r="C5352" t="s">
        <v>21299</v>
      </c>
      <c r="D5352" t="s">
        <v>29891</v>
      </c>
    </row>
    <row r="5353" spans="1:4" hidden="1" x14ac:dyDescent="0.2">
      <c r="A5353" s="1">
        <v>2618</v>
      </c>
      <c r="B5353" t="s">
        <v>5287</v>
      </c>
      <c r="C5353" t="s">
        <v>29889</v>
      </c>
      <c r="D5353" t="s">
        <v>29891</v>
      </c>
    </row>
    <row r="5354" spans="1:4" hidden="1" x14ac:dyDescent="0.2">
      <c r="A5354" s="1">
        <v>2619</v>
      </c>
      <c r="B5354" t="s">
        <v>5288</v>
      </c>
      <c r="C5354" t="s">
        <v>21299</v>
      </c>
      <c r="D5354" t="s">
        <v>29891</v>
      </c>
    </row>
    <row r="5355" spans="1:4" x14ac:dyDescent="0.2">
      <c r="A5355" s="1">
        <v>2620</v>
      </c>
      <c r="B5355" t="s">
        <v>5289</v>
      </c>
      <c r="C5355" t="s">
        <v>29887</v>
      </c>
      <c r="D5355" t="s">
        <v>29891</v>
      </c>
    </row>
    <row r="5356" spans="1:4" hidden="1" x14ac:dyDescent="0.2">
      <c r="A5356" s="1">
        <v>2621</v>
      </c>
      <c r="B5356" t="s">
        <v>5290</v>
      </c>
      <c r="C5356" t="s">
        <v>29889</v>
      </c>
      <c r="D5356" t="s">
        <v>29891</v>
      </c>
    </row>
    <row r="5357" spans="1:4" x14ac:dyDescent="0.2">
      <c r="A5357" s="1">
        <v>2622</v>
      </c>
      <c r="B5357" t="s">
        <v>5291</v>
      </c>
      <c r="C5357" t="s">
        <v>29887</v>
      </c>
      <c r="D5357" t="s">
        <v>29891</v>
      </c>
    </row>
    <row r="5358" spans="1:4" hidden="1" x14ac:dyDescent="0.2">
      <c r="A5358" s="1">
        <v>2623</v>
      </c>
      <c r="B5358" t="s">
        <v>5292</v>
      </c>
      <c r="C5358" t="s">
        <v>21299</v>
      </c>
      <c r="D5358" t="s">
        <v>29891</v>
      </c>
    </row>
    <row r="5359" spans="1:4" hidden="1" x14ac:dyDescent="0.2">
      <c r="A5359" s="1">
        <v>2624</v>
      </c>
      <c r="B5359" t="s">
        <v>5293</v>
      </c>
      <c r="C5359" t="s">
        <v>29889</v>
      </c>
      <c r="D5359" t="s">
        <v>29891</v>
      </c>
    </row>
    <row r="5360" spans="1:4" hidden="1" x14ac:dyDescent="0.2">
      <c r="A5360" s="1">
        <v>2625</v>
      </c>
      <c r="B5360" t="s">
        <v>5294</v>
      </c>
      <c r="C5360" t="s">
        <v>29889</v>
      </c>
      <c r="D5360" t="s">
        <v>29891</v>
      </c>
    </row>
    <row r="5361" spans="1:4" hidden="1" x14ac:dyDescent="0.2">
      <c r="A5361" s="1">
        <v>2626</v>
      </c>
      <c r="B5361" t="s">
        <v>5295</v>
      </c>
      <c r="C5361" t="s">
        <v>21299</v>
      </c>
      <c r="D5361" t="s">
        <v>29891</v>
      </c>
    </row>
    <row r="5362" spans="1:4" hidden="1" x14ac:dyDescent="0.2">
      <c r="A5362" s="1">
        <v>2627</v>
      </c>
      <c r="B5362" t="s">
        <v>5296</v>
      </c>
      <c r="C5362" t="s">
        <v>29889</v>
      </c>
      <c r="D5362" t="s">
        <v>29891</v>
      </c>
    </row>
    <row r="5363" spans="1:4" hidden="1" x14ac:dyDescent="0.2">
      <c r="A5363" s="1">
        <v>2628</v>
      </c>
      <c r="B5363" t="s">
        <v>5297</v>
      </c>
      <c r="C5363" t="s">
        <v>21299</v>
      </c>
      <c r="D5363" t="s">
        <v>29891</v>
      </c>
    </row>
    <row r="5364" spans="1:4" x14ac:dyDescent="0.2">
      <c r="A5364" s="1">
        <v>2629</v>
      </c>
      <c r="B5364" t="s">
        <v>5298</v>
      </c>
      <c r="C5364" t="s">
        <v>29887</v>
      </c>
      <c r="D5364" t="s">
        <v>29891</v>
      </c>
    </row>
    <row r="5365" spans="1:4" hidden="1" x14ac:dyDescent="0.2">
      <c r="A5365" s="1">
        <v>2630</v>
      </c>
      <c r="B5365" t="s">
        <v>5299</v>
      </c>
      <c r="C5365" t="s">
        <v>29889</v>
      </c>
      <c r="D5365" t="s">
        <v>29891</v>
      </c>
    </row>
    <row r="5366" spans="1:4" hidden="1" x14ac:dyDescent="0.2">
      <c r="A5366" s="1">
        <v>2631</v>
      </c>
      <c r="B5366" t="s">
        <v>5300</v>
      </c>
      <c r="C5366" t="s">
        <v>21299</v>
      </c>
      <c r="D5366" t="s">
        <v>29891</v>
      </c>
    </row>
    <row r="5367" spans="1:4" hidden="1" x14ac:dyDescent="0.2">
      <c r="A5367" s="1">
        <v>2632</v>
      </c>
      <c r="B5367" t="s">
        <v>5301</v>
      </c>
      <c r="C5367" t="s">
        <v>29888</v>
      </c>
      <c r="D5367" t="s">
        <v>29891</v>
      </c>
    </row>
    <row r="5368" spans="1:4" hidden="1" x14ac:dyDescent="0.2">
      <c r="A5368" s="1">
        <v>2633</v>
      </c>
      <c r="B5368" t="s">
        <v>5302</v>
      </c>
      <c r="C5368" t="s">
        <v>29889</v>
      </c>
      <c r="D5368" t="s">
        <v>29891</v>
      </c>
    </row>
    <row r="5369" spans="1:4" hidden="1" x14ac:dyDescent="0.2">
      <c r="A5369" s="1">
        <v>2634</v>
      </c>
      <c r="B5369" t="s">
        <v>5303</v>
      </c>
      <c r="C5369" t="s">
        <v>29889</v>
      </c>
      <c r="D5369" t="s">
        <v>29891</v>
      </c>
    </row>
    <row r="5370" spans="1:4" hidden="1" x14ac:dyDescent="0.2">
      <c r="A5370" s="1">
        <v>2635</v>
      </c>
      <c r="B5370" t="s">
        <v>5304</v>
      </c>
      <c r="C5370" t="s">
        <v>29889</v>
      </c>
      <c r="D5370" t="s">
        <v>29891</v>
      </c>
    </row>
    <row r="5371" spans="1:4" hidden="1" x14ac:dyDescent="0.2">
      <c r="A5371" s="1">
        <v>2636</v>
      </c>
      <c r="B5371" t="s">
        <v>5305</v>
      </c>
      <c r="C5371" t="s">
        <v>29889</v>
      </c>
      <c r="D5371" t="s">
        <v>29891</v>
      </c>
    </row>
    <row r="5372" spans="1:4" hidden="1" x14ac:dyDescent="0.2">
      <c r="A5372" s="1">
        <v>2637</v>
      </c>
      <c r="B5372" t="s">
        <v>5306</v>
      </c>
      <c r="C5372" t="s">
        <v>29889</v>
      </c>
      <c r="D5372" t="s">
        <v>29891</v>
      </c>
    </row>
    <row r="5373" spans="1:4" hidden="1" x14ac:dyDescent="0.2">
      <c r="A5373" s="1">
        <v>2638</v>
      </c>
      <c r="B5373" t="s">
        <v>5307</v>
      </c>
      <c r="C5373" t="s">
        <v>29889</v>
      </c>
      <c r="D5373" t="s">
        <v>29891</v>
      </c>
    </row>
    <row r="5374" spans="1:4" hidden="1" x14ac:dyDescent="0.2">
      <c r="A5374" s="1">
        <v>2639</v>
      </c>
      <c r="B5374" t="s">
        <v>5308</v>
      </c>
      <c r="C5374" t="s">
        <v>21299</v>
      </c>
      <c r="D5374" t="s">
        <v>29891</v>
      </c>
    </row>
    <row r="5375" spans="1:4" hidden="1" x14ac:dyDescent="0.2">
      <c r="A5375" s="1">
        <v>2640</v>
      </c>
      <c r="B5375" t="s">
        <v>5309</v>
      </c>
      <c r="C5375" t="s">
        <v>29889</v>
      </c>
      <c r="D5375" t="s">
        <v>29891</v>
      </c>
    </row>
    <row r="5376" spans="1:4" hidden="1" x14ac:dyDescent="0.2">
      <c r="A5376" s="1">
        <v>2641</v>
      </c>
      <c r="B5376" t="s">
        <v>5310</v>
      </c>
      <c r="C5376" t="s">
        <v>21299</v>
      </c>
      <c r="D5376" t="s">
        <v>29891</v>
      </c>
    </row>
    <row r="5377" spans="1:4" hidden="1" x14ac:dyDescent="0.2">
      <c r="A5377" s="1">
        <v>2642</v>
      </c>
      <c r="B5377" t="s">
        <v>5311</v>
      </c>
      <c r="C5377" t="s">
        <v>29889</v>
      </c>
      <c r="D5377" t="s">
        <v>29891</v>
      </c>
    </row>
    <row r="5378" spans="1:4" hidden="1" x14ac:dyDescent="0.2">
      <c r="A5378" s="1">
        <v>2643</v>
      </c>
      <c r="B5378" t="s">
        <v>5312</v>
      </c>
      <c r="C5378" t="s">
        <v>21299</v>
      </c>
      <c r="D5378" t="s">
        <v>29891</v>
      </c>
    </row>
    <row r="5379" spans="1:4" hidden="1" x14ac:dyDescent="0.2">
      <c r="A5379" s="1">
        <v>2644</v>
      </c>
      <c r="B5379" t="s">
        <v>5313</v>
      </c>
      <c r="C5379" t="s">
        <v>21299</v>
      </c>
      <c r="D5379" t="s">
        <v>29891</v>
      </c>
    </row>
    <row r="5380" spans="1:4" x14ac:dyDescent="0.2">
      <c r="A5380" s="1">
        <v>2645</v>
      </c>
      <c r="B5380" t="s">
        <v>5314</v>
      </c>
      <c r="C5380" t="s">
        <v>29887</v>
      </c>
      <c r="D5380" t="s">
        <v>29891</v>
      </c>
    </row>
    <row r="5381" spans="1:4" hidden="1" x14ac:dyDescent="0.2">
      <c r="A5381" s="1">
        <v>2646</v>
      </c>
      <c r="B5381" t="s">
        <v>5315</v>
      </c>
      <c r="C5381" t="s">
        <v>29889</v>
      </c>
      <c r="D5381" t="s">
        <v>29891</v>
      </c>
    </row>
    <row r="5382" spans="1:4" hidden="1" x14ac:dyDescent="0.2">
      <c r="A5382" s="1">
        <v>2647</v>
      </c>
      <c r="B5382" t="s">
        <v>5316</v>
      </c>
      <c r="C5382" t="s">
        <v>29889</v>
      </c>
      <c r="D5382" t="s">
        <v>29891</v>
      </c>
    </row>
    <row r="5383" spans="1:4" hidden="1" x14ac:dyDescent="0.2">
      <c r="A5383" s="1">
        <v>2648</v>
      </c>
      <c r="B5383" t="s">
        <v>5317</v>
      </c>
      <c r="C5383" t="s">
        <v>29889</v>
      </c>
      <c r="D5383" t="s">
        <v>29891</v>
      </c>
    </row>
    <row r="5384" spans="1:4" hidden="1" x14ac:dyDescent="0.2">
      <c r="A5384" s="1">
        <v>2649</v>
      </c>
      <c r="B5384" t="s">
        <v>5318</v>
      </c>
      <c r="C5384" t="s">
        <v>21299</v>
      </c>
      <c r="D5384" t="s">
        <v>29891</v>
      </c>
    </row>
    <row r="5385" spans="1:4" hidden="1" x14ac:dyDescent="0.2">
      <c r="A5385" s="1">
        <v>2650</v>
      </c>
      <c r="B5385" t="s">
        <v>5319</v>
      </c>
      <c r="C5385" t="s">
        <v>21299</v>
      </c>
      <c r="D5385" t="s">
        <v>29891</v>
      </c>
    </row>
    <row r="5386" spans="1:4" hidden="1" x14ac:dyDescent="0.2">
      <c r="A5386" s="1">
        <v>2651</v>
      </c>
      <c r="B5386" t="s">
        <v>5320</v>
      </c>
      <c r="C5386" t="s">
        <v>29889</v>
      </c>
      <c r="D5386" t="s">
        <v>29891</v>
      </c>
    </row>
    <row r="5387" spans="1:4" hidden="1" x14ac:dyDescent="0.2">
      <c r="A5387" s="1">
        <v>2652</v>
      </c>
      <c r="B5387" t="s">
        <v>5321</v>
      </c>
      <c r="C5387" t="s">
        <v>29889</v>
      </c>
      <c r="D5387" t="s">
        <v>29891</v>
      </c>
    </row>
    <row r="5388" spans="1:4" hidden="1" x14ac:dyDescent="0.2">
      <c r="A5388" s="1">
        <v>2653</v>
      </c>
      <c r="B5388" t="s">
        <v>5322</v>
      </c>
      <c r="C5388" t="s">
        <v>21299</v>
      </c>
      <c r="D5388" t="s">
        <v>29891</v>
      </c>
    </row>
    <row r="5389" spans="1:4" hidden="1" x14ac:dyDescent="0.2">
      <c r="A5389" s="1">
        <v>2654</v>
      </c>
      <c r="B5389" t="s">
        <v>5323</v>
      </c>
      <c r="C5389" t="s">
        <v>29889</v>
      </c>
      <c r="D5389" t="s">
        <v>29891</v>
      </c>
    </row>
    <row r="5390" spans="1:4" hidden="1" x14ac:dyDescent="0.2">
      <c r="A5390" s="1">
        <v>2655</v>
      </c>
      <c r="B5390" t="s">
        <v>5324</v>
      </c>
      <c r="C5390" t="s">
        <v>29889</v>
      </c>
      <c r="D5390" t="s">
        <v>29891</v>
      </c>
    </row>
    <row r="5391" spans="1:4" x14ac:dyDescent="0.2">
      <c r="A5391" s="1">
        <v>2656</v>
      </c>
      <c r="B5391" t="s">
        <v>5325</v>
      </c>
      <c r="C5391" t="s">
        <v>29887</v>
      </c>
      <c r="D5391" t="s">
        <v>29891</v>
      </c>
    </row>
    <row r="5392" spans="1:4" hidden="1" x14ac:dyDescent="0.2">
      <c r="A5392" s="1">
        <v>2657</v>
      </c>
      <c r="B5392" t="s">
        <v>5326</v>
      </c>
      <c r="C5392" t="s">
        <v>21299</v>
      </c>
      <c r="D5392" t="s">
        <v>29891</v>
      </c>
    </row>
    <row r="5393" spans="1:4" hidden="1" x14ac:dyDescent="0.2">
      <c r="A5393" s="1">
        <v>2658</v>
      </c>
      <c r="B5393" t="s">
        <v>5327</v>
      </c>
      <c r="C5393" t="s">
        <v>29889</v>
      </c>
      <c r="D5393" t="s">
        <v>29891</v>
      </c>
    </row>
    <row r="5394" spans="1:4" hidden="1" x14ac:dyDescent="0.2">
      <c r="A5394" s="1">
        <v>2659</v>
      </c>
      <c r="B5394" t="s">
        <v>5328</v>
      </c>
      <c r="C5394" t="s">
        <v>29889</v>
      </c>
      <c r="D5394" t="s">
        <v>29891</v>
      </c>
    </row>
    <row r="5395" spans="1:4" hidden="1" x14ac:dyDescent="0.2">
      <c r="A5395" s="1">
        <v>2660</v>
      </c>
      <c r="B5395" t="s">
        <v>5329</v>
      </c>
      <c r="C5395" t="s">
        <v>21299</v>
      </c>
      <c r="D5395" t="s">
        <v>29891</v>
      </c>
    </row>
    <row r="5396" spans="1:4" hidden="1" x14ac:dyDescent="0.2">
      <c r="A5396" s="1">
        <v>2661</v>
      </c>
      <c r="B5396" t="s">
        <v>5330</v>
      </c>
      <c r="C5396" t="s">
        <v>29888</v>
      </c>
      <c r="D5396" t="s">
        <v>29891</v>
      </c>
    </row>
    <row r="5397" spans="1:4" hidden="1" x14ac:dyDescent="0.2">
      <c r="A5397" s="1">
        <v>2662</v>
      </c>
      <c r="B5397" t="s">
        <v>5331</v>
      </c>
      <c r="C5397" t="s">
        <v>29889</v>
      </c>
      <c r="D5397" t="s">
        <v>29891</v>
      </c>
    </row>
    <row r="5398" spans="1:4" hidden="1" x14ac:dyDescent="0.2">
      <c r="A5398" s="1">
        <v>2663</v>
      </c>
      <c r="B5398" t="s">
        <v>5332</v>
      </c>
      <c r="C5398" t="s">
        <v>29889</v>
      </c>
      <c r="D5398" t="s">
        <v>29891</v>
      </c>
    </row>
    <row r="5399" spans="1:4" hidden="1" x14ac:dyDescent="0.2">
      <c r="A5399" s="1">
        <v>2664</v>
      </c>
      <c r="B5399" t="s">
        <v>5333</v>
      </c>
      <c r="C5399" t="s">
        <v>29889</v>
      </c>
      <c r="D5399" t="s">
        <v>29891</v>
      </c>
    </row>
    <row r="5400" spans="1:4" hidden="1" x14ac:dyDescent="0.2">
      <c r="A5400" s="1">
        <v>2665</v>
      </c>
      <c r="B5400" t="s">
        <v>5334</v>
      </c>
      <c r="C5400" t="s">
        <v>29889</v>
      </c>
      <c r="D5400" t="s">
        <v>29891</v>
      </c>
    </row>
    <row r="5401" spans="1:4" hidden="1" x14ac:dyDescent="0.2">
      <c r="A5401" s="1">
        <v>2666</v>
      </c>
      <c r="B5401" t="s">
        <v>5335</v>
      </c>
      <c r="C5401" t="s">
        <v>29888</v>
      </c>
      <c r="D5401" t="s">
        <v>29891</v>
      </c>
    </row>
    <row r="5402" spans="1:4" hidden="1" x14ac:dyDescent="0.2">
      <c r="A5402" s="1">
        <v>2667</v>
      </c>
      <c r="B5402" t="s">
        <v>5336</v>
      </c>
      <c r="C5402" t="s">
        <v>29889</v>
      </c>
      <c r="D5402" t="s">
        <v>29891</v>
      </c>
    </row>
    <row r="5403" spans="1:4" hidden="1" x14ac:dyDescent="0.2">
      <c r="A5403" s="1">
        <v>2668</v>
      </c>
      <c r="B5403" t="s">
        <v>5337</v>
      </c>
      <c r="C5403" t="s">
        <v>29889</v>
      </c>
      <c r="D5403" t="s">
        <v>29891</v>
      </c>
    </row>
    <row r="5404" spans="1:4" hidden="1" x14ac:dyDescent="0.2">
      <c r="A5404" s="1">
        <v>2669</v>
      </c>
      <c r="B5404" t="s">
        <v>5338</v>
      </c>
      <c r="C5404" t="s">
        <v>21299</v>
      </c>
      <c r="D5404" t="s">
        <v>29891</v>
      </c>
    </row>
    <row r="5405" spans="1:4" hidden="1" x14ac:dyDescent="0.2">
      <c r="A5405" s="1">
        <v>2670</v>
      </c>
      <c r="B5405" t="s">
        <v>5339</v>
      </c>
      <c r="C5405" t="s">
        <v>21299</v>
      </c>
      <c r="D5405" t="s">
        <v>29891</v>
      </c>
    </row>
    <row r="5406" spans="1:4" hidden="1" x14ac:dyDescent="0.2">
      <c r="A5406" s="1">
        <v>2671</v>
      </c>
      <c r="B5406" t="s">
        <v>5340</v>
      </c>
      <c r="C5406" t="s">
        <v>21299</v>
      </c>
      <c r="D5406" t="s">
        <v>29891</v>
      </c>
    </row>
    <row r="5407" spans="1:4" hidden="1" x14ac:dyDescent="0.2">
      <c r="A5407" s="1">
        <v>2672</v>
      </c>
      <c r="B5407" t="s">
        <v>5341</v>
      </c>
      <c r="C5407" t="s">
        <v>29889</v>
      </c>
      <c r="D5407" t="s">
        <v>29891</v>
      </c>
    </row>
    <row r="5408" spans="1:4" hidden="1" x14ac:dyDescent="0.2">
      <c r="A5408" s="1">
        <v>2673</v>
      </c>
      <c r="B5408" t="s">
        <v>5342</v>
      </c>
      <c r="C5408" t="s">
        <v>21299</v>
      </c>
      <c r="D5408" t="s">
        <v>29891</v>
      </c>
    </row>
    <row r="5409" spans="1:4" hidden="1" x14ac:dyDescent="0.2">
      <c r="A5409" s="1">
        <v>2674</v>
      </c>
      <c r="B5409" t="s">
        <v>5343</v>
      </c>
      <c r="C5409" t="s">
        <v>21299</v>
      </c>
      <c r="D5409" t="s">
        <v>29891</v>
      </c>
    </row>
    <row r="5410" spans="1:4" hidden="1" x14ac:dyDescent="0.2">
      <c r="A5410" s="1">
        <v>2675</v>
      </c>
      <c r="B5410" t="s">
        <v>5344</v>
      </c>
      <c r="C5410" t="s">
        <v>29889</v>
      </c>
      <c r="D5410" t="s">
        <v>29891</v>
      </c>
    </row>
    <row r="5411" spans="1:4" hidden="1" x14ac:dyDescent="0.2">
      <c r="A5411" s="1">
        <v>2676</v>
      </c>
      <c r="B5411" t="s">
        <v>5345</v>
      </c>
      <c r="C5411" t="s">
        <v>29889</v>
      </c>
      <c r="D5411" t="s">
        <v>29891</v>
      </c>
    </row>
    <row r="5412" spans="1:4" hidden="1" x14ac:dyDescent="0.2">
      <c r="A5412" s="1">
        <v>2677</v>
      </c>
      <c r="B5412" t="s">
        <v>5346</v>
      </c>
      <c r="C5412" t="s">
        <v>29889</v>
      </c>
      <c r="D5412" t="s">
        <v>29891</v>
      </c>
    </row>
    <row r="5413" spans="1:4" hidden="1" x14ac:dyDescent="0.2">
      <c r="A5413" s="1">
        <v>2678</v>
      </c>
      <c r="B5413" t="s">
        <v>5347</v>
      </c>
      <c r="C5413" t="s">
        <v>29889</v>
      </c>
      <c r="D5413" t="s">
        <v>29891</v>
      </c>
    </row>
    <row r="5414" spans="1:4" hidden="1" x14ac:dyDescent="0.2">
      <c r="A5414" s="1">
        <v>2679</v>
      </c>
      <c r="B5414" t="s">
        <v>5348</v>
      </c>
      <c r="C5414" t="s">
        <v>21299</v>
      </c>
      <c r="D5414" t="s">
        <v>29891</v>
      </c>
    </row>
    <row r="5415" spans="1:4" hidden="1" x14ac:dyDescent="0.2">
      <c r="A5415" s="1">
        <v>2680</v>
      </c>
      <c r="B5415" t="s">
        <v>5349</v>
      </c>
      <c r="C5415" t="s">
        <v>29889</v>
      </c>
      <c r="D5415" t="s">
        <v>29891</v>
      </c>
    </row>
    <row r="5416" spans="1:4" hidden="1" x14ac:dyDescent="0.2">
      <c r="A5416" s="1">
        <v>2681</v>
      </c>
      <c r="B5416" t="s">
        <v>5350</v>
      </c>
      <c r="C5416" t="s">
        <v>29889</v>
      </c>
      <c r="D5416" t="s">
        <v>29891</v>
      </c>
    </row>
    <row r="5417" spans="1:4" hidden="1" x14ac:dyDescent="0.2">
      <c r="A5417" s="1">
        <v>2682</v>
      </c>
      <c r="B5417" t="s">
        <v>5351</v>
      </c>
      <c r="C5417" t="s">
        <v>21299</v>
      </c>
      <c r="D5417" t="s">
        <v>29891</v>
      </c>
    </row>
    <row r="5418" spans="1:4" x14ac:dyDescent="0.2">
      <c r="A5418" s="1">
        <v>2683</v>
      </c>
      <c r="B5418" t="s">
        <v>5352</v>
      </c>
      <c r="C5418" t="s">
        <v>29887</v>
      </c>
      <c r="D5418" t="s">
        <v>29891</v>
      </c>
    </row>
    <row r="5419" spans="1:4" hidden="1" x14ac:dyDescent="0.2">
      <c r="A5419" s="1">
        <v>2684</v>
      </c>
      <c r="B5419" t="s">
        <v>5353</v>
      </c>
      <c r="C5419" t="s">
        <v>29889</v>
      </c>
      <c r="D5419" t="s">
        <v>29891</v>
      </c>
    </row>
    <row r="5420" spans="1:4" hidden="1" x14ac:dyDescent="0.2">
      <c r="A5420" s="1">
        <v>2685</v>
      </c>
      <c r="B5420" t="s">
        <v>5354</v>
      </c>
      <c r="C5420" t="s">
        <v>21299</v>
      </c>
      <c r="D5420" t="s">
        <v>29891</v>
      </c>
    </row>
    <row r="5421" spans="1:4" hidden="1" x14ac:dyDescent="0.2">
      <c r="A5421" s="1">
        <v>2686</v>
      </c>
      <c r="B5421" t="s">
        <v>5355</v>
      </c>
      <c r="C5421" t="s">
        <v>21299</v>
      </c>
      <c r="D5421" t="s">
        <v>29891</v>
      </c>
    </row>
    <row r="5422" spans="1:4" hidden="1" x14ac:dyDescent="0.2">
      <c r="A5422" s="1">
        <v>2687</v>
      </c>
      <c r="B5422" t="s">
        <v>5356</v>
      </c>
      <c r="C5422" t="s">
        <v>21299</v>
      </c>
      <c r="D5422" t="s">
        <v>29891</v>
      </c>
    </row>
    <row r="5423" spans="1:4" hidden="1" x14ac:dyDescent="0.2">
      <c r="A5423" s="1">
        <v>2688</v>
      </c>
      <c r="B5423" t="s">
        <v>5357</v>
      </c>
      <c r="C5423" t="s">
        <v>21299</v>
      </c>
      <c r="D5423" t="s">
        <v>29891</v>
      </c>
    </row>
    <row r="5424" spans="1:4" hidden="1" x14ac:dyDescent="0.2">
      <c r="A5424" s="1">
        <v>2689</v>
      </c>
      <c r="B5424" t="s">
        <v>5358</v>
      </c>
      <c r="C5424" t="s">
        <v>21299</v>
      </c>
      <c r="D5424" t="s">
        <v>29891</v>
      </c>
    </row>
    <row r="5425" spans="1:4" hidden="1" x14ac:dyDescent="0.2">
      <c r="A5425" s="1">
        <v>2690</v>
      </c>
      <c r="B5425" t="s">
        <v>5359</v>
      </c>
      <c r="C5425" t="s">
        <v>29889</v>
      </c>
      <c r="D5425" t="s">
        <v>29891</v>
      </c>
    </row>
    <row r="5426" spans="1:4" hidden="1" x14ac:dyDescent="0.2">
      <c r="A5426" s="1">
        <v>2691</v>
      </c>
      <c r="B5426" t="s">
        <v>5360</v>
      </c>
      <c r="C5426" t="s">
        <v>29889</v>
      </c>
      <c r="D5426" t="s">
        <v>29891</v>
      </c>
    </row>
    <row r="5427" spans="1:4" hidden="1" x14ac:dyDescent="0.2">
      <c r="A5427" s="1">
        <v>2692</v>
      </c>
      <c r="B5427" t="s">
        <v>5361</v>
      </c>
      <c r="C5427" t="s">
        <v>29889</v>
      </c>
      <c r="D5427" t="s">
        <v>29891</v>
      </c>
    </row>
    <row r="5428" spans="1:4" hidden="1" x14ac:dyDescent="0.2">
      <c r="A5428" s="1">
        <v>2693</v>
      </c>
      <c r="B5428" t="s">
        <v>5362</v>
      </c>
      <c r="C5428" t="s">
        <v>29889</v>
      </c>
      <c r="D5428" t="s">
        <v>29891</v>
      </c>
    </row>
    <row r="5429" spans="1:4" hidden="1" x14ac:dyDescent="0.2">
      <c r="A5429" s="1">
        <v>2694</v>
      </c>
      <c r="B5429" t="s">
        <v>5363</v>
      </c>
      <c r="C5429" t="s">
        <v>29889</v>
      </c>
      <c r="D5429" t="s">
        <v>29891</v>
      </c>
    </row>
    <row r="5430" spans="1:4" x14ac:dyDescent="0.2">
      <c r="A5430" s="1">
        <v>2695</v>
      </c>
      <c r="B5430" t="s">
        <v>5364</v>
      </c>
      <c r="C5430" t="s">
        <v>29887</v>
      </c>
      <c r="D5430" t="s">
        <v>29891</v>
      </c>
    </row>
    <row r="5431" spans="1:4" hidden="1" x14ac:dyDescent="0.2">
      <c r="A5431" s="1">
        <v>2696</v>
      </c>
      <c r="B5431" t="s">
        <v>269</v>
      </c>
      <c r="C5431" t="s">
        <v>21299</v>
      </c>
      <c r="D5431" t="s">
        <v>29891</v>
      </c>
    </row>
    <row r="5432" spans="1:4" hidden="1" x14ac:dyDescent="0.2">
      <c r="A5432" s="1">
        <v>2697</v>
      </c>
      <c r="B5432" t="s">
        <v>5365</v>
      </c>
      <c r="C5432" t="s">
        <v>29889</v>
      </c>
      <c r="D5432" t="s">
        <v>29891</v>
      </c>
    </row>
    <row r="5433" spans="1:4" hidden="1" x14ac:dyDescent="0.2">
      <c r="A5433" s="1">
        <v>2698</v>
      </c>
      <c r="B5433" t="s">
        <v>5366</v>
      </c>
      <c r="C5433" t="s">
        <v>29889</v>
      </c>
      <c r="D5433" t="s">
        <v>29891</v>
      </c>
    </row>
    <row r="5434" spans="1:4" hidden="1" x14ac:dyDescent="0.2">
      <c r="A5434" s="1">
        <v>2699</v>
      </c>
      <c r="B5434" t="s">
        <v>5367</v>
      </c>
      <c r="C5434" t="s">
        <v>21299</v>
      </c>
      <c r="D5434" t="s">
        <v>29891</v>
      </c>
    </row>
    <row r="5435" spans="1:4" x14ac:dyDescent="0.2">
      <c r="A5435" s="1">
        <v>2700</v>
      </c>
      <c r="B5435" t="s">
        <v>5368</v>
      </c>
      <c r="C5435" t="s">
        <v>29887</v>
      </c>
      <c r="D5435" t="s">
        <v>29891</v>
      </c>
    </row>
    <row r="5436" spans="1:4" hidden="1" x14ac:dyDescent="0.2">
      <c r="A5436" s="1">
        <v>2701</v>
      </c>
      <c r="B5436" t="s">
        <v>5369</v>
      </c>
      <c r="C5436" t="s">
        <v>29889</v>
      </c>
      <c r="D5436" t="s">
        <v>29891</v>
      </c>
    </row>
    <row r="5437" spans="1:4" hidden="1" x14ac:dyDescent="0.2">
      <c r="A5437" s="1">
        <v>2702</v>
      </c>
      <c r="B5437" t="s">
        <v>5370</v>
      </c>
      <c r="C5437" t="s">
        <v>21299</v>
      </c>
      <c r="D5437" t="s">
        <v>29891</v>
      </c>
    </row>
    <row r="5438" spans="1:4" hidden="1" x14ac:dyDescent="0.2">
      <c r="A5438" s="1">
        <v>2703</v>
      </c>
      <c r="B5438" t="s">
        <v>5371</v>
      </c>
      <c r="C5438" t="s">
        <v>29889</v>
      </c>
      <c r="D5438" t="s">
        <v>29891</v>
      </c>
    </row>
    <row r="5439" spans="1:4" hidden="1" x14ac:dyDescent="0.2">
      <c r="A5439" s="1">
        <v>2704</v>
      </c>
      <c r="B5439" t="s">
        <v>5372</v>
      </c>
      <c r="C5439" t="s">
        <v>21299</v>
      </c>
      <c r="D5439" t="s">
        <v>29891</v>
      </c>
    </row>
    <row r="5440" spans="1:4" hidden="1" x14ac:dyDescent="0.2">
      <c r="A5440" s="1">
        <v>2705</v>
      </c>
      <c r="B5440" t="s">
        <v>5373</v>
      </c>
      <c r="C5440" t="s">
        <v>21299</v>
      </c>
      <c r="D5440" t="s">
        <v>29891</v>
      </c>
    </row>
    <row r="5441" spans="1:4" hidden="1" x14ac:dyDescent="0.2">
      <c r="A5441" s="1">
        <v>2706</v>
      </c>
      <c r="B5441" t="s">
        <v>5374</v>
      </c>
      <c r="C5441" t="s">
        <v>21299</v>
      </c>
      <c r="D5441" t="s">
        <v>29891</v>
      </c>
    </row>
    <row r="5442" spans="1:4" hidden="1" x14ac:dyDescent="0.2">
      <c r="A5442" s="1">
        <v>2707</v>
      </c>
      <c r="B5442" t="s">
        <v>5375</v>
      </c>
      <c r="C5442" t="s">
        <v>29889</v>
      </c>
      <c r="D5442" t="s">
        <v>29891</v>
      </c>
    </row>
    <row r="5443" spans="1:4" x14ac:dyDescent="0.2">
      <c r="A5443" s="1">
        <v>2708</v>
      </c>
      <c r="B5443" t="s">
        <v>5376</v>
      </c>
      <c r="C5443" t="s">
        <v>29887</v>
      </c>
      <c r="D5443" t="s">
        <v>29891</v>
      </c>
    </row>
    <row r="5444" spans="1:4" x14ac:dyDescent="0.2">
      <c r="A5444" s="1">
        <v>2709</v>
      </c>
      <c r="B5444" t="s">
        <v>5377</v>
      </c>
      <c r="C5444" t="s">
        <v>29887</v>
      </c>
      <c r="D5444" t="s">
        <v>29891</v>
      </c>
    </row>
    <row r="5445" spans="1:4" hidden="1" x14ac:dyDescent="0.2">
      <c r="A5445" s="1">
        <v>2710</v>
      </c>
      <c r="B5445" t="s">
        <v>5378</v>
      </c>
      <c r="C5445" t="s">
        <v>21299</v>
      </c>
      <c r="D5445" t="s">
        <v>29891</v>
      </c>
    </row>
    <row r="5446" spans="1:4" hidden="1" x14ac:dyDescent="0.2">
      <c r="A5446" s="1">
        <v>2711</v>
      </c>
      <c r="B5446" t="s">
        <v>5379</v>
      </c>
      <c r="C5446" t="s">
        <v>21299</v>
      </c>
      <c r="D5446" t="s">
        <v>29891</v>
      </c>
    </row>
    <row r="5447" spans="1:4" hidden="1" x14ac:dyDescent="0.2">
      <c r="A5447" s="1">
        <v>2712</v>
      </c>
      <c r="B5447" t="s">
        <v>5380</v>
      </c>
      <c r="C5447" t="s">
        <v>29889</v>
      </c>
      <c r="D5447" t="s">
        <v>29891</v>
      </c>
    </row>
    <row r="5448" spans="1:4" hidden="1" x14ac:dyDescent="0.2">
      <c r="A5448" s="1">
        <v>2713</v>
      </c>
      <c r="B5448" t="s">
        <v>5381</v>
      </c>
      <c r="C5448" t="s">
        <v>29889</v>
      </c>
      <c r="D5448" t="s">
        <v>29891</v>
      </c>
    </row>
    <row r="5449" spans="1:4" hidden="1" x14ac:dyDescent="0.2">
      <c r="A5449" s="1">
        <v>2714</v>
      </c>
      <c r="B5449" t="s">
        <v>5382</v>
      </c>
      <c r="C5449" t="s">
        <v>21299</v>
      </c>
      <c r="D5449" t="s">
        <v>29891</v>
      </c>
    </row>
    <row r="5450" spans="1:4" hidden="1" x14ac:dyDescent="0.2">
      <c r="A5450" s="1">
        <v>2715</v>
      </c>
      <c r="B5450" t="s">
        <v>5383</v>
      </c>
      <c r="C5450" t="s">
        <v>29889</v>
      </c>
      <c r="D5450" t="s">
        <v>29891</v>
      </c>
    </row>
    <row r="5451" spans="1:4" hidden="1" x14ac:dyDescent="0.2">
      <c r="A5451" s="1">
        <v>2716</v>
      </c>
      <c r="B5451" t="s">
        <v>5384</v>
      </c>
      <c r="C5451" t="s">
        <v>29889</v>
      </c>
      <c r="D5451" t="s">
        <v>29891</v>
      </c>
    </row>
    <row r="5452" spans="1:4" hidden="1" x14ac:dyDescent="0.2">
      <c r="A5452" s="1">
        <v>2717</v>
      </c>
      <c r="B5452" t="s">
        <v>5385</v>
      </c>
      <c r="C5452" t="s">
        <v>29888</v>
      </c>
      <c r="D5452" t="s">
        <v>29891</v>
      </c>
    </row>
    <row r="5453" spans="1:4" hidden="1" x14ac:dyDescent="0.2">
      <c r="A5453" s="1">
        <v>2718</v>
      </c>
      <c r="B5453" t="s">
        <v>5386</v>
      </c>
      <c r="C5453" t="s">
        <v>29889</v>
      </c>
      <c r="D5453" t="s">
        <v>29891</v>
      </c>
    </row>
    <row r="5454" spans="1:4" hidden="1" x14ac:dyDescent="0.2">
      <c r="A5454" s="1">
        <v>2719</v>
      </c>
      <c r="B5454" t="s">
        <v>5387</v>
      </c>
      <c r="C5454" t="s">
        <v>29889</v>
      </c>
      <c r="D5454" t="s">
        <v>29891</v>
      </c>
    </row>
    <row r="5455" spans="1:4" x14ac:dyDescent="0.2">
      <c r="A5455" s="1">
        <v>2720</v>
      </c>
      <c r="B5455" t="s">
        <v>5388</v>
      </c>
      <c r="C5455" t="s">
        <v>29887</v>
      </c>
      <c r="D5455" t="s">
        <v>29891</v>
      </c>
    </row>
    <row r="5456" spans="1:4" hidden="1" x14ac:dyDescent="0.2">
      <c r="A5456" s="1">
        <v>2721</v>
      </c>
      <c r="B5456" t="s">
        <v>5389</v>
      </c>
      <c r="C5456" t="s">
        <v>29888</v>
      </c>
      <c r="D5456" t="s">
        <v>29891</v>
      </c>
    </row>
    <row r="5457" spans="1:4" hidden="1" x14ac:dyDescent="0.2">
      <c r="A5457" s="1">
        <v>2722</v>
      </c>
      <c r="B5457" t="s">
        <v>5390</v>
      </c>
      <c r="C5457" t="s">
        <v>21299</v>
      </c>
      <c r="D5457" t="s">
        <v>29891</v>
      </c>
    </row>
    <row r="5458" spans="1:4" hidden="1" x14ac:dyDescent="0.2">
      <c r="A5458" s="1">
        <v>2723</v>
      </c>
      <c r="B5458" t="s">
        <v>5391</v>
      </c>
      <c r="C5458" t="s">
        <v>29889</v>
      </c>
      <c r="D5458" t="s">
        <v>29891</v>
      </c>
    </row>
    <row r="5459" spans="1:4" x14ac:dyDescent="0.2">
      <c r="A5459" s="1">
        <v>2724</v>
      </c>
      <c r="B5459" t="s">
        <v>5392</v>
      </c>
      <c r="C5459" t="s">
        <v>29887</v>
      </c>
      <c r="D5459" t="s">
        <v>29891</v>
      </c>
    </row>
    <row r="5460" spans="1:4" x14ac:dyDescent="0.2">
      <c r="A5460" s="1">
        <v>2725</v>
      </c>
      <c r="B5460" t="s">
        <v>5393</v>
      </c>
      <c r="C5460" t="s">
        <v>29887</v>
      </c>
      <c r="D5460" t="s">
        <v>29891</v>
      </c>
    </row>
    <row r="5461" spans="1:4" hidden="1" x14ac:dyDescent="0.2">
      <c r="A5461" s="1">
        <v>2726</v>
      </c>
      <c r="B5461" t="s">
        <v>5394</v>
      </c>
      <c r="C5461" t="s">
        <v>21299</v>
      </c>
      <c r="D5461" t="s">
        <v>29891</v>
      </c>
    </row>
    <row r="5462" spans="1:4" hidden="1" x14ac:dyDescent="0.2">
      <c r="A5462" s="1">
        <v>2727</v>
      </c>
      <c r="B5462" t="s">
        <v>5395</v>
      </c>
      <c r="C5462" t="s">
        <v>29889</v>
      </c>
      <c r="D5462" t="s">
        <v>29891</v>
      </c>
    </row>
    <row r="5463" spans="1:4" hidden="1" x14ac:dyDescent="0.2">
      <c r="A5463" s="1">
        <v>2728</v>
      </c>
      <c r="B5463" t="s">
        <v>5396</v>
      </c>
      <c r="C5463" t="s">
        <v>21299</v>
      </c>
      <c r="D5463" t="s">
        <v>29891</v>
      </c>
    </row>
    <row r="5464" spans="1:4" hidden="1" x14ac:dyDescent="0.2">
      <c r="A5464" s="1">
        <v>2729</v>
      </c>
      <c r="B5464" t="s">
        <v>5397</v>
      </c>
      <c r="C5464" t="s">
        <v>29888</v>
      </c>
      <c r="D5464" t="s">
        <v>29891</v>
      </c>
    </row>
    <row r="5465" spans="1:4" hidden="1" x14ac:dyDescent="0.2">
      <c r="A5465" s="1">
        <v>2730</v>
      </c>
      <c r="B5465" t="s">
        <v>5398</v>
      </c>
      <c r="C5465" t="s">
        <v>21299</v>
      </c>
      <c r="D5465" t="s">
        <v>29891</v>
      </c>
    </row>
    <row r="5466" spans="1:4" hidden="1" x14ac:dyDescent="0.2">
      <c r="A5466" s="1">
        <v>2731</v>
      </c>
      <c r="B5466" t="s">
        <v>5399</v>
      </c>
      <c r="C5466" t="s">
        <v>21299</v>
      </c>
      <c r="D5466" t="s">
        <v>29891</v>
      </c>
    </row>
    <row r="5467" spans="1:4" hidden="1" x14ac:dyDescent="0.2">
      <c r="A5467" s="1">
        <v>2732</v>
      </c>
      <c r="B5467" t="s">
        <v>5400</v>
      </c>
      <c r="C5467" t="s">
        <v>29889</v>
      </c>
      <c r="D5467" t="s">
        <v>29891</v>
      </c>
    </row>
    <row r="5468" spans="1:4" hidden="1" x14ac:dyDescent="0.2">
      <c r="A5468" s="1">
        <v>2733</v>
      </c>
      <c r="B5468" t="s">
        <v>5401</v>
      </c>
      <c r="C5468" t="s">
        <v>29889</v>
      </c>
      <c r="D5468" t="s">
        <v>29891</v>
      </c>
    </row>
    <row r="5469" spans="1:4" hidden="1" x14ac:dyDescent="0.2">
      <c r="A5469" s="1">
        <v>2734</v>
      </c>
      <c r="B5469" t="s">
        <v>5402</v>
      </c>
      <c r="C5469" t="s">
        <v>21299</v>
      </c>
      <c r="D5469" t="s">
        <v>29891</v>
      </c>
    </row>
    <row r="5470" spans="1:4" hidden="1" x14ac:dyDescent="0.2">
      <c r="A5470" s="1">
        <v>2735</v>
      </c>
      <c r="B5470" t="s">
        <v>5403</v>
      </c>
      <c r="C5470" t="s">
        <v>21299</v>
      </c>
      <c r="D5470" t="s">
        <v>29891</v>
      </c>
    </row>
    <row r="5471" spans="1:4" hidden="1" x14ac:dyDescent="0.2">
      <c r="A5471" s="1">
        <v>2736</v>
      </c>
      <c r="B5471" t="s">
        <v>5404</v>
      </c>
      <c r="C5471" t="s">
        <v>21299</v>
      </c>
      <c r="D5471" t="s">
        <v>29891</v>
      </c>
    </row>
    <row r="5472" spans="1:4" hidden="1" x14ac:dyDescent="0.2">
      <c r="A5472" s="1">
        <v>2737</v>
      </c>
      <c r="B5472" t="s">
        <v>5405</v>
      </c>
      <c r="C5472" t="s">
        <v>21299</v>
      </c>
      <c r="D5472" t="s">
        <v>29891</v>
      </c>
    </row>
    <row r="5473" spans="1:4" hidden="1" x14ac:dyDescent="0.2">
      <c r="A5473" s="1">
        <v>2738</v>
      </c>
      <c r="B5473" t="s">
        <v>5406</v>
      </c>
      <c r="C5473" t="s">
        <v>29889</v>
      </c>
      <c r="D5473" t="s">
        <v>29891</v>
      </c>
    </row>
    <row r="5474" spans="1:4" hidden="1" x14ac:dyDescent="0.2">
      <c r="A5474" s="1">
        <v>2739</v>
      </c>
      <c r="B5474" t="s">
        <v>5407</v>
      </c>
      <c r="C5474" t="s">
        <v>29888</v>
      </c>
      <c r="D5474" t="s">
        <v>29891</v>
      </c>
    </row>
    <row r="5475" spans="1:4" hidden="1" x14ac:dyDescent="0.2">
      <c r="A5475" s="1">
        <v>2740</v>
      </c>
      <c r="B5475" t="s">
        <v>5408</v>
      </c>
      <c r="C5475" t="s">
        <v>21299</v>
      </c>
      <c r="D5475" t="s">
        <v>29891</v>
      </c>
    </row>
    <row r="5476" spans="1:4" x14ac:dyDescent="0.2">
      <c r="A5476" s="1">
        <v>2741</v>
      </c>
      <c r="B5476" t="s">
        <v>5409</v>
      </c>
      <c r="C5476" t="s">
        <v>29887</v>
      </c>
      <c r="D5476" t="s">
        <v>29891</v>
      </c>
    </row>
    <row r="5477" spans="1:4" hidden="1" x14ac:dyDescent="0.2">
      <c r="A5477" s="1">
        <v>2742</v>
      </c>
      <c r="B5477" t="s">
        <v>5410</v>
      </c>
      <c r="C5477" t="s">
        <v>21299</v>
      </c>
      <c r="D5477" t="s">
        <v>29891</v>
      </c>
    </row>
    <row r="5478" spans="1:4" hidden="1" x14ac:dyDescent="0.2">
      <c r="A5478" s="1">
        <v>2743</v>
      </c>
      <c r="B5478" t="s">
        <v>5411</v>
      </c>
      <c r="C5478" t="s">
        <v>21299</v>
      </c>
      <c r="D5478" t="s">
        <v>29891</v>
      </c>
    </row>
    <row r="5479" spans="1:4" hidden="1" x14ac:dyDescent="0.2">
      <c r="A5479" s="1">
        <v>2744</v>
      </c>
      <c r="B5479" t="s">
        <v>5412</v>
      </c>
      <c r="C5479" t="s">
        <v>21299</v>
      </c>
      <c r="D5479" t="s">
        <v>29891</v>
      </c>
    </row>
    <row r="5480" spans="1:4" hidden="1" x14ac:dyDescent="0.2">
      <c r="A5480" s="1">
        <v>2745</v>
      </c>
      <c r="B5480" t="s">
        <v>180</v>
      </c>
      <c r="C5480" t="s">
        <v>29888</v>
      </c>
      <c r="D5480" t="s">
        <v>29891</v>
      </c>
    </row>
    <row r="5481" spans="1:4" hidden="1" x14ac:dyDescent="0.2">
      <c r="A5481" s="1">
        <v>2746</v>
      </c>
      <c r="B5481" t="s">
        <v>5413</v>
      </c>
      <c r="C5481" t="s">
        <v>29889</v>
      </c>
      <c r="D5481" t="s">
        <v>29891</v>
      </c>
    </row>
    <row r="5482" spans="1:4" hidden="1" x14ac:dyDescent="0.2">
      <c r="A5482" s="1">
        <v>2747</v>
      </c>
      <c r="B5482" t="s">
        <v>5414</v>
      </c>
      <c r="C5482" t="s">
        <v>21299</v>
      </c>
      <c r="D5482" t="s">
        <v>29891</v>
      </c>
    </row>
    <row r="5483" spans="1:4" hidden="1" x14ac:dyDescent="0.2">
      <c r="A5483" s="1">
        <v>2748</v>
      </c>
      <c r="B5483" t="s">
        <v>5415</v>
      </c>
      <c r="C5483" t="s">
        <v>21299</v>
      </c>
      <c r="D5483" t="s">
        <v>29891</v>
      </c>
    </row>
    <row r="5484" spans="1:4" hidden="1" x14ac:dyDescent="0.2">
      <c r="A5484" s="1">
        <v>2749</v>
      </c>
      <c r="B5484" t="s">
        <v>5416</v>
      </c>
      <c r="C5484" t="s">
        <v>29888</v>
      </c>
      <c r="D5484" t="s">
        <v>29891</v>
      </c>
    </row>
    <row r="5485" spans="1:4" hidden="1" x14ac:dyDescent="0.2">
      <c r="A5485" s="1">
        <v>2750</v>
      </c>
      <c r="B5485" t="s">
        <v>5417</v>
      </c>
      <c r="C5485" t="s">
        <v>29889</v>
      </c>
      <c r="D5485" t="s">
        <v>29891</v>
      </c>
    </row>
    <row r="5486" spans="1:4" hidden="1" x14ac:dyDescent="0.2">
      <c r="A5486" s="1">
        <v>2751</v>
      </c>
      <c r="B5486" t="s">
        <v>5418</v>
      </c>
      <c r="C5486" t="s">
        <v>29888</v>
      </c>
      <c r="D5486" t="s">
        <v>29891</v>
      </c>
    </row>
    <row r="5487" spans="1:4" hidden="1" x14ac:dyDescent="0.2">
      <c r="A5487" s="1">
        <v>2752</v>
      </c>
      <c r="B5487" t="s">
        <v>5419</v>
      </c>
      <c r="C5487" t="s">
        <v>21299</v>
      </c>
      <c r="D5487" t="s">
        <v>29891</v>
      </c>
    </row>
    <row r="5488" spans="1:4" hidden="1" x14ac:dyDescent="0.2">
      <c r="A5488" s="1">
        <v>2753</v>
      </c>
      <c r="B5488" t="s">
        <v>5420</v>
      </c>
      <c r="C5488" t="s">
        <v>29889</v>
      </c>
      <c r="D5488" t="s">
        <v>29891</v>
      </c>
    </row>
    <row r="5489" spans="1:4" hidden="1" x14ac:dyDescent="0.2">
      <c r="A5489" s="1">
        <v>2754</v>
      </c>
      <c r="B5489" t="s">
        <v>5421</v>
      </c>
      <c r="C5489" t="s">
        <v>29889</v>
      </c>
      <c r="D5489" t="s">
        <v>29891</v>
      </c>
    </row>
    <row r="5490" spans="1:4" hidden="1" x14ac:dyDescent="0.2">
      <c r="A5490" s="1">
        <v>2755</v>
      </c>
      <c r="B5490" t="s">
        <v>5422</v>
      </c>
      <c r="C5490" t="s">
        <v>29889</v>
      </c>
      <c r="D5490" t="s">
        <v>29891</v>
      </c>
    </row>
    <row r="5491" spans="1:4" hidden="1" x14ac:dyDescent="0.2">
      <c r="A5491" s="1">
        <v>2756</v>
      </c>
      <c r="B5491" t="s">
        <v>5423</v>
      </c>
      <c r="C5491" t="s">
        <v>29889</v>
      </c>
      <c r="D5491" t="s">
        <v>29891</v>
      </c>
    </row>
    <row r="5492" spans="1:4" hidden="1" x14ac:dyDescent="0.2">
      <c r="A5492" s="1">
        <v>2757</v>
      </c>
      <c r="B5492" t="s">
        <v>5424</v>
      </c>
      <c r="C5492" t="s">
        <v>29889</v>
      </c>
      <c r="D5492" t="s">
        <v>29891</v>
      </c>
    </row>
    <row r="5493" spans="1:4" hidden="1" x14ac:dyDescent="0.2">
      <c r="A5493" s="1">
        <v>2758</v>
      </c>
      <c r="B5493" t="s">
        <v>5425</v>
      </c>
      <c r="C5493" t="s">
        <v>21299</v>
      </c>
      <c r="D5493" t="s">
        <v>29891</v>
      </c>
    </row>
    <row r="5494" spans="1:4" hidden="1" x14ac:dyDescent="0.2">
      <c r="A5494" s="1">
        <v>2759</v>
      </c>
      <c r="B5494" t="s">
        <v>5426</v>
      </c>
      <c r="C5494" t="s">
        <v>29889</v>
      </c>
      <c r="D5494" t="s">
        <v>29891</v>
      </c>
    </row>
    <row r="5495" spans="1:4" x14ac:dyDescent="0.2">
      <c r="A5495" s="1">
        <v>2760</v>
      </c>
      <c r="B5495" t="s">
        <v>5427</v>
      </c>
      <c r="C5495" t="s">
        <v>29887</v>
      </c>
      <c r="D5495" t="s">
        <v>29891</v>
      </c>
    </row>
    <row r="5496" spans="1:4" hidden="1" x14ac:dyDescent="0.2">
      <c r="A5496" s="1">
        <v>2761</v>
      </c>
      <c r="B5496" t="s">
        <v>5428</v>
      </c>
      <c r="C5496" t="s">
        <v>29889</v>
      </c>
      <c r="D5496" t="s">
        <v>29891</v>
      </c>
    </row>
    <row r="5497" spans="1:4" hidden="1" x14ac:dyDescent="0.2">
      <c r="A5497" s="1">
        <v>2762</v>
      </c>
      <c r="B5497" t="s">
        <v>5429</v>
      </c>
      <c r="C5497" t="s">
        <v>29889</v>
      </c>
      <c r="D5497" t="s">
        <v>29891</v>
      </c>
    </row>
    <row r="5498" spans="1:4" hidden="1" x14ac:dyDescent="0.2">
      <c r="A5498" s="1">
        <v>2763</v>
      </c>
      <c r="B5498" t="s">
        <v>5430</v>
      </c>
      <c r="C5498" t="s">
        <v>29889</v>
      </c>
      <c r="D5498" t="s">
        <v>29891</v>
      </c>
    </row>
    <row r="5499" spans="1:4" hidden="1" x14ac:dyDescent="0.2">
      <c r="A5499" s="1">
        <v>2764</v>
      </c>
      <c r="B5499" t="s">
        <v>5431</v>
      </c>
      <c r="C5499" t="s">
        <v>29889</v>
      </c>
      <c r="D5499" t="s">
        <v>29891</v>
      </c>
    </row>
    <row r="5500" spans="1:4" hidden="1" x14ac:dyDescent="0.2">
      <c r="A5500" s="1">
        <v>2765</v>
      </c>
      <c r="B5500" t="s">
        <v>5432</v>
      </c>
      <c r="C5500" t="s">
        <v>21299</v>
      </c>
      <c r="D5500" t="s">
        <v>29891</v>
      </c>
    </row>
    <row r="5501" spans="1:4" hidden="1" x14ac:dyDescent="0.2">
      <c r="A5501" s="1">
        <v>2766</v>
      </c>
      <c r="B5501" t="s">
        <v>5433</v>
      </c>
      <c r="C5501" t="s">
        <v>29889</v>
      </c>
      <c r="D5501" t="s">
        <v>29891</v>
      </c>
    </row>
    <row r="5502" spans="1:4" hidden="1" x14ac:dyDescent="0.2">
      <c r="A5502" s="1">
        <v>2767</v>
      </c>
      <c r="B5502" t="s">
        <v>5434</v>
      </c>
      <c r="C5502" t="s">
        <v>29889</v>
      </c>
      <c r="D5502" t="s">
        <v>29891</v>
      </c>
    </row>
    <row r="5503" spans="1:4" hidden="1" x14ac:dyDescent="0.2">
      <c r="A5503" s="1">
        <v>2768</v>
      </c>
      <c r="B5503" t="s">
        <v>5435</v>
      </c>
      <c r="C5503" t="s">
        <v>29889</v>
      </c>
      <c r="D5503" t="s">
        <v>29891</v>
      </c>
    </row>
    <row r="5504" spans="1:4" hidden="1" x14ac:dyDescent="0.2">
      <c r="A5504" s="1">
        <v>2769</v>
      </c>
      <c r="B5504" t="s">
        <v>5436</v>
      </c>
      <c r="C5504" t="s">
        <v>29889</v>
      </c>
      <c r="D5504" t="s">
        <v>29891</v>
      </c>
    </row>
    <row r="5505" spans="1:4" hidden="1" x14ac:dyDescent="0.2">
      <c r="A5505" s="1">
        <v>2770</v>
      </c>
      <c r="B5505" t="s">
        <v>5437</v>
      </c>
      <c r="C5505" t="s">
        <v>21299</v>
      </c>
      <c r="D5505" t="s">
        <v>29891</v>
      </c>
    </row>
    <row r="5506" spans="1:4" x14ac:dyDescent="0.2">
      <c r="A5506" s="1">
        <v>2771</v>
      </c>
      <c r="B5506" t="s">
        <v>5438</v>
      </c>
      <c r="C5506" t="s">
        <v>29887</v>
      </c>
      <c r="D5506" t="s">
        <v>29891</v>
      </c>
    </row>
    <row r="5507" spans="1:4" hidden="1" x14ac:dyDescent="0.2">
      <c r="A5507" s="1">
        <v>2772</v>
      </c>
      <c r="B5507" t="s">
        <v>5439</v>
      </c>
      <c r="C5507" t="s">
        <v>29889</v>
      </c>
      <c r="D5507" t="s">
        <v>29891</v>
      </c>
    </row>
    <row r="5508" spans="1:4" hidden="1" x14ac:dyDescent="0.2">
      <c r="A5508" s="1">
        <v>2773</v>
      </c>
      <c r="B5508" t="s">
        <v>5440</v>
      </c>
      <c r="C5508" t="s">
        <v>21299</v>
      </c>
      <c r="D5508" t="s">
        <v>29891</v>
      </c>
    </row>
    <row r="5509" spans="1:4" hidden="1" x14ac:dyDescent="0.2">
      <c r="A5509" s="1">
        <v>2774</v>
      </c>
      <c r="B5509" t="s">
        <v>5441</v>
      </c>
      <c r="C5509" t="s">
        <v>29889</v>
      </c>
      <c r="D5509" t="s">
        <v>29891</v>
      </c>
    </row>
    <row r="5510" spans="1:4" hidden="1" x14ac:dyDescent="0.2">
      <c r="A5510" s="1">
        <v>2775</v>
      </c>
      <c r="B5510" t="s">
        <v>5442</v>
      </c>
      <c r="C5510" t="s">
        <v>29889</v>
      </c>
      <c r="D5510" t="s">
        <v>29891</v>
      </c>
    </row>
    <row r="5511" spans="1:4" hidden="1" x14ac:dyDescent="0.2">
      <c r="A5511" s="1">
        <v>2776</v>
      </c>
      <c r="B5511" t="s">
        <v>5443</v>
      </c>
      <c r="C5511" t="s">
        <v>21299</v>
      </c>
      <c r="D5511" t="s">
        <v>29891</v>
      </c>
    </row>
    <row r="5512" spans="1:4" hidden="1" x14ac:dyDescent="0.2">
      <c r="A5512" s="1">
        <v>2777</v>
      </c>
      <c r="B5512" t="s">
        <v>5444</v>
      </c>
      <c r="C5512" t="s">
        <v>21299</v>
      </c>
      <c r="D5512" t="s">
        <v>29891</v>
      </c>
    </row>
    <row r="5513" spans="1:4" hidden="1" x14ac:dyDescent="0.2">
      <c r="A5513" s="1">
        <v>2778</v>
      </c>
      <c r="B5513" t="s">
        <v>5445</v>
      </c>
      <c r="C5513" t="s">
        <v>29889</v>
      </c>
      <c r="D5513" t="s">
        <v>29891</v>
      </c>
    </row>
    <row r="5514" spans="1:4" hidden="1" x14ac:dyDescent="0.2">
      <c r="A5514" s="1">
        <v>2779</v>
      </c>
      <c r="B5514" t="s">
        <v>5446</v>
      </c>
      <c r="C5514" t="s">
        <v>29888</v>
      </c>
      <c r="D5514" t="s">
        <v>29891</v>
      </c>
    </row>
    <row r="5515" spans="1:4" x14ac:dyDescent="0.2">
      <c r="A5515" s="1">
        <v>2780</v>
      </c>
      <c r="B5515" t="s">
        <v>5447</v>
      </c>
      <c r="C5515" t="s">
        <v>29887</v>
      </c>
      <c r="D5515" t="s">
        <v>29891</v>
      </c>
    </row>
    <row r="5516" spans="1:4" hidden="1" x14ac:dyDescent="0.2">
      <c r="A5516" s="1">
        <v>2781</v>
      </c>
      <c r="B5516" t="s">
        <v>5448</v>
      </c>
      <c r="C5516" t="s">
        <v>29888</v>
      </c>
      <c r="D5516" t="s">
        <v>29891</v>
      </c>
    </row>
    <row r="5517" spans="1:4" hidden="1" x14ac:dyDescent="0.2">
      <c r="A5517" s="1">
        <v>2782</v>
      </c>
      <c r="B5517" t="s">
        <v>5449</v>
      </c>
      <c r="C5517" t="s">
        <v>21299</v>
      </c>
      <c r="D5517" t="s">
        <v>29891</v>
      </c>
    </row>
    <row r="5518" spans="1:4" x14ac:dyDescent="0.2">
      <c r="A5518" s="1">
        <v>2783</v>
      </c>
      <c r="B5518" t="s">
        <v>5450</v>
      </c>
      <c r="C5518" t="s">
        <v>29887</v>
      </c>
      <c r="D5518" t="s">
        <v>29891</v>
      </c>
    </row>
    <row r="5519" spans="1:4" hidden="1" x14ac:dyDescent="0.2">
      <c r="A5519" s="1">
        <v>2784</v>
      </c>
      <c r="B5519" t="s">
        <v>5451</v>
      </c>
      <c r="C5519" t="s">
        <v>29889</v>
      </c>
      <c r="D5519" t="s">
        <v>29891</v>
      </c>
    </row>
    <row r="5520" spans="1:4" hidden="1" x14ac:dyDescent="0.2">
      <c r="A5520" s="1">
        <v>2785</v>
      </c>
      <c r="B5520" t="s">
        <v>5452</v>
      </c>
      <c r="C5520" t="s">
        <v>29889</v>
      </c>
      <c r="D5520" t="s">
        <v>29891</v>
      </c>
    </row>
    <row r="5521" spans="1:4" hidden="1" x14ac:dyDescent="0.2">
      <c r="A5521" s="1">
        <v>2786</v>
      </c>
      <c r="B5521" t="s">
        <v>5453</v>
      </c>
      <c r="C5521" t="s">
        <v>21299</v>
      </c>
      <c r="D5521" t="s">
        <v>29891</v>
      </c>
    </row>
    <row r="5522" spans="1:4" hidden="1" x14ac:dyDescent="0.2">
      <c r="A5522" s="1">
        <v>2787</v>
      </c>
      <c r="B5522" t="s">
        <v>5454</v>
      </c>
      <c r="C5522" t="s">
        <v>21299</v>
      </c>
      <c r="D5522" t="s">
        <v>29891</v>
      </c>
    </row>
    <row r="5523" spans="1:4" hidden="1" x14ac:dyDescent="0.2">
      <c r="A5523" s="1">
        <v>2788</v>
      </c>
      <c r="B5523" t="s">
        <v>5455</v>
      </c>
      <c r="C5523" t="s">
        <v>21299</v>
      </c>
      <c r="D5523" t="s">
        <v>29891</v>
      </c>
    </row>
    <row r="5524" spans="1:4" hidden="1" x14ac:dyDescent="0.2">
      <c r="A5524" s="1">
        <v>2789</v>
      </c>
      <c r="B5524" t="s">
        <v>5456</v>
      </c>
      <c r="C5524" t="s">
        <v>29889</v>
      </c>
      <c r="D5524" t="s">
        <v>29891</v>
      </c>
    </row>
    <row r="5525" spans="1:4" hidden="1" x14ac:dyDescent="0.2">
      <c r="A5525" s="1">
        <v>2790</v>
      </c>
      <c r="B5525" t="s">
        <v>5457</v>
      </c>
      <c r="C5525" t="s">
        <v>29889</v>
      </c>
      <c r="D5525" t="s">
        <v>29891</v>
      </c>
    </row>
    <row r="5526" spans="1:4" hidden="1" x14ac:dyDescent="0.2">
      <c r="A5526" s="1">
        <v>2791</v>
      </c>
      <c r="B5526" t="s">
        <v>5458</v>
      </c>
      <c r="C5526" t="s">
        <v>29889</v>
      </c>
      <c r="D5526" t="s">
        <v>29891</v>
      </c>
    </row>
    <row r="5527" spans="1:4" hidden="1" x14ac:dyDescent="0.2">
      <c r="A5527" s="1">
        <v>2792</v>
      </c>
      <c r="B5527" t="s">
        <v>5459</v>
      </c>
      <c r="C5527" t="s">
        <v>29889</v>
      </c>
      <c r="D5527" t="s">
        <v>29891</v>
      </c>
    </row>
    <row r="5528" spans="1:4" hidden="1" x14ac:dyDescent="0.2">
      <c r="A5528" s="1">
        <v>2793</v>
      </c>
      <c r="B5528" t="s">
        <v>5460</v>
      </c>
      <c r="C5528" t="s">
        <v>21299</v>
      </c>
      <c r="D5528" t="s">
        <v>29891</v>
      </c>
    </row>
    <row r="5529" spans="1:4" hidden="1" x14ac:dyDescent="0.2">
      <c r="A5529" s="1">
        <v>2794</v>
      </c>
      <c r="B5529" t="s">
        <v>5461</v>
      </c>
      <c r="C5529" t="s">
        <v>29889</v>
      </c>
      <c r="D5529" t="s">
        <v>29891</v>
      </c>
    </row>
    <row r="5530" spans="1:4" hidden="1" x14ac:dyDescent="0.2">
      <c r="A5530" s="1">
        <v>2795</v>
      </c>
      <c r="B5530" t="s">
        <v>5462</v>
      </c>
      <c r="C5530" t="s">
        <v>29889</v>
      </c>
      <c r="D5530" t="s">
        <v>29891</v>
      </c>
    </row>
    <row r="5531" spans="1:4" hidden="1" x14ac:dyDescent="0.2">
      <c r="A5531" s="1">
        <v>2796</v>
      </c>
      <c r="B5531" t="s">
        <v>5463</v>
      </c>
      <c r="C5531" t="s">
        <v>29889</v>
      </c>
      <c r="D5531" t="s">
        <v>29891</v>
      </c>
    </row>
    <row r="5532" spans="1:4" x14ac:dyDescent="0.2">
      <c r="A5532" s="1">
        <v>2797</v>
      </c>
      <c r="B5532" t="s">
        <v>5464</v>
      </c>
      <c r="C5532" t="s">
        <v>29887</v>
      </c>
      <c r="D5532" t="s">
        <v>29891</v>
      </c>
    </row>
    <row r="5533" spans="1:4" hidden="1" x14ac:dyDescent="0.2">
      <c r="A5533" s="1">
        <v>2798</v>
      </c>
      <c r="B5533" t="s">
        <v>5465</v>
      </c>
      <c r="C5533" t="s">
        <v>29889</v>
      </c>
      <c r="D5533" t="s">
        <v>29891</v>
      </c>
    </row>
    <row r="5534" spans="1:4" hidden="1" x14ac:dyDescent="0.2">
      <c r="A5534" s="1">
        <v>2799</v>
      </c>
      <c r="B5534" t="s">
        <v>5466</v>
      </c>
      <c r="C5534" t="s">
        <v>29889</v>
      </c>
      <c r="D5534" t="s">
        <v>29891</v>
      </c>
    </row>
    <row r="5535" spans="1:4" hidden="1" x14ac:dyDescent="0.2">
      <c r="A5535" s="1">
        <v>2800</v>
      </c>
      <c r="B5535" t="s">
        <v>5467</v>
      </c>
      <c r="C5535" t="s">
        <v>29889</v>
      </c>
      <c r="D5535" t="s">
        <v>29891</v>
      </c>
    </row>
    <row r="5536" spans="1:4" x14ac:dyDescent="0.2">
      <c r="A5536" s="1">
        <v>2801</v>
      </c>
      <c r="B5536" t="s">
        <v>582</v>
      </c>
      <c r="C5536" t="s">
        <v>29887</v>
      </c>
      <c r="D5536" t="s">
        <v>29891</v>
      </c>
    </row>
    <row r="5537" spans="1:4" hidden="1" x14ac:dyDescent="0.2">
      <c r="A5537" s="1">
        <v>2802</v>
      </c>
      <c r="B5537" t="s">
        <v>5468</v>
      </c>
      <c r="C5537" t="s">
        <v>21299</v>
      </c>
      <c r="D5537" t="s">
        <v>29891</v>
      </c>
    </row>
    <row r="5538" spans="1:4" hidden="1" x14ac:dyDescent="0.2">
      <c r="A5538" s="1">
        <v>2803</v>
      </c>
      <c r="B5538" t="s">
        <v>5469</v>
      </c>
      <c r="C5538" t="s">
        <v>29889</v>
      </c>
      <c r="D5538" t="s">
        <v>29891</v>
      </c>
    </row>
    <row r="5539" spans="1:4" hidden="1" x14ac:dyDescent="0.2">
      <c r="A5539" s="1">
        <v>2804</v>
      </c>
      <c r="B5539" t="s">
        <v>5470</v>
      </c>
      <c r="C5539" t="s">
        <v>29889</v>
      </c>
      <c r="D5539" t="s">
        <v>29891</v>
      </c>
    </row>
    <row r="5540" spans="1:4" hidden="1" x14ac:dyDescent="0.2">
      <c r="A5540" s="1">
        <v>2805</v>
      </c>
      <c r="B5540" t="s">
        <v>5471</v>
      </c>
      <c r="C5540" t="s">
        <v>29889</v>
      </c>
      <c r="D5540" t="s">
        <v>29891</v>
      </c>
    </row>
    <row r="5541" spans="1:4" hidden="1" x14ac:dyDescent="0.2">
      <c r="A5541" s="1">
        <v>2806</v>
      </c>
      <c r="B5541" t="s">
        <v>5472</v>
      </c>
      <c r="C5541" t="s">
        <v>29889</v>
      </c>
      <c r="D5541" t="s">
        <v>29891</v>
      </c>
    </row>
    <row r="5542" spans="1:4" hidden="1" x14ac:dyDescent="0.2">
      <c r="A5542" s="1">
        <v>2807</v>
      </c>
      <c r="B5542" t="s">
        <v>5473</v>
      </c>
      <c r="C5542" t="s">
        <v>21299</v>
      </c>
      <c r="D5542" t="s">
        <v>29891</v>
      </c>
    </row>
    <row r="5543" spans="1:4" hidden="1" x14ac:dyDescent="0.2">
      <c r="A5543" s="1">
        <v>2808</v>
      </c>
      <c r="B5543" t="s">
        <v>5474</v>
      </c>
      <c r="C5543" t="s">
        <v>29889</v>
      </c>
      <c r="D5543" t="s">
        <v>29891</v>
      </c>
    </row>
    <row r="5544" spans="1:4" hidden="1" x14ac:dyDescent="0.2">
      <c r="A5544" s="1">
        <v>2809</v>
      </c>
      <c r="B5544" s="2" t="s">
        <v>5475</v>
      </c>
      <c r="C5544" t="s">
        <v>21299</v>
      </c>
      <c r="D5544" t="s">
        <v>29891</v>
      </c>
    </row>
    <row r="5545" spans="1:4" hidden="1" x14ac:dyDescent="0.2">
      <c r="A5545" s="1">
        <v>2810</v>
      </c>
      <c r="B5545" t="s">
        <v>5476</v>
      </c>
      <c r="C5545" t="s">
        <v>29889</v>
      </c>
      <c r="D5545" t="s">
        <v>29891</v>
      </c>
    </row>
    <row r="5546" spans="1:4" hidden="1" x14ac:dyDescent="0.2">
      <c r="A5546" s="1">
        <v>2811</v>
      </c>
      <c r="B5546" t="s">
        <v>5477</v>
      </c>
      <c r="C5546" t="s">
        <v>29889</v>
      </c>
      <c r="D5546" t="s">
        <v>29891</v>
      </c>
    </row>
    <row r="5547" spans="1:4" hidden="1" x14ac:dyDescent="0.2">
      <c r="A5547" s="1">
        <v>2812</v>
      </c>
      <c r="B5547" t="s">
        <v>5478</v>
      </c>
      <c r="C5547" t="s">
        <v>21299</v>
      </c>
      <c r="D5547" t="s">
        <v>29891</v>
      </c>
    </row>
    <row r="5548" spans="1:4" hidden="1" x14ac:dyDescent="0.2">
      <c r="A5548" s="1">
        <v>2813</v>
      </c>
      <c r="B5548" t="s">
        <v>5479</v>
      </c>
      <c r="C5548" t="s">
        <v>29888</v>
      </c>
      <c r="D5548" t="s">
        <v>29891</v>
      </c>
    </row>
    <row r="5549" spans="1:4" hidden="1" x14ac:dyDescent="0.2">
      <c r="A5549" s="1">
        <v>2814</v>
      </c>
      <c r="B5549" t="s">
        <v>5480</v>
      </c>
      <c r="C5549" t="s">
        <v>29888</v>
      </c>
      <c r="D5549" t="s">
        <v>29891</v>
      </c>
    </row>
    <row r="5550" spans="1:4" x14ac:dyDescent="0.2">
      <c r="A5550" s="1">
        <v>2815</v>
      </c>
      <c r="B5550" t="s">
        <v>5481</v>
      </c>
      <c r="C5550" t="s">
        <v>29887</v>
      </c>
      <c r="D5550" t="s">
        <v>29891</v>
      </c>
    </row>
    <row r="5551" spans="1:4" x14ac:dyDescent="0.2">
      <c r="A5551" s="1">
        <v>2816</v>
      </c>
      <c r="B5551" t="s">
        <v>5482</v>
      </c>
      <c r="C5551" t="s">
        <v>29887</v>
      </c>
      <c r="D5551" t="s">
        <v>29891</v>
      </c>
    </row>
    <row r="5552" spans="1:4" hidden="1" x14ac:dyDescent="0.2">
      <c r="A5552" s="1">
        <v>2817</v>
      </c>
      <c r="B5552" t="s">
        <v>5483</v>
      </c>
      <c r="C5552" t="s">
        <v>29889</v>
      </c>
      <c r="D5552" t="s">
        <v>29891</v>
      </c>
    </row>
    <row r="5553" spans="1:4" hidden="1" x14ac:dyDescent="0.2">
      <c r="A5553" s="1">
        <v>2818</v>
      </c>
      <c r="B5553" t="s">
        <v>5484</v>
      </c>
      <c r="C5553" t="s">
        <v>29889</v>
      </c>
      <c r="D5553" t="s">
        <v>29891</v>
      </c>
    </row>
    <row r="5554" spans="1:4" hidden="1" x14ac:dyDescent="0.2">
      <c r="A5554" s="1">
        <v>2819</v>
      </c>
      <c r="B5554" t="s">
        <v>5485</v>
      </c>
      <c r="C5554" t="s">
        <v>29889</v>
      </c>
      <c r="D5554" t="s">
        <v>29891</v>
      </c>
    </row>
    <row r="5555" spans="1:4" hidden="1" x14ac:dyDescent="0.2">
      <c r="A5555" s="1">
        <v>2820</v>
      </c>
      <c r="B5555" t="s">
        <v>5486</v>
      </c>
      <c r="C5555" t="s">
        <v>29889</v>
      </c>
      <c r="D5555" t="s">
        <v>29891</v>
      </c>
    </row>
    <row r="5556" spans="1:4" hidden="1" x14ac:dyDescent="0.2">
      <c r="A5556" s="1">
        <v>2821</v>
      </c>
      <c r="B5556" t="s">
        <v>5487</v>
      </c>
      <c r="C5556" t="s">
        <v>29889</v>
      </c>
      <c r="D5556" t="s">
        <v>29891</v>
      </c>
    </row>
    <row r="5557" spans="1:4" x14ac:dyDescent="0.2">
      <c r="A5557" s="1">
        <v>2822</v>
      </c>
      <c r="B5557" t="s">
        <v>5488</v>
      </c>
      <c r="C5557" t="s">
        <v>29887</v>
      </c>
      <c r="D5557" t="s">
        <v>29891</v>
      </c>
    </row>
    <row r="5558" spans="1:4" hidden="1" x14ac:dyDescent="0.2">
      <c r="A5558" s="1">
        <v>2823</v>
      </c>
      <c r="B5558" t="s">
        <v>5489</v>
      </c>
      <c r="C5558" t="s">
        <v>29889</v>
      </c>
      <c r="D5558" t="s">
        <v>29891</v>
      </c>
    </row>
    <row r="5559" spans="1:4" hidden="1" x14ac:dyDescent="0.2">
      <c r="A5559" s="1">
        <v>2824</v>
      </c>
      <c r="B5559" t="s">
        <v>5490</v>
      </c>
      <c r="C5559" t="s">
        <v>29889</v>
      </c>
      <c r="D5559" t="s">
        <v>29891</v>
      </c>
    </row>
    <row r="5560" spans="1:4" hidden="1" x14ac:dyDescent="0.2">
      <c r="A5560" s="1">
        <v>2825</v>
      </c>
      <c r="B5560" t="s">
        <v>5491</v>
      </c>
      <c r="C5560" t="s">
        <v>29889</v>
      </c>
      <c r="D5560" t="s">
        <v>29891</v>
      </c>
    </row>
    <row r="5561" spans="1:4" x14ac:dyDescent="0.2">
      <c r="A5561" s="1">
        <v>2826</v>
      </c>
      <c r="B5561" t="s">
        <v>5492</v>
      </c>
      <c r="C5561" t="s">
        <v>29887</v>
      </c>
      <c r="D5561" t="s">
        <v>29891</v>
      </c>
    </row>
    <row r="5562" spans="1:4" hidden="1" x14ac:dyDescent="0.2">
      <c r="A5562" s="1">
        <v>2827</v>
      </c>
      <c r="B5562" t="s">
        <v>5493</v>
      </c>
      <c r="C5562" t="s">
        <v>29888</v>
      </c>
      <c r="D5562" t="s">
        <v>29891</v>
      </c>
    </row>
    <row r="5563" spans="1:4" hidden="1" x14ac:dyDescent="0.2">
      <c r="A5563" s="1">
        <v>2828</v>
      </c>
      <c r="B5563" t="s">
        <v>5494</v>
      </c>
      <c r="C5563" t="s">
        <v>29888</v>
      </c>
      <c r="D5563" t="s">
        <v>29891</v>
      </c>
    </row>
    <row r="5564" spans="1:4" hidden="1" x14ac:dyDescent="0.2">
      <c r="A5564" s="1">
        <v>2829</v>
      </c>
      <c r="B5564" t="s">
        <v>5495</v>
      </c>
      <c r="C5564" t="s">
        <v>29889</v>
      </c>
      <c r="D5564" t="s">
        <v>29891</v>
      </c>
    </row>
    <row r="5565" spans="1:4" hidden="1" x14ac:dyDescent="0.2">
      <c r="A5565" s="1">
        <v>2830</v>
      </c>
      <c r="B5565" t="s">
        <v>5496</v>
      </c>
      <c r="C5565" t="s">
        <v>29889</v>
      </c>
      <c r="D5565" t="s">
        <v>29891</v>
      </c>
    </row>
    <row r="5566" spans="1:4" hidden="1" x14ac:dyDescent="0.2">
      <c r="A5566" s="1">
        <v>2831</v>
      </c>
      <c r="B5566" t="s">
        <v>5497</v>
      </c>
      <c r="C5566" t="s">
        <v>21299</v>
      </c>
      <c r="D5566" t="s">
        <v>29891</v>
      </c>
    </row>
    <row r="5567" spans="1:4" hidden="1" x14ac:dyDescent="0.2">
      <c r="A5567" s="1">
        <v>2832</v>
      </c>
      <c r="B5567" t="s">
        <v>5498</v>
      </c>
      <c r="C5567" t="s">
        <v>29889</v>
      </c>
      <c r="D5567" t="s">
        <v>29891</v>
      </c>
    </row>
    <row r="5568" spans="1:4" hidden="1" x14ac:dyDescent="0.2">
      <c r="A5568" s="1">
        <v>2833</v>
      </c>
      <c r="B5568" t="s">
        <v>5499</v>
      </c>
      <c r="C5568" t="s">
        <v>21299</v>
      </c>
      <c r="D5568" t="s">
        <v>29891</v>
      </c>
    </row>
    <row r="5569" spans="1:4" hidden="1" x14ac:dyDescent="0.2">
      <c r="A5569" s="1">
        <v>2834</v>
      </c>
      <c r="B5569" t="s">
        <v>5500</v>
      </c>
      <c r="C5569" t="s">
        <v>21299</v>
      </c>
      <c r="D5569" t="s">
        <v>29891</v>
      </c>
    </row>
    <row r="5570" spans="1:4" hidden="1" x14ac:dyDescent="0.2">
      <c r="A5570" s="1">
        <v>2835</v>
      </c>
      <c r="B5570" t="s">
        <v>5501</v>
      </c>
      <c r="C5570" t="s">
        <v>29889</v>
      </c>
      <c r="D5570" t="s">
        <v>29891</v>
      </c>
    </row>
    <row r="5571" spans="1:4" hidden="1" x14ac:dyDescent="0.2">
      <c r="A5571" s="1">
        <v>2836</v>
      </c>
      <c r="B5571" t="s">
        <v>5502</v>
      </c>
      <c r="C5571" t="s">
        <v>21299</v>
      </c>
      <c r="D5571" t="s">
        <v>29891</v>
      </c>
    </row>
    <row r="5572" spans="1:4" hidden="1" x14ac:dyDescent="0.2">
      <c r="A5572" s="1">
        <v>2837</v>
      </c>
      <c r="B5572" t="s">
        <v>5503</v>
      </c>
      <c r="C5572" t="s">
        <v>29889</v>
      </c>
      <c r="D5572" t="s">
        <v>29891</v>
      </c>
    </row>
    <row r="5573" spans="1:4" hidden="1" x14ac:dyDescent="0.2">
      <c r="A5573" s="1">
        <v>2838</v>
      </c>
      <c r="B5573" t="s">
        <v>5504</v>
      </c>
      <c r="C5573" t="s">
        <v>29889</v>
      </c>
      <c r="D5573" t="s">
        <v>29891</v>
      </c>
    </row>
    <row r="5574" spans="1:4" hidden="1" x14ac:dyDescent="0.2">
      <c r="A5574" s="1">
        <v>2839</v>
      </c>
      <c r="B5574" t="s">
        <v>5505</v>
      </c>
      <c r="C5574" t="s">
        <v>29889</v>
      </c>
      <c r="D5574" t="s">
        <v>29891</v>
      </c>
    </row>
    <row r="5575" spans="1:4" hidden="1" x14ac:dyDescent="0.2">
      <c r="A5575" s="1">
        <v>2840</v>
      </c>
      <c r="B5575" t="s">
        <v>5506</v>
      </c>
      <c r="C5575" t="s">
        <v>21299</v>
      </c>
      <c r="D5575" t="s">
        <v>29891</v>
      </c>
    </row>
    <row r="5576" spans="1:4" hidden="1" x14ac:dyDescent="0.2">
      <c r="A5576" s="1">
        <v>2841</v>
      </c>
      <c r="B5576" t="s">
        <v>5507</v>
      </c>
      <c r="C5576" t="s">
        <v>21299</v>
      </c>
      <c r="D5576" t="s">
        <v>29891</v>
      </c>
    </row>
    <row r="5577" spans="1:4" hidden="1" x14ac:dyDescent="0.2">
      <c r="A5577" s="1">
        <v>2842</v>
      </c>
      <c r="B5577" t="s">
        <v>5508</v>
      </c>
      <c r="C5577" t="s">
        <v>21299</v>
      </c>
      <c r="D5577" t="s">
        <v>29891</v>
      </c>
    </row>
    <row r="5578" spans="1:4" hidden="1" x14ac:dyDescent="0.2">
      <c r="A5578" s="1">
        <v>2843</v>
      </c>
      <c r="B5578" t="s">
        <v>5509</v>
      </c>
      <c r="C5578" t="s">
        <v>29888</v>
      </c>
      <c r="D5578" t="s">
        <v>29891</v>
      </c>
    </row>
    <row r="5579" spans="1:4" hidden="1" x14ac:dyDescent="0.2">
      <c r="A5579" s="1">
        <v>2844</v>
      </c>
      <c r="B5579" t="s">
        <v>5510</v>
      </c>
      <c r="C5579" t="s">
        <v>21299</v>
      </c>
      <c r="D5579" t="s">
        <v>29891</v>
      </c>
    </row>
    <row r="5580" spans="1:4" hidden="1" x14ac:dyDescent="0.2">
      <c r="A5580" s="1">
        <v>2845</v>
      </c>
      <c r="B5580" t="s">
        <v>5511</v>
      </c>
      <c r="C5580" t="s">
        <v>29889</v>
      </c>
      <c r="D5580" t="s">
        <v>29891</v>
      </c>
    </row>
    <row r="5581" spans="1:4" x14ac:dyDescent="0.2">
      <c r="A5581" s="1">
        <v>2846</v>
      </c>
      <c r="B5581" t="s">
        <v>5512</v>
      </c>
      <c r="C5581" t="s">
        <v>29887</v>
      </c>
      <c r="D5581" t="s">
        <v>29891</v>
      </c>
    </row>
    <row r="5582" spans="1:4" hidden="1" x14ac:dyDescent="0.2">
      <c r="A5582" s="1">
        <v>2847</v>
      </c>
      <c r="B5582" t="s">
        <v>5513</v>
      </c>
      <c r="C5582" t="s">
        <v>29889</v>
      </c>
      <c r="D5582" t="s">
        <v>29891</v>
      </c>
    </row>
    <row r="5583" spans="1:4" hidden="1" x14ac:dyDescent="0.2">
      <c r="A5583" s="1">
        <v>2848</v>
      </c>
      <c r="B5583" t="s">
        <v>5514</v>
      </c>
      <c r="C5583" t="s">
        <v>29889</v>
      </c>
      <c r="D5583" t="s">
        <v>29891</v>
      </c>
    </row>
    <row r="5584" spans="1:4" hidden="1" x14ac:dyDescent="0.2">
      <c r="A5584" s="1">
        <v>2849</v>
      </c>
      <c r="B5584" t="s">
        <v>5515</v>
      </c>
      <c r="C5584" t="s">
        <v>29889</v>
      </c>
      <c r="D5584" t="s">
        <v>29891</v>
      </c>
    </row>
    <row r="5585" spans="1:4" hidden="1" x14ac:dyDescent="0.2">
      <c r="A5585" s="1">
        <v>2850</v>
      </c>
      <c r="B5585" t="s">
        <v>5516</v>
      </c>
      <c r="C5585" t="s">
        <v>21299</v>
      </c>
      <c r="D5585" t="s">
        <v>29891</v>
      </c>
    </row>
    <row r="5586" spans="1:4" hidden="1" x14ac:dyDescent="0.2">
      <c r="A5586" s="1">
        <v>2851</v>
      </c>
      <c r="B5586" t="s">
        <v>5517</v>
      </c>
      <c r="C5586" t="s">
        <v>21299</v>
      </c>
      <c r="D5586" t="s">
        <v>29891</v>
      </c>
    </row>
    <row r="5587" spans="1:4" hidden="1" x14ac:dyDescent="0.2">
      <c r="A5587" s="1">
        <v>2852</v>
      </c>
      <c r="B5587" t="s">
        <v>5518</v>
      </c>
      <c r="C5587" t="s">
        <v>21299</v>
      </c>
      <c r="D5587" t="s">
        <v>29891</v>
      </c>
    </row>
    <row r="5588" spans="1:4" hidden="1" x14ac:dyDescent="0.2">
      <c r="A5588" s="1">
        <v>2853</v>
      </c>
      <c r="B5588" t="s">
        <v>5519</v>
      </c>
      <c r="C5588" t="s">
        <v>21299</v>
      </c>
      <c r="D5588" t="s">
        <v>29891</v>
      </c>
    </row>
    <row r="5589" spans="1:4" hidden="1" x14ac:dyDescent="0.2">
      <c r="A5589" s="1">
        <v>2854</v>
      </c>
      <c r="B5589" t="s">
        <v>5520</v>
      </c>
      <c r="C5589" t="s">
        <v>21299</v>
      </c>
      <c r="D5589" t="s">
        <v>29891</v>
      </c>
    </row>
    <row r="5590" spans="1:4" hidden="1" x14ac:dyDescent="0.2">
      <c r="A5590" s="1">
        <v>2855</v>
      </c>
      <c r="B5590" t="s">
        <v>5521</v>
      </c>
      <c r="C5590" t="s">
        <v>21299</v>
      </c>
      <c r="D5590" t="s">
        <v>29891</v>
      </c>
    </row>
    <row r="5591" spans="1:4" hidden="1" x14ac:dyDescent="0.2">
      <c r="A5591" s="1">
        <v>2856</v>
      </c>
      <c r="B5591" t="s">
        <v>5522</v>
      </c>
      <c r="C5591" t="s">
        <v>29889</v>
      </c>
      <c r="D5591" t="s">
        <v>29891</v>
      </c>
    </row>
    <row r="5592" spans="1:4" hidden="1" x14ac:dyDescent="0.2">
      <c r="A5592" s="1">
        <v>2857</v>
      </c>
      <c r="B5592" t="s">
        <v>5523</v>
      </c>
      <c r="C5592" t="s">
        <v>29889</v>
      </c>
      <c r="D5592" t="s">
        <v>29891</v>
      </c>
    </row>
    <row r="5593" spans="1:4" hidden="1" x14ac:dyDescent="0.2">
      <c r="A5593" s="1">
        <v>2858</v>
      </c>
      <c r="B5593" t="s">
        <v>5524</v>
      </c>
      <c r="C5593" t="s">
        <v>29889</v>
      </c>
      <c r="D5593" t="s">
        <v>29891</v>
      </c>
    </row>
    <row r="5594" spans="1:4" hidden="1" x14ac:dyDescent="0.2">
      <c r="A5594" s="1">
        <v>2859</v>
      </c>
      <c r="B5594" t="s">
        <v>5525</v>
      </c>
      <c r="C5594" t="s">
        <v>21299</v>
      </c>
      <c r="D5594" t="s">
        <v>29891</v>
      </c>
    </row>
    <row r="5595" spans="1:4" hidden="1" x14ac:dyDescent="0.2">
      <c r="A5595" s="1">
        <v>2860</v>
      </c>
      <c r="B5595" t="s">
        <v>5526</v>
      </c>
      <c r="C5595" t="s">
        <v>21299</v>
      </c>
      <c r="D5595" t="s">
        <v>29891</v>
      </c>
    </row>
    <row r="5596" spans="1:4" hidden="1" x14ac:dyDescent="0.2">
      <c r="A5596" s="1">
        <v>2861</v>
      </c>
      <c r="B5596" t="s">
        <v>5527</v>
      </c>
      <c r="C5596" t="s">
        <v>21299</v>
      </c>
      <c r="D5596" t="s">
        <v>29891</v>
      </c>
    </row>
    <row r="5597" spans="1:4" hidden="1" x14ac:dyDescent="0.2">
      <c r="A5597" s="1">
        <v>2862</v>
      </c>
      <c r="B5597" t="s">
        <v>5528</v>
      </c>
      <c r="C5597" t="s">
        <v>29889</v>
      </c>
      <c r="D5597" t="s">
        <v>29891</v>
      </c>
    </row>
    <row r="5598" spans="1:4" hidden="1" x14ac:dyDescent="0.2">
      <c r="A5598" s="1">
        <v>2863</v>
      </c>
      <c r="B5598" t="s">
        <v>5529</v>
      </c>
      <c r="C5598" t="s">
        <v>21299</v>
      </c>
      <c r="D5598" t="s">
        <v>29891</v>
      </c>
    </row>
    <row r="5599" spans="1:4" hidden="1" x14ac:dyDescent="0.2">
      <c r="A5599" s="1">
        <v>2864</v>
      </c>
      <c r="B5599" t="s">
        <v>5530</v>
      </c>
      <c r="C5599" t="s">
        <v>29889</v>
      </c>
      <c r="D5599" t="s">
        <v>29891</v>
      </c>
    </row>
    <row r="5600" spans="1:4" hidden="1" x14ac:dyDescent="0.2">
      <c r="A5600" s="1">
        <v>2865</v>
      </c>
      <c r="B5600" t="s">
        <v>5531</v>
      </c>
      <c r="C5600" t="s">
        <v>29889</v>
      </c>
      <c r="D5600" t="s">
        <v>29891</v>
      </c>
    </row>
    <row r="5601" spans="1:4" hidden="1" x14ac:dyDescent="0.2">
      <c r="A5601" s="1">
        <v>2866</v>
      </c>
      <c r="B5601" t="s">
        <v>5532</v>
      </c>
      <c r="C5601" t="s">
        <v>21299</v>
      </c>
      <c r="D5601" t="s">
        <v>29891</v>
      </c>
    </row>
    <row r="5602" spans="1:4" x14ac:dyDescent="0.2">
      <c r="A5602" s="1">
        <v>2867</v>
      </c>
      <c r="B5602" t="s">
        <v>5533</v>
      </c>
      <c r="C5602" t="s">
        <v>29887</v>
      </c>
      <c r="D5602" t="s">
        <v>29891</v>
      </c>
    </row>
    <row r="5603" spans="1:4" x14ac:dyDescent="0.2">
      <c r="A5603" s="1">
        <v>2868</v>
      </c>
      <c r="B5603" t="s">
        <v>5534</v>
      </c>
      <c r="C5603" t="s">
        <v>29887</v>
      </c>
      <c r="D5603" t="s">
        <v>29891</v>
      </c>
    </row>
    <row r="5604" spans="1:4" hidden="1" x14ac:dyDescent="0.2">
      <c r="A5604" s="1">
        <v>2869</v>
      </c>
      <c r="B5604" t="s">
        <v>5535</v>
      </c>
      <c r="C5604" t="s">
        <v>29889</v>
      </c>
      <c r="D5604" t="s">
        <v>29891</v>
      </c>
    </row>
    <row r="5605" spans="1:4" hidden="1" x14ac:dyDescent="0.2">
      <c r="A5605" s="1">
        <v>2870</v>
      </c>
      <c r="B5605" t="s">
        <v>5536</v>
      </c>
      <c r="C5605" t="s">
        <v>29889</v>
      </c>
      <c r="D5605" t="s">
        <v>29891</v>
      </c>
    </row>
    <row r="5606" spans="1:4" hidden="1" x14ac:dyDescent="0.2">
      <c r="A5606" s="1">
        <v>2871</v>
      </c>
      <c r="B5606" t="s">
        <v>5537</v>
      </c>
      <c r="C5606" t="s">
        <v>29889</v>
      </c>
      <c r="D5606" t="s">
        <v>29891</v>
      </c>
    </row>
    <row r="5607" spans="1:4" hidden="1" x14ac:dyDescent="0.2">
      <c r="A5607" s="1">
        <v>2872</v>
      </c>
      <c r="B5607" t="s">
        <v>5538</v>
      </c>
      <c r="C5607" t="s">
        <v>29889</v>
      </c>
      <c r="D5607" t="s">
        <v>29891</v>
      </c>
    </row>
    <row r="5608" spans="1:4" x14ac:dyDescent="0.2">
      <c r="A5608" s="1">
        <v>2873</v>
      </c>
      <c r="B5608" t="s">
        <v>5539</v>
      </c>
      <c r="C5608" t="s">
        <v>29887</v>
      </c>
      <c r="D5608" t="s">
        <v>29891</v>
      </c>
    </row>
    <row r="5609" spans="1:4" hidden="1" x14ac:dyDescent="0.2">
      <c r="A5609" s="1">
        <v>2874</v>
      </c>
      <c r="B5609" t="s">
        <v>5540</v>
      </c>
      <c r="C5609" t="s">
        <v>21299</v>
      </c>
      <c r="D5609" t="s">
        <v>29891</v>
      </c>
    </row>
    <row r="5610" spans="1:4" hidden="1" x14ac:dyDescent="0.2">
      <c r="A5610" s="1">
        <v>2875</v>
      </c>
      <c r="B5610" t="s">
        <v>5541</v>
      </c>
      <c r="C5610" t="s">
        <v>29889</v>
      </c>
      <c r="D5610" t="s">
        <v>29891</v>
      </c>
    </row>
    <row r="5611" spans="1:4" hidden="1" x14ac:dyDescent="0.2">
      <c r="A5611" s="1">
        <v>2876</v>
      </c>
      <c r="B5611" t="s">
        <v>5542</v>
      </c>
      <c r="C5611" t="s">
        <v>29889</v>
      </c>
      <c r="D5611" t="s">
        <v>29891</v>
      </c>
    </row>
    <row r="5612" spans="1:4" hidden="1" x14ac:dyDescent="0.2">
      <c r="A5612" s="1">
        <v>2877</v>
      </c>
      <c r="B5612" t="s">
        <v>5543</v>
      </c>
      <c r="C5612" t="s">
        <v>21299</v>
      </c>
      <c r="D5612" t="s">
        <v>29891</v>
      </c>
    </row>
    <row r="5613" spans="1:4" hidden="1" x14ac:dyDescent="0.2">
      <c r="A5613" s="1">
        <v>2878</v>
      </c>
      <c r="B5613" t="s">
        <v>5544</v>
      </c>
      <c r="C5613" t="s">
        <v>21299</v>
      </c>
      <c r="D5613" t="s">
        <v>29891</v>
      </c>
    </row>
    <row r="5614" spans="1:4" hidden="1" x14ac:dyDescent="0.2">
      <c r="A5614" s="1">
        <v>2879</v>
      </c>
      <c r="B5614" t="s">
        <v>5545</v>
      </c>
      <c r="C5614" t="s">
        <v>29889</v>
      </c>
      <c r="D5614" t="s">
        <v>29891</v>
      </c>
    </row>
    <row r="5615" spans="1:4" hidden="1" x14ac:dyDescent="0.2">
      <c r="A5615" s="1">
        <v>2880</v>
      </c>
      <c r="B5615" t="s">
        <v>5546</v>
      </c>
      <c r="C5615" t="s">
        <v>21299</v>
      </c>
      <c r="D5615" t="s">
        <v>29891</v>
      </c>
    </row>
    <row r="5616" spans="1:4" hidden="1" x14ac:dyDescent="0.2">
      <c r="A5616" s="1">
        <v>2881</v>
      </c>
      <c r="B5616" t="s">
        <v>5547</v>
      </c>
      <c r="C5616" t="s">
        <v>29889</v>
      </c>
      <c r="D5616" t="s">
        <v>29891</v>
      </c>
    </row>
    <row r="5617" spans="1:4" x14ac:dyDescent="0.2">
      <c r="A5617" s="1">
        <v>2882</v>
      </c>
      <c r="B5617" t="s">
        <v>5548</v>
      </c>
      <c r="C5617" t="s">
        <v>29887</v>
      </c>
      <c r="D5617" t="s">
        <v>29891</v>
      </c>
    </row>
    <row r="5618" spans="1:4" hidden="1" x14ac:dyDescent="0.2">
      <c r="A5618" s="1">
        <v>2883</v>
      </c>
      <c r="B5618" t="s">
        <v>5549</v>
      </c>
      <c r="C5618" t="s">
        <v>21299</v>
      </c>
      <c r="D5618" t="s">
        <v>29891</v>
      </c>
    </row>
    <row r="5619" spans="1:4" hidden="1" x14ac:dyDescent="0.2">
      <c r="A5619" s="1">
        <v>2884</v>
      </c>
      <c r="B5619" t="s">
        <v>5550</v>
      </c>
      <c r="C5619" t="s">
        <v>29889</v>
      </c>
      <c r="D5619" t="s">
        <v>29891</v>
      </c>
    </row>
    <row r="5620" spans="1:4" hidden="1" x14ac:dyDescent="0.2">
      <c r="A5620" s="1">
        <v>2885</v>
      </c>
      <c r="B5620" t="s">
        <v>5551</v>
      </c>
      <c r="C5620" t="s">
        <v>29889</v>
      </c>
      <c r="D5620" t="s">
        <v>29891</v>
      </c>
    </row>
    <row r="5621" spans="1:4" hidden="1" x14ac:dyDescent="0.2">
      <c r="A5621" s="1">
        <v>2886</v>
      </c>
      <c r="B5621" t="s">
        <v>5552</v>
      </c>
      <c r="C5621" t="s">
        <v>29889</v>
      </c>
      <c r="D5621" t="s">
        <v>29891</v>
      </c>
    </row>
    <row r="5622" spans="1:4" hidden="1" x14ac:dyDescent="0.2">
      <c r="A5622" s="1">
        <v>2887</v>
      </c>
      <c r="B5622" t="s">
        <v>5553</v>
      </c>
      <c r="C5622" t="s">
        <v>21299</v>
      </c>
      <c r="D5622" t="s">
        <v>29891</v>
      </c>
    </row>
    <row r="5623" spans="1:4" x14ac:dyDescent="0.2">
      <c r="A5623" s="1">
        <v>2888</v>
      </c>
      <c r="B5623" t="s">
        <v>5554</v>
      </c>
      <c r="C5623" t="s">
        <v>29887</v>
      </c>
      <c r="D5623" t="s">
        <v>29891</v>
      </c>
    </row>
    <row r="5624" spans="1:4" x14ac:dyDescent="0.2">
      <c r="A5624" s="1">
        <v>2889</v>
      </c>
      <c r="B5624" t="s">
        <v>5555</v>
      </c>
      <c r="C5624" t="s">
        <v>29887</v>
      </c>
      <c r="D5624" t="s">
        <v>29891</v>
      </c>
    </row>
    <row r="5625" spans="1:4" hidden="1" x14ac:dyDescent="0.2">
      <c r="A5625" s="1">
        <v>2890</v>
      </c>
      <c r="B5625" t="s">
        <v>5556</v>
      </c>
      <c r="C5625" t="s">
        <v>29888</v>
      </c>
      <c r="D5625" t="s">
        <v>29891</v>
      </c>
    </row>
    <row r="5626" spans="1:4" hidden="1" x14ac:dyDescent="0.2">
      <c r="A5626" s="1">
        <v>2891</v>
      </c>
      <c r="B5626" t="s">
        <v>5557</v>
      </c>
      <c r="C5626" t="s">
        <v>21299</v>
      </c>
      <c r="D5626" t="s">
        <v>29891</v>
      </c>
    </row>
    <row r="5627" spans="1:4" hidden="1" x14ac:dyDescent="0.2">
      <c r="A5627" s="1">
        <v>2892</v>
      </c>
      <c r="B5627" t="s">
        <v>5558</v>
      </c>
      <c r="C5627" t="s">
        <v>29889</v>
      </c>
      <c r="D5627" t="s">
        <v>29891</v>
      </c>
    </row>
    <row r="5628" spans="1:4" hidden="1" x14ac:dyDescent="0.2">
      <c r="A5628" s="1">
        <v>2893</v>
      </c>
      <c r="B5628" t="s">
        <v>5559</v>
      </c>
      <c r="C5628" t="s">
        <v>29889</v>
      </c>
      <c r="D5628" t="s">
        <v>29891</v>
      </c>
    </row>
    <row r="5629" spans="1:4" hidden="1" x14ac:dyDescent="0.2">
      <c r="A5629" s="1">
        <v>2894</v>
      </c>
      <c r="B5629" t="s">
        <v>5560</v>
      </c>
      <c r="C5629" t="s">
        <v>29889</v>
      </c>
      <c r="D5629" t="s">
        <v>29891</v>
      </c>
    </row>
    <row r="5630" spans="1:4" hidden="1" x14ac:dyDescent="0.2">
      <c r="A5630" s="1">
        <v>2895</v>
      </c>
      <c r="B5630" t="s">
        <v>5561</v>
      </c>
      <c r="C5630" t="s">
        <v>21299</v>
      </c>
      <c r="D5630" t="s">
        <v>29891</v>
      </c>
    </row>
    <row r="5631" spans="1:4" x14ac:dyDescent="0.2">
      <c r="A5631" s="1">
        <v>2896</v>
      </c>
      <c r="B5631" t="s">
        <v>5562</v>
      </c>
      <c r="C5631" t="s">
        <v>29887</v>
      </c>
      <c r="D5631" t="s">
        <v>29891</v>
      </c>
    </row>
    <row r="5632" spans="1:4" hidden="1" x14ac:dyDescent="0.2">
      <c r="A5632" s="1">
        <v>2897</v>
      </c>
      <c r="B5632" t="s">
        <v>5563</v>
      </c>
      <c r="C5632" t="s">
        <v>21299</v>
      </c>
      <c r="D5632" t="s">
        <v>29891</v>
      </c>
    </row>
    <row r="5633" spans="1:4" hidden="1" x14ac:dyDescent="0.2">
      <c r="A5633" s="1">
        <v>2898</v>
      </c>
      <c r="B5633" t="s">
        <v>5564</v>
      </c>
      <c r="C5633" t="s">
        <v>29889</v>
      </c>
      <c r="D5633" t="s">
        <v>29891</v>
      </c>
    </row>
    <row r="5634" spans="1:4" hidden="1" x14ac:dyDescent="0.2">
      <c r="A5634" s="1">
        <v>2899</v>
      </c>
      <c r="B5634" t="s">
        <v>5565</v>
      </c>
      <c r="C5634" t="s">
        <v>29888</v>
      </c>
      <c r="D5634" t="s">
        <v>29891</v>
      </c>
    </row>
    <row r="5635" spans="1:4" hidden="1" x14ac:dyDescent="0.2">
      <c r="A5635" s="1">
        <v>2900</v>
      </c>
      <c r="B5635" t="s">
        <v>5566</v>
      </c>
      <c r="C5635" t="s">
        <v>29889</v>
      </c>
      <c r="D5635" t="s">
        <v>29891</v>
      </c>
    </row>
    <row r="5636" spans="1:4" hidden="1" x14ac:dyDescent="0.2">
      <c r="A5636" s="1">
        <v>2901</v>
      </c>
      <c r="B5636" t="s">
        <v>5567</v>
      </c>
      <c r="C5636" t="s">
        <v>29888</v>
      </c>
      <c r="D5636" t="s">
        <v>29891</v>
      </c>
    </row>
    <row r="5637" spans="1:4" hidden="1" x14ac:dyDescent="0.2">
      <c r="A5637" s="1">
        <v>2902</v>
      </c>
      <c r="B5637" t="s">
        <v>5568</v>
      </c>
      <c r="C5637" t="s">
        <v>29889</v>
      </c>
      <c r="D5637" t="s">
        <v>29891</v>
      </c>
    </row>
    <row r="5638" spans="1:4" hidden="1" x14ac:dyDescent="0.2">
      <c r="A5638" s="1">
        <v>2903</v>
      </c>
      <c r="B5638" t="s">
        <v>5569</v>
      </c>
      <c r="C5638" t="s">
        <v>21299</v>
      </c>
      <c r="D5638" t="s">
        <v>29891</v>
      </c>
    </row>
    <row r="5639" spans="1:4" hidden="1" x14ac:dyDescent="0.2">
      <c r="A5639" s="1">
        <v>2904</v>
      </c>
      <c r="B5639" t="s">
        <v>5570</v>
      </c>
      <c r="C5639" t="s">
        <v>21299</v>
      </c>
      <c r="D5639" t="s">
        <v>29891</v>
      </c>
    </row>
    <row r="5640" spans="1:4" hidden="1" x14ac:dyDescent="0.2">
      <c r="A5640" s="1">
        <v>2905</v>
      </c>
      <c r="B5640" t="s">
        <v>5571</v>
      </c>
      <c r="C5640" t="s">
        <v>21299</v>
      </c>
      <c r="D5640" t="s">
        <v>29891</v>
      </c>
    </row>
    <row r="5641" spans="1:4" x14ac:dyDescent="0.2">
      <c r="A5641" s="1">
        <v>2906</v>
      </c>
      <c r="B5641" t="s">
        <v>5572</v>
      </c>
      <c r="C5641" t="s">
        <v>29887</v>
      </c>
      <c r="D5641" t="s">
        <v>29891</v>
      </c>
    </row>
    <row r="5642" spans="1:4" hidden="1" x14ac:dyDescent="0.2">
      <c r="A5642" s="1">
        <v>2907</v>
      </c>
      <c r="B5642" t="s">
        <v>5573</v>
      </c>
      <c r="C5642" t="s">
        <v>29889</v>
      </c>
      <c r="D5642" t="s">
        <v>29891</v>
      </c>
    </row>
    <row r="5643" spans="1:4" hidden="1" x14ac:dyDescent="0.2">
      <c r="A5643" s="1">
        <v>2908</v>
      </c>
      <c r="B5643" t="s">
        <v>5574</v>
      </c>
      <c r="C5643" t="s">
        <v>29889</v>
      </c>
      <c r="D5643" t="s">
        <v>29891</v>
      </c>
    </row>
    <row r="5644" spans="1:4" hidden="1" x14ac:dyDescent="0.2">
      <c r="A5644" s="1">
        <v>2909</v>
      </c>
      <c r="B5644" t="s">
        <v>5575</v>
      </c>
      <c r="C5644" t="s">
        <v>29889</v>
      </c>
      <c r="D5644" t="s">
        <v>29891</v>
      </c>
    </row>
    <row r="5645" spans="1:4" hidden="1" x14ac:dyDescent="0.2">
      <c r="A5645" s="1">
        <v>2910</v>
      </c>
      <c r="B5645" t="s">
        <v>5576</v>
      </c>
      <c r="C5645" t="s">
        <v>29888</v>
      </c>
      <c r="D5645" t="s">
        <v>29891</v>
      </c>
    </row>
    <row r="5646" spans="1:4" hidden="1" x14ac:dyDescent="0.2">
      <c r="A5646" s="1">
        <v>2911</v>
      </c>
      <c r="B5646" t="s">
        <v>5577</v>
      </c>
      <c r="C5646" t="s">
        <v>29889</v>
      </c>
      <c r="D5646" t="s">
        <v>29891</v>
      </c>
    </row>
    <row r="5647" spans="1:4" hidden="1" x14ac:dyDescent="0.2">
      <c r="A5647" s="1">
        <v>2912</v>
      </c>
      <c r="B5647" t="s">
        <v>5578</v>
      </c>
      <c r="C5647" t="s">
        <v>29889</v>
      </c>
      <c r="D5647" t="s">
        <v>29891</v>
      </c>
    </row>
    <row r="5648" spans="1:4" hidden="1" x14ac:dyDescent="0.2">
      <c r="A5648" s="1">
        <v>2913</v>
      </c>
      <c r="B5648" t="s">
        <v>5579</v>
      </c>
      <c r="C5648" t="s">
        <v>21299</v>
      </c>
      <c r="D5648" t="s">
        <v>29891</v>
      </c>
    </row>
    <row r="5649" spans="1:4" hidden="1" x14ac:dyDescent="0.2">
      <c r="A5649" s="1">
        <v>2914</v>
      </c>
      <c r="B5649" t="s">
        <v>5580</v>
      </c>
      <c r="C5649" t="s">
        <v>21299</v>
      </c>
      <c r="D5649" t="s">
        <v>29891</v>
      </c>
    </row>
    <row r="5650" spans="1:4" hidden="1" x14ac:dyDescent="0.2">
      <c r="A5650" s="1">
        <v>2915</v>
      </c>
      <c r="B5650" t="s">
        <v>5581</v>
      </c>
      <c r="C5650" t="s">
        <v>29889</v>
      </c>
      <c r="D5650" t="s">
        <v>29891</v>
      </c>
    </row>
    <row r="5651" spans="1:4" hidden="1" x14ac:dyDescent="0.2">
      <c r="A5651" s="1">
        <v>2916</v>
      </c>
      <c r="B5651" t="s">
        <v>5582</v>
      </c>
      <c r="C5651" t="s">
        <v>29889</v>
      </c>
      <c r="D5651" t="s">
        <v>29891</v>
      </c>
    </row>
    <row r="5652" spans="1:4" hidden="1" x14ac:dyDescent="0.2">
      <c r="A5652" s="1">
        <v>2917</v>
      </c>
      <c r="B5652" t="s">
        <v>5583</v>
      </c>
      <c r="C5652" t="s">
        <v>29889</v>
      </c>
      <c r="D5652" t="s">
        <v>29891</v>
      </c>
    </row>
    <row r="5653" spans="1:4" hidden="1" x14ac:dyDescent="0.2">
      <c r="A5653" s="1">
        <v>2918</v>
      </c>
      <c r="B5653" t="s">
        <v>5584</v>
      </c>
      <c r="C5653" t="s">
        <v>29889</v>
      </c>
      <c r="D5653" t="s">
        <v>29891</v>
      </c>
    </row>
    <row r="5654" spans="1:4" hidden="1" x14ac:dyDescent="0.2">
      <c r="A5654" s="1">
        <v>2919</v>
      </c>
      <c r="B5654" t="s">
        <v>5585</v>
      </c>
      <c r="C5654" t="s">
        <v>29889</v>
      </c>
      <c r="D5654" t="s">
        <v>29891</v>
      </c>
    </row>
    <row r="5655" spans="1:4" x14ac:dyDescent="0.2">
      <c r="A5655" s="1">
        <v>2920</v>
      </c>
      <c r="B5655" t="s">
        <v>5586</v>
      </c>
      <c r="C5655" t="s">
        <v>29887</v>
      </c>
      <c r="D5655" t="s">
        <v>29891</v>
      </c>
    </row>
    <row r="5656" spans="1:4" hidden="1" x14ac:dyDescent="0.2">
      <c r="A5656" s="1">
        <v>2921</v>
      </c>
      <c r="B5656" t="s">
        <v>5587</v>
      </c>
      <c r="C5656" t="s">
        <v>29889</v>
      </c>
      <c r="D5656" t="s">
        <v>29891</v>
      </c>
    </row>
    <row r="5657" spans="1:4" hidden="1" x14ac:dyDescent="0.2">
      <c r="A5657" s="1">
        <v>2922</v>
      </c>
      <c r="B5657" t="s">
        <v>5588</v>
      </c>
      <c r="C5657" t="s">
        <v>29889</v>
      </c>
      <c r="D5657" t="s">
        <v>29891</v>
      </c>
    </row>
    <row r="5658" spans="1:4" hidden="1" x14ac:dyDescent="0.2">
      <c r="A5658" s="1">
        <v>2923</v>
      </c>
      <c r="B5658" t="s">
        <v>5589</v>
      </c>
      <c r="C5658" t="s">
        <v>29889</v>
      </c>
      <c r="D5658" t="s">
        <v>29891</v>
      </c>
    </row>
    <row r="5659" spans="1:4" hidden="1" x14ac:dyDescent="0.2">
      <c r="A5659" s="1">
        <v>2924</v>
      </c>
      <c r="B5659" t="s">
        <v>5590</v>
      </c>
      <c r="C5659" t="s">
        <v>29889</v>
      </c>
      <c r="D5659" t="s">
        <v>29891</v>
      </c>
    </row>
    <row r="5660" spans="1:4" hidden="1" x14ac:dyDescent="0.2">
      <c r="A5660" s="1">
        <v>2925</v>
      </c>
      <c r="B5660" t="s">
        <v>5591</v>
      </c>
      <c r="C5660" t="s">
        <v>29889</v>
      </c>
      <c r="D5660" t="s">
        <v>29891</v>
      </c>
    </row>
    <row r="5661" spans="1:4" hidden="1" x14ac:dyDescent="0.2">
      <c r="A5661" s="1">
        <v>2926</v>
      </c>
      <c r="B5661" t="s">
        <v>5592</v>
      </c>
      <c r="C5661" t="s">
        <v>29889</v>
      </c>
      <c r="D5661" t="s">
        <v>29891</v>
      </c>
    </row>
    <row r="5662" spans="1:4" x14ac:dyDescent="0.2">
      <c r="A5662" s="1">
        <v>2927</v>
      </c>
      <c r="B5662" t="s">
        <v>5593</v>
      </c>
      <c r="C5662" t="s">
        <v>29887</v>
      </c>
      <c r="D5662" t="s">
        <v>29891</v>
      </c>
    </row>
    <row r="5663" spans="1:4" hidden="1" x14ac:dyDescent="0.2">
      <c r="A5663" s="1">
        <v>2928</v>
      </c>
      <c r="B5663" t="s">
        <v>5594</v>
      </c>
      <c r="C5663" t="s">
        <v>21299</v>
      </c>
      <c r="D5663" t="s">
        <v>29891</v>
      </c>
    </row>
    <row r="5664" spans="1:4" hidden="1" x14ac:dyDescent="0.2">
      <c r="A5664" s="1">
        <v>2929</v>
      </c>
      <c r="B5664" t="s">
        <v>5595</v>
      </c>
      <c r="C5664" t="s">
        <v>29889</v>
      </c>
      <c r="D5664" t="s">
        <v>29891</v>
      </c>
    </row>
    <row r="5665" spans="1:4" hidden="1" x14ac:dyDescent="0.2">
      <c r="A5665" s="1">
        <v>2930</v>
      </c>
      <c r="B5665" t="s">
        <v>5596</v>
      </c>
      <c r="C5665" t="s">
        <v>29889</v>
      </c>
      <c r="D5665" t="s">
        <v>29891</v>
      </c>
    </row>
    <row r="5666" spans="1:4" hidden="1" x14ac:dyDescent="0.2">
      <c r="A5666" s="1">
        <v>2931</v>
      </c>
      <c r="B5666" t="s">
        <v>5597</v>
      </c>
      <c r="C5666" t="s">
        <v>21299</v>
      </c>
      <c r="D5666" t="s">
        <v>29891</v>
      </c>
    </row>
    <row r="5667" spans="1:4" hidden="1" x14ac:dyDescent="0.2">
      <c r="A5667" s="1">
        <v>2932</v>
      </c>
      <c r="B5667" t="s">
        <v>5598</v>
      </c>
      <c r="C5667" t="s">
        <v>29889</v>
      </c>
      <c r="D5667" t="s">
        <v>29891</v>
      </c>
    </row>
    <row r="5668" spans="1:4" hidden="1" x14ac:dyDescent="0.2">
      <c r="A5668" s="1">
        <v>2933</v>
      </c>
      <c r="B5668" t="s">
        <v>5599</v>
      </c>
      <c r="C5668" t="s">
        <v>29889</v>
      </c>
      <c r="D5668" t="s">
        <v>29891</v>
      </c>
    </row>
    <row r="5669" spans="1:4" x14ac:dyDescent="0.2">
      <c r="A5669" s="1">
        <v>2934</v>
      </c>
      <c r="B5669" t="s">
        <v>5600</v>
      </c>
      <c r="C5669" t="s">
        <v>29887</v>
      </c>
      <c r="D5669" t="s">
        <v>29891</v>
      </c>
    </row>
    <row r="5670" spans="1:4" hidden="1" x14ac:dyDescent="0.2">
      <c r="A5670" s="1">
        <v>2935</v>
      </c>
      <c r="B5670" t="s">
        <v>5601</v>
      </c>
      <c r="C5670" t="s">
        <v>21299</v>
      </c>
      <c r="D5670" t="s">
        <v>29891</v>
      </c>
    </row>
    <row r="5671" spans="1:4" hidden="1" x14ac:dyDescent="0.2">
      <c r="A5671" s="1">
        <v>2936</v>
      </c>
      <c r="B5671" t="s">
        <v>5602</v>
      </c>
      <c r="C5671" t="s">
        <v>29889</v>
      </c>
      <c r="D5671" t="s">
        <v>29891</v>
      </c>
    </row>
    <row r="5672" spans="1:4" hidden="1" x14ac:dyDescent="0.2">
      <c r="A5672" s="1">
        <v>2937</v>
      </c>
      <c r="B5672" t="s">
        <v>5603</v>
      </c>
      <c r="C5672" t="s">
        <v>29889</v>
      </c>
      <c r="D5672" t="s">
        <v>29891</v>
      </c>
    </row>
    <row r="5673" spans="1:4" hidden="1" x14ac:dyDescent="0.2">
      <c r="A5673" s="1">
        <v>2938</v>
      </c>
      <c r="B5673" t="s">
        <v>5604</v>
      </c>
      <c r="C5673" t="s">
        <v>29889</v>
      </c>
      <c r="D5673" t="s">
        <v>29891</v>
      </c>
    </row>
    <row r="5674" spans="1:4" hidden="1" x14ac:dyDescent="0.2">
      <c r="A5674" s="1">
        <v>2939</v>
      </c>
      <c r="B5674" t="s">
        <v>5605</v>
      </c>
      <c r="C5674" t="s">
        <v>21299</v>
      </c>
      <c r="D5674" t="s">
        <v>29891</v>
      </c>
    </row>
    <row r="5675" spans="1:4" hidden="1" x14ac:dyDescent="0.2">
      <c r="A5675" s="1">
        <v>2940</v>
      </c>
      <c r="B5675" t="s">
        <v>5606</v>
      </c>
      <c r="C5675" t="s">
        <v>29889</v>
      </c>
      <c r="D5675" t="s">
        <v>29891</v>
      </c>
    </row>
    <row r="5676" spans="1:4" hidden="1" x14ac:dyDescent="0.2">
      <c r="A5676" s="1">
        <v>2941</v>
      </c>
      <c r="B5676" t="s">
        <v>5607</v>
      </c>
      <c r="C5676" t="s">
        <v>21299</v>
      </c>
      <c r="D5676" t="s">
        <v>29891</v>
      </c>
    </row>
    <row r="5677" spans="1:4" hidden="1" x14ac:dyDescent="0.2">
      <c r="A5677" s="1">
        <v>2942</v>
      </c>
      <c r="B5677" t="s">
        <v>5608</v>
      </c>
      <c r="C5677" t="s">
        <v>29889</v>
      </c>
      <c r="D5677" t="s">
        <v>29891</v>
      </c>
    </row>
    <row r="5678" spans="1:4" hidden="1" x14ac:dyDescent="0.2">
      <c r="A5678" s="1">
        <v>2943</v>
      </c>
      <c r="B5678" t="s">
        <v>5609</v>
      </c>
      <c r="C5678" t="s">
        <v>29889</v>
      </c>
      <c r="D5678" t="s">
        <v>29891</v>
      </c>
    </row>
    <row r="5679" spans="1:4" hidden="1" x14ac:dyDescent="0.2">
      <c r="A5679" s="1">
        <v>2944</v>
      </c>
      <c r="B5679" t="s">
        <v>5610</v>
      </c>
      <c r="C5679" t="s">
        <v>29889</v>
      </c>
      <c r="D5679" t="s">
        <v>29891</v>
      </c>
    </row>
    <row r="5680" spans="1:4" hidden="1" x14ac:dyDescent="0.2">
      <c r="A5680" s="1">
        <v>2945</v>
      </c>
      <c r="B5680" t="s">
        <v>5611</v>
      </c>
      <c r="C5680" t="s">
        <v>21299</v>
      </c>
      <c r="D5680" t="s">
        <v>29891</v>
      </c>
    </row>
    <row r="5681" spans="1:4" hidden="1" x14ac:dyDescent="0.2">
      <c r="A5681" s="1">
        <v>2946</v>
      </c>
      <c r="B5681" t="s">
        <v>5612</v>
      </c>
      <c r="C5681" t="s">
        <v>29889</v>
      </c>
      <c r="D5681" t="s">
        <v>29891</v>
      </c>
    </row>
    <row r="5682" spans="1:4" hidden="1" x14ac:dyDescent="0.2">
      <c r="A5682" s="1">
        <v>2947</v>
      </c>
      <c r="B5682" t="s">
        <v>5613</v>
      </c>
      <c r="C5682" t="s">
        <v>29889</v>
      </c>
      <c r="D5682" t="s">
        <v>29891</v>
      </c>
    </row>
    <row r="5683" spans="1:4" hidden="1" x14ac:dyDescent="0.2">
      <c r="A5683" s="1">
        <v>2948</v>
      </c>
      <c r="B5683" t="s">
        <v>5614</v>
      </c>
      <c r="C5683" t="s">
        <v>21299</v>
      </c>
      <c r="D5683" t="s">
        <v>29891</v>
      </c>
    </row>
    <row r="5684" spans="1:4" hidden="1" x14ac:dyDescent="0.2">
      <c r="A5684" s="1">
        <v>2949</v>
      </c>
      <c r="B5684" t="s">
        <v>5615</v>
      </c>
      <c r="C5684" t="s">
        <v>29889</v>
      </c>
      <c r="D5684" t="s">
        <v>29891</v>
      </c>
    </row>
    <row r="5685" spans="1:4" hidden="1" x14ac:dyDescent="0.2">
      <c r="A5685" s="1">
        <v>2950</v>
      </c>
      <c r="B5685" t="s">
        <v>5616</v>
      </c>
      <c r="C5685" t="s">
        <v>21299</v>
      </c>
      <c r="D5685" t="s">
        <v>29891</v>
      </c>
    </row>
    <row r="5686" spans="1:4" hidden="1" x14ac:dyDescent="0.2">
      <c r="A5686" s="1">
        <v>2951</v>
      </c>
      <c r="B5686" t="s">
        <v>5617</v>
      </c>
      <c r="C5686" t="s">
        <v>21299</v>
      </c>
      <c r="D5686" t="s">
        <v>29891</v>
      </c>
    </row>
    <row r="5687" spans="1:4" hidden="1" x14ac:dyDescent="0.2">
      <c r="A5687" s="1">
        <v>2952</v>
      </c>
      <c r="B5687" t="s">
        <v>5618</v>
      </c>
      <c r="C5687" t="s">
        <v>29889</v>
      </c>
      <c r="D5687" t="s">
        <v>29891</v>
      </c>
    </row>
    <row r="5688" spans="1:4" x14ac:dyDescent="0.2">
      <c r="A5688" s="1">
        <v>2953</v>
      </c>
      <c r="B5688" t="s">
        <v>5619</v>
      </c>
      <c r="C5688" t="s">
        <v>29887</v>
      </c>
      <c r="D5688" t="s">
        <v>29891</v>
      </c>
    </row>
    <row r="5689" spans="1:4" hidden="1" x14ac:dyDescent="0.2">
      <c r="A5689" s="1">
        <v>2954</v>
      </c>
      <c r="B5689" t="s">
        <v>5620</v>
      </c>
      <c r="C5689" t="s">
        <v>29889</v>
      </c>
      <c r="D5689" t="s">
        <v>29891</v>
      </c>
    </row>
    <row r="5690" spans="1:4" hidden="1" x14ac:dyDescent="0.2">
      <c r="A5690" s="1">
        <v>2955</v>
      </c>
      <c r="B5690" t="s">
        <v>5621</v>
      </c>
      <c r="C5690" t="s">
        <v>29889</v>
      </c>
      <c r="D5690" t="s">
        <v>29891</v>
      </c>
    </row>
    <row r="5691" spans="1:4" x14ac:dyDescent="0.2">
      <c r="A5691" s="1">
        <v>2956</v>
      </c>
      <c r="B5691" t="s">
        <v>5622</v>
      </c>
      <c r="C5691" t="s">
        <v>29887</v>
      </c>
      <c r="D5691" t="s">
        <v>29891</v>
      </c>
    </row>
    <row r="5692" spans="1:4" hidden="1" x14ac:dyDescent="0.2">
      <c r="A5692" s="1">
        <v>2957</v>
      </c>
      <c r="B5692" t="s">
        <v>5623</v>
      </c>
      <c r="C5692" t="s">
        <v>21299</v>
      </c>
      <c r="D5692" t="s">
        <v>29891</v>
      </c>
    </row>
    <row r="5693" spans="1:4" hidden="1" x14ac:dyDescent="0.2">
      <c r="A5693" s="1">
        <v>2958</v>
      </c>
      <c r="B5693" t="s">
        <v>5624</v>
      </c>
      <c r="C5693" t="s">
        <v>21299</v>
      </c>
      <c r="D5693" t="s">
        <v>29891</v>
      </c>
    </row>
    <row r="5694" spans="1:4" hidden="1" x14ac:dyDescent="0.2">
      <c r="A5694" s="1">
        <v>2959</v>
      </c>
      <c r="B5694" t="s">
        <v>5625</v>
      </c>
      <c r="C5694" t="s">
        <v>29888</v>
      </c>
      <c r="D5694" t="s">
        <v>29891</v>
      </c>
    </row>
    <row r="5695" spans="1:4" hidden="1" x14ac:dyDescent="0.2">
      <c r="A5695" s="1">
        <v>2960</v>
      </c>
      <c r="B5695" t="s">
        <v>5626</v>
      </c>
      <c r="C5695" t="s">
        <v>29889</v>
      </c>
      <c r="D5695" t="s">
        <v>29891</v>
      </c>
    </row>
    <row r="5696" spans="1:4" hidden="1" x14ac:dyDescent="0.2">
      <c r="A5696" s="1">
        <v>2961</v>
      </c>
      <c r="B5696" t="s">
        <v>5627</v>
      </c>
      <c r="C5696" t="s">
        <v>29889</v>
      </c>
      <c r="D5696" t="s">
        <v>29891</v>
      </c>
    </row>
    <row r="5697" spans="1:4" hidden="1" x14ac:dyDescent="0.2">
      <c r="A5697" s="1">
        <v>2962</v>
      </c>
      <c r="B5697" t="s">
        <v>5628</v>
      </c>
      <c r="C5697" t="s">
        <v>29889</v>
      </c>
      <c r="D5697" t="s">
        <v>29891</v>
      </c>
    </row>
    <row r="5698" spans="1:4" x14ac:dyDescent="0.2">
      <c r="A5698" s="1">
        <v>2963</v>
      </c>
      <c r="B5698" t="s">
        <v>5629</v>
      </c>
      <c r="C5698" t="s">
        <v>29887</v>
      </c>
      <c r="D5698" t="s">
        <v>29891</v>
      </c>
    </row>
    <row r="5699" spans="1:4" x14ac:dyDescent="0.2">
      <c r="A5699" s="1">
        <v>2964</v>
      </c>
      <c r="B5699" t="s">
        <v>5630</v>
      </c>
      <c r="C5699" t="s">
        <v>29887</v>
      </c>
      <c r="D5699" t="s">
        <v>29891</v>
      </c>
    </row>
    <row r="5700" spans="1:4" hidden="1" x14ac:dyDescent="0.2">
      <c r="A5700" s="1">
        <v>2965</v>
      </c>
      <c r="B5700" t="s">
        <v>5631</v>
      </c>
      <c r="C5700" t="s">
        <v>29889</v>
      </c>
      <c r="D5700" t="s">
        <v>29891</v>
      </c>
    </row>
    <row r="5701" spans="1:4" hidden="1" x14ac:dyDescent="0.2">
      <c r="A5701" s="1">
        <v>2966</v>
      </c>
      <c r="B5701" t="s">
        <v>5632</v>
      </c>
      <c r="C5701" t="s">
        <v>29889</v>
      </c>
      <c r="D5701" t="s">
        <v>29891</v>
      </c>
    </row>
    <row r="5702" spans="1:4" hidden="1" x14ac:dyDescent="0.2">
      <c r="A5702" s="1">
        <v>2967</v>
      </c>
      <c r="B5702" t="s">
        <v>5633</v>
      </c>
      <c r="C5702" t="s">
        <v>29889</v>
      </c>
      <c r="D5702" t="s">
        <v>29891</v>
      </c>
    </row>
    <row r="5703" spans="1:4" x14ac:dyDescent="0.2">
      <c r="A5703" s="1">
        <v>2968</v>
      </c>
      <c r="B5703" t="s">
        <v>5634</v>
      </c>
      <c r="C5703" t="s">
        <v>29887</v>
      </c>
      <c r="D5703" t="s">
        <v>29891</v>
      </c>
    </row>
    <row r="5704" spans="1:4" hidden="1" x14ac:dyDescent="0.2">
      <c r="A5704" s="1">
        <v>2969</v>
      </c>
      <c r="B5704" t="s">
        <v>5635</v>
      </c>
      <c r="C5704" t="s">
        <v>29889</v>
      </c>
      <c r="D5704" t="s">
        <v>29891</v>
      </c>
    </row>
    <row r="5705" spans="1:4" hidden="1" x14ac:dyDescent="0.2">
      <c r="A5705" s="1">
        <v>2970</v>
      </c>
      <c r="B5705" t="s">
        <v>5636</v>
      </c>
      <c r="C5705" t="s">
        <v>29889</v>
      </c>
      <c r="D5705" t="s">
        <v>29891</v>
      </c>
    </row>
    <row r="5706" spans="1:4" hidden="1" x14ac:dyDescent="0.2">
      <c r="A5706" s="1">
        <v>2971</v>
      </c>
      <c r="B5706" t="s">
        <v>5637</v>
      </c>
      <c r="C5706" t="s">
        <v>21299</v>
      </c>
      <c r="D5706" t="s">
        <v>29891</v>
      </c>
    </row>
    <row r="5707" spans="1:4" hidden="1" x14ac:dyDescent="0.2">
      <c r="A5707" s="1">
        <v>2972</v>
      </c>
      <c r="B5707" t="s">
        <v>5638</v>
      </c>
      <c r="C5707" t="s">
        <v>29889</v>
      </c>
      <c r="D5707" t="s">
        <v>29891</v>
      </c>
    </row>
    <row r="5708" spans="1:4" hidden="1" x14ac:dyDescent="0.2">
      <c r="A5708" s="1">
        <v>2973</v>
      </c>
      <c r="B5708" t="s">
        <v>5639</v>
      </c>
      <c r="C5708" t="s">
        <v>29889</v>
      </c>
      <c r="D5708" t="s">
        <v>29891</v>
      </c>
    </row>
    <row r="5709" spans="1:4" hidden="1" x14ac:dyDescent="0.2">
      <c r="A5709" s="1">
        <v>2974</v>
      </c>
      <c r="B5709" t="s">
        <v>5640</v>
      </c>
      <c r="C5709" t="s">
        <v>29889</v>
      </c>
      <c r="D5709" t="s">
        <v>29891</v>
      </c>
    </row>
    <row r="5710" spans="1:4" hidden="1" x14ac:dyDescent="0.2">
      <c r="A5710" s="1">
        <v>2975</v>
      </c>
      <c r="B5710" t="s">
        <v>5641</v>
      </c>
      <c r="C5710" t="s">
        <v>21299</v>
      </c>
      <c r="D5710" t="s">
        <v>29891</v>
      </c>
    </row>
    <row r="5711" spans="1:4" hidden="1" x14ac:dyDescent="0.2">
      <c r="A5711" s="1">
        <v>2976</v>
      </c>
      <c r="B5711" t="s">
        <v>5642</v>
      </c>
      <c r="C5711" t="s">
        <v>29889</v>
      </c>
      <c r="D5711" t="s">
        <v>29891</v>
      </c>
    </row>
    <row r="5712" spans="1:4" hidden="1" x14ac:dyDescent="0.2">
      <c r="A5712" s="1">
        <v>2977</v>
      </c>
      <c r="B5712" t="s">
        <v>5643</v>
      </c>
      <c r="C5712" t="s">
        <v>29889</v>
      </c>
      <c r="D5712" t="s">
        <v>29891</v>
      </c>
    </row>
    <row r="5713" spans="1:4" hidden="1" x14ac:dyDescent="0.2">
      <c r="A5713" s="1">
        <v>2978</v>
      </c>
      <c r="B5713" t="s">
        <v>5644</v>
      </c>
      <c r="C5713" t="s">
        <v>29889</v>
      </c>
      <c r="D5713" t="s">
        <v>29891</v>
      </c>
    </row>
    <row r="5714" spans="1:4" hidden="1" x14ac:dyDescent="0.2">
      <c r="A5714" s="1">
        <v>2979</v>
      </c>
      <c r="B5714" t="s">
        <v>5645</v>
      </c>
      <c r="C5714" t="s">
        <v>21299</v>
      </c>
      <c r="D5714" t="s">
        <v>29891</v>
      </c>
    </row>
    <row r="5715" spans="1:4" hidden="1" x14ac:dyDescent="0.2">
      <c r="A5715" s="1">
        <v>2980</v>
      </c>
      <c r="B5715" t="s">
        <v>5646</v>
      </c>
      <c r="C5715" t="s">
        <v>21299</v>
      </c>
      <c r="D5715" t="s">
        <v>29891</v>
      </c>
    </row>
    <row r="5716" spans="1:4" hidden="1" x14ac:dyDescent="0.2">
      <c r="A5716" s="1">
        <v>2981</v>
      </c>
      <c r="B5716" t="s">
        <v>5647</v>
      </c>
      <c r="C5716" t="s">
        <v>29889</v>
      </c>
      <c r="D5716" t="s">
        <v>29891</v>
      </c>
    </row>
    <row r="5717" spans="1:4" x14ac:dyDescent="0.2">
      <c r="A5717" s="1">
        <v>2982</v>
      </c>
      <c r="B5717" t="s">
        <v>5648</v>
      </c>
      <c r="C5717" t="s">
        <v>29887</v>
      </c>
      <c r="D5717" t="s">
        <v>29891</v>
      </c>
    </row>
    <row r="5718" spans="1:4" hidden="1" x14ac:dyDescent="0.2">
      <c r="A5718" s="1">
        <v>2983</v>
      </c>
      <c r="B5718" t="s">
        <v>5649</v>
      </c>
      <c r="C5718" t="s">
        <v>29889</v>
      </c>
      <c r="D5718" t="s">
        <v>29891</v>
      </c>
    </row>
    <row r="5719" spans="1:4" hidden="1" x14ac:dyDescent="0.2">
      <c r="A5719" s="1">
        <v>2984</v>
      </c>
      <c r="B5719" t="s">
        <v>5650</v>
      </c>
      <c r="C5719" t="s">
        <v>29889</v>
      </c>
      <c r="D5719" t="s">
        <v>29891</v>
      </c>
    </row>
    <row r="5720" spans="1:4" hidden="1" x14ac:dyDescent="0.2">
      <c r="A5720" s="1">
        <v>2985</v>
      </c>
      <c r="B5720" t="s">
        <v>5651</v>
      </c>
      <c r="C5720" t="s">
        <v>29889</v>
      </c>
      <c r="D5720" t="s">
        <v>29891</v>
      </c>
    </row>
    <row r="5721" spans="1:4" hidden="1" x14ac:dyDescent="0.2">
      <c r="A5721" s="1">
        <v>2986</v>
      </c>
      <c r="B5721" t="s">
        <v>5652</v>
      </c>
      <c r="C5721" t="s">
        <v>29888</v>
      </c>
      <c r="D5721" t="s">
        <v>29891</v>
      </c>
    </row>
    <row r="5722" spans="1:4" hidden="1" x14ac:dyDescent="0.2">
      <c r="A5722" s="1">
        <v>2987</v>
      </c>
      <c r="B5722" t="s">
        <v>5653</v>
      </c>
      <c r="C5722" t="s">
        <v>21299</v>
      </c>
      <c r="D5722" t="s">
        <v>29891</v>
      </c>
    </row>
    <row r="5723" spans="1:4" hidden="1" x14ac:dyDescent="0.2">
      <c r="A5723" s="1">
        <v>2988</v>
      </c>
      <c r="B5723" t="s">
        <v>5654</v>
      </c>
      <c r="C5723" t="s">
        <v>21299</v>
      </c>
      <c r="D5723" t="s">
        <v>29891</v>
      </c>
    </row>
    <row r="5724" spans="1:4" hidden="1" x14ac:dyDescent="0.2">
      <c r="A5724" s="1">
        <v>2989</v>
      </c>
      <c r="B5724" t="s">
        <v>5655</v>
      </c>
      <c r="C5724" t="s">
        <v>21299</v>
      </c>
      <c r="D5724" t="s">
        <v>29891</v>
      </c>
    </row>
    <row r="5725" spans="1:4" x14ac:dyDescent="0.2">
      <c r="A5725" s="1">
        <v>2990</v>
      </c>
      <c r="B5725" t="s">
        <v>5656</v>
      </c>
      <c r="C5725" t="s">
        <v>29887</v>
      </c>
      <c r="D5725" t="s">
        <v>29891</v>
      </c>
    </row>
    <row r="5726" spans="1:4" hidden="1" x14ac:dyDescent="0.2">
      <c r="A5726" s="1">
        <v>2991</v>
      </c>
      <c r="B5726" t="s">
        <v>5657</v>
      </c>
      <c r="C5726" t="s">
        <v>21299</v>
      </c>
      <c r="D5726" t="s">
        <v>29891</v>
      </c>
    </row>
    <row r="5727" spans="1:4" x14ac:dyDescent="0.2">
      <c r="A5727" s="1">
        <v>2992</v>
      </c>
      <c r="B5727" t="s">
        <v>5658</v>
      </c>
      <c r="C5727" t="s">
        <v>29887</v>
      </c>
      <c r="D5727" t="s">
        <v>29891</v>
      </c>
    </row>
    <row r="5728" spans="1:4" x14ac:dyDescent="0.2">
      <c r="A5728" s="1">
        <v>2993</v>
      </c>
      <c r="B5728" t="s">
        <v>5659</v>
      </c>
      <c r="C5728" t="s">
        <v>29887</v>
      </c>
      <c r="D5728" t="s">
        <v>29891</v>
      </c>
    </row>
    <row r="5729" spans="1:4" hidden="1" x14ac:dyDescent="0.2">
      <c r="A5729" s="1">
        <v>2994</v>
      </c>
      <c r="B5729" t="s">
        <v>5660</v>
      </c>
      <c r="C5729" t="s">
        <v>29889</v>
      </c>
      <c r="D5729" t="s">
        <v>29891</v>
      </c>
    </row>
    <row r="5730" spans="1:4" hidden="1" x14ac:dyDescent="0.2">
      <c r="A5730" s="1">
        <v>2995</v>
      </c>
      <c r="B5730" t="s">
        <v>5661</v>
      </c>
      <c r="C5730" t="s">
        <v>21299</v>
      </c>
      <c r="D5730" t="s">
        <v>29891</v>
      </c>
    </row>
    <row r="5731" spans="1:4" hidden="1" x14ac:dyDescent="0.2">
      <c r="A5731" s="1">
        <v>2996</v>
      </c>
      <c r="B5731" t="s">
        <v>5662</v>
      </c>
      <c r="C5731" t="s">
        <v>29889</v>
      </c>
      <c r="D5731" t="s">
        <v>29891</v>
      </c>
    </row>
    <row r="5732" spans="1:4" hidden="1" x14ac:dyDescent="0.2">
      <c r="A5732" s="1">
        <v>2997</v>
      </c>
      <c r="B5732" t="s">
        <v>5663</v>
      </c>
      <c r="C5732" t="s">
        <v>21299</v>
      </c>
      <c r="D5732" t="s">
        <v>29891</v>
      </c>
    </row>
    <row r="5733" spans="1:4" hidden="1" x14ac:dyDescent="0.2">
      <c r="A5733" s="1">
        <v>2998</v>
      </c>
      <c r="B5733" t="s">
        <v>5664</v>
      </c>
      <c r="C5733" t="s">
        <v>21299</v>
      </c>
      <c r="D5733" t="s">
        <v>29891</v>
      </c>
    </row>
    <row r="5734" spans="1:4" hidden="1" x14ac:dyDescent="0.2">
      <c r="A5734" s="1">
        <v>2999</v>
      </c>
      <c r="B5734" t="s">
        <v>5665</v>
      </c>
      <c r="C5734" t="s">
        <v>29889</v>
      </c>
      <c r="D5734" t="s">
        <v>29891</v>
      </c>
    </row>
    <row r="5735" spans="1:4" x14ac:dyDescent="0.2">
      <c r="A5735" s="1">
        <v>3000</v>
      </c>
      <c r="B5735" t="s">
        <v>5666</v>
      </c>
      <c r="C5735" t="s">
        <v>29887</v>
      </c>
      <c r="D5735" t="s">
        <v>29891</v>
      </c>
    </row>
    <row r="5736" spans="1:4" hidden="1" x14ac:dyDescent="0.2">
      <c r="A5736" s="1">
        <v>3001</v>
      </c>
      <c r="B5736" t="s">
        <v>5667</v>
      </c>
      <c r="C5736" t="s">
        <v>21299</v>
      </c>
      <c r="D5736" t="s">
        <v>29891</v>
      </c>
    </row>
    <row r="5737" spans="1:4" hidden="1" x14ac:dyDescent="0.2">
      <c r="A5737" s="1">
        <v>3002</v>
      </c>
      <c r="B5737" t="s">
        <v>5668</v>
      </c>
      <c r="C5737" t="s">
        <v>21299</v>
      </c>
      <c r="D5737" t="s">
        <v>29891</v>
      </c>
    </row>
    <row r="5738" spans="1:4" hidden="1" x14ac:dyDescent="0.2">
      <c r="A5738" s="1">
        <v>3003</v>
      </c>
      <c r="B5738" t="s">
        <v>5669</v>
      </c>
      <c r="C5738" t="s">
        <v>29889</v>
      </c>
      <c r="D5738" t="s">
        <v>29891</v>
      </c>
    </row>
    <row r="5739" spans="1:4" hidden="1" x14ac:dyDescent="0.2">
      <c r="A5739" s="1">
        <v>3004</v>
      </c>
      <c r="B5739" t="s">
        <v>5670</v>
      </c>
      <c r="C5739" t="s">
        <v>29889</v>
      </c>
      <c r="D5739" t="s">
        <v>29891</v>
      </c>
    </row>
    <row r="5740" spans="1:4" hidden="1" x14ac:dyDescent="0.2">
      <c r="A5740" s="1">
        <v>3005</v>
      </c>
      <c r="B5740" t="s">
        <v>5671</v>
      </c>
      <c r="C5740" t="s">
        <v>29889</v>
      </c>
      <c r="D5740" t="s">
        <v>29891</v>
      </c>
    </row>
    <row r="5741" spans="1:4" hidden="1" x14ac:dyDescent="0.2">
      <c r="A5741" s="1">
        <v>3006</v>
      </c>
      <c r="B5741" t="s">
        <v>5672</v>
      </c>
      <c r="C5741" t="s">
        <v>21299</v>
      </c>
      <c r="D5741" t="s">
        <v>29891</v>
      </c>
    </row>
    <row r="5742" spans="1:4" hidden="1" x14ac:dyDescent="0.2">
      <c r="A5742" s="1">
        <v>3007</v>
      </c>
      <c r="B5742" t="s">
        <v>5673</v>
      </c>
      <c r="C5742" t="s">
        <v>21299</v>
      </c>
      <c r="D5742" t="s">
        <v>29891</v>
      </c>
    </row>
    <row r="5743" spans="1:4" hidden="1" x14ac:dyDescent="0.2">
      <c r="A5743" s="1">
        <v>3008</v>
      </c>
      <c r="B5743" t="s">
        <v>5674</v>
      </c>
      <c r="C5743" t="s">
        <v>29889</v>
      </c>
      <c r="D5743" t="s">
        <v>29891</v>
      </c>
    </row>
    <row r="5744" spans="1:4" hidden="1" x14ac:dyDescent="0.2">
      <c r="A5744" s="1">
        <v>3009</v>
      </c>
      <c r="B5744" t="s">
        <v>5675</v>
      </c>
      <c r="C5744" t="s">
        <v>29889</v>
      </c>
      <c r="D5744" t="s">
        <v>29891</v>
      </c>
    </row>
    <row r="5745" spans="1:4" hidden="1" x14ac:dyDescent="0.2">
      <c r="A5745" s="1">
        <v>3010</v>
      </c>
      <c r="B5745" t="s">
        <v>5676</v>
      </c>
      <c r="C5745" t="s">
        <v>29889</v>
      </c>
      <c r="D5745" t="s">
        <v>29891</v>
      </c>
    </row>
    <row r="5746" spans="1:4" hidden="1" x14ac:dyDescent="0.2">
      <c r="A5746" s="1">
        <v>3011</v>
      </c>
      <c r="B5746" t="s">
        <v>5677</v>
      </c>
      <c r="C5746" t="s">
        <v>29889</v>
      </c>
      <c r="D5746" t="s">
        <v>29891</v>
      </c>
    </row>
    <row r="5747" spans="1:4" hidden="1" x14ac:dyDescent="0.2">
      <c r="A5747" s="1">
        <v>3012</v>
      </c>
      <c r="B5747" t="s">
        <v>5678</v>
      </c>
      <c r="C5747" t="s">
        <v>21299</v>
      </c>
      <c r="D5747" t="s">
        <v>29891</v>
      </c>
    </row>
    <row r="5748" spans="1:4" hidden="1" x14ac:dyDescent="0.2">
      <c r="A5748" s="1">
        <v>3013</v>
      </c>
      <c r="B5748" t="s">
        <v>5679</v>
      </c>
      <c r="C5748" t="s">
        <v>29889</v>
      </c>
      <c r="D5748" t="s">
        <v>29891</v>
      </c>
    </row>
    <row r="5749" spans="1:4" hidden="1" x14ac:dyDescent="0.2">
      <c r="A5749" s="1">
        <v>3014</v>
      </c>
      <c r="B5749" t="s">
        <v>5680</v>
      </c>
      <c r="C5749" t="s">
        <v>21299</v>
      </c>
      <c r="D5749" t="s">
        <v>29891</v>
      </c>
    </row>
    <row r="5750" spans="1:4" hidden="1" x14ac:dyDescent="0.2">
      <c r="A5750" s="1">
        <v>3015</v>
      </c>
      <c r="B5750" t="s">
        <v>5681</v>
      </c>
      <c r="C5750" t="s">
        <v>21299</v>
      </c>
      <c r="D5750" t="s">
        <v>29891</v>
      </c>
    </row>
    <row r="5751" spans="1:4" x14ac:dyDescent="0.2">
      <c r="A5751" s="1">
        <v>3016</v>
      </c>
      <c r="B5751" t="s">
        <v>5682</v>
      </c>
      <c r="C5751" t="s">
        <v>29887</v>
      </c>
      <c r="D5751" t="s">
        <v>29891</v>
      </c>
    </row>
    <row r="5752" spans="1:4" hidden="1" x14ac:dyDescent="0.2">
      <c r="A5752" s="1">
        <v>3017</v>
      </c>
      <c r="B5752" t="s">
        <v>5683</v>
      </c>
      <c r="C5752" t="s">
        <v>21299</v>
      </c>
      <c r="D5752" t="s">
        <v>29891</v>
      </c>
    </row>
    <row r="5753" spans="1:4" hidden="1" x14ac:dyDescent="0.2">
      <c r="A5753" s="1">
        <v>3018</v>
      </c>
      <c r="B5753" t="s">
        <v>5684</v>
      </c>
      <c r="C5753" t="s">
        <v>21299</v>
      </c>
      <c r="D5753" t="s">
        <v>29891</v>
      </c>
    </row>
    <row r="5754" spans="1:4" hidden="1" x14ac:dyDescent="0.2">
      <c r="A5754" s="1">
        <v>3019</v>
      </c>
      <c r="B5754" t="s">
        <v>5685</v>
      </c>
      <c r="C5754" t="s">
        <v>29889</v>
      </c>
      <c r="D5754" t="s">
        <v>29891</v>
      </c>
    </row>
    <row r="5755" spans="1:4" hidden="1" x14ac:dyDescent="0.2">
      <c r="A5755" s="1">
        <v>3020</v>
      </c>
      <c r="B5755" t="s">
        <v>5686</v>
      </c>
      <c r="C5755" t="s">
        <v>21299</v>
      </c>
      <c r="D5755" t="s">
        <v>29891</v>
      </c>
    </row>
    <row r="5756" spans="1:4" hidden="1" x14ac:dyDescent="0.2">
      <c r="A5756" s="1">
        <v>3021</v>
      </c>
      <c r="B5756" t="s">
        <v>5687</v>
      </c>
      <c r="C5756" t="s">
        <v>29889</v>
      </c>
      <c r="D5756" t="s">
        <v>29891</v>
      </c>
    </row>
    <row r="5757" spans="1:4" hidden="1" x14ac:dyDescent="0.2">
      <c r="A5757" s="1">
        <v>3022</v>
      </c>
      <c r="B5757" t="s">
        <v>5688</v>
      </c>
      <c r="C5757" t="s">
        <v>21299</v>
      </c>
      <c r="D5757" t="s">
        <v>29891</v>
      </c>
    </row>
    <row r="5758" spans="1:4" x14ac:dyDescent="0.2">
      <c r="A5758" s="1">
        <v>3023</v>
      </c>
      <c r="B5758" t="s">
        <v>5689</v>
      </c>
      <c r="C5758" t="s">
        <v>29887</v>
      </c>
      <c r="D5758" t="s">
        <v>29891</v>
      </c>
    </row>
    <row r="5759" spans="1:4" hidden="1" x14ac:dyDescent="0.2">
      <c r="A5759" s="1">
        <v>3024</v>
      </c>
      <c r="B5759" t="s">
        <v>5690</v>
      </c>
      <c r="C5759" t="s">
        <v>29889</v>
      </c>
      <c r="D5759" t="s">
        <v>29891</v>
      </c>
    </row>
    <row r="5760" spans="1:4" hidden="1" x14ac:dyDescent="0.2">
      <c r="A5760" s="1">
        <v>3025</v>
      </c>
      <c r="B5760" t="s">
        <v>5691</v>
      </c>
      <c r="C5760" t="s">
        <v>21299</v>
      </c>
      <c r="D5760" t="s">
        <v>29891</v>
      </c>
    </row>
    <row r="5761" spans="1:4" hidden="1" x14ac:dyDescent="0.2">
      <c r="A5761" s="1">
        <v>3026</v>
      </c>
      <c r="B5761" t="s">
        <v>5692</v>
      </c>
      <c r="C5761" t="s">
        <v>21299</v>
      </c>
      <c r="D5761" t="s">
        <v>29891</v>
      </c>
    </row>
    <row r="5762" spans="1:4" hidden="1" x14ac:dyDescent="0.2">
      <c r="A5762" s="1">
        <v>3027</v>
      </c>
      <c r="B5762" t="s">
        <v>5693</v>
      </c>
      <c r="C5762" t="s">
        <v>21299</v>
      </c>
      <c r="D5762" t="s">
        <v>29891</v>
      </c>
    </row>
    <row r="5763" spans="1:4" hidden="1" x14ac:dyDescent="0.2">
      <c r="A5763" s="1">
        <v>3028</v>
      </c>
      <c r="B5763" t="s">
        <v>5694</v>
      </c>
      <c r="C5763" t="s">
        <v>21299</v>
      </c>
      <c r="D5763" t="s">
        <v>29891</v>
      </c>
    </row>
    <row r="5764" spans="1:4" hidden="1" x14ac:dyDescent="0.2">
      <c r="A5764" s="1">
        <v>3029</v>
      </c>
      <c r="B5764" t="s">
        <v>5695</v>
      </c>
      <c r="C5764" t="s">
        <v>21299</v>
      </c>
      <c r="D5764" t="s">
        <v>29891</v>
      </c>
    </row>
    <row r="5765" spans="1:4" hidden="1" x14ac:dyDescent="0.2">
      <c r="A5765" s="1">
        <v>3030</v>
      </c>
      <c r="B5765" t="s">
        <v>5696</v>
      </c>
      <c r="C5765" t="s">
        <v>21299</v>
      </c>
      <c r="D5765" t="s">
        <v>29891</v>
      </c>
    </row>
    <row r="5766" spans="1:4" x14ac:dyDescent="0.2">
      <c r="A5766" s="1">
        <v>3031</v>
      </c>
      <c r="B5766" t="s">
        <v>5697</v>
      </c>
      <c r="C5766" t="s">
        <v>29887</v>
      </c>
      <c r="D5766" t="s">
        <v>29891</v>
      </c>
    </row>
    <row r="5767" spans="1:4" hidden="1" x14ac:dyDescent="0.2">
      <c r="A5767" s="1">
        <v>3032</v>
      </c>
      <c r="B5767" t="s">
        <v>5698</v>
      </c>
      <c r="C5767" t="s">
        <v>21299</v>
      </c>
      <c r="D5767" t="s">
        <v>29891</v>
      </c>
    </row>
    <row r="5768" spans="1:4" hidden="1" x14ac:dyDescent="0.2">
      <c r="A5768" s="1">
        <v>3033</v>
      </c>
      <c r="B5768" t="s">
        <v>5699</v>
      </c>
      <c r="C5768" t="s">
        <v>21299</v>
      </c>
      <c r="D5768" t="s">
        <v>29891</v>
      </c>
    </row>
    <row r="5769" spans="1:4" x14ac:dyDescent="0.2">
      <c r="A5769" s="1">
        <v>3034</v>
      </c>
      <c r="B5769" t="s">
        <v>5700</v>
      </c>
      <c r="C5769" t="s">
        <v>29887</v>
      </c>
      <c r="D5769" t="s">
        <v>29891</v>
      </c>
    </row>
    <row r="5770" spans="1:4" hidden="1" x14ac:dyDescent="0.2">
      <c r="A5770" s="1">
        <v>3035</v>
      </c>
      <c r="B5770" t="s">
        <v>5701</v>
      </c>
      <c r="C5770" t="s">
        <v>29889</v>
      </c>
      <c r="D5770" t="s">
        <v>29891</v>
      </c>
    </row>
    <row r="5771" spans="1:4" hidden="1" x14ac:dyDescent="0.2">
      <c r="A5771" s="1">
        <v>3036</v>
      </c>
      <c r="B5771" t="s">
        <v>5702</v>
      </c>
      <c r="C5771" t="s">
        <v>21299</v>
      </c>
      <c r="D5771" t="s">
        <v>29891</v>
      </c>
    </row>
    <row r="5772" spans="1:4" hidden="1" x14ac:dyDescent="0.2">
      <c r="A5772" s="1">
        <v>3037</v>
      </c>
      <c r="B5772" t="s">
        <v>5703</v>
      </c>
      <c r="C5772" t="s">
        <v>21299</v>
      </c>
      <c r="D5772" t="s">
        <v>29891</v>
      </c>
    </row>
    <row r="5773" spans="1:4" hidden="1" x14ac:dyDescent="0.2">
      <c r="A5773" s="1">
        <v>3038</v>
      </c>
      <c r="B5773" t="s">
        <v>5704</v>
      </c>
      <c r="C5773" t="s">
        <v>29889</v>
      </c>
      <c r="D5773" t="s">
        <v>29891</v>
      </c>
    </row>
    <row r="5774" spans="1:4" hidden="1" x14ac:dyDescent="0.2">
      <c r="A5774" s="1">
        <v>3039</v>
      </c>
      <c r="B5774" t="s">
        <v>5705</v>
      </c>
      <c r="C5774" t="s">
        <v>29889</v>
      </c>
      <c r="D5774" t="s">
        <v>29891</v>
      </c>
    </row>
    <row r="5775" spans="1:4" hidden="1" x14ac:dyDescent="0.2">
      <c r="A5775" s="1">
        <v>3040</v>
      </c>
      <c r="B5775" t="s">
        <v>5706</v>
      </c>
      <c r="C5775" t="s">
        <v>21299</v>
      </c>
      <c r="D5775" t="s">
        <v>29891</v>
      </c>
    </row>
    <row r="5776" spans="1:4" hidden="1" x14ac:dyDescent="0.2">
      <c r="A5776" s="1">
        <v>3041</v>
      </c>
      <c r="B5776" t="s">
        <v>5707</v>
      </c>
      <c r="C5776" t="s">
        <v>29889</v>
      </c>
      <c r="D5776" t="s">
        <v>29891</v>
      </c>
    </row>
    <row r="5777" spans="1:4" hidden="1" x14ac:dyDescent="0.2">
      <c r="A5777" s="1">
        <v>3042</v>
      </c>
      <c r="B5777" t="s">
        <v>5708</v>
      </c>
      <c r="C5777" t="s">
        <v>29888</v>
      </c>
      <c r="D5777" t="s">
        <v>29891</v>
      </c>
    </row>
    <row r="5778" spans="1:4" hidden="1" x14ac:dyDescent="0.2">
      <c r="A5778" s="1">
        <v>3043</v>
      </c>
      <c r="B5778" t="s">
        <v>5709</v>
      </c>
      <c r="C5778" t="s">
        <v>29888</v>
      </c>
      <c r="D5778" t="s">
        <v>29891</v>
      </c>
    </row>
    <row r="5779" spans="1:4" hidden="1" x14ac:dyDescent="0.2">
      <c r="A5779" s="1">
        <v>3044</v>
      </c>
      <c r="B5779" t="s">
        <v>5710</v>
      </c>
      <c r="C5779" t="s">
        <v>21299</v>
      </c>
      <c r="D5779" t="s">
        <v>29891</v>
      </c>
    </row>
    <row r="5780" spans="1:4" hidden="1" x14ac:dyDescent="0.2">
      <c r="A5780" s="1">
        <v>3045</v>
      </c>
      <c r="B5780" t="s">
        <v>5711</v>
      </c>
      <c r="C5780" t="s">
        <v>29889</v>
      </c>
      <c r="D5780" t="s">
        <v>29891</v>
      </c>
    </row>
    <row r="5781" spans="1:4" x14ac:dyDescent="0.2">
      <c r="A5781" s="1">
        <v>3046</v>
      </c>
      <c r="B5781" t="s">
        <v>5712</v>
      </c>
      <c r="C5781" t="s">
        <v>29887</v>
      </c>
      <c r="D5781" t="s">
        <v>29891</v>
      </c>
    </row>
    <row r="5782" spans="1:4" hidden="1" x14ac:dyDescent="0.2">
      <c r="A5782" s="1">
        <v>3047</v>
      </c>
      <c r="B5782" t="s">
        <v>5713</v>
      </c>
      <c r="C5782" t="s">
        <v>21299</v>
      </c>
      <c r="D5782" t="s">
        <v>29891</v>
      </c>
    </row>
    <row r="5783" spans="1:4" hidden="1" x14ac:dyDescent="0.2">
      <c r="A5783" s="1">
        <v>3048</v>
      </c>
      <c r="B5783" t="s">
        <v>5714</v>
      </c>
      <c r="C5783" t="s">
        <v>21299</v>
      </c>
      <c r="D5783" t="s">
        <v>29891</v>
      </c>
    </row>
    <row r="5784" spans="1:4" hidden="1" x14ac:dyDescent="0.2">
      <c r="A5784" s="1">
        <v>3049</v>
      </c>
      <c r="B5784" t="s">
        <v>5715</v>
      </c>
      <c r="C5784" t="s">
        <v>29889</v>
      </c>
      <c r="D5784" t="s">
        <v>29891</v>
      </c>
    </row>
    <row r="5785" spans="1:4" hidden="1" x14ac:dyDescent="0.2">
      <c r="A5785" s="1">
        <v>3050</v>
      </c>
      <c r="B5785" t="s">
        <v>5716</v>
      </c>
      <c r="C5785" t="s">
        <v>29889</v>
      </c>
      <c r="D5785" t="s">
        <v>29891</v>
      </c>
    </row>
    <row r="5786" spans="1:4" hidden="1" x14ac:dyDescent="0.2">
      <c r="A5786" s="1">
        <v>3051</v>
      </c>
      <c r="B5786" t="s">
        <v>5717</v>
      </c>
      <c r="C5786" t="s">
        <v>29889</v>
      </c>
      <c r="D5786" t="s">
        <v>29891</v>
      </c>
    </row>
    <row r="5787" spans="1:4" hidden="1" x14ac:dyDescent="0.2">
      <c r="A5787" s="1">
        <v>3052</v>
      </c>
      <c r="B5787" t="s">
        <v>5718</v>
      </c>
      <c r="C5787" t="s">
        <v>29889</v>
      </c>
      <c r="D5787" t="s">
        <v>29891</v>
      </c>
    </row>
    <row r="5788" spans="1:4" hidden="1" x14ac:dyDescent="0.2">
      <c r="A5788" s="1">
        <v>3053</v>
      </c>
      <c r="B5788" t="s">
        <v>5719</v>
      </c>
      <c r="C5788" t="s">
        <v>29889</v>
      </c>
      <c r="D5788" t="s">
        <v>29891</v>
      </c>
    </row>
    <row r="5789" spans="1:4" hidden="1" x14ac:dyDescent="0.2">
      <c r="A5789" s="1">
        <v>3054</v>
      </c>
      <c r="B5789" t="s">
        <v>5720</v>
      </c>
      <c r="C5789" t="s">
        <v>21299</v>
      </c>
      <c r="D5789" t="s">
        <v>29891</v>
      </c>
    </row>
    <row r="5790" spans="1:4" hidden="1" x14ac:dyDescent="0.2">
      <c r="A5790" s="1">
        <v>3055</v>
      </c>
      <c r="B5790" t="s">
        <v>5721</v>
      </c>
      <c r="C5790" t="s">
        <v>29889</v>
      </c>
      <c r="D5790" t="s">
        <v>29891</v>
      </c>
    </row>
    <row r="5791" spans="1:4" hidden="1" x14ac:dyDescent="0.2">
      <c r="A5791" s="1">
        <v>3056</v>
      </c>
      <c r="B5791" t="s">
        <v>5722</v>
      </c>
      <c r="C5791" t="s">
        <v>29889</v>
      </c>
      <c r="D5791" t="s">
        <v>29891</v>
      </c>
    </row>
    <row r="5792" spans="1:4" hidden="1" x14ac:dyDescent="0.2">
      <c r="A5792" s="1">
        <v>3057</v>
      </c>
      <c r="B5792" t="s">
        <v>5723</v>
      </c>
      <c r="C5792" t="s">
        <v>29889</v>
      </c>
      <c r="D5792" t="s">
        <v>29891</v>
      </c>
    </row>
    <row r="5793" spans="1:4" x14ac:dyDescent="0.2">
      <c r="A5793" s="1">
        <v>3058</v>
      </c>
      <c r="B5793" t="s">
        <v>5724</v>
      </c>
      <c r="C5793" t="s">
        <v>29887</v>
      </c>
      <c r="D5793" t="s">
        <v>29891</v>
      </c>
    </row>
    <row r="5794" spans="1:4" hidden="1" x14ac:dyDescent="0.2">
      <c r="A5794" s="1">
        <v>3059</v>
      </c>
      <c r="B5794" t="s">
        <v>5725</v>
      </c>
      <c r="C5794" t="s">
        <v>29889</v>
      </c>
      <c r="D5794" t="s">
        <v>29891</v>
      </c>
    </row>
    <row r="5795" spans="1:4" hidden="1" x14ac:dyDescent="0.2">
      <c r="A5795" s="1">
        <v>3060</v>
      </c>
      <c r="B5795" t="s">
        <v>5726</v>
      </c>
      <c r="C5795" t="s">
        <v>29889</v>
      </c>
      <c r="D5795" t="s">
        <v>29891</v>
      </c>
    </row>
    <row r="5796" spans="1:4" hidden="1" x14ac:dyDescent="0.2">
      <c r="A5796" s="1">
        <v>3061</v>
      </c>
      <c r="B5796" t="s">
        <v>5727</v>
      </c>
      <c r="C5796" t="s">
        <v>29889</v>
      </c>
      <c r="D5796" t="s">
        <v>29891</v>
      </c>
    </row>
    <row r="5797" spans="1:4" hidden="1" x14ac:dyDescent="0.2">
      <c r="A5797" s="1">
        <v>3062</v>
      </c>
      <c r="B5797" t="s">
        <v>5728</v>
      </c>
      <c r="C5797" t="s">
        <v>29889</v>
      </c>
      <c r="D5797" t="s">
        <v>29891</v>
      </c>
    </row>
    <row r="5798" spans="1:4" hidden="1" x14ac:dyDescent="0.2">
      <c r="A5798" s="1">
        <v>3063</v>
      </c>
      <c r="B5798" t="s">
        <v>5729</v>
      </c>
      <c r="C5798" t="s">
        <v>21299</v>
      </c>
      <c r="D5798" t="s">
        <v>29891</v>
      </c>
    </row>
    <row r="5799" spans="1:4" hidden="1" x14ac:dyDescent="0.2">
      <c r="A5799" s="1">
        <v>3064</v>
      </c>
      <c r="B5799" t="s">
        <v>5730</v>
      </c>
      <c r="C5799" t="s">
        <v>29889</v>
      </c>
      <c r="D5799" t="s">
        <v>29891</v>
      </c>
    </row>
    <row r="5800" spans="1:4" hidden="1" x14ac:dyDescent="0.2">
      <c r="A5800" s="1">
        <v>3065</v>
      </c>
      <c r="B5800" t="s">
        <v>5731</v>
      </c>
      <c r="C5800" t="s">
        <v>29889</v>
      </c>
      <c r="D5800" t="s">
        <v>29891</v>
      </c>
    </row>
    <row r="5801" spans="1:4" hidden="1" x14ac:dyDescent="0.2">
      <c r="A5801" s="1">
        <v>3066</v>
      </c>
      <c r="B5801" t="s">
        <v>5732</v>
      </c>
      <c r="C5801" t="s">
        <v>29889</v>
      </c>
      <c r="D5801" t="s">
        <v>29891</v>
      </c>
    </row>
    <row r="5802" spans="1:4" hidden="1" x14ac:dyDescent="0.2">
      <c r="A5802" s="1">
        <v>3067</v>
      </c>
      <c r="B5802" t="s">
        <v>5733</v>
      </c>
      <c r="C5802" t="s">
        <v>29889</v>
      </c>
      <c r="D5802" t="s">
        <v>29891</v>
      </c>
    </row>
    <row r="5803" spans="1:4" hidden="1" x14ac:dyDescent="0.2">
      <c r="A5803" s="1">
        <v>3068</v>
      </c>
      <c r="B5803" t="s">
        <v>5734</v>
      </c>
      <c r="C5803" t="s">
        <v>29889</v>
      </c>
      <c r="D5803" t="s">
        <v>29891</v>
      </c>
    </row>
    <row r="5804" spans="1:4" x14ac:dyDescent="0.2">
      <c r="A5804" s="1">
        <v>3069</v>
      </c>
      <c r="B5804" t="s">
        <v>5735</v>
      </c>
      <c r="C5804" t="s">
        <v>29887</v>
      </c>
      <c r="D5804" t="s">
        <v>29891</v>
      </c>
    </row>
    <row r="5805" spans="1:4" hidden="1" x14ac:dyDescent="0.2">
      <c r="A5805" s="1">
        <v>3070</v>
      </c>
      <c r="B5805" t="s">
        <v>194</v>
      </c>
      <c r="C5805" t="s">
        <v>21299</v>
      </c>
      <c r="D5805" t="s">
        <v>29891</v>
      </c>
    </row>
    <row r="5806" spans="1:4" hidden="1" x14ac:dyDescent="0.2">
      <c r="A5806" s="1">
        <v>3071</v>
      </c>
      <c r="B5806" t="s">
        <v>5736</v>
      </c>
      <c r="C5806" t="s">
        <v>29889</v>
      </c>
      <c r="D5806" t="s">
        <v>29891</v>
      </c>
    </row>
    <row r="5807" spans="1:4" hidden="1" x14ac:dyDescent="0.2">
      <c r="A5807" s="1">
        <v>3072</v>
      </c>
      <c r="B5807" t="s">
        <v>5737</v>
      </c>
      <c r="C5807" t="s">
        <v>21299</v>
      </c>
      <c r="D5807" t="s">
        <v>29891</v>
      </c>
    </row>
    <row r="5808" spans="1:4" hidden="1" x14ac:dyDescent="0.2">
      <c r="A5808" s="1">
        <v>3073</v>
      </c>
      <c r="B5808" t="s">
        <v>5738</v>
      </c>
      <c r="C5808" t="s">
        <v>21299</v>
      </c>
      <c r="D5808" t="s">
        <v>29891</v>
      </c>
    </row>
    <row r="5809" spans="1:4" hidden="1" x14ac:dyDescent="0.2">
      <c r="A5809" s="1">
        <v>3074</v>
      </c>
      <c r="B5809" t="s">
        <v>5739</v>
      </c>
      <c r="C5809" t="s">
        <v>29889</v>
      </c>
      <c r="D5809" t="s">
        <v>29891</v>
      </c>
    </row>
    <row r="5810" spans="1:4" hidden="1" x14ac:dyDescent="0.2">
      <c r="A5810" s="1">
        <v>3075</v>
      </c>
      <c r="B5810" t="s">
        <v>5740</v>
      </c>
      <c r="C5810" t="s">
        <v>21299</v>
      </c>
      <c r="D5810" t="s">
        <v>29891</v>
      </c>
    </row>
    <row r="5811" spans="1:4" x14ac:dyDescent="0.2">
      <c r="A5811" s="1">
        <v>3076</v>
      </c>
      <c r="B5811" t="s">
        <v>5741</v>
      </c>
      <c r="C5811" t="s">
        <v>29887</v>
      </c>
      <c r="D5811" t="s">
        <v>29891</v>
      </c>
    </row>
    <row r="5812" spans="1:4" hidden="1" x14ac:dyDescent="0.2">
      <c r="A5812" s="1">
        <v>3077</v>
      </c>
      <c r="B5812" t="s">
        <v>5742</v>
      </c>
      <c r="C5812" t="s">
        <v>29889</v>
      </c>
      <c r="D5812" t="s">
        <v>29891</v>
      </c>
    </row>
    <row r="5813" spans="1:4" hidden="1" x14ac:dyDescent="0.2">
      <c r="A5813" s="1">
        <v>3078</v>
      </c>
      <c r="B5813" t="s">
        <v>5743</v>
      </c>
      <c r="C5813" t="s">
        <v>21299</v>
      </c>
      <c r="D5813" t="s">
        <v>29891</v>
      </c>
    </row>
    <row r="5814" spans="1:4" hidden="1" x14ac:dyDescent="0.2">
      <c r="A5814" s="1">
        <v>3079</v>
      </c>
      <c r="B5814" t="s">
        <v>5744</v>
      </c>
      <c r="C5814" t="s">
        <v>21299</v>
      </c>
      <c r="D5814" t="s">
        <v>29891</v>
      </c>
    </row>
    <row r="5815" spans="1:4" hidden="1" x14ac:dyDescent="0.2">
      <c r="A5815" s="1">
        <v>3080</v>
      </c>
      <c r="B5815" t="s">
        <v>5745</v>
      </c>
      <c r="C5815" t="s">
        <v>29889</v>
      </c>
      <c r="D5815" t="s">
        <v>29891</v>
      </c>
    </row>
    <row r="5816" spans="1:4" x14ac:dyDescent="0.2">
      <c r="A5816" s="1">
        <v>3081</v>
      </c>
      <c r="B5816" t="s">
        <v>5746</v>
      </c>
      <c r="C5816" t="s">
        <v>29887</v>
      </c>
      <c r="D5816" t="s">
        <v>29891</v>
      </c>
    </row>
    <row r="5817" spans="1:4" hidden="1" x14ac:dyDescent="0.2">
      <c r="A5817" s="1">
        <v>3082</v>
      </c>
      <c r="B5817" t="s">
        <v>5747</v>
      </c>
      <c r="C5817" t="s">
        <v>21299</v>
      </c>
      <c r="D5817" t="s">
        <v>29891</v>
      </c>
    </row>
    <row r="5818" spans="1:4" x14ac:dyDescent="0.2">
      <c r="A5818" s="1">
        <v>3083</v>
      </c>
      <c r="B5818" t="s">
        <v>5748</v>
      </c>
      <c r="C5818" t="s">
        <v>29887</v>
      </c>
      <c r="D5818" t="s">
        <v>29891</v>
      </c>
    </row>
    <row r="5819" spans="1:4" hidden="1" x14ac:dyDescent="0.2">
      <c r="A5819" s="1">
        <v>3084</v>
      </c>
      <c r="B5819" t="s">
        <v>5749</v>
      </c>
      <c r="C5819" t="s">
        <v>21299</v>
      </c>
      <c r="D5819" t="s">
        <v>29891</v>
      </c>
    </row>
    <row r="5820" spans="1:4" hidden="1" x14ac:dyDescent="0.2">
      <c r="A5820" s="1">
        <v>3085</v>
      </c>
      <c r="B5820" t="s">
        <v>5750</v>
      </c>
      <c r="C5820" t="s">
        <v>21299</v>
      </c>
      <c r="D5820" t="s">
        <v>29891</v>
      </c>
    </row>
    <row r="5821" spans="1:4" hidden="1" x14ac:dyDescent="0.2">
      <c r="A5821" s="1">
        <v>3086</v>
      </c>
      <c r="B5821" t="s">
        <v>5751</v>
      </c>
      <c r="C5821" t="s">
        <v>29889</v>
      </c>
      <c r="D5821" t="s">
        <v>29891</v>
      </c>
    </row>
    <row r="5822" spans="1:4" hidden="1" x14ac:dyDescent="0.2">
      <c r="A5822" s="1">
        <v>3087</v>
      </c>
      <c r="B5822" t="s">
        <v>5752</v>
      </c>
      <c r="C5822" t="s">
        <v>21299</v>
      </c>
      <c r="D5822" t="s">
        <v>29891</v>
      </c>
    </row>
    <row r="5823" spans="1:4" hidden="1" x14ac:dyDescent="0.2">
      <c r="A5823" s="1">
        <v>3088</v>
      </c>
      <c r="B5823" t="s">
        <v>5753</v>
      </c>
      <c r="C5823" t="s">
        <v>29888</v>
      </c>
      <c r="D5823" t="s">
        <v>29891</v>
      </c>
    </row>
    <row r="5824" spans="1:4" hidden="1" x14ac:dyDescent="0.2">
      <c r="A5824" s="1">
        <v>3089</v>
      </c>
      <c r="B5824" t="s">
        <v>5754</v>
      </c>
      <c r="C5824" t="s">
        <v>21299</v>
      </c>
      <c r="D5824" t="s">
        <v>29891</v>
      </c>
    </row>
    <row r="5825" spans="1:4" hidden="1" x14ac:dyDescent="0.2">
      <c r="A5825" s="1">
        <v>3090</v>
      </c>
      <c r="B5825" t="s">
        <v>5755</v>
      </c>
      <c r="C5825" t="s">
        <v>21299</v>
      </c>
      <c r="D5825" t="s">
        <v>29891</v>
      </c>
    </row>
    <row r="5826" spans="1:4" hidden="1" x14ac:dyDescent="0.2">
      <c r="A5826" s="1">
        <v>3091</v>
      </c>
      <c r="B5826" t="s">
        <v>5756</v>
      </c>
      <c r="C5826" t="s">
        <v>21299</v>
      </c>
      <c r="D5826" t="s">
        <v>29891</v>
      </c>
    </row>
    <row r="5827" spans="1:4" hidden="1" x14ac:dyDescent="0.2">
      <c r="A5827" s="1">
        <v>3092</v>
      </c>
      <c r="B5827" t="s">
        <v>5757</v>
      </c>
      <c r="C5827" t="s">
        <v>29889</v>
      </c>
      <c r="D5827" t="s">
        <v>29891</v>
      </c>
    </row>
    <row r="5828" spans="1:4" hidden="1" x14ac:dyDescent="0.2">
      <c r="A5828" s="1">
        <v>3093</v>
      </c>
      <c r="B5828" t="s">
        <v>5758</v>
      </c>
      <c r="C5828" t="s">
        <v>21299</v>
      </c>
      <c r="D5828" t="s">
        <v>29891</v>
      </c>
    </row>
    <row r="5829" spans="1:4" hidden="1" x14ac:dyDescent="0.2">
      <c r="A5829" s="1">
        <v>3094</v>
      </c>
      <c r="B5829" t="s">
        <v>5759</v>
      </c>
      <c r="C5829" t="s">
        <v>21299</v>
      </c>
      <c r="D5829" t="s">
        <v>29891</v>
      </c>
    </row>
    <row r="5830" spans="1:4" hidden="1" x14ac:dyDescent="0.2">
      <c r="A5830" s="1">
        <v>3095</v>
      </c>
      <c r="B5830" t="s">
        <v>5760</v>
      </c>
      <c r="C5830" t="s">
        <v>21299</v>
      </c>
      <c r="D5830" t="s">
        <v>29891</v>
      </c>
    </row>
    <row r="5831" spans="1:4" hidden="1" x14ac:dyDescent="0.2">
      <c r="A5831" s="1">
        <v>3096</v>
      </c>
      <c r="B5831" t="s">
        <v>5761</v>
      </c>
      <c r="C5831" t="s">
        <v>21299</v>
      </c>
      <c r="D5831" t="s">
        <v>29891</v>
      </c>
    </row>
    <row r="5832" spans="1:4" hidden="1" x14ac:dyDescent="0.2">
      <c r="A5832" s="1">
        <v>3097</v>
      </c>
      <c r="B5832" t="s">
        <v>5762</v>
      </c>
      <c r="C5832" t="s">
        <v>29889</v>
      </c>
      <c r="D5832" t="s">
        <v>29891</v>
      </c>
    </row>
    <row r="5833" spans="1:4" hidden="1" x14ac:dyDescent="0.2">
      <c r="A5833" s="1">
        <v>3098</v>
      </c>
      <c r="B5833" t="s">
        <v>5763</v>
      </c>
      <c r="C5833" t="s">
        <v>29888</v>
      </c>
      <c r="D5833" t="s">
        <v>29891</v>
      </c>
    </row>
    <row r="5834" spans="1:4" hidden="1" x14ac:dyDescent="0.2">
      <c r="A5834" s="1">
        <v>3099</v>
      </c>
      <c r="B5834" t="s">
        <v>5764</v>
      </c>
      <c r="C5834" t="s">
        <v>29889</v>
      </c>
      <c r="D5834" t="s">
        <v>29891</v>
      </c>
    </row>
    <row r="5835" spans="1:4" hidden="1" x14ac:dyDescent="0.2">
      <c r="A5835" s="1">
        <v>3100</v>
      </c>
      <c r="B5835" t="s">
        <v>5765</v>
      </c>
      <c r="C5835" t="s">
        <v>21299</v>
      </c>
      <c r="D5835" t="s">
        <v>29891</v>
      </c>
    </row>
    <row r="5836" spans="1:4" hidden="1" x14ac:dyDescent="0.2">
      <c r="A5836" s="1">
        <v>3101</v>
      </c>
      <c r="B5836" t="s">
        <v>5766</v>
      </c>
      <c r="C5836" t="s">
        <v>29889</v>
      </c>
      <c r="D5836" t="s">
        <v>29891</v>
      </c>
    </row>
    <row r="5837" spans="1:4" hidden="1" x14ac:dyDescent="0.2">
      <c r="A5837" s="1">
        <v>3102</v>
      </c>
      <c r="B5837" t="s">
        <v>5767</v>
      </c>
      <c r="C5837" t="s">
        <v>29889</v>
      </c>
      <c r="D5837" t="s">
        <v>29891</v>
      </c>
    </row>
    <row r="5838" spans="1:4" hidden="1" x14ac:dyDescent="0.2">
      <c r="A5838" s="1">
        <v>3103</v>
      </c>
      <c r="B5838" t="s">
        <v>5768</v>
      </c>
      <c r="C5838" t="s">
        <v>29889</v>
      </c>
      <c r="D5838" t="s">
        <v>29891</v>
      </c>
    </row>
    <row r="5839" spans="1:4" hidden="1" x14ac:dyDescent="0.2">
      <c r="A5839" s="1">
        <v>3104</v>
      </c>
      <c r="B5839" t="s">
        <v>5769</v>
      </c>
      <c r="C5839" t="s">
        <v>21299</v>
      </c>
      <c r="D5839" t="s">
        <v>29891</v>
      </c>
    </row>
    <row r="5840" spans="1:4" hidden="1" x14ac:dyDescent="0.2">
      <c r="A5840" s="1">
        <v>3105</v>
      </c>
      <c r="B5840" t="s">
        <v>5770</v>
      </c>
      <c r="C5840" t="s">
        <v>21299</v>
      </c>
      <c r="D5840" t="s">
        <v>29891</v>
      </c>
    </row>
    <row r="5841" spans="1:4" x14ac:dyDescent="0.2">
      <c r="A5841" s="1">
        <v>3106</v>
      </c>
      <c r="B5841" t="s">
        <v>5771</v>
      </c>
      <c r="C5841" t="s">
        <v>29887</v>
      </c>
      <c r="D5841" t="s">
        <v>29891</v>
      </c>
    </row>
    <row r="5842" spans="1:4" hidden="1" x14ac:dyDescent="0.2">
      <c r="A5842" s="1">
        <v>3107</v>
      </c>
      <c r="B5842" t="s">
        <v>5772</v>
      </c>
      <c r="C5842" t="s">
        <v>21299</v>
      </c>
      <c r="D5842" t="s">
        <v>29891</v>
      </c>
    </row>
    <row r="5843" spans="1:4" x14ac:dyDescent="0.2">
      <c r="A5843" s="1">
        <v>3108</v>
      </c>
      <c r="B5843" t="s">
        <v>5773</v>
      </c>
      <c r="C5843" t="s">
        <v>29887</v>
      </c>
      <c r="D5843" t="s">
        <v>29891</v>
      </c>
    </row>
    <row r="5844" spans="1:4" hidden="1" x14ac:dyDescent="0.2">
      <c r="A5844" s="1">
        <v>3109</v>
      </c>
      <c r="B5844" t="s">
        <v>5774</v>
      </c>
      <c r="C5844" t="s">
        <v>21299</v>
      </c>
      <c r="D5844" t="s">
        <v>29891</v>
      </c>
    </row>
    <row r="5845" spans="1:4" x14ac:dyDescent="0.2">
      <c r="A5845" s="1">
        <v>3110</v>
      </c>
      <c r="B5845" t="s">
        <v>5775</v>
      </c>
      <c r="C5845" t="s">
        <v>29887</v>
      </c>
      <c r="D5845" t="s">
        <v>29891</v>
      </c>
    </row>
    <row r="5846" spans="1:4" hidden="1" x14ac:dyDescent="0.2">
      <c r="A5846" s="1">
        <v>3111</v>
      </c>
      <c r="B5846" t="s">
        <v>5776</v>
      </c>
      <c r="C5846" t="s">
        <v>29889</v>
      </c>
      <c r="D5846" t="s">
        <v>29891</v>
      </c>
    </row>
    <row r="5847" spans="1:4" hidden="1" x14ac:dyDescent="0.2">
      <c r="A5847" s="1">
        <v>3112</v>
      </c>
      <c r="B5847" t="s">
        <v>5777</v>
      </c>
      <c r="C5847" t="s">
        <v>29889</v>
      </c>
      <c r="D5847" t="s">
        <v>29891</v>
      </c>
    </row>
    <row r="5848" spans="1:4" x14ac:dyDescent="0.2">
      <c r="A5848" s="1">
        <v>3113</v>
      </c>
      <c r="B5848" t="s">
        <v>5778</v>
      </c>
      <c r="C5848" t="s">
        <v>29887</v>
      </c>
      <c r="D5848" t="s">
        <v>29891</v>
      </c>
    </row>
    <row r="5849" spans="1:4" hidden="1" x14ac:dyDescent="0.2">
      <c r="A5849" s="1">
        <v>3114</v>
      </c>
      <c r="B5849" t="s">
        <v>5779</v>
      </c>
      <c r="C5849" t="s">
        <v>21299</v>
      </c>
      <c r="D5849" t="s">
        <v>29891</v>
      </c>
    </row>
    <row r="5850" spans="1:4" hidden="1" x14ac:dyDescent="0.2">
      <c r="A5850" s="1">
        <v>3115</v>
      </c>
      <c r="B5850" t="s">
        <v>5780</v>
      </c>
      <c r="C5850" t="s">
        <v>29889</v>
      </c>
      <c r="D5850" t="s">
        <v>29891</v>
      </c>
    </row>
    <row r="5851" spans="1:4" hidden="1" x14ac:dyDescent="0.2">
      <c r="A5851" s="1">
        <v>3116</v>
      </c>
      <c r="B5851" t="s">
        <v>5781</v>
      </c>
      <c r="C5851" t="s">
        <v>21299</v>
      </c>
      <c r="D5851" t="s">
        <v>29891</v>
      </c>
    </row>
    <row r="5852" spans="1:4" hidden="1" x14ac:dyDescent="0.2">
      <c r="A5852" s="1">
        <v>3117</v>
      </c>
      <c r="B5852" t="s">
        <v>5782</v>
      </c>
      <c r="C5852" t="s">
        <v>21299</v>
      </c>
      <c r="D5852" t="s">
        <v>29891</v>
      </c>
    </row>
    <row r="5853" spans="1:4" hidden="1" x14ac:dyDescent="0.2">
      <c r="A5853" s="1">
        <v>3118</v>
      </c>
      <c r="B5853" t="s">
        <v>5783</v>
      </c>
      <c r="C5853" t="s">
        <v>21299</v>
      </c>
      <c r="D5853" t="s">
        <v>29891</v>
      </c>
    </row>
    <row r="5854" spans="1:4" x14ac:dyDescent="0.2">
      <c r="A5854" s="1">
        <v>3119</v>
      </c>
      <c r="B5854" t="s">
        <v>5784</v>
      </c>
      <c r="C5854" t="s">
        <v>29887</v>
      </c>
      <c r="D5854" t="s">
        <v>29891</v>
      </c>
    </row>
    <row r="5855" spans="1:4" hidden="1" x14ac:dyDescent="0.2">
      <c r="A5855" s="1">
        <v>3120</v>
      </c>
      <c r="B5855" t="s">
        <v>5785</v>
      </c>
      <c r="C5855" t="s">
        <v>29889</v>
      </c>
      <c r="D5855" t="s">
        <v>29891</v>
      </c>
    </row>
    <row r="5856" spans="1:4" hidden="1" x14ac:dyDescent="0.2">
      <c r="A5856" s="1">
        <v>3121</v>
      </c>
      <c r="B5856" t="s">
        <v>5786</v>
      </c>
      <c r="C5856" t="s">
        <v>29889</v>
      </c>
      <c r="D5856" t="s">
        <v>29891</v>
      </c>
    </row>
    <row r="5857" spans="1:4" hidden="1" x14ac:dyDescent="0.2">
      <c r="A5857" s="1">
        <v>3122</v>
      </c>
      <c r="B5857" t="s">
        <v>5787</v>
      </c>
      <c r="C5857" t="s">
        <v>29889</v>
      </c>
      <c r="D5857" t="s">
        <v>29891</v>
      </c>
    </row>
    <row r="5858" spans="1:4" hidden="1" x14ac:dyDescent="0.2">
      <c r="A5858" s="1">
        <v>3123</v>
      </c>
      <c r="B5858" t="s">
        <v>5788</v>
      </c>
      <c r="C5858" t="s">
        <v>21299</v>
      </c>
      <c r="D5858" t="s">
        <v>29891</v>
      </c>
    </row>
    <row r="5859" spans="1:4" hidden="1" x14ac:dyDescent="0.2">
      <c r="A5859" s="1">
        <v>3124</v>
      </c>
      <c r="B5859" t="s">
        <v>5789</v>
      </c>
      <c r="C5859" t="s">
        <v>29889</v>
      </c>
      <c r="D5859" t="s">
        <v>29891</v>
      </c>
    </row>
    <row r="5860" spans="1:4" hidden="1" x14ac:dyDescent="0.2">
      <c r="A5860" s="1">
        <v>3125</v>
      </c>
      <c r="B5860" t="s">
        <v>5790</v>
      </c>
      <c r="C5860" t="s">
        <v>29889</v>
      </c>
      <c r="D5860" t="s">
        <v>29891</v>
      </c>
    </row>
    <row r="5861" spans="1:4" hidden="1" x14ac:dyDescent="0.2">
      <c r="A5861" s="1">
        <v>3126</v>
      </c>
      <c r="B5861" t="s">
        <v>5791</v>
      </c>
      <c r="C5861" t="s">
        <v>21299</v>
      </c>
      <c r="D5861" t="s">
        <v>29891</v>
      </c>
    </row>
    <row r="5862" spans="1:4" hidden="1" x14ac:dyDescent="0.2">
      <c r="A5862" s="1">
        <v>3127</v>
      </c>
      <c r="B5862" t="s">
        <v>5792</v>
      </c>
      <c r="C5862" t="s">
        <v>29889</v>
      </c>
      <c r="D5862" t="s">
        <v>29891</v>
      </c>
    </row>
    <row r="5863" spans="1:4" hidden="1" x14ac:dyDescent="0.2">
      <c r="A5863" s="1">
        <v>3128</v>
      </c>
      <c r="B5863" t="s">
        <v>5793</v>
      </c>
      <c r="C5863" t="s">
        <v>21299</v>
      </c>
      <c r="D5863" t="s">
        <v>29891</v>
      </c>
    </row>
    <row r="5864" spans="1:4" hidden="1" x14ac:dyDescent="0.2">
      <c r="A5864" s="1">
        <v>3129</v>
      </c>
      <c r="B5864" t="s">
        <v>5794</v>
      </c>
      <c r="C5864" t="s">
        <v>21299</v>
      </c>
      <c r="D5864" t="s">
        <v>29891</v>
      </c>
    </row>
    <row r="5865" spans="1:4" x14ac:dyDescent="0.2">
      <c r="A5865" s="1">
        <v>3130</v>
      </c>
      <c r="B5865" t="s">
        <v>5795</v>
      </c>
      <c r="C5865" t="s">
        <v>29887</v>
      </c>
      <c r="D5865" t="s">
        <v>29891</v>
      </c>
    </row>
    <row r="5866" spans="1:4" hidden="1" x14ac:dyDescent="0.2">
      <c r="A5866" s="1">
        <v>3131</v>
      </c>
      <c r="B5866" t="s">
        <v>5796</v>
      </c>
      <c r="C5866" t="s">
        <v>29889</v>
      </c>
      <c r="D5866" t="s">
        <v>29891</v>
      </c>
    </row>
    <row r="5867" spans="1:4" x14ac:dyDescent="0.2">
      <c r="A5867" s="1">
        <v>3132</v>
      </c>
      <c r="B5867" t="s">
        <v>5797</v>
      </c>
      <c r="C5867" t="s">
        <v>29887</v>
      </c>
      <c r="D5867" t="s">
        <v>29891</v>
      </c>
    </row>
    <row r="5868" spans="1:4" hidden="1" x14ac:dyDescent="0.2">
      <c r="A5868" s="1">
        <v>3133</v>
      </c>
      <c r="B5868" t="s">
        <v>5798</v>
      </c>
      <c r="C5868" t="s">
        <v>29889</v>
      </c>
      <c r="D5868" t="s">
        <v>29891</v>
      </c>
    </row>
    <row r="5869" spans="1:4" x14ac:dyDescent="0.2">
      <c r="A5869" s="1">
        <v>3134</v>
      </c>
      <c r="B5869" t="s">
        <v>5799</v>
      </c>
      <c r="C5869" t="s">
        <v>29887</v>
      </c>
      <c r="D5869" t="s">
        <v>29891</v>
      </c>
    </row>
    <row r="5870" spans="1:4" hidden="1" x14ac:dyDescent="0.2">
      <c r="A5870" s="1">
        <v>3135</v>
      </c>
      <c r="B5870" t="s">
        <v>5800</v>
      </c>
      <c r="C5870" t="s">
        <v>21299</v>
      </c>
      <c r="D5870" t="s">
        <v>29891</v>
      </c>
    </row>
    <row r="5871" spans="1:4" hidden="1" x14ac:dyDescent="0.2">
      <c r="A5871" s="1">
        <v>3136</v>
      </c>
      <c r="B5871" t="s">
        <v>5801</v>
      </c>
      <c r="C5871" t="s">
        <v>21299</v>
      </c>
      <c r="D5871" t="s">
        <v>29891</v>
      </c>
    </row>
    <row r="5872" spans="1:4" hidden="1" x14ac:dyDescent="0.2">
      <c r="A5872" s="1">
        <v>3137</v>
      </c>
      <c r="B5872" t="s">
        <v>5802</v>
      </c>
      <c r="C5872" t="s">
        <v>21299</v>
      </c>
      <c r="D5872" t="s">
        <v>29891</v>
      </c>
    </row>
    <row r="5873" spans="1:4" hidden="1" x14ac:dyDescent="0.2">
      <c r="A5873" s="1">
        <v>3138</v>
      </c>
      <c r="B5873" t="s">
        <v>5803</v>
      </c>
      <c r="C5873" t="s">
        <v>29889</v>
      </c>
      <c r="D5873" t="s">
        <v>29891</v>
      </c>
    </row>
    <row r="5874" spans="1:4" hidden="1" x14ac:dyDescent="0.2">
      <c r="A5874" s="1">
        <v>3139</v>
      </c>
      <c r="B5874" t="s">
        <v>5804</v>
      </c>
      <c r="C5874" t="s">
        <v>21299</v>
      </c>
      <c r="D5874" t="s">
        <v>29891</v>
      </c>
    </row>
    <row r="5875" spans="1:4" hidden="1" x14ac:dyDescent="0.2">
      <c r="A5875" s="1">
        <v>3140</v>
      </c>
      <c r="B5875" t="s">
        <v>5805</v>
      </c>
      <c r="C5875" t="s">
        <v>29889</v>
      </c>
      <c r="D5875" t="s">
        <v>29891</v>
      </c>
    </row>
    <row r="5876" spans="1:4" hidden="1" x14ac:dyDescent="0.2">
      <c r="A5876" s="1">
        <v>3141</v>
      </c>
      <c r="B5876" t="s">
        <v>5806</v>
      </c>
      <c r="C5876" t="s">
        <v>21299</v>
      </c>
      <c r="D5876" t="s">
        <v>29891</v>
      </c>
    </row>
    <row r="5877" spans="1:4" x14ac:dyDescent="0.2">
      <c r="A5877" s="1">
        <v>3142</v>
      </c>
      <c r="B5877" t="s">
        <v>5807</v>
      </c>
      <c r="C5877" t="s">
        <v>29887</v>
      </c>
      <c r="D5877" t="s">
        <v>29891</v>
      </c>
    </row>
    <row r="5878" spans="1:4" hidden="1" x14ac:dyDescent="0.2">
      <c r="A5878" s="1">
        <v>3143</v>
      </c>
      <c r="B5878" t="s">
        <v>5808</v>
      </c>
      <c r="C5878" t="s">
        <v>29889</v>
      </c>
      <c r="D5878" t="s">
        <v>29891</v>
      </c>
    </row>
    <row r="5879" spans="1:4" hidden="1" x14ac:dyDescent="0.2">
      <c r="A5879" s="1">
        <v>3144</v>
      </c>
      <c r="B5879" t="s">
        <v>5809</v>
      </c>
      <c r="C5879" t="s">
        <v>29889</v>
      </c>
      <c r="D5879" t="s">
        <v>29891</v>
      </c>
    </row>
    <row r="5880" spans="1:4" hidden="1" x14ac:dyDescent="0.2">
      <c r="A5880" s="1">
        <v>3145</v>
      </c>
      <c r="B5880" t="s">
        <v>5810</v>
      </c>
      <c r="C5880" t="s">
        <v>21299</v>
      </c>
      <c r="D5880" t="s">
        <v>29891</v>
      </c>
    </row>
    <row r="5881" spans="1:4" hidden="1" x14ac:dyDescent="0.2">
      <c r="A5881" s="1">
        <v>3146</v>
      </c>
      <c r="B5881" t="s">
        <v>5811</v>
      </c>
      <c r="C5881" t="s">
        <v>29889</v>
      </c>
      <c r="D5881" t="s">
        <v>29891</v>
      </c>
    </row>
    <row r="5882" spans="1:4" hidden="1" x14ac:dyDescent="0.2">
      <c r="A5882" s="1">
        <v>3147</v>
      </c>
      <c r="B5882" t="s">
        <v>5812</v>
      </c>
      <c r="C5882" t="s">
        <v>21299</v>
      </c>
      <c r="D5882" t="s">
        <v>29891</v>
      </c>
    </row>
    <row r="5883" spans="1:4" hidden="1" x14ac:dyDescent="0.2">
      <c r="A5883" s="1">
        <v>3148</v>
      </c>
      <c r="B5883" t="s">
        <v>5813</v>
      </c>
      <c r="C5883" t="s">
        <v>21299</v>
      </c>
      <c r="D5883" t="s">
        <v>29891</v>
      </c>
    </row>
    <row r="5884" spans="1:4" hidden="1" x14ac:dyDescent="0.2">
      <c r="A5884" s="1">
        <v>3149</v>
      </c>
      <c r="B5884" t="s">
        <v>5814</v>
      </c>
      <c r="C5884" t="s">
        <v>21299</v>
      </c>
      <c r="D5884" t="s">
        <v>29891</v>
      </c>
    </row>
    <row r="5885" spans="1:4" hidden="1" x14ac:dyDescent="0.2">
      <c r="A5885" s="1">
        <v>3150</v>
      </c>
      <c r="B5885" t="s">
        <v>5815</v>
      </c>
      <c r="C5885" t="s">
        <v>29889</v>
      </c>
      <c r="D5885" t="s">
        <v>29891</v>
      </c>
    </row>
    <row r="5886" spans="1:4" hidden="1" x14ac:dyDescent="0.2">
      <c r="A5886" s="1">
        <v>3151</v>
      </c>
      <c r="B5886" t="s">
        <v>5816</v>
      </c>
      <c r="C5886" t="s">
        <v>21299</v>
      </c>
      <c r="D5886" t="s">
        <v>29891</v>
      </c>
    </row>
    <row r="5887" spans="1:4" hidden="1" x14ac:dyDescent="0.2">
      <c r="A5887" s="1">
        <v>3152</v>
      </c>
      <c r="B5887" t="s">
        <v>5817</v>
      </c>
      <c r="C5887" t="s">
        <v>29889</v>
      </c>
      <c r="D5887" t="s">
        <v>29891</v>
      </c>
    </row>
    <row r="5888" spans="1:4" hidden="1" x14ac:dyDescent="0.2">
      <c r="A5888" s="1">
        <v>3153</v>
      </c>
      <c r="B5888" t="s">
        <v>5818</v>
      </c>
      <c r="C5888" t="s">
        <v>21299</v>
      </c>
      <c r="D5888" t="s">
        <v>29891</v>
      </c>
    </row>
    <row r="5889" spans="1:4" hidden="1" x14ac:dyDescent="0.2">
      <c r="A5889" s="1">
        <v>3154</v>
      </c>
      <c r="B5889" t="s">
        <v>5819</v>
      </c>
      <c r="C5889" t="s">
        <v>21299</v>
      </c>
      <c r="D5889" t="s">
        <v>29891</v>
      </c>
    </row>
    <row r="5890" spans="1:4" hidden="1" x14ac:dyDescent="0.2">
      <c r="A5890" s="1">
        <v>3155</v>
      </c>
      <c r="B5890" t="s">
        <v>5820</v>
      </c>
      <c r="C5890" t="s">
        <v>29889</v>
      </c>
      <c r="D5890" t="s">
        <v>29891</v>
      </c>
    </row>
    <row r="5891" spans="1:4" hidden="1" x14ac:dyDescent="0.2">
      <c r="A5891" s="1">
        <v>3156</v>
      </c>
      <c r="B5891" t="s">
        <v>5821</v>
      </c>
      <c r="C5891" t="s">
        <v>29889</v>
      </c>
      <c r="D5891" t="s">
        <v>29891</v>
      </c>
    </row>
    <row r="5892" spans="1:4" hidden="1" x14ac:dyDescent="0.2">
      <c r="A5892" s="1">
        <v>3157</v>
      </c>
      <c r="B5892" t="s">
        <v>5822</v>
      </c>
      <c r="C5892" t="s">
        <v>29889</v>
      </c>
      <c r="D5892" t="s">
        <v>29891</v>
      </c>
    </row>
    <row r="5893" spans="1:4" hidden="1" x14ac:dyDescent="0.2">
      <c r="A5893" s="1">
        <v>3158</v>
      </c>
      <c r="B5893" t="s">
        <v>5823</v>
      </c>
      <c r="C5893" t="s">
        <v>29889</v>
      </c>
      <c r="D5893" t="s">
        <v>29891</v>
      </c>
    </row>
    <row r="5894" spans="1:4" hidden="1" x14ac:dyDescent="0.2">
      <c r="A5894" s="1">
        <v>3159</v>
      </c>
      <c r="B5894" t="s">
        <v>5824</v>
      </c>
      <c r="C5894" t="s">
        <v>29889</v>
      </c>
      <c r="D5894" t="s">
        <v>29891</v>
      </c>
    </row>
    <row r="5895" spans="1:4" hidden="1" x14ac:dyDescent="0.2">
      <c r="A5895" s="1">
        <v>3160</v>
      </c>
      <c r="B5895" t="s">
        <v>5825</v>
      </c>
      <c r="C5895" t="s">
        <v>29889</v>
      </c>
      <c r="D5895" t="s">
        <v>29891</v>
      </c>
    </row>
    <row r="5896" spans="1:4" hidden="1" x14ac:dyDescent="0.2">
      <c r="A5896" s="1">
        <v>3161</v>
      </c>
      <c r="B5896" t="s">
        <v>5826</v>
      </c>
      <c r="C5896" t="s">
        <v>29889</v>
      </c>
      <c r="D5896" t="s">
        <v>29891</v>
      </c>
    </row>
    <row r="5897" spans="1:4" hidden="1" x14ac:dyDescent="0.2">
      <c r="A5897" s="1">
        <v>3162</v>
      </c>
      <c r="B5897" t="s">
        <v>5827</v>
      </c>
      <c r="C5897" t="s">
        <v>29889</v>
      </c>
      <c r="D5897" t="s">
        <v>29891</v>
      </c>
    </row>
    <row r="5898" spans="1:4" hidden="1" x14ac:dyDescent="0.2">
      <c r="A5898" s="1">
        <v>3163</v>
      </c>
      <c r="B5898" t="s">
        <v>5828</v>
      </c>
      <c r="C5898" t="s">
        <v>21299</v>
      </c>
      <c r="D5898" t="s">
        <v>29891</v>
      </c>
    </row>
    <row r="5899" spans="1:4" hidden="1" x14ac:dyDescent="0.2">
      <c r="A5899" s="1">
        <v>3164</v>
      </c>
      <c r="B5899" t="s">
        <v>5829</v>
      </c>
      <c r="C5899" t="s">
        <v>21299</v>
      </c>
      <c r="D5899" t="s">
        <v>29891</v>
      </c>
    </row>
    <row r="5900" spans="1:4" hidden="1" x14ac:dyDescent="0.2">
      <c r="A5900" s="1">
        <v>3165</v>
      </c>
      <c r="B5900" t="s">
        <v>5830</v>
      </c>
      <c r="C5900" t="s">
        <v>29889</v>
      </c>
      <c r="D5900" t="s">
        <v>29891</v>
      </c>
    </row>
    <row r="5901" spans="1:4" hidden="1" x14ac:dyDescent="0.2">
      <c r="A5901" s="1">
        <v>3166</v>
      </c>
      <c r="B5901" t="s">
        <v>5831</v>
      </c>
      <c r="C5901" t="s">
        <v>29889</v>
      </c>
      <c r="D5901" t="s">
        <v>29891</v>
      </c>
    </row>
    <row r="5902" spans="1:4" hidden="1" x14ac:dyDescent="0.2">
      <c r="A5902" s="1">
        <v>3167</v>
      </c>
      <c r="B5902" t="s">
        <v>5832</v>
      </c>
      <c r="C5902" t="s">
        <v>21299</v>
      </c>
      <c r="D5902" t="s">
        <v>29891</v>
      </c>
    </row>
    <row r="5903" spans="1:4" hidden="1" x14ac:dyDescent="0.2">
      <c r="A5903" s="1">
        <v>3168</v>
      </c>
      <c r="B5903" t="s">
        <v>5833</v>
      </c>
      <c r="C5903" t="s">
        <v>29889</v>
      </c>
      <c r="D5903" t="s">
        <v>29891</v>
      </c>
    </row>
    <row r="5904" spans="1:4" hidden="1" x14ac:dyDescent="0.2">
      <c r="A5904" s="1">
        <v>3169</v>
      </c>
      <c r="B5904" t="s">
        <v>5834</v>
      </c>
      <c r="C5904" t="s">
        <v>21299</v>
      </c>
      <c r="D5904" t="s">
        <v>29891</v>
      </c>
    </row>
    <row r="5905" spans="1:4" hidden="1" x14ac:dyDescent="0.2">
      <c r="A5905" s="1">
        <v>3170</v>
      </c>
      <c r="B5905" t="s">
        <v>5835</v>
      </c>
      <c r="C5905" t="s">
        <v>29889</v>
      </c>
      <c r="D5905" t="s">
        <v>29891</v>
      </c>
    </row>
    <row r="5906" spans="1:4" hidden="1" x14ac:dyDescent="0.2">
      <c r="A5906" s="1">
        <v>3171</v>
      </c>
      <c r="B5906" t="s">
        <v>5836</v>
      </c>
      <c r="C5906" t="s">
        <v>29889</v>
      </c>
      <c r="D5906" t="s">
        <v>29891</v>
      </c>
    </row>
    <row r="5907" spans="1:4" hidden="1" x14ac:dyDescent="0.2">
      <c r="A5907" s="1">
        <v>3172</v>
      </c>
      <c r="B5907" t="s">
        <v>5837</v>
      </c>
      <c r="C5907" t="s">
        <v>29889</v>
      </c>
      <c r="D5907" t="s">
        <v>29891</v>
      </c>
    </row>
    <row r="5908" spans="1:4" hidden="1" x14ac:dyDescent="0.2">
      <c r="A5908" s="1">
        <v>3173</v>
      </c>
      <c r="B5908" t="s">
        <v>5838</v>
      </c>
      <c r="C5908" t="s">
        <v>21299</v>
      </c>
      <c r="D5908" t="s">
        <v>29891</v>
      </c>
    </row>
    <row r="5909" spans="1:4" hidden="1" x14ac:dyDescent="0.2">
      <c r="A5909" s="1">
        <v>3174</v>
      </c>
      <c r="B5909" t="s">
        <v>5839</v>
      </c>
      <c r="C5909" t="s">
        <v>21299</v>
      </c>
      <c r="D5909" t="s">
        <v>29891</v>
      </c>
    </row>
    <row r="5910" spans="1:4" hidden="1" x14ac:dyDescent="0.2">
      <c r="A5910" s="1">
        <v>3175</v>
      </c>
      <c r="B5910" t="s">
        <v>5840</v>
      </c>
      <c r="C5910" t="s">
        <v>21299</v>
      </c>
      <c r="D5910" t="s">
        <v>29891</v>
      </c>
    </row>
    <row r="5911" spans="1:4" hidden="1" x14ac:dyDescent="0.2">
      <c r="A5911" s="1">
        <v>3176</v>
      </c>
      <c r="B5911" t="s">
        <v>5841</v>
      </c>
      <c r="C5911" t="s">
        <v>21299</v>
      </c>
      <c r="D5911" t="s">
        <v>29891</v>
      </c>
    </row>
    <row r="5912" spans="1:4" hidden="1" x14ac:dyDescent="0.2">
      <c r="A5912" s="1">
        <v>3177</v>
      </c>
      <c r="B5912" t="s">
        <v>5842</v>
      </c>
      <c r="C5912" t="s">
        <v>29889</v>
      </c>
      <c r="D5912" t="s">
        <v>29891</v>
      </c>
    </row>
    <row r="5913" spans="1:4" hidden="1" x14ac:dyDescent="0.2">
      <c r="A5913" s="1">
        <v>3178</v>
      </c>
      <c r="B5913" t="s">
        <v>5843</v>
      </c>
      <c r="C5913" t="s">
        <v>21299</v>
      </c>
      <c r="D5913" t="s">
        <v>29891</v>
      </c>
    </row>
    <row r="5914" spans="1:4" hidden="1" x14ac:dyDescent="0.2">
      <c r="A5914" s="1">
        <v>3179</v>
      </c>
      <c r="B5914" t="s">
        <v>5844</v>
      </c>
      <c r="C5914" t="s">
        <v>29889</v>
      </c>
      <c r="D5914" t="s">
        <v>29891</v>
      </c>
    </row>
    <row r="5915" spans="1:4" hidden="1" x14ac:dyDescent="0.2">
      <c r="A5915" s="1">
        <v>3180</v>
      </c>
      <c r="B5915" t="s">
        <v>5845</v>
      </c>
      <c r="C5915" t="s">
        <v>29889</v>
      </c>
      <c r="D5915" t="s">
        <v>29891</v>
      </c>
    </row>
    <row r="5916" spans="1:4" hidden="1" x14ac:dyDescent="0.2">
      <c r="A5916" s="1">
        <v>3181</v>
      </c>
      <c r="B5916" t="s">
        <v>5846</v>
      </c>
      <c r="C5916" t="s">
        <v>29889</v>
      </c>
      <c r="D5916" t="s">
        <v>29891</v>
      </c>
    </row>
    <row r="5917" spans="1:4" x14ac:dyDescent="0.2">
      <c r="A5917" s="1">
        <v>3182</v>
      </c>
      <c r="B5917" t="s">
        <v>5847</v>
      </c>
      <c r="C5917" t="s">
        <v>29887</v>
      </c>
      <c r="D5917" t="s">
        <v>29891</v>
      </c>
    </row>
    <row r="5918" spans="1:4" hidden="1" x14ac:dyDescent="0.2">
      <c r="A5918" s="1">
        <v>3183</v>
      </c>
      <c r="B5918" t="s">
        <v>5848</v>
      </c>
      <c r="C5918" t="s">
        <v>29889</v>
      </c>
      <c r="D5918" t="s">
        <v>29891</v>
      </c>
    </row>
    <row r="5919" spans="1:4" hidden="1" x14ac:dyDescent="0.2">
      <c r="A5919" s="1">
        <v>3184</v>
      </c>
      <c r="B5919" t="s">
        <v>5849</v>
      </c>
      <c r="C5919" t="s">
        <v>21299</v>
      </c>
      <c r="D5919" t="s">
        <v>29891</v>
      </c>
    </row>
    <row r="5920" spans="1:4" hidden="1" x14ac:dyDescent="0.2">
      <c r="A5920" s="1">
        <v>3185</v>
      </c>
      <c r="B5920" t="s">
        <v>5850</v>
      </c>
      <c r="C5920" t="s">
        <v>29889</v>
      </c>
      <c r="D5920" t="s">
        <v>29891</v>
      </c>
    </row>
    <row r="5921" spans="1:4" hidden="1" x14ac:dyDescent="0.2">
      <c r="A5921" s="1">
        <v>3186</v>
      </c>
      <c r="B5921" t="s">
        <v>5851</v>
      </c>
      <c r="C5921" t="s">
        <v>29889</v>
      </c>
      <c r="D5921" t="s">
        <v>29891</v>
      </c>
    </row>
    <row r="5922" spans="1:4" hidden="1" x14ac:dyDescent="0.2">
      <c r="A5922" s="1">
        <v>3187</v>
      </c>
      <c r="B5922" t="s">
        <v>5852</v>
      </c>
      <c r="C5922" t="s">
        <v>29889</v>
      </c>
      <c r="D5922" t="s">
        <v>29891</v>
      </c>
    </row>
    <row r="5923" spans="1:4" hidden="1" x14ac:dyDescent="0.2">
      <c r="A5923" s="1">
        <v>3188</v>
      </c>
      <c r="B5923" t="s">
        <v>5853</v>
      </c>
      <c r="C5923" t="s">
        <v>29888</v>
      </c>
      <c r="D5923" t="s">
        <v>29891</v>
      </c>
    </row>
    <row r="5924" spans="1:4" hidden="1" x14ac:dyDescent="0.2">
      <c r="A5924" s="1">
        <v>3189</v>
      </c>
      <c r="B5924" t="s">
        <v>5854</v>
      </c>
      <c r="C5924" t="s">
        <v>29889</v>
      </c>
      <c r="D5924" t="s">
        <v>29891</v>
      </c>
    </row>
    <row r="5925" spans="1:4" hidden="1" x14ac:dyDescent="0.2">
      <c r="A5925" s="1">
        <v>3190</v>
      </c>
      <c r="B5925" t="s">
        <v>5855</v>
      </c>
      <c r="C5925" t="s">
        <v>29889</v>
      </c>
      <c r="D5925" t="s">
        <v>29891</v>
      </c>
    </row>
    <row r="5926" spans="1:4" hidden="1" x14ac:dyDescent="0.2">
      <c r="A5926" s="1">
        <v>3191</v>
      </c>
      <c r="B5926" t="s">
        <v>5856</v>
      </c>
      <c r="C5926" t="s">
        <v>29889</v>
      </c>
      <c r="D5926" t="s">
        <v>29891</v>
      </c>
    </row>
    <row r="5927" spans="1:4" hidden="1" x14ac:dyDescent="0.2">
      <c r="A5927" s="1">
        <v>3192</v>
      </c>
      <c r="B5927" t="s">
        <v>5857</v>
      </c>
      <c r="C5927" t="s">
        <v>29889</v>
      </c>
      <c r="D5927" t="s">
        <v>29891</v>
      </c>
    </row>
    <row r="5928" spans="1:4" hidden="1" x14ac:dyDescent="0.2">
      <c r="A5928" s="1">
        <v>3193</v>
      </c>
      <c r="B5928" t="s">
        <v>5858</v>
      </c>
      <c r="C5928" t="s">
        <v>21299</v>
      </c>
      <c r="D5928" t="s">
        <v>29891</v>
      </c>
    </row>
    <row r="5929" spans="1:4" hidden="1" x14ac:dyDescent="0.2">
      <c r="A5929" s="1">
        <v>3194</v>
      </c>
      <c r="B5929" t="s">
        <v>5859</v>
      </c>
      <c r="C5929" t="s">
        <v>21299</v>
      </c>
      <c r="D5929" t="s">
        <v>29891</v>
      </c>
    </row>
    <row r="5930" spans="1:4" hidden="1" x14ac:dyDescent="0.2">
      <c r="A5930" s="1">
        <v>3195</v>
      </c>
      <c r="B5930" t="s">
        <v>5860</v>
      </c>
      <c r="C5930" t="s">
        <v>29889</v>
      </c>
      <c r="D5930" t="s">
        <v>29891</v>
      </c>
    </row>
    <row r="5931" spans="1:4" hidden="1" x14ac:dyDescent="0.2">
      <c r="A5931" s="1">
        <v>3196</v>
      </c>
      <c r="B5931" t="s">
        <v>5861</v>
      </c>
      <c r="C5931" t="s">
        <v>29889</v>
      </c>
      <c r="D5931" t="s">
        <v>29891</v>
      </c>
    </row>
    <row r="5932" spans="1:4" hidden="1" x14ac:dyDescent="0.2">
      <c r="A5932" s="1">
        <v>3197</v>
      </c>
      <c r="B5932" t="s">
        <v>5862</v>
      </c>
      <c r="C5932" t="s">
        <v>21299</v>
      </c>
      <c r="D5932" t="s">
        <v>29891</v>
      </c>
    </row>
    <row r="5933" spans="1:4" hidden="1" x14ac:dyDescent="0.2">
      <c r="A5933" s="1">
        <v>3198</v>
      </c>
      <c r="B5933" t="s">
        <v>5863</v>
      </c>
      <c r="C5933" t="s">
        <v>21299</v>
      </c>
      <c r="D5933" t="s">
        <v>29891</v>
      </c>
    </row>
    <row r="5934" spans="1:4" hidden="1" x14ac:dyDescent="0.2">
      <c r="A5934" s="1">
        <v>3199</v>
      </c>
      <c r="B5934" t="s">
        <v>5864</v>
      </c>
      <c r="C5934" t="s">
        <v>21299</v>
      </c>
      <c r="D5934" t="s">
        <v>29891</v>
      </c>
    </row>
    <row r="5935" spans="1:4" hidden="1" x14ac:dyDescent="0.2">
      <c r="A5935" s="1">
        <v>3200</v>
      </c>
      <c r="B5935" t="s">
        <v>5865</v>
      </c>
      <c r="C5935" t="s">
        <v>21299</v>
      </c>
      <c r="D5935" t="s">
        <v>29891</v>
      </c>
    </row>
    <row r="5936" spans="1:4" hidden="1" x14ac:dyDescent="0.2">
      <c r="A5936" s="1">
        <v>3201</v>
      </c>
      <c r="B5936" t="s">
        <v>5866</v>
      </c>
      <c r="C5936" t="s">
        <v>21299</v>
      </c>
      <c r="D5936" t="s">
        <v>29891</v>
      </c>
    </row>
    <row r="5937" spans="1:4" hidden="1" x14ac:dyDescent="0.2">
      <c r="A5937" s="1">
        <v>3202</v>
      </c>
      <c r="B5937" t="s">
        <v>5867</v>
      </c>
      <c r="C5937" t="s">
        <v>21299</v>
      </c>
      <c r="D5937" t="s">
        <v>29891</v>
      </c>
    </row>
    <row r="5938" spans="1:4" hidden="1" x14ac:dyDescent="0.2">
      <c r="A5938" s="1">
        <v>3203</v>
      </c>
      <c r="B5938" t="s">
        <v>5868</v>
      </c>
      <c r="C5938" t="s">
        <v>21299</v>
      </c>
      <c r="D5938" t="s">
        <v>29891</v>
      </c>
    </row>
    <row r="5939" spans="1:4" hidden="1" x14ac:dyDescent="0.2">
      <c r="A5939" s="1">
        <v>3204</v>
      </c>
      <c r="B5939" t="s">
        <v>5869</v>
      </c>
      <c r="C5939" t="s">
        <v>21299</v>
      </c>
      <c r="D5939" t="s">
        <v>29891</v>
      </c>
    </row>
    <row r="5940" spans="1:4" hidden="1" x14ac:dyDescent="0.2">
      <c r="A5940" s="1">
        <v>3205</v>
      </c>
      <c r="B5940" t="s">
        <v>5870</v>
      </c>
      <c r="C5940" t="s">
        <v>21299</v>
      </c>
      <c r="D5940" t="s">
        <v>29891</v>
      </c>
    </row>
    <row r="5941" spans="1:4" hidden="1" x14ac:dyDescent="0.2">
      <c r="A5941" s="1">
        <v>3206</v>
      </c>
      <c r="B5941" t="s">
        <v>5871</v>
      </c>
      <c r="C5941" t="s">
        <v>29889</v>
      </c>
      <c r="D5941" t="s">
        <v>29891</v>
      </c>
    </row>
    <row r="5942" spans="1:4" hidden="1" x14ac:dyDescent="0.2">
      <c r="A5942" s="1">
        <v>3207</v>
      </c>
      <c r="B5942" t="s">
        <v>230</v>
      </c>
      <c r="C5942" t="s">
        <v>29889</v>
      </c>
      <c r="D5942" t="s">
        <v>29891</v>
      </c>
    </row>
    <row r="5943" spans="1:4" hidden="1" x14ac:dyDescent="0.2">
      <c r="A5943" s="1">
        <v>3208</v>
      </c>
      <c r="B5943" t="s">
        <v>5872</v>
      </c>
      <c r="C5943" t="s">
        <v>21299</v>
      </c>
      <c r="D5943" t="s">
        <v>29891</v>
      </c>
    </row>
    <row r="5944" spans="1:4" hidden="1" x14ac:dyDescent="0.2">
      <c r="A5944" s="1">
        <v>3209</v>
      </c>
      <c r="B5944" t="s">
        <v>5873</v>
      </c>
      <c r="C5944" t="s">
        <v>29889</v>
      </c>
      <c r="D5944" t="s">
        <v>29891</v>
      </c>
    </row>
    <row r="5945" spans="1:4" hidden="1" x14ac:dyDescent="0.2">
      <c r="A5945" s="1">
        <v>3210</v>
      </c>
      <c r="B5945" t="s">
        <v>5874</v>
      </c>
      <c r="C5945" t="s">
        <v>29888</v>
      </c>
      <c r="D5945" t="s">
        <v>29891</v>
      </c>
    </row>
    <row r="5946" spans="1:4" hidden="1" x14ac:dyDescent="0.2">
      <c r="A5946" s="1">
        <v>3211</v>
      </c>
      <c r="B5946" t="s">
        <v>5875</v>
      </c>
      <c r="C5946" t="s">
        <v>29888</v>
      </c>
      <c r="D5946" t="s">
        <v>29891</v>
      </c>
    </row>
    <row r="5947" spans="1:4" hidden="1" x14ac:dyDescent="0.2">
      <c r="A5947" s="1">
        <v>3212</v>
      </c>
      <c r="B5947" t="s">
        <v>5876</v>
      </c>
      <c r="C5947" t="s">
        <v>29889</v>
      </c>
      <c r="D5947" t="s">
        <v>29891</v>
      </c>
    </row>
    <row r="5948" spans="1:4" x14ac:dyDescent="0.2">
      <c r="A5948" s="1">
        <v>3213</v>
      </c>
      <c r="B5948" t="s">
        <v>5877</v>
      </c>
      <c r="C5948" t="s">
        <v>29887</v>
      </c>
      <c r="D5948" t="s">
        <v>29891</v>
      </c>
    </row>
    <row r="5949" spans="1:4" hidden="1" x14ac:dyDescent="0.2">
      <c r="A5949" s="1">
        <v>3214</v>
      </c>
      <c r="B5949" t="s">
        <v>5878</v>
      </c>
      <c r="C5949" t="s">
        <v>29889</v>
      </c>
      <c r="D5949" t="s">
        <v>29891</v>
      </c>
    </row>
    <row r="5950" spans="1:4" hidden="1" x14ac:dyDescent="0.2">
      <c r="A5950" s="1">
        <v>3215</v>
      </c>
      <c r="B5950" t="s">
        <v>5879</v>
      </c>
      <c r="C5950" t="s">
        <v>29889</v>
      </c>
      <c r="D5950" t="s">
        <v>29891</v>
      </c>
    </row>
    <row r="5951" spans="1:4" hidden="1" x14ac:dyDescent="0.2">
      <c r="A5951" s="1">
        <v>3216</v>
      </c>
      <c r="B5951" t="s">
        <v>5880</v>
      </c>
      <c r="C5951" t="s">
        <v>21299</v>
      </c>
      <c r="D5951" t="s">
        <v>29891</v>
      </c>
    </row>
    <row r="5952" spans="1:4" hidden="1" x14ac:dyDescent="0.2">
      <c r="A5952" s="1">
        <v>3217</v>
      </c>
      <c r="B5952" t="s">
        <v>5881</v>
      </c>
      <c r="C5952" t="s">
        <v>21299</v>
      </c>
      <c r="D5952" t="s">
        <v>29891</v>
      </c>
    </row>
    <row r="5953" spans="1:4" hidden="1" x14ac:dyDescent="0.2">
      <c r="A5953" s="1">
        <v>3218</v>
      </c>
      <c r="B5953" t="s">
        <v>5882</v>
      </c>
      <c r="C5953" t="s">
        <v>21299</v>
      </c>
      <c r="D5953" t="s">
        <v>29891</v>
      </c>
    </row>
    <row r="5954" spans="1:4" hidden="1" x14ac:dyDescent="0.2">
      <c r="A5954" s="1">
        <v>3219</v>
      </c>
      <c r="B5954" t="s">
        <v>5883</v>
      </c>
      <c r="C5954" t="s">
        <v>21299</v>
      </c>
      <c r="D5954" t="s">
        <v>29891</v>
      </c>
    </row>
    <row r="5955" spans="1:4" hidden="1" x14ac:dyDescent="0.2">
      <c r="A5955" s="1">
        <v>3220</v>
      </c>
      <c r="B5955" t="s">
        <v>5884</v>
      </c>
      <c r="C5955" t="s">
        <v>29889</v>
      </c>
      <c r="D5955" t="s">
        <v>29891</v>
      </c>
    </row>
    <row r="5956" spans="1:4" hidden="1" x14ac:dyDescent="0.2">
      <c r="A5956" s="1">
        <v>3221</v>
      </c>
      <c r="B5956" t="s">
        <v>5885</v>
      </c>
      <c r="C5956" t="s">
        <v>29889</v>
      </c>
      <c r="D5956" t="s">
        <v>29891</v>
      </c>
    </row>
    <row r="5957" spans="1:4" hidden="1" x14ac:dyDescent="0.2">
      <c r="A5957" s="1">
        <v>3222</v>
      </c>
      <c r="B5957" t="s">
        <v>5886</v>
      </c>
      <c r="C5957" t="s">
        <v>29889</v>
      </c>
      <c r="D5957" t="s">
        <v>29891</v>
      </c>
    </row>
    <row r="5958" spans="1:4" hidden="1" x14ac:dyDescent="0.2">
      <c r="A5958" s="1">
        <v>3223</v>
      </c>
      <c r="B5958" t="s">
        <v>5887</v>
      </c>
      <c r="C5958" t="s">
        <v>21299</v>
      </c>
      <c r="D5958" t="s">
        <v>29891</v>
      </c>
    </row>
    <row r="5959" spans="1:4" hidden="1" x14ac:dyDescent="0.2">
      <c r="A5959" s="1">
        <v>3224</v>
      </c>
      <c r="B5959" t="s">
        <v>5888</v>
      </c>
      <c r="C5959" t="s">
        <v>29889</v>
      </c>
      <c r="D5959" t="s">
        <v>29891</v>
      </c>
    </row>
    <row r="5960" spans="1:4" hidden="1" x14ac:dyDescent="0.2">
      <c r="A5960" s="1">
        <v>3225</v>
      </c>
      <c r="B5960" t="s">
        <v>5889</v>
      </c>
      <c r="C5960" t="s">
        <v>29889</v>
      </c>
      <c r="D5960" t="s">
        <v>29891</v>
      </c>
    </row>
    <row r="5961" spans="1:4" hidden="1" x14ac:dyDescent="0.2">
      <c r="A5961" s="1">
        <v>3226</v>
      </c>
      <c r="B5961" t="s">
        <v>5890</v>
      </c>
      <c r="C5961" t="s">
        <v>21299</v>
      </c>
      <c r="D5961" t="s">
        <v>29891</v>
      </c>
    </row>
    <row r="5962" spans="1:4" x14ac:dyDescent="0.2">
      <c r="A5962" s="1">
        <v>3227</v>
      </c>
      <c r="B5962" t="s">
        <v>5891</v>
      </c>
      <c r="C5962" t="s">
        <v>29887</v>
      </c>
      <c r="D5962" t="s">
        <v>29891</v>
      </c>
    </row>
    <row r="5963" spans="1:4" hidden="1" x14ac:dyDescent="0.2">
      <c r="A5963" s="1">
        <v>3228</v>
      </c>
      <c r="B5963" t="s">
        <v>5892</v>
      </c>
      <c r="C5963" t="s">
        <v>21299</v>
      </c>
      <c r="D5963" t="s">
        <v>29891</v>
      </c>
    </row>
    <row r="5964" spans="1:4" hidden="1" x14ac:dyDescent="0.2">
      <c r="A5964" s="1">
        <v>3229</v>
      </c>
      <c r="B5964" t="s">
        <v>5893</v>
      </c>
      <c r="C5964" t="s">
        <v>21299</v>
      </c>
      <c r="D5964" t="s">
        <v>29891</v>
      </c>
    </row>
    <row r="5965" spans="1:4" hidden="1" x14ac:dyDescent="0.2">
      <c r="A5965" s="1">
        <v>3230</v>
      </c>
      <c r="B5965" t="s">
        <v>5894</v>
      </c>
      <c r="C5965" t="s">
        <v>29888</v>
      </c>
      <c r="D5965" t="s">
        <v>29891</v>
      </c>
    </row>
    <row r="5966" spans="1:4" hidden="1" x14ac:dyDescent="0.2">
      <c r="A5966" s="1">
        <v>3231</v>
      </c>
      <c r="B5966" t="s">
        <v>5895</v>
      </c>
      <c r="C5966" t="s">
        <v>21299</v>
      </c>
      <c r="D5966" t="s">
        <v>29891</v>
      </c>
    </row>
    <row r="5967" spans="1:4" hidden="1" x14ac:dyDescent="0.2">
      <c r="A5967" s="1">
        <v>3232</v>
      </c>
      <c r="B5967" t="s">
        <v>5896</v>
      </c>
      <c r="C5967" t="s">
        <v>29889</v>
      </c>
      <c r="D5967" t="s">
        <v>29891</v>
      </c>
    </row>
    <row r="5968" spans="1:4" hidden="1" x14ac:dyDescent="0.2">
      <c r="A5968" s="1">
        <v>3233</v>
      </c>
      <c r="B5968" t="s">
        <v>5897</v>
      </c>
      <c r="C5968" t="s">
        <v>29889</v>
      </c>
      <c r="D5968" t="s">
        <v>29891</v>
      </c>
    </row>
    <row r="5969" spans="1:4" hidden="1" x14ac:dyDescent="0.2">
      <c r="A5969" s="1">
        <v>3234</v>
      </c>
      <c r="B5969" t="s">
        <v>5898</v>
      </c>
      <c r="C5969" t="s">
        <v>21299</v>
      </c>
      <c r="D5969" t="s">
        <v>29891</v>
      </c>
    </row>
    <row r="5970" spans="1:4" hidden="1" x14ac:dyDescent="0.2">
      <c r="A5970" s="1">
        <v>3235</v>
      </c>
      <c r="B5970" t="s">
        <v>5899</v>
      </c>
      <c r="C5970" t="s">
        <v>21299</v>
      </c>
      <c r="D5970" t="s">
        <v>29891</v>
      </c>
    </row>
    <row r="5971" spans="1:4" hidden="1" x14ac:dyDescent="0.2">
      <c r="A5971" s="1">
        <v>3236</v>
      </c>
      <c r="B5971" t="s">
        <v>5900</v>
      </c>
      <c r="C5971" t="s">
        <v>21299</v>
      </c>
      <c r="D5971" t="s">
        <v>29891</v>
      </c>
    </row>
    <row r="5972" spans="1:4" x14ac:dyDescent="0.2">
      <c r="A5972" s="1">
        <v>3237</v>
      </c>
      <c r="B5972" t="s">
        <v>5901</v>
      </c>
      <c r="C5972" t="s">
        <v>29887</v>
      </c>
      <c r="D5972" t="s">
        <v>29891</v>
      </c>
    </row>
    <row r="5973" spans="1:4" x14ac:dyDescent="0.2">
      <c r="A5973" s="1">
        <v>3238</v>
      </c>
      <c r="B5973" t="s">
        <v>5902</v>
      </c>
      <c r="C5973" t="s">
        <v>29887</v>
      </c>
      <c r="D5973" t="s">
        <v>29891</v>
      </c>
    </row>
    <row r="5974" spans="1:4" hidden="1" x14ac:dyDescent="0.2">
      <c r="A5974" s="1">
        <v>3239</v>
      </c>
      <c r="B5974" t="s">
        <v>5903</v>
      </c>
      <c r="C5974" t="s">
        <v>29889</v>
      </c>
      <c r="D5974" t="s">
        <v>29891</v>
      </c>
    </row>
    <row r="5975" spans="1:4" hidden="1" x14ac:dyDescent="0.2">
      <c r="A5975" s="1">
        <v>3240</v>
      </c>
      <c r="B5975" t="s">
        <v>5904</v>
      </c>
      <c r="C5975" t="s">
        <v>29888</v>
      </c>
      <c r="D5975" t="s">
        <v>29891</v>
      </c>
    </row>
    <row r="5976" spans="1:4" hidden="1" x14ac:dyDescent="0.2">
      <c r="A5976" s="1">
        <v>3241</v>
      </c>
      <c r="B5976" t="s">
        <v>5905</v>
      </c>
      <c r="C5976" t="s">
        <v>29889</v>
      </c>
      <c r="D5976" t="s">
        <v>29891</v>
      </c>
    </row>
    <row r="5977" spans="1:4" hidden="1" x14ac:dyDescent="0.2">
      <c r="A5977" s="1">
        <v>3242</v>
      </c>
      <c r="B5977" t="s">
        <v>5906</v>
      </c>
      <c r="C5977" t="s">
        <v>29889</v>
      </c>
      <c r="D5977" t="s">
        <v>29891</v>
      </c>
    </row>
    <row r="5978" spans="1:4" hidden="1" x14ac:dyDescent="0.2">
      <c r="A5978" s="1">
        <v>3243</v>
      </c>
      <c r="B5978" t="s">
        <v>5907</v>
      </c>
      <c r="C5978" t="s">
        <v>21299</v>
      </c>
      <c r="D5978" t="s">
        <v>29891</v>
      </c>
    </row>
    <row r="5979" spans="1:4" hidden="1" x14ac:dyDescent="0.2">
      <c r="A5979" s="1">
        <v>3244</v>
      </c>
      <c r="B5979" t="s">
        <v>3423</v>
      </c>
      <c r="C5979" t="s">
        <v>21299</v>
      </c>
      <c r="D5979" t="s">
        <v>29891</v>
      </c>
    </row>
    <row r="5980" spans="1:4" hidden="1" x14ac:dyDescent="0.2">
      <c r="A5980" s="1">
        <v>3245</v>
      </c>
      <c r="B5980" t="s">
        <v>5908</v>
      </c>
      <c r="C5980" t="s">
        <v>29889</v>
      </c>
      <c r="D5980" t="s">
        <v>29891</v>
      </c>
    </row>
    <row r="5981" spans="1:4" x14ac:dyDescent="0.2">
      <c r="A5981" s="1">
        <v>3246</v>
      </c>
      <c r="B5981" t="s">
        <v>5909</v>
      </c>
      <c r="C5981" t="s">
        <v>29887</v>
      </c>
      <c r="D5981" t="s">
        <v>29891</v>
      </c>
    </row>
    <row r="5982" spans="1:4" hidden="1" x14ac:dyDescent="0.2">
      <c r="A5982" s="1">
        <v>3247</v>
      </c>
      <c r="B5982" t="s">
        <v>5910</v>
      </c>
      <c r="C5982" t="s">
        <v>29889</v>
      </c>
      <c r="D5982" t="s">
        <v>29891</v>
      </c>
    </row>
    <row r="5983" spans="1:4" hidden="1" x14ac:dyDescent="0.2">
      <c r="A5983" s="1">
        <v>3248</v>
      </c>
      <c r="B5983" t="s">
        <v>5911</v>
      </c>
      <c r="C5983" t="s">
        <v>29889</v>
      </c>
      <c r="D5983" t="s">
        <v>29891</v>
      </c>
    </row>
    <row r="5984" spans="1:4" hidden="1" x14ac:dyDescent="0.2">
      <c r="A5984" s="1">
        <v>3249</v>
      </c>
      <c r="B5984" t="s">
        <v>5912</v>
      </c>
      <c r="C5984" t="s">
        <v>21299</v>
      </c>
      <c r="D5984" t="s">
        <v>29891</v>
      </c>
    </row>
    <row r="5985" spans="1:4" hidden="1" x14ac:dyDescent="0.2">
      <c r="A5985" s="1">
        <v>3250</v>
      </c>
      <c r="B5985" t="s">
        <v>5913</v>
      </c>
      <c r="C5985" t="s">
        <v>29889</v>
      </c>
      <c r="D5985" t="s">
        <v>29891</v>
      </c>
    </row>
    <row r="5986" spans="1:4" hidden="1" x14ac:dyDescent="0.2">
      <c r="A5986" s="1">
        <v>3251</v>
      </c>
      <c r="B5986" t="s">
        <v>5914</v>
      </c>
      <c r="C5986" t="s">
        <v>29889</v>
      </c>
      <c r="D5986" t="s">
        <v>29891</v>
      </c>
    </row>
    <row r="5987" spans="1:4" hidden="1" x14ac:dyDescent="0.2">
      <c r="A5987" s="1">
        <v>3252</v>
      </c>
      <c r="B5987" t="s">
        <v>5915</v>
      </c>
      <c r="C5987" t="s">
        <v>21299</v>
      </c>
      <c r="D5987" t="s">
        <v>29891</v>
      </c>
    </row>
    <row r="5988" spans="1:4" hidden="1" x14ac:dyDescent="0.2">
      <c r="A5988" s="1">
        <v>3253</v>
      </c>
      <c r="B5988" t="s">
        <v>5916</v>
      </c>
      <c r="C5988" t="s">
        <v>21299</v>
      </c>
      <c r="D5988" t="s">
        <v>29891</v>
      </c>
    </row>
    <row r="5989" spans="1:4" x14ac:dyDescent="0.2">
      <c r="A5989" s="1">
        <v>3254</v>
      </c>
      <c r="B5989" t="s">
        <v>5917</v>
      </c>
      <c r="C5989" t="s">
        <v>29887</v>
      </c>
      <c r="D5989" t="s">
        <v>29891</v>
      </c>
    </row>
    <row r="5990" spans="1:4" hidden="1" x14ac:dyDescent="0.2">
      <c r="A5990" s="1">
        <v>3255</v>
      </c>
      <c r="B5990" t="s">
        <v>5918</v>
      </c>
      <c r="C5990" t="s">
        <v>29889</v>
      </c>
      <c r="D5990" t="s">
        <v>29891</v>
      </c>
    </row>
    <row r="5991" spans="1:4" hidden="1" x14ac:dyDescent="0.2">
      <c r="A5991" s="1">
        <v>3256</v>
      </c>
      <c r="B5991" t="s">
        <v>5919</v>
      </c>
      <c r="C5991" t="s">
        <v>29889</v>
      </c>
      <c r="D5991" t="s">
        <v>29891</v>
      </c>
    </row>
    <row r="5992" spans="1:4" hidden="1" x14ac:dyDescent="0.2">
      <c r="A5992" s="1">
        <v>3257</v>
      </c>
      <c r="B5992" t="s">
        <v>5920</v>
      </c>
      <c r="C5992" t="s">
        <v>21299</v>
      </c>
      <c r="D5992" t="s">
        <v>29891</v>
      </c>
    </row>
    <row r="5993" spans="1:4" hidden="1" x14ac:dyDescent="0.2">
      <c r="A5993" s="1">
        <v>3258</v>
      </c>
      <c r="B5993" t="s">
        <v>5921</v>
      </c>
      <c r="C5993" t="s">
        <v>21299</v>
      </c>
      <c r="D5993" t="s">
        <v>29891</v>
      </c>
    </row>
    <row r="5994" spans="1:4" hidden="1" x14ac:dyDescent="0.2">
      <c r="A5994" s="1">
        <v>3259</v>
      </c>
      <c r="B5994" t="s">
        <v>5922</v>
      </c>
      <c r="C5994" t="s">
        <v>21299</v>
      </c>
      <c r="D5994" t="s">
        <v>29891</v>
      </c>
    </row>
    <row r="5995" spans="1:4" x14ac:dyDescent="0.2">
      <c r="A5995" s="1">
        <v>3260</v>
      </c>
      <c r="B5995" t="s">
        <v>5923</v>
      </c>
      <c r="C5995" t="s">
        <v>29887</v>
      </c>
      <c r="D5995" t="s">
        <v>29891</v>
      </c>
    </row>
    <row r="5996" spans="1:4" hidden="1" x14ac:dyDescent="0.2">
      <c r="A5996" s="1">
        <v>3261</v>
      </c>
      <c r="B5996" t="s">
        <v>5924</v>
      </c>
      <c r="C5996" t="s">
        <v>21299</v>
      </c>
      <c r="D5996" t="s">
        <v>29891</v>
      </c>
    </row>
    <row r="5997" spans="1:4" x14ac:dyDescent="0.2">
      <c r="A5997" s="1">
        <v>3262</v>
      </c>
      <c r="B5997" t="s">
        <v>5925</v>
      </c>
      <c r="C5997" t="s">
        <v>29887</v>
      </c>
      <c r="D5997" t="s">
        <v>29891</v>
      </c>
    </row>
    <row r="5998" spans="1:4" hidden="1" x14ac:dyDescent="0.2">
      <c r="A5998" s="1">
        <v>3263</v>
      </c>
      <c r="B5998" t="s">
        <v>5926</v>
      </c>
      <c r="C5998" t="s">
        <v>29889</v>
      </c>
      <c r="D5998" t="s">
        <v>29891</v>
      </c>
    </row>
    <row r="5999" spans="1:4" hidden="1" x14ac:dyDescent="0.2">
      <c r="A5999" s="1">
        <v>3264</v>
      </c>
      <c r="B5999" t="s">
        <v>5927</v>
      </c>
      <c r="C5999" t="s">
        <v>29889</v>
      </c>
      <c r="D5999" t="s">
        <v>29891</v>
      </c>
    </row>
    <row r="6000" spans="1:4" x14ac:dyDescent="0.2">
      <c r="A6000" s="1">
        <v>3265</v>
      </c>
      <c r="B6000" t="s">
        <v>5928</v>
      </c>
      <c r="C6000" t="s">
        <v>29887</v>
      </c>
      <c r="D6000" t="s">
        <v>29891</v>
      </c>
    </row>
    <row r="6001" spans="1:4" hidden="1" x14ac:dyDescent="0.2">
      <c r="A6001" s="1">
        <v>3266</v>
      </c>
      <c r="B6001" t="s">
        <v>5929</v>
      </c>
      <c r="C6001" t="s">
        <v>21299</v>
      </c>
      <c r="D6001" t="s">
        <v>29891</v>
      </c>
    </row>
    <row r="6002" spans="1:4" hidden="1" x14ac:dyDescent="0.2">
      <c r="A6002" s="1">
        <v>3267</v>
      </c>
      <c r="B6002" t="s">
        <v>5930</v>
      </c>
      <c r="C6002" t="s">
        <v>29889</v>
      </c>
      <c r="D6002" t="s">
        <v>29891</v>
      </c>
    </row>
    <row r="6003" spans="1:4" hidden="1" x14ac:dyDescent="0.2">
      <c r="A6003" s="1">
        <v>3268</v>
      </c>
      <c r="B6003" t="s">
        <v>5931</v>
      </c>
      <c r="C6003" t="s">
        <v>21299</v>
      </c>
      <c r="D6003" t="s">
        <v>29891</v>
      </c>
    </row>
    <row r="6004" spans="1:4" hidden="1" x14ac:dyDescent="0.2">
      <c r="A6004" s="1">
        <v>3269</v>
      </c>
      <c r="B6004" t="s">
        <v>5932</v>
      </c>
      <c r="C6004" t="s">
        <v>29889</v>
      </c>
      <c r="D6004" t="s">
        <v>29891</v>
      </c>
    </row>
    <row r="6005" spans="1:4" hidden="1" x14ac:dyDescent="0.2">
      <c r="A6005" s="1">
        <v>3270</v>
      </c>
      <c r="B6005" t="s">
        <v>5933</v>
      </c>
      <c r="C6005" t="s">
        <v>29889</v>
      </c>
      <c r="D6005" t="s">
        <v>29891</v>
      </c>
    </row>
    <row r="6006" spans="1:4" hidden="1" x14ac:dyDescent="0.2">
      <c r="A6006" s="1">
        <v>3271</v>
      </c>
      <c r="B6006" t="s">
        <v>5934</v>
      </c>
      <c r="C6006" t="s">
        <v>29889</v>
      </c>
      <c r="D6006" t="s">
        <v>29891</v>
      </c>
    </row>
    <row r="6007" spans="1:4" x14ac:dyDescent="0.2">
      <c r="A6007" s="1">
        <v>3272</v>
      </c>
      <c r="B6007" t="s">
        <v>5935</v>
      </c>
      <c r="C6007" t="s">
        <v>29887</v>
      </c>
      <c r="D6007" t="s">
        <v>29891</v>
      </c>
    </row>
    <row r="6008" spans="1:4" hidden="1" x14ac:dyDescent="0.2">
      <c r="A6008" s="1">
        <v>3273</v>
      </c>
      <c r="B6008" t="s">
        <v>5936</v>
      </c>
      <c r="C6008" t="s">
        <v>21299</v>
      </c>
      <c r="D6008" t="s">
        <v>29891</v>
      </c>
    </row>
    <row r="6009" spans="1:4" hidden="1" x14ac:dyDescent="0.2">
      <c r="A6009" s="1">
        <v>3274</v>
      </c>
      <c r="B6009" t="s">
        <v>5937</v>
      </c>
      <c r="C6009" t="s">
        <v>29889</v>
      </c>
      <c r="D6009" t="s">
        <v>29891</v>
      </c>
    </row>
    <row r="6010" spans="1:4" hidden="1" x14ac:dyDescent="0.2">
      <c r="A6010" s="1">
        <v>3275</v>
      </c>
      <c r="B6010" t="s">
        <v>5938</v>
      </c>
      <c r="C6010" t="s">
        <v>29889</v>
      </c>
      <c r="D6010" t="s">
        <v>29891</v>
      </c>
    </row>
    <row r="6011" spans="1:4" hidden="1" x14ac:dyDescent="0.2">
      <c r="A6011" s="1">
        <v>3276</v>
      </c>
      <c r="B6011" t="s">
        <v>5939</v>
      </c>
      <c r="C6011" t="s">
        <v>29889</v>
      </c>
      <c r="D6011" t="s">
        <v>29891</v>
      </c>
    </row>
    <row r="6012" spans="1:4" hidden="1" x14ac:dyDescent="0.2">
      <c r="A6012" s="1">
        <v>3277</v>
      </c>
      <c r="B6012" t="s">
        <v>5940</v>
      </c>
      <c r="C6012" t="s">
        <v>29889</v>
      </c>
      <c r="D6012" t="s">
        <v>29891</v>
      </c>
    </row>
    <row r="6013" spans="1:4" x14ac:dyDescent="0.2">
      <c r="A6013" s="1">
        <v>3278</v>
      </c>
      <c r="B6013" t="s">
        <v>5941</v>
      </c>
      <c r="C6013" t="s">
        <v>29887</v>
      </c>
      <c r="D6013" t="s">
        <v>29891</v>
      </c>
    </row>
    <row r="6014" spans="1:4" hidden="1" x14ac:dyDescent="0.2">
      <c r="A6014" s="1">
        <v>3279</v>
      </c>
      <c r="B6014" t="s">
        <v>5942</v>
      </c>
      <c r="C6014" t="s">
        <v>29889</v>
      </c>
      <c r="D6014" t="s">
        <v>29891</v>
      </c>
    </row>
    <row r="6015" spans="1:4" hidden="1" x14ac:dyDescent="0.2">
      <c r="A6015" s="1">
        <v>3280</v>
      </c>
      <c r="B6015" t="s">
        <v>5943</v>
      </c>
      <c r="C6015" t="s">
        <v>29888</v>
      </c>
      <c r="D6015" t="s">
        <v>29891</v>
      </c>
    </row>
    <row r="6016" spans="1:4" hidden="1" x14ac:dyDescent="0.2">
      <c r="A6016" s="1">
        <v>3281</v>
      </c>
      <c r="B6016" t="s">
        <v>5944</v>
      </c>
      <c r="C6016" t="s">
        <v>29889</v>
      </c>
      <c r="D6016" t="s">
        <v>29891</v>
      </c>
    </row>
    <row r="6017" spans="1:4" x14ac:dyDescent="0.2">
      <c r="A6017" s="1">
        <v>3282</v>
      </c>
      <c r="B6017" t="s">
        <v>5945</v>
      </c>
      <c r="C6017" t="s">
        <v>29887</v>
      </c>
      <c r="D6017" t="s">
        <v>29891</v>
      </c>
    </row>
    <row r="6018" spans="1:4" hidden="1" x14ac:dyDescent="0.2">
      <c r="A6018" s="1">
        <v>3283</v>
      </c>
      <c r="B6018" t="s">
        <v>5946</v>
      </c>
      <c r="C6018" t="s">
        <v>29889</v>
      </c>
      <c r="D6018" t="s">
        <v>29891</v>
      </c>
    </row>
    <row r="6019" spans="1:4" hidden="1" x14ac:dyDescent="0.2">
      <c r="A6019" s="1">
        <v>3284</v>
      </c>
      <c r="B6019" t="s">
        <v>5947</v>
      </c>
      <c r="C6019" t="s">
        <v>29889</v>
      </c>
      <c r="D6019" t="s">
        <v>29891</v>
      </c>
    </row>
    <row r="6020" spans="1:4" hidden="1" x14ac:dyDescent="0.2">
      <c r="A6020" s="1">
        <v>3285</v>
      </c>
      <c r="B6020" t="s">
        <v>5948</v>
      </c>
      <c r="C6020" t="s">
        <v>21299</v>
      </c>
      <c r="D6020" t="s">
        <v>29891</v>
      </c>
    </row>
    <row r="6021" spans="1:4" hidden="1" x14ac:dyDescent="0.2">
      <c r="A6021" s="1">
        <v>3286</v>
      </c>
      <c r="B6021" t="s">
        <v>5949</v>
      </c>
      <c r="C6021" t="s">
        <v>21299</v>
      </c>
      <c r="D6021" t="s">
        <v>29891</v>
      </c>
    </row>
    <row r="6022" spans="1:4" hidden="1" x14ac:dyDescent="0.2">
      <c r="A6022" s="1">
        <v>3287</v>
      </c>
      <c r="B6022" t="s">
        <v>5950</v>
      </c>
      <c r="C6022" t="s">
        <v>29889</v>
      </c>
      <c r="D6022" t="s">
        <v>29891</v>
      </c>
    </row>
    <row r="6023" spans="1:4" hidden="1" x14ac:dyDescent="0.2">
      <c r="A6023" s="1">
        <v>3288</v>
      </c>
      <c r="B6023" t="s">
        <v>5951</v>
      </c>
      <c r="C6023" t="s">
        <v>29889</v>
      </c>
      <c r="D6023" t="s">
        <v>29891</v>
      </c>
    </row>
    <row r="6024" spans="1:4" hidden="1" x14ac:dyDescent="0.2">
      <c r="A6024" s="1">
        <v>3289</v>
      </c>
      <c r="B6024" t="s">
        <v>5952</v>
      </c>
      <c r="C6024" t="s">
        <v>29889</v>
      </c>
      <c r="D6024" t="s">
        <v>29891</v>
      </c>
    </row>
    <row r="6025" spans="1:4" x14ac:dyDescent="0.2">
      <c r="A6025" s="1">
        <v>3290</v>
      </c>
      <c r="B6025" t="s">
        <v>582</v>
      </c>
      <c r="C6025" t="s">
        <v>29887</v>
      </c>
      <c r="D6025" t="s">
        <v>29891</v>
      </c>
    </row>
    <row r="6026" spans="1:4" hidden="1" x14ac:dyDescent="0.2">
      <c r="A6026" s="1">
        <v>3291</v>
      </c>
      <c r="B6026" t="s">
        <v>5953</v>
      </c>
      <c r="C6026" t="s">
        <v>21299</v>
      </c>
      <c r="D6026" t="s">
        <v>29891</v>
      </c>
    </row>
    <row r="6027" spans="1:4" x14ac:dyDescent="0.2">
      <c r="A6027" s="1">
        <v>3292</v>
      </c>
      <c r="B6027" t="s">
        <v>5954</v>
      </c>
      <c r="C6027" t="s">
        <v>29887</v>
      </c>
      <c r="D6027" t="s">
        <v>29891</v>
      </c>
    </row>
    <row r="6028" spans="1:4" hidden="1" x14ac:dyDescent="0.2">
      <c r="A6028" s="1">
        <v>3293</v>
      </c>
      <c r="B6028" t="s">
        <v>5955</v>
      </c>
      <c r="C6028" t="s">
        <v>29889</v>
      </c>
      <c r="D6028" t="s">
        <v>29891</v>
      </c>
    </row>
    <row r="6029" spans="1:4" x14ac:dyDescent="0.2">
      <c r="A6029" s="1">
        <v>3294</v>
      </c>
      <c r="B6029" t="s">
        <v>5956</v>
      </c>
      <c r="C6029" t="s">
        <v>29887</v>
      </c>
      <c r="D6029" t="s">
        <v>29891</v>
      </c>
    </row>
    <row r="6030" spans="1:4" hidden="1" x14ac:dyDescent="0.2">
      <c r="A6030" s="1">
        <v>3295</v>
      </c>
      <c r="B6030" t="s">
        <v>5957</v>
      </c>
      <c r="C6030" t="s">
        <v>29889</v>
      </c>
      <c r="D6030" t="s">
        <v>29891</v>
      </c>
    </row>
    <row r="6031" spans="1:4" hidden="1" x14ac:dyDescent="0.2">
      <c r="A6031" s="1">
        <v>3296</v>
      </c>
      <c r="B6031" t="s">
        <v>5958</v>
      </c>
      <c r="C6031" t="s">
        <v>29889</v>
      </c>
      <c r="D6031" t="s">
        <v>29891</v>
      </c>
    </row>
    <row r="6032" spans="1:4" hidden="1" x14ac:dyDescent="0.2">
      <c r="A6032" s="1">
        <v>3297</v>
      </c>
      <c r="B6032" t="s">
        <v>5959</v>
      </c>
      <c r="C6032" t="s">
        <v>29889</v>
      </c>
      <c r="D6032" t="s">
        <v>29891</v>
      </c>
    </row>
    <row r="6033" spans="1:4" hidden="1" x14ac:dyDescent="0.2">
      <c r="A6033" s="1">
        <v>3298</v>
      </c>
      <c r="B6033" t="s">
        <v>5960</v>
      </c>
      <c r="C6033" t="s">
        <v>21299</v>
      </c>
      <c r="D6033" t="s">
        <v>29891</v>
      </c>
    </row>
    <row r="6034" spans="1:4" hidden="1" x14ac:dyDescent="0.2">
      <c r="A6034" s="1">
        <v>3299</v>
      </c>
      <c r="B6034" t="s">
        <v>5961</v>
      </c>
      <c r="C6034" t="s">
        <v>21299</v>
      </c>
      <c r="D6034" t="s">
        <v>29891</v>
      </c>
    </row>
    <row r="6035" spans="1:4" hidden="1" x14ac:dyDescent="0.2">
      <c r="A6035" s="1">
        <v>3300</v>
      </c>
      <c r="B6035" t="s">
        <v>5962</v>
      </c>
      <c r="C6035" t="s">
        <v>29889</v>
      </c>
      <c r="D6035" t="s">
        <v>29891</v>
      </c>
    </row>
    <row r="6036" spans="1:4" hidden="1" x14ac:dyDescent="0.2">
      <c r="A6036" s="1">
        <v>3301</v>
      </c>
      <c r="B6036" t="s">
        <v>5963</v>
      </c>
      <c r="C6036" t="s">
        <v>29889</v>
      </c>
      <c r="D6036" t="s">
        <v>29891</v>
      </c>
    </row>
    <row r="6037" spans="1:4" x14ac:dyDescent="0.2">
      <c r="A6037" s="1">
        <v>3302</v>
      </c>
      <c r="B6037" t="s">
        <v>5964</v>
      </c>
      <c r="C6037" t="s">
        <v>29887</v>
      </c>
      <c r="D6037" t="s">
        <v>29891</v>
      </c>
    </row>
    <row r="6038" spans="1:4" hidden="1" x14ac:dyDescent="0.2">
      <c r="A6038" s="1">
        <v>3303</v>
      </c>
      <c r="B6038" t="s">
        <v>5965</v>
      </c>
      <c r="C6038" t="s">
        <v>29889</v>
      </c>
      <c r="D6038" t="s">
        <v>29891</v>
      </c>
    </row>
    <row r="6039" spans="1:4" hidden="1" x14ac:dyDescent="0.2">
      <c r="A6039" s="1">
        <v>3304</v>
      </c>
      <c r="B6039" t="s">
        <v>5966</v>
      </c>
      <c r="C6039" t="s">
        <v>29888</v>
      </c>
      <c r="D6039" t="s">
        <v>29891</v>
      </c>
    </row>
    <row r="6040" spans="1:4" hidden="1" x14ac:dyDescent="0.2">
      <c r="A6040" s="1">
        <v>3305</v>
      </c>
      <c r="B6040" t="s">
        <v>5967</v>
      </c>
      <c r="C6040" t="s">
        <v>29888</v>
      </c>
      <c r="D6040" t="s">
        <v>29891</v>
      </c>
    </row>
    <row r="6041" spans="1:4" hidden="1" x14ac:dyDescent="0.2">
      <c r="A6041" s="1">
        <v>3306</v>
      </c>
      <c r="B6041" t="s">
        <v>5968</v>
      </c>
      <c r="C6041" t="s">
        <v>29889</v>
      </c>
      <c r="D6041" t="s">
        <v>29891</v>
      </c>
    </row>
    <row r="6042" spans="1:4" hidden="1" x14ac:dyDescent="0.2">
      <c r="A6042" s="1">
        <v>3307</v>
      </c>
      <c r="B6042" t="s">
        <v>5969</v>
      </c>
      <c r="C6042" t="s">
        <v>29889</v>
      </c>
      <c r="D6042" t="s">
        <v>29891</v>
      </c>
    </row>
    <row r="6043" spans="1:4" hidden="1" x14ac:dyDescent="0.2">
      <c r="A6043" s="1">
        <v>3308</v>
      </c>
      <c r="B6043" t="s">
        <v>5970</v>
      </c>
      <c r="C6043" t="s">
        <v>29889</v>
      </c>
      <c r="D6043" t="s">
        <v>29891</v>
      </c>
    </row>
    <row r="6044" spans="1:4" hidden="1" x14ac:dyDescent="0.2">
      <c r="A6044" s="1">
        <v>3309</v>
      </c>
      <c r="B6044" t="s">
        <v>5971</v>
      </c>
      <c r="C6044" t="s">
        <v>29889</v>
      </c>
      <c r="D6044" t="s">
        <v>29891</v>
      </c>
    </row>
    <row r="6045" spans="1:4" hidden="1" x14ac:dyDescent="0.2">
      <c r="A6045" s="1">
        <v>3310</v>
      </c>
      <c r="B6045" t="s">
        <v>5972</v>
      </c>
      <c r="C6045" t="s">
        <v>21299</v>
      </c>
      <c r="D6045" t="s">
        <v>29891</v>
      </c>
    </row>
    <row r="6046" spans="1:4" x14ac:dyDescent="0.2">
      <c r="A6046" s="1">
        <v>3311</v>
      </c>
      <c r="B6046" t="s">
        <v>5973</v>
      </c>
      <c r="C6046" t="s">
        <v>29887</v>
      </c>
      <c r="D6046" t="s">
        <v>29891</v>
      </c>
    </row>
    <row r="6047" spans="1:4" hidden="1" x14ac:dyDescent="0.2">
      <c r="A6047" s="1">
        <v>3312</v>
      </c>
      <c r="B6047" t="s">
        <v>5974</v>
      </c>
      <c r="C6047" t="s">
        <v>21299</v>
      </c>
      <c r="D6047" t="s">
        <v>29891</v>
      </c>
    </row>
    <row r="6048" spans="1:4" hidden="1" x14ac:dyDescent="0.2">
      <c r="A6048" s="1">
        <v>3313</v>
      </c>
      <c r="B6048" t="s">
        <v>5975</v>
      </c>
      <c r="C6048" t="s">
        <v>29889</v>
      </c>
      <c r="D6048" t="s">
        <v>29891</v>
      </c>
    </row>
    <row r="6049" spans="1:4" hidden="1" x14ac:dyDescent="0.2">
      <c r="A6049" s="1">
        <v>3314</v>
      </c>
      <c r="B6049" t="s">
        <v>5976</v>
      </c>
      <c r="C6049" t="s">
        <v>21299</v>
      </c>
      <c r="D6049" t="s">
        <v>29891</v>
      </c>
    </row>
    <row r="6050" spans="1:4" hidden="1" x14ac:dyDescent="0.2">
      <c r="A6050" s="1">
        <v>3315</v>
      </c>
      <c r="B6050" t="s">
        <v>5977</v>
      </c>
      <c r="C6050" t="s">
        <v>21299</v>
      </c>
      <c r="D6050" t="s">
        <v>29891</v>
      </c>
    </row>
    <row r="6051" spans="1:4" hidden="1" x14ac:dyDescent="0.2">
      <c r="A6051" s="1">
        <v>3316</v>
      </c>
      <c r="B6051" t="s">
        <v>5978</v>
      </c>
      <c r="C6051" t="s">
        <v>29889</v>
      </c>
      <c r="D6051" t="s">
        <v>29891</v>
      </c>
    </row>
    <row r="6052" spans="1:4" hidden="1" x14ac:dyDescent="0.2">
      <c r="A6052" s="1">
        <v>3317</v>
      </c>
      <c r="B6052" t="s">
        <v>5979</v>
      </c>
      <c r="C6052" t="s">
        <v>29889</v>
      </c>
      <c r="D6052" t="s">
        <v>29891</v>
      </c>
    </row>
    <row r="6053" spans="1:4" hidden="1" x14ac:dyDescent="0.2">
      <c r="A6053" s="1">
        <v>3318</v>
      </c>
      <c r="B6053" t="s">
        <v>5980</v>
      </c>
      <c r="C6053" t="s">
        <v>29889</v>
      </c>
      <c r="D6053" t="s">
        <v>29891</v>
      </c>
    </row>
    <row r="6054" spans="1:4" hidden="1" x14ac:dyDescent="0.2">
      <c r="A6054" s="1">
        <v>3319</v>
      </c>
      <c r="B6054" t="s">
        <v>5981</v>
      </c>
      <c r="C6054" t="s">
        <v>29889</v>
      </c>
      <c r="D6054" t="s">
        <v>29891</v>
      </c>
    </row>
    <row r="6055" spans="1:4" hidden="1" x14ac:dyDescent="0.2">
      <c r="A6055" s="1">
        <v>3320</v>
      </c>
      <c r="B6055" t="s">
        <v>5982</v>
      </c>
      <c r="C6055" t="s">
        <v>29889</v>
      </c>
      <c r="D6055" t="s">
        <v>29891</v>
      </c>
    </row>
    <row r="6056" spans="1:4" hidden="1" x14ac:dyDescent="0.2">
      <c r="A6056" s="1">
        <v>3321</v>
      </c>
      <c r="B6056" t="s">
        <v>5983</v>
      </c>
      <c r="C6056" t="s">
        <v>29889</v>
      </c>
      <c r="D6056" t="s">
        <v>29891</v>
      </c>
    </row>
    <row r="6057" spans="1:4" hidden="1" x14ac:dyDescent="0.2">
      <c r="A6057" s="1">
        <v>3322</v>
      </c>
      <c r="B6057" t="s">
        <v>5984</v>
      </c>
      <c r="C6057" t="s">
        <v>29889</v>
      </c>
      <c r="D6057" t="s">
        <v>29891</v>
      </c>
    </row>
    <row r="6058" spans="1:4" hidden="1" x14ac:dyDescent="0.2">
      <c r="A6058" s="1">
        <v>3323</v>
      </c>
      <c r="B6058" t="s">
        <v>5985</v>
      </c>
      <c r="C6058" t="s">
        <v>21299</v>
      </c>
      <c r="D6058" t="s">
        <v>29891</v>
      </c>
    </row>
    <row r="6059" spans="1:4" hidden="1" x14ac:dyDescent="0.2">
      <c r="A6059" s="1">
        <v>3324</v>
      </c>
      <c r="B6059" t="s">
        <v>5986</v>
      </c>
      <c r="C6059" t="s">
        <v>29889</v>
      </c>
      <c r="D6059" t="s">
        <v>29891</v>
      </c>
    </row>
    <row r="6060" spans="1:4" hidden="1" x14ac:dyDescent="0.2">
      <c r="A6060" s="1">
        <v>3325</v>
      </c>
      <c r="B6060" t="s">
        <v>5987</v>
      </c>
      <c r="C6060" t="s">
        <v>21299</v>
      </c>
      <c r="D6060" t="s">
        <v>29891</v>
      </c>
    </row>
    <row r="6061" spans="1:4" hidden="1" x14ac:dyDescent="0.2">
      <c r="A6061" s="1">
        <v>3326</v>
      </c>
      <c r="B6061" t="s">
        <v>5988</v>
      </c>
      <c r="C6061" t="s">
        <v>29888</v>
      </c>
      <c r="D6061" t="s">
        <v>29891</v>
      </c>
    </row>
    <row r="6062" spans="1:4" hidden="1" x14ac:dyDescent="0.2">
      <c r="A6062" s="1">
        <v>3327</v>
      </c>
      <c r="B6062" t="s">
        <v>5989</v>
      </c>
      <c r="C6062" t="s">
        <v>29889</v>
      </c>
      <c r="D6062" t="s">
        <v>29891</v>
      </c>
    </row>
    <row r="6063" spans="1:4" hidden="1" x14ac:dyDescent="0.2">
      <c r="A6063" s="1">
        <v>3328</v>
      </c>
      <c r="B6063" t="s">
        <v>5990</v>
      </c>
      <c r="C6063" t="s">
        <v>21299</v>
      </c>
      <c r="D6063" t="s">
        <v>29891</v>
      </c>
    </row>
    <row r="6064" spans="1:4" hidden="1" x14ac:dyDescent="0.2">
      <c r="A6064" s="1">
        <v>3329</v>
      </c>
      <c r="B6064" t="s">
        <v>5991</v>
      </c>
      <c r="C6064" t="s">
        <v>29889</v>
      </c>
      <c r="D6064" t="s">
        <v>29891</v>
      </c>
    </row>
    <row r="6065" spans="1:4" hidden="1" x14ac:dyDescent="0.2">
      <c r="A6065" s="1">
        <v>3330</v>
      </c>
      <c r="B6065" t="s">
        <v>5992</v>
      </c>
      <c r="C6065" t="s">
        <v>29889</v>
      </c>
      <c r="D6065" t="s">
        <v>29891</v>
      </c>
    </row>
    <row r="6066" spans="1:4" hidden="1" x14ac:dyDescent="0.2">
      <c r="A6066" s="1">
        <v>3331</v>
      </c>
      <c r="B6066" t="s">
        <v>5993</v>
      </c>
      <c r="C6066" t="s">
        <v>29889</v>
      </c>
      <c r="D6066" t="s">
        <v>29891</v>
      </c>
    </row>
    <row r="6067" spans="1:4" hidden="1" x14ac:dyDescent="0.2">
      <c r="A6067" s="1">
        <v>3332</v>
      </c>
      <c r="B6067" t="s">
        <v>5994</v>
      </c>
      <c r="C6067" t="s">
        <v>29889</v>
      </c>
      <c r="D6067" t="s">
        <v>29891</v>
      </c>
    </row>
    <row r="6068" spans="1:4" hidden="1" x14ac:dyDescent="0.2">
      <c r="A6068" s="1">
        <v>3333</v>
      </c>
      <c r="B6068" t="s">
        <v>5995</v>
      </c>
      <c r="C6068" t="s">
        <v>29889</v>
      </c>
      <c r="D6068" t="s">
        <v>29891</v>
      </c>
    </row>
    <row r="6069" spans="1:4" hidden="1" x14ac:dyDescent="0.2">
      <c r="A6069" s="1">
        <v>3334</v>
      </c>
      <c r="B6069" t="s">
        <v>5996</v>
      </c>
      <c r="C6069" t="s">
        <v>29889</v>
      </c>
      <c r="D6069" t="s">
        <v>29891</v>
      </c>
    </row>
    <row r="6070" spans="1:4" hidden="1" x14ac:dyDescent="0.2">
      <c r="A6070" s="1">
        <v>3335</v>
      </c>
      <c r="B6070" t="s">
        <v>5997</v>
      </c>
      <c r="C6070" t="s">
        <v>29889</v>
      </c>
      <c r="D6070" t="s">
        <v>29891</v>
      </c>
    </row>
    <row r="6071" spans="1:4" hidden="1" x14ac:dyDescent="0.2">
      <c r="A6071" s="1">
        <v>3336</v>
      </c>
      <c r="B6071" t="s">
        <v>5998</v>
      </c>
      <c r="C6071" t="s">
        <v>29889</v>
      </c>
      <c r="D6071" t="s">
        <v>29891</v>
      </c>
    </row>
    <row r="6072" spans="1:4" hidden="1" x14ac:dyDescent="0.2">
      <c r="A6072" s="1">
        <v>3337</v>
      </c>
      <c r="B6072" t="s">
        <v>5999</v>
      </c>
      <c r="C6072" t="s">
        <v>29889</v>
      </c>
      <c r="D6072" t="s">
        <v>29891</v>
      </c>
    </row>
    <row r="6073" spans="1:4" hidden="1" x14ac:dyDescent="0.2">
      <c r="A6073" s="1">
        <v>3338</v>
      </c>
      <c r="B6073" t="s">
        <v>6000</v>
      </c>
      <c r="C6073" t="s">
        <v>29889</v>
      </c>
      <c r="D6073" t="s">
        <v>29891</v>
      </c>
    </row>
    <row r="6074" spans="1:4" x14ac:dyDescent="0.2">
      <c r="A6074" s="1">
        <v>3339</v>
      </c>
      <c r="B6074" t="s">
        <v>6001</v>
      </c>
      <c r="C6074" t="s">
        <v>29887</v>
      </c>
      <c r="D6074" t="s">
        <v>29891</v>
      </c>
    </row>
    <row r="6075" spans="1:4" hidden="1" x14ac:dyDescent="0.2">
      <c r="A6075" s="1">
        <v>3340</v>
      </c>
      <c r="B6075" t="s">
        <v>6002</v>
      </c>
      <c r="C6075" t="s">
        <v>29889</v>
      </c>
      <c r="D6075" t="s">
        <v>29891</v>
      </c>
    </row>
    <row r="6076" spans="1:4" hidden="1" x14ac:dyDescent="0.2">
      <c r="A6076" s="1">
        <v>3341</v>
      </c>
      <c r="B6076" t="s">
        <v>6003</v>
      </c>
      <c r="C6076" t="s">
        <v>21299</v>
      </c>
      <c r="D6076" t="s">
        <v>29891</v>
      </c>
    </row>
    <row r="6077" spans="1:4" hidden="1" x14ac:dyDescent="0.2">
      <c r="A6077" s="1">
        <v>3342</v>
      </c>
      <c r="B6077" t="s">
        <v>6004</v>
      </c>
      <c r="C6077" t="s">
        <v>29889</v>
      </c>
      <c r="D6077" t="s">
        <v>29891</v>
      </c>
    </row>
    <row r="6078" spans="1:4" hidden="1" x14ac:dyDescent="0.2">
      <c r="A6078" s="1">
        <v>3343</v>
      </c>
      <c r="B6078" t="s">
        <v>6005</v>
      </c>
      <c r="C6078" t="s">
        <v>21299</v>
      </c>
      <c r="D6078" t="s">
        <v>29891</v>
      </c>
    </row>
    <row r="6079" spans="1:4" hidden="1" x14ac:dyDescent="0.2">
      <c r="A6079" s="1">
        <v>3344</v>
      </c>
      <c r="B6079" t="s">
        <v>6006</v>
      </c>
      <c r="C6079" t="s">
        <v>29889</v>
      </c>
      <c r="D6079" t="s">
        <v>29891</v>
      </c>
    </row>
    <row r="6080" spans="1:4" hidden="1" x14ac:dyDescent="0.2">
      <c r="A6080" s="1">
        <v>3345</v>
      </c>
      <c r="B6080" t="s">
        <v>6007</v>
      </c>
      <c r="C6080" t="s">
        <v>29889</v>
      </c>
      <c r="D6080" t="s">
        <v>29891</v>
      </c>
    </row>
    <row r="6081" spans="1:4" hidden="1" x14ac:dyDescent="0.2">
      <c r="A6081" s="1">
        <v>3346</v>
      </c>
      <c r="B6081" t="s">
        <v>6008</v>
      </c>
      <c r="C6081" t="s">
        <v>29889</v>
      </c>
      <c r="D6081" t="s">
        <v>29891</v>
      </c>
    </row>
    <row r="6082" spans="1:4" x14ac:dyDescent="0.2">
      <c r="A6082" s="1">
        <v>3347</v>
      </c>
      <c r="B6082" t="s">
        <v>6009</v>
      </c>
      <c r="C6082" t="s">
        <v>29887</v>
      </c>
      <c r="D6082" t="s">
        <v>29891</v>
      </c>
    </row>
    <row r="6083" spans="1:4" hidden="1" x14ac:dyDescent="0.2">
      <c r="A6083" s="1">
        <v>3348</v>
      </c>
      <c r="B6083" t="s">
        <v>6010</v>
      </c>
      <c r="C6083" t="s">
        <v>21299</v>
      </c>
      <c r="D6083" t="s">
        <v>29891</v>
      </c>
    </row>
    <row r="6084" spans="1:4" hidden="1" x14ac:dyDescent="0.2">
      <c r="A6084" s="1">
        <v>3349</v>
      </c>
      <c r="B6084" t="s">
        <v>6011</v>
      </c>
      <c r="C6084" t="s">
        <v>29889</v>
      </c>
      <c r="D6084" t="s">
        <v>29891</v>
      </c>
    </row>
    <row r="6085" spans="1:4" hidden="1" x14ac:dyDescent="0.2">
      <c r="A6085" s="1">
        <v>3350</v>
      </c>
      <c r="B6085" t="s">
        <v>6012</v>
      </c>
      <c r="C6085" t="s">
        <v>21299</v>
      </c>
      <c r="D6085" t="s">
        <v>29891</v>
      </c>
    </row>
    <row r="6086" spans="1:4" x14ac:dyDescent="0.2">
      <c r="A6086" s="1">
        <v>3351</v>
      </c>
      <c r="B6086" t="s">
        <v>6013</v>
      </c>
      <c r="C6086" t="s">
        <v>29887</v>
      </c>
      <c r="D6086" t="s">
        <v>29891</v>
      </c>
    </row>
    <row r="6087" spans="1:4" hidden="1" x14ac:dyDescent="0.2">
      <c r="A6087" s="1">
        <v>3352</v>
      </c>
      <c r="B6087" t="s">
        <v>6014</v>
      </c>
      <c r="C6087" t="s">
        <v>21299</v>
      </c>
      <c r="D6087" t="s">
        <v>29891</v>
      </c>
    </row>
    <row r="6088" spans="1:4" hidden="1" x14ac:dyDescent="0.2">
      <c r="A6088" s="1">
        <v>3353</v>
      </c>
      <c r="B6088" t="s">
        <v>6015</v>
      </c>
      <c r="C6088" t="s">
        <v>29889</v>
      </c>
      <c r="D6088" t="s">
        <v>29891</v>
      </c>
    </row>
    <row r="6089" spans="1:4" hidden="1" x14ac:dyDescent="0.2">
      <c r="A6089" s="1">
        <v>3354</v>
      </c>
      <c r="B6089" t="s">
        <v>6016</v>
      </c>
      <c r="C6089" t="s">
        <v>29889</v>
      </c>
      <c r="D6089" t="s">
        <v>29891</v>
      </c>
    </row>
    <row r="6090" spans="1:4" hidden="1" x14ac:dyDescent="0.2">
      <c r="A6090" s="1">
        <v>3355</v>
      </c>
      <c r="B6090" t="s">
        <v>6017</v>
      </c>
      <c r="C6090" t="s">
        <v>21299</v>
      </c>
      <c r="D6090" t="s">
        <v>29891</v>
      </c>
    </row>
    <row r="6091" spans="1:4" x14ac:dyDescent="0.2">
      <c r="A6091" s="1">
        <v>3356</v>
      </c>
      <c r="B6091" t="s">
        <v>6018</v>
      </c>
      <c r="C6091" t="s">
        <v>29887</v>
      </c>
      <c r="D6091" t="s">
        <v>29891</v>
      </c>
    </row>
    <row r="6092" spans="1:4" hidden="1" x14ac:dyDescent="0.2">
      <c r="A6092" s="1">
        <v>3357</v>
      </c>
      <c r="B6092" t="s">
        <v>6019</v>
      </c>
      <c r="C6092" t="s">
        <v>29889</v>
      </c>
      <c r="D6092" t="s">
        <v>29891</v>
      </c>
    </row>
    <row r="6093" spans="1:4" hidden="1" x14ac:dyDescent="0.2">
      <c r="A6093" s="1">
        <v>3358</v>
      </c>
      <c r="B6093" t="s">
        <v>6020</v>
      </c>
      <c r="C6093" t="s">
        <v>29889</v>
      </c>
      <c r="D6093" t="s">
        <v>29891</v>
      </c>
    </row>
    <row r="6094" spans="1:4" x14ac:dyDescent="0.2">
      <c r="A6094" s="1">
        <v>3359</v>
      </c>
      <c r="B6094" t="s">
        <v>6021</v>
      </c>
      <c r="C6094" t="s">
        <v>29887</v>
      </c>
      <c r="D6094" t="s">
        <v>29891</v>
      </c>
    </row>
    <row r="6095" spans="1:4" x14ac:dyDescent="0.2">
      <c r="A6095" s="1">
        <v>3360</v>
      </c>
      <c r="B6095" t="s">
        <v>6022</v>
      </c>
      <c r="C6095" t="s">
        <v>29887</v>
      </c>
      <c r="D6095" t="s">
        <v>29891</v>
      </c>
    </row>
    <row r="6096" spans="1:4" hidden="1" x14ac:dyDescent="0.2">
      <c r="A6096" s="1">
        <v>3361</v>
      </c>
      <c r="B6096" t="s">
        <v>6023</v>
      </c>
      <c r="C6096" t="s">
        <v>21299</v>
      </c>
      <c r="D6096" t="s">
        <v>29891</v>
      </c>
    </row>
    <row r="6097" spans="1:4" hidden="1" x14ac:dyDescent="0.2">
      <c r="A6097" s="1">
        <v>3362</v>
      </c>
      <c r="B6097" t="s">
        <v>6024</v>
      </c>
      <c r="C6097" t="s">
        <v>21299</v>
      </c>
      <c r="D6097" t="s">
        <v>29891</v>
      </c>
    </row>
    <row r="6098" spans="1:4" hidden="1" x14ac:dyDescent="0.2">
      <c r="A6098" s="1">
        <v>3363</v>
      </c>
      <c r="B6098" t="s">
        <v>6025</v>
      </c>
      <c r="C6098" t="s">
        <v>29889</v>
      </c>
      <c r="D6098" t="s">
        <v>29891</v>
      </c>
    </row>
    <row r="6099" spans="1:4" hidden="1" x14ac:dyDescent="0.2">
      <c r="A6099" s="1">
        <v>3364</v>
      </c>
      <c r="B6099" t="s">
        <v>6026</v>
      </c>
      <c r="C6099" t="s">
        <v>29889</v>
      </c>
      <c r="D6099" t="s">
        <v>29891</v>
      </c>
    </row>
    <row r="6100" spans="1:4" hidden="1" x14ac:dyDescent="0.2">
      <c r="A6100" s="1">
        <v>3365</v>
      </c>
      <c r="B6100" t="s">
        <v>6027</v>
      </c>
      <c r="C6100" t="s">
        <v>29889</v>
      </c>
      <c r="D6100" t="s">
        <v>29891</v>
      </c>
    </row>
    <row r="6101" spans="1:4" hidden="1" x14ac:dyDescent="0.2">
      <c r="A6101" s="1">
        <v>3366</v>
      </c>
      <c r="B6101" t="s">
        <v>6028</v>
      </c>
      <c r="C6101" t="s">
        <v>21299</v>
      </c>
      <c r="D6101" t="s">
        <v>29891</v>
      </c>
    </row>
    <row r="6102" spans="1:4" hidden="1" x14ac:dyDescent="0.2">
      <c r="A6102" s="1">
        <v>3367</v>
      </c>
      <c r="B6102" t="s">
        <v>6029</v>
      </c>
      <c r="C6102" t="s">
        <v>21299</v>
      </c>
      <c r="D6102" t="s">
        <v>29891</v>
      </c>
    </row>
    <row r="6103" spans="1:4" hidden="1" x14ac:dyDescent="0.2">
      <c r="A6103" s="1">
        <v>3368</v>
      </c>
      <c r="B6103" t="s">
        <v>6030</v>
      </c>
      <c r="C6103" t="s">
        <v>29888</v>
      </c>
      <c r="D6103" t="s">
        <v>29891</v>
      </c>
    </row>
    <row r="6104" spans="1:4" hidden="1" x14ac:dyDescent="0.2">
      <c r="A6104" s="1">
        <v>3369</v>
      </c>
      <c r="B6104" t="s">
        <v>6031</v>
      </c>
      <c r="C6104" t="s">
        <v>29889</v>
      </c>
      <c r="D6104" t="s">
        <v>29891</v>
      </c>
    </row>
    <row r="6105" spans="1:4" hidden="1" x14ac:dyDescent="0.2">
      <c r="A6105" s="1">
        <v>3370</v>
      </c>
      <c r="B6105" t="s">
        <v>6032</v>
      </c>
      <c r="C6105" t="s">
        <v>29888</v>
      </c>
      <c r="D6105" t="s">
        <v>29891</v>
      </c>
    </row>
    <row r="6106" spans="1:4" x14ac:dyDescent="0.2">
      <c r="A6106" s="1">
        <v>3371</v>
      </c>
      <c r="B6106" t="s">
        <v>6033</v>
      </c>
      <c r="C6106" t="s">
        <v>29887</v>
      </c>
      <c r="D6106" t="s">
        <v>29891</v>
      </c>
    </row>
    <row r="6107" spans="1:4" hidden="1" x14ac:dyDescent="0.2">
      <c r="A6107" s="1">
        <v>3372</v>
      </c>
      <c r="B6107" t="s">
        <v>6034</v>
      </c>
      <c r="C6107" t="s">
        <v>29889</v>
      </c>
      <c r="D6107" t="s">
        <v>29891</v>
      </c>
    </row>
    <row r="6108" spans="1:4" hidden="1" x14ac:dyDescent="0.2">
      <c r="A6108" s="1">
        <v>3373</v>
      </c>
      <c r="B6108" t="s">
        <v>6035</v>
      </c>
      <c r="C6108" t="s">
        <v>29889</v>
      </c>
      <c r="D6108" t="s">
        <v>29891</v>
      </c>
    </row>
    <row r="6109" spans="1:4" hidden="1" x14ac:dyDescent="0.2">
      <c r="A6109" s="1">
        <v>3374</v>
      </c>
      <c r="B6109" t="s">
        <v>6036</v>
      </c>
      <c r="C6109" t="s">
        <v>29889</v>
      </c>
      <c r="D6109" t="s">
        <v>29891</v>
      </c>
    </row>
    <row r="6110" spans="1:4" hidden="1" x14ac:dyDescent="0.2">
      <c r="A6110" s="1">
        <v>3375</v>
      </c>
      <c r="B6110" t="s">
        <v>6037</v>
      </c>
      <c r="C6110" t="s">
        <v>29889</v>
      </c>
      <c r="D6110" t="s">
        <v>29891</v>
      </c>
    </row>
    <row r="6111" spans="1:4" hidden="1" x14ac:dyDescent="0.2">
      <c r="A6111" s="1">
        <v>3376</v>
      </c>
      <c r="B6111" t="s">
        <v>6038</v>
      </c>
      <c r="C6111" t="s">
        <v>29889</v>
      </c>
      <c r="D6111" t="s">
        <v>29891</v>
      </c>
    </row>
    <row r="6112" spans="1:4" hidden="1" x14ac:dyDescent="0.2">
      <c r="A6112" s="1">
        <v>3377</v>
      </c>
      <c r="B6112" t="s">
        <v>6039</v>
      </c>
      <c r="C6112" t="s">
        <v>29889</v>
      </c>
      <c r="D6112" t="s">
        <v>29891</v>
      </c>
    </row>
    <row r="6113" spans="1:4" x14ac:dyDescent="0.2">
      <c r="A6113" s="1">
        <v>3378</v>
      </c>
      <c r="B6113" t="s">
        <v>6040</v>
      </c>
      <c r="C6113" t="s">
        <v>29887</v>
      </c>
      <c r="D6113" t="s">
        <v>29891</v>
      </c>
    </row>
    <row r="6114" spans="1:4" hidden="1" x14ac:dyDescent="0.2">
      <c r="A6114" s="1">
        <v>3379</v>
      </c>
      <c r="B6114" t="s">
        <v>6041</v>
      </c>
      <c r="C6114" t="s">
        <v>21299</v>
      </c>
      <c r="D6114" t="s">
        <v>29891</v>
      </c>
    </row>
    <row r="6115" spans="1:4" hidden="1" x14ac:dyDescent="0.2">
      <c r="A6115" s="1">
        <v>3380</v>
      </c>
      <c r="B6115" t="s">
        <v>6042</v>
      </c>
      <c r="C6115" t="s">
        <v>29889</v>
      </c>
      <c r="D6115" t="s">
        <v>29891</v>
      </c>
    </row>
    <row r="6116" spans="1:4" hidden="1" x14ac:dyDescent="0.2">
      <c r="A6116" s="1">
        <v>3381</v>
      </c>
      <c r="B6116" t="s">
        <v>6043</v>
      </c>
      <c r="C6116" t="s">
        <v>21299</v>
      </c>
      <c r="D6116" t="s">
        <v>29891</v>
      </c>
    </row>
    <row r="6117" spans="1:4" hidden="1" x14ac:dyDescent="0.2">
      <c r="A6117" s="1">
        <v>3382</v>
      </c>
      <c r="B6117" t="s">
        <v>6044</v>
      </c>
      <c r="C6117" t="s">
        <v>29889</v>
      </c>
      <c r="D6117" t="s">
        <v>29891</v>
      </c>
    </row>
    <row r="6118" spans="1:4" hidden="1" x14ac:dyDescent="0.2">
      <c r="A6118" s="1">
        <v>3383</v>
      </c>
      <c r="B6118" t="s">
        <v>6045</v>
      </c>
      <c r="C6118" t="s">
        <v>29889</v>
      </c>
      <c r="D6118" t="s">
        <v>29891</v>
      </c>
    </row>
    <row r="6119" spans="1:4" hidden="1" x14ac:dyDescent="0.2">
      <c r="A6119" s="1">
        <v>3384</v>
      </c>
      <c r="B6119" t="s">
        <v>6046</v>
      </c>
      <c r="C6119" t="s">
        <v>29889</v>
      </c>
      <c r="D6119" t="s">
        <v>29891</v>
      </c>
    </row>
    <row r="6120" spans="1:4" hidden="1" x14ac:dyDescent="0.2">
      <c r="A6120" s="1">
        <v>3385</v>
      </c>
      <c r="B6120" t="s">
        <v>6047</v>
      </c>
      <c r="C6120" t="s">
        <v>21299</v>
      </c>
      <c r="D6120" t="s">
        <v>29891</v>
      </c>
    </row>
    <row r="6121" spans="1:4" hidden="1" x14ac:dyDescent="0.2">
      <c r="A6121" s="1">
        <v>3386</v>
      </c>
      <c r="B6121" t="s">
        <v>6048</v>
      </c>
      <c r="C6121" t="s">
        <v>21299</v>
      </c>
      <c r="D6121" t="s">
        <v>29891</v>
      </c>
    </row>
    <row r="6122" spans="1:4" hidden="1" x14ac:dyDescent="0.2">
      <c r="A6122" s="1">
        <v>3387</v>
      </c>
      <c r="B6122" t="s">
        <v>6049</v>
      </c>
      <c r="C6122" t="s">
        <v>21299</v>
      </c>
      <c r="D6122" t="s">
        <v>29891</v>
      </c>
    </row>
    <row r="6123" spans="1:4" hidden="1" x14ac:dyDescent="0.2">
      <c r="A6123" s="1">
        <v>3388</v>
      </c>
      <c r="B6123" t="s">
        <v>6050</v>
      </c>
      <c r="C6123" t="s">
        <v>21299</v>
      </c>
      <c r="D6123" t="s">
        <v>29891</v>
      </c>
    </row>
    <row r="6124" spans="1:4" hidden="1" x14ac:dyDescent="0.2">
      <c r="A6124" s="1">
        <v>3389</v>
      </c>
      <c r="B6124" t="s">
        <v>6051</v>
      </c>
      <c r="C6124" t="s">
        <v>21299</v>
      </c>
      <c r="D6124" t="s">
        <v>29891</v>
      </c>
    </row>
    <row r="6125" spans="1:4" hidden="1" x14ac:dyDescent="0.2">
      <c r="A6125" s="1">
        <v>3390</v>
      </c>
      <c r="B6125" t="s">
        <v>6052</v>
      </c>
      <c r="C6125" t="s">
        <v>29889</v>
      </c>
      <c r="D6125" t="s">
        <v>29891</v>
      </c>
    </row>
    <row r="6126" spans="1:4" hidden="1" x14ac:dyDescent="0.2">
      <c r="A6126" s="1">
        <v>3391</v>
      </c>
      <c r="B6126" t="s">
        <v>6053</v>
      </c>
      <c r="C6126" t="s">
        <v>29889</v>
      </c>
      <c r="D6126" t="s">
        <v>29891</v>
      </c>
    </row>
    <row r="6127" spans="1:4" hidden="1" x14ac:dyDescent="0.2">
      <c r="A6127" s="1">
        <v>3392</v>
      </c>
      <c r="B6127" t="s">
        <v>6054</v>
      </c>
      <c r="C6127" t="s">
        <v>29889</v>
      </c>
      <c r="D6127" t="s">
        <v>29891</v>
      </c>
    </row>
    <row r="6128" spans="1:4" hidden="1" x14ac:dyDescent="0.2">
      <c r="A6128" s="1">
        <v>3393</v>
      </c>
      <c r="B6128" t="s">
        <v>6055</v>
      </c>
      <c r="C6128" t="s">
        <v>29889</v>
      </c>
      <c r="D6128" t="s">
        <v>29891</v>
      </c>
    </row>
    <row r="6129" spans="1:4" hidden="1" x14ac:dyDescent="0.2">
      <c r="A6129" s="1">
        <v>3394</v>
      </c>
      <c r="B6129" t="s">
        <v>6056</v>
      </c>
      <c r="C6129" t="s">
        <v>29889</v>
      </c>
      <c r="D6129" t="s">
        <v>29891</v>
      </c>
    </row>
    <row r="6130" spans="1:4" hidden="1" x14ac:dyDescent="0.2">
      <c r="A6130" s="1">
        <v>3395</v>
      </c>
      <c r="B6130" t="s">
        <v>6057</v>
      </c>
      <c r="C6130" t="s">
        <v>21299</v>
      </c>
      <c r="D6130" t="s">
        <v>29891</v>
      </c>
    </row>
    <row r="6131" spans="1:4" hidden="1" x14ac:dyDescent="0.2">
      <c r="A6131" s="1">
        <v>3396</v>
      </c>
      <c r="B6131" t="s">
        <v>6058</v>
      </c>
      <c r="C6131" t="s">
        <v>29889</v>
      </c>
      <c r="D6131" t="s">
        <v>29891</v>
      </c>
    </row>
    <row r="6132" spans="1:4" hidden="1" x14ac:dyDescent="0.2">
      <c r="A6132" s="1">
        <v>3397</v>
      </c>
      <c r="B6132" t="s">
        <v>6059</v>
      </c>
      <c r="C6132" t="s">
        <v>21299</v>
      </c>
      <c r="D6132" t="s">
        <v>29891</v>
      </c>
    </row>
    <row r="6133" spans="1:4" x14ac:dyDescent="0.2">
      <c r="A6133" s="1">
        <v>3398</v>
      </c>
      <c r="B6133" t="s">
        <v>6060</v>
      </c>
      <c r="C6133" t="s">
        <v>29887</v>
      </c>
      <c r="D6133" t="s">
        <v>29891</v>
      </c>
    </row>
    <row r="6134" spans="1:4" x14ac:dyDescent="0.2">
      <c r="A6134" s="1">
        <v>3399</v>
      </c>
      <c r="B6134" t="s">
        <v>6061</v>
      </c>
      <c r="C6134" t="s">
        <v>29887</v>
      </c>
      <c r="D6134" t="s">
        <v>29891</v>
      </c>
    </row>
    <row r="6135" spans="1:4" hidden="1" x14ac:dyDescent="0.2">
      <c r="A6135" s="1">
        <v>3400</v>
      </c>
      <c r="B6135" t="s">
        <v>6062</v>
      </c>
      <c r="C6135" t="s">
        <v>21299</v>
      </c>
      <c r="D6135" t="s">
        <v>29891</v>
      </c>
    </row>
    <row r="6136" spans="1:4" hidden="1" x14ac:dyDescent="0.2">
      <c r="A6136" s="1">
        <v>3401</v>
      </c>
      <c r="B6136" t="s">
        <v>6063</v>
      </c>
      <c r="C6136" t="s">
        <v>29889</v>
      </c>
      <c r="D6136" t="s">
        <v>29891</v>
      </c>
    </row>
    <row r="6137" spans="1:4" hidden="1" x14ac:dyDescent="0.2">
      <c r="A6137" s="1">
        <v>3402</v>
      </c>
      <c r="B6137" t="s">
        <v>6064</v>
      </c>
      <c r="C6137" t="s">
        <v>29888</v>
      </c>
      <c r="D6137" t="s">
        <v>29891</v>
      </c>
    </row>
    <row r="6138" spans="1:4" hidden="1" x14ac:dyDescent="0.2">
      <c r="A6138" s="1">
        <v>3403</v>
      </c>
      <c r="B6138" t="s">
        <v>6065</v>
      </c>
      <c r="C6138" t="s">
        <v>29889</v>
      </c>
      <c r="D6138" t="s">
        <v>29891</v>
      </c>
    </row>
    <row r="6139" spans="1:4" hidden="1" x14ac:dyDescent="0.2">
      <c r="A6139" s="1">
        <v>3404</v>
      </c>
      <c r="B6139" t="s">
        <v>6066</v>
      </c>
      <c r="C6139" t="s">
        <v>21299</v>
      </c>
      <c r="D6139" t="s">
        <v>29891</v>
      </c>
    </row>
    <row r="6140" spans="1:4" x14ac:dyDescent="0.2">
      <c r="A6140" s="1">
        <v>3405</v>
      </c>
      <c r="B6140" t="s">
        <v>6067</v>
      </c>
      <c r="C6140" t="s">
        <v>29887</v>
      </c>
      <c r="D6140" t="s">
        <v>29891</v>
      </c>
    </row>
    <row r="6141" spans="1:4" hidden="1" x14ac:dyDescent="0.2">
      <c r="A6141" s="1">
        <v>3406</v>
      </c>
      <c r="B6141" t="s">
        <v>6068</v>
      </c>
      <c r="C6141" t="s">
        <v>29889</v>
      </c>
      <c r="D6141" t="s">
        <v>29891</v>
      </c>
    </row>
    <row r="6142" spans="1:4" hidden="1" x14ac:dyDescent="0.2">
      <c r="A6142" s="1">
        <v>3407</v>
      </c>
      <c r="B6142" t="s">
        <v>6069</v>
      </c>
      <c r="C6142" t="s">
        <v>21299</v>
      </c>
      <c r="D6142" t="s">
        <v>29891</v>
      </c>
    </row>
    <row r="6143" spans="1:4" hidden="1" x14ac:dyDescent="0.2">
      <c r="A6143" s="1">
        <v>3408</v>
      </c>
      <c r="B6143" t="s">
        <v>6070</v>
      </c>
      <c r="C6143" t="s">
        <v>21299</v>
      </c>
      <c r="D6143" t="s">
        <v>29891</v>
      </c>
    </row>
    <row r="6144" spans="1:4" hidden="1" x14ac:dyDescent="0.2">
      <c r="A6144" s="1">
        <v>3409</v>
      </c>
      <c r="B6144" t="s">
        <v>6071</v>
      </c>
      <c r="C6144" t="s">
        <v>29889</v>
      </c>
      <c r="D6144" t="s">
        <v>29891</v>
      </c>
    </row>
    <row r="6145" spans="1:4" hidden="1" x14ac:dyDescent="0.2">
      <c r="A6145" s="1">
        <v>3410</v>
      </c>
      <c r="B6145" t="s">
        <v>6072</v>
      </c>
      <c r="C6145" t="s">
        <v>29888</v>
      </c>
      <c r="D6145" t="s">
        <v>29891</v>
      </c>
    </row>
    <row r="6146" spans="1:4" hidden="1" x14ac:dyDescent="0.2">
      <c r="A6146" s="1">
        <v>3411</v>
      </c>
      <c r="B6146" t="s">
        <v>6073</v>
      </c>
      <c r="C6146" t="s">
        <v>21299</v>
      </c>
      <c r="D6146" t="s">
        <v>29891</v>
      </c>
    </row>
    <row r="6147" spans="1:4" hidden="1" x14ac:dyDescent="0.2">
      <c r="A6147" s="1">
        <v>3412</v>
      </c>
      <c r="B6147" t="s">
        <v>6074</v>
      </c>
      <c r="C6147" t="s">
        <v>29889</v>
      </c>
      <c r="D6147" t="s">
        <v>29891</v>
      </c>
    </row>
    <row r="6148" spans="1:4" hidden="1" x14ac:dyDescent="0.2">
      <c r="A6148" s="1">
        <v>3413</v>
      </c>
      <c r="B6148" t="s">
        <v>6075</v>
      </c>
      <c r="C6148" t="s">
        <v>21299</v>
      </c>
      <c r="D6148" t="s">
        <v>29891</v>
      </c>
    </row>
    <row r="6149" spans="1:4" hidden="1" x14ac:dyDescent="0.2">
      <c r="A6149" s="1">
        <v>3414</v>
      </c>
      <c r="B6149" t="s">
        <v>6076</v>
      </c>
      <c r="C6149" t="s">
        <v>21299</v>
      </c>
      <c r="D6149" t="s">
        <v>29891</v>
      </c>
    </row>
    <row r="6150" spans="1:4" hidden="1" x14ac:dyDescent="0.2">
      <c r="A6150" s="1">
        <v>3415</v>
      </c>
      <c r="B6150" t="s">
        <v>6077</v>
      </c>
      <c r="C6150" t="s">
        <v>21299</v>
      </c>
      <c r="D6150" t="s">
        <v>29891</v>
      </c>
    </row>
    <row r="6151" spans="1:4" hidden="1" x14ac:dyDescent="0.2">
      <c r="A6151" s="1">
        <v>3416</v>
      </c>
      <c r="B6151" t="s">
        <v>6078</v>
      </c>
      <c r="C6151" t="s">
        <v>29889</v>
      </c>
      <c r="D6151" t="s">
        <v>29891</v>
      </c>
    </row>
    <row r="6152" spans="1:4" hidden="1" x14ac:dyDescent="0.2">
      <c r="A6152" s="1">
        <v>3417</v>
      </c>
      <c r="B6152" t="s">
        <v>6079</v>
      </c>
      <c r="C6152" t="s">
        <v>29889</v>
      </c>
      <c r="D6152" t="s">
        <v>29891</v>
      </c>
    </row>
    <row r="6153" spans="1:4" hidden="1" x14ac:dyDescent="0.2">
      <c r="A6153" s="1">
        <v>3418</v>
      </c>
      <c r="B6153" t="s">
        <v>6080</v>
      </c>
      <c r="C6153" t="s">
        <v>29889</v>
      </c>
      <c r="D6153" t="s">
        <v>29891</v>
      </c>
    </row>
    <row r="6154" spans="1:4" hidden="1" x14ac:dyDescent="0.2">
      <c r="A6154" s="1">
        <v>3419</v>
      </c>
      <c r="B6154" t="s">
        <v>6081</v>
      </c>
      <c r="C6154" t="s">
        <v>29889</v>
      </c>
      <c r="D6154" t="s">
        <v>29891</v>
      </c>
    </row>
    <row r="6155" spans="1:4" hidden="1" x14ac:dyDescent="0.2">
      <c r="A6155" s="1">
        <v>3420</v>
      </c>
      <c r="B6155" t="s">
        <v>6082</v>
      </c>
      <c r="C6155" t="s">
        <v>21299</v>
      </c>
      <c r="D6155" t="s">
        <v>29891</v>
      </c>
    </row>
    <row r="6156" spans="1:4" hidden="1" x14ac:dyDescent="0.2">
      <c r="A6156" s="1">
        <v>3421</v>
      </c>
      <c r="B6156" t="s">
        <v>3889</v>
      </c>
      <c r="C6156" t="s">
        <v>21299</v>
      </c>
      <c r="D6156" t="s">
        <v>29891</v>
      </c>
    </row>
    <row r="6157" spans="1:4" x14ac:dyDescent="0.2">
      <c r="A6157" s="1">
        <v>3422</v>
      </c>
      <c r="B6157" t="s">
        <v>6083</v>
      </c>
      <c r="C6157" t="s">
        <v>29887</v>
      </c>
      <c r="D6157" t="s">
        <v>29891</v>
      </c>
    </row>
    <row r="6158" spans="1:4" x14ac:dyDescent="0.2">
      <c r="A6158" s="1">
        <v>3423</v>
      </c>
      <c r="B6158" t="s">
        <v>6084</v>
      </c>
      <c r="C6158" t="s">
        <v>29887</v>
      </c>
      <c r="D6158" t="s">
        <v>29891</v>
      </c>
    </row>
    <row r="6159" spans="1:4" hidden="1" x14ac:dyDescent="0.2">
      <c r="A6159" s="1">
        <v>3424</v>
      </c>
      <c r="B6159" t="s">
        <v>6085</v>
      </c>
      <c r="C6159" t="s">
        <v>29889</v>
      </c>
      <c r="D6159" t="s">
        <v>29891</v>
      </c>
    </row>
    <row r="6160" spans="1:4" hidden="1" x14ac:dyDescent="0.2">
      <c r="A6160" s="1">
        <v>3425</v>
      </c>
      <c r="B6160" t="s">
        <v>6086</v>
      </c>
      <c r="C6160" t="s">
        <v>29889</v>
      </c>
      <c r="D6160" t="s">
        <v>29891</v>
      </c>
    </row>
    <row r="6161" spans="1:4" x14ac:dyDescent="0.2">
      <c r="A6161" s="1">
        <v>3426</v>
      </c>
      <c r="B6161" t="s">
        <v>6087</v>
      </c>
      <c r="C6161" t="s">
        <v>29887</v>
      </c>
      <c r="D6161" t="s">
        <v>29891</v>
      </c>
    </row>
    <row r="6162" spans="1:4" hidden="1" x14ac:dyDescent="0.2">
      <c r="A6162" s="1">
        <v>3427</v>
      </c>
      <c r="B6162" t="s">
        <v>6088</v>
      </c>
      <c r="C6162" t="s">
        <v>29889</v>
      </c>
      <c r="D6162" t="s">
        <v>29891</v>
      </c>
    </row>
    <row r="6163" spans="1:4" hidden="1" x14ac:dyDescent="0.2">
      <c r="A6163" s="1">
        <v>3428</v>
      </c>
      <c r="B6163" t="s">
        <v>6089</v>
      </c>
      <c r="C6163" t="s">
        <v>21299</v>
      </c>
      <c r="D6163" t="s">
        <v>29891</v>
      </c>
    </row>
    <row r="6164" spans="1:4" hidden="1" x14ac:dyDescent="0.2">
      <c r="A6164" s="1">
        <v>3429</v>
      </c>
      <c r="B6164" t="s">
        <v>6090</v>
      </c>
      <c r="C6164" t="s">
        <v>29888</v>
      </c>
      <c r="D6164" t="s">
        <v>29891</v>
      </c>
    </row>
    <row r="6165" spans="1:4" hidden="1" x14ac:dyDescent="0.2">
      <c r="A6165" s="1">
        <v>3430</v>
      </c>
      <c r="B6165" t="s">
        <v>6091</v>
      </c>
      <c r="C6165" t="s">
        <v>29889</v>
      </c>
      <c r="D6165" t="s">
        <v>29891</v>
      </c>
    </row>
    <row r="6166" spans="1:4" hidden="1" x14ac:dyDescent="0.2">
      <c r="A6166" s="1">
        <v>3431</v>
      </c>
      <c r="B6166" t="s">
        <v>6092</v>
      </c>
      <c r="C6166" t="s">
        <v>21299</v>
      </c>
      <c r="D6166" t="s">
        <v>29891</v>
      </c>
    </row>
    <row r="6167" spans="1:4" hidden="1" x14ac:dyDescent="0.2">
      <c r="A6167" s="1">
        <v>3432</v>
      </c>
      <c r="B6167" t="s">
        <v>6093</v>
      </c>
      <c r="C6167" t="s">
        <v>29889</v>
      </c>
      <c r="D6167" t="s">
        <v>29891</v>
      </c>
    </row>
    <row r="6168" spans="1:4" hidden="1" x14ac:dyDescent="0.2">
      <c r="A6168" s="1">
        <v>3433</v>
      </c>
      <c r="B6168" t="s">
        <v>6094</v>
      </c>
      <c r="C6168" t="s">
        <v>21299</v>
      </c>
      <c r="D6168" t="s">
        <v>29891</v>
      </c>
    </row>
    <row r="6169" spans="1:4" hidden="1" x14ac:dyDescent="0.2">
      <c r="A6169" s="1">
        <v>3434</v>
      </c>
      <c r="B6169" t="s">
        <v>6095</v>
      </c>
      <c r="C6169" t="s">
        <v>29889</v>
      </c>
      <c r="D6169" t="s">
        <v>29891</v>
      </c>
    </row>
    <row r="6170" spans="1:4" hidden="1" x14ac:dyDescent="0.2">
      <c r="A6170" s="1">
        <v>3435</v>
      </c>
      <c r="B6170" t="s">
        <v>6096</v>
      </c>
      <c r="C6170" t="s">
        <v>29889</v>
      </c>
      <c r="D6170" t="s">
        <v>29891</v>
      </c>
    </row>
    <row r="6171" spans="1:4" hidden="1" x14ac:dyDescent="0.2">
      <c r="A6171" s="1">
        <v>3436</v>
      </c>
      <c r="B6171" t="s">
        <v>6097</v>
      </c>
      <c r="C6171" t="s">
        <v>29889</v>
      </c>
      <c r="D6171" t="s">
        <v>29891</v>
      </c>
    </row>
    <row r="6172" spans="1:4" hidden="1" x14ac:dyDescent="0.2">
      <c r="A6172" s="1">
        <v>3437</v>
      </c>
      <c r="B6172" t="s">
        <v>6098</v>
      </c>
      <c r="C6172" t="s">
        <v>29889</v>
      </c>
      <c r="D6172" t="s">
        <v>29891</v>
      </c>
    </row>
    <row r="6173" spans="1:4" hidden="1" x14ac:dyDescent="0.2">
      <c r="A6173" s="1">
        <v>3438</v>
      </c>
      <c r="B6173" t="s">
        <v>6099</v>
      </c>
      <c r="C6173" t="s">
        <v>21299</v>
      </c>
      <c r="D6173" t="s">
        <v>29891</v>
      </c>
    </row>
    <row r="6174" spans="1:4" hidden="1" x14ac:dyDescent="0.2">
      <c r="A6174" s="1">
        <v>3439</v>
      </c>
      <c r="B6174" t="s">
        <v>6100</v>
      </c>
      <c r="C6174" t="s">
        <v>29889</v>
      </c>
      <c r="D6174" t="s">
        <v>29891</v>
      </c>
    </row>
    <row r="6175" spans="1:4" hidden="1" x14ac:dyDescent="0.2">
      <c r="A6175" s="1">
        <v>3440</v>
      </c>
      <c r="B6175" t="s">
        <v>6101</v>
      </c>
      <c r="C6175" t="s">
        <v>21299</v>
      </c>
      <c r="D6175" t="s">
        <v>29891</v>
      </c>
    </row>
    <row r="6176" spans="1:4" hidden="1" x14ac:dyDescent="0.2">
      <c r="A6176" s="1">
        <v>3441</v>
      </c>
      <c r="B6176" t="s">
        <v>6102</v>
      </c>
      <c r="C6176" t="s">
        <v>21299</v>
      </c>
      <c r="D6176" t="s">
        <v>29891</v>
      </c>
    </row>
    <row r="6177" spans="1:4" hidden="1" x14ac:dyDescent="0.2">
      <c r="A6177" s="1">
        <v>3442</v>
      </c>
      <c r="B6177" t="s">
        <v>6103</v>
      </c>
      <c r="C6177" t="s">
        <v>29889</v>
      </c>
      <c r="D6177" t="s">
        <v>29891</v>
      </c>
    </row>
    <row r="6178" spans="1:4" hidden="1" x14ac:dyDescent="0.2">
      <c r="A6178" s="1">
        <v>3443</v>
      </c>
      <c r="B6178" t="s">
        <v>6104</v>
      </c>
      <c r="C6178" t="s">
        <v>21299</v>
      </c>
      <c r="D6178" t="s">
        <v>29891</v>
      </c>
    </row>
    <row r="6179" spans="1:4" hidden="1" x14ac:dyDescent="0.2">
      <c r="A6179" s="1">
        <v>3444</v>
      </c>
      <c r="B6179" t="s">
        <v>6105</v>
      </c>
      <c r="C6179" t="s">
        <v>29889</v>
      </c>
      <c r="D6179" t="s">
        <v>29891</v>
      </c>
    </row>
    <row r="6180" spans="1:4" hidden="1" x14ac:dyDescent="0.2">
      <c r="A6180" s="1">
        <v>3445</v>
      </c>
      <c r="B6180" t="s">
        <v>6106</v>
      </c>
      <c r="C6180" t="s">
        <v>29889</v>
      </c>
      <c r="D6180" t="s">
        <v>29891</v>
      </c>
    </row>
    <row r="6181" spans="1:4" hidden="1" x14ac:dyDescent="0.2">
      <c r="A6181" s="1">
        <v>3446</v>
      </c>
      <c r="B6181" t="s">
        <v>6107</v>
      </c>
      <c r="C6181" t="s">
        <v>29889</v>
      </c>
      <c r="D6181" t="s">
        <v>29891</v>
      </c>
    </row>
    <row r="6182" spans="1:4" hidden="1" x14ac:dyDescent="0.2">
      <c r="A6182" s="1">
        <v>3447</v>
      </c>
      <c r="B6182" t="s">
        <v>6108</v>
      </c>
      <c r="C6182" t="s">
        <v>21299</v>
      </c>
      <c r="D6182" t="s">
        <v>29891</v>
      </c>
    </row>
    <row r="6183" spans="1:4" hidden="1" x14ac:dyDescent="0.2">
      <c r="A6183" s="1">
        <v>3448</v>
      </c>
      <c r="B6183" t="s">
        <v>6109</v>
      </c>
      <c r="C6183" t="s">
        <v>21299</v>
      </c>
      <c r="D6183" t="s">
        <v>29891</v>
      </c>
    </row>
    <row r="6184" spans="1:4" hidden="1" x14ac:dyDescent="0.2">
      <c r="A6184" s="1">
        <v>3449</v>
      </c>
      <c r="B6184" t="s">
        <v>6110</v>
      </c>
      <c r="C6184" t="s">
        <v>29889</v>
      </c>
      <c r="D6184" t="s">
        <v>29891</v>
      </c>
    </row>
    <row r="6185" spans="1:4" x14ac:dyDescent="0.2">
      <c r="A6185" s="1">
        <v>3450</v>
      </c>
      <c r="B6185" t="s">
        <v>6111</v>
      </c>
      <c r="C6185" t="s">
        <v>29887</v>
      </c>
      <c r="D6185" t="s">
        <v>29891</v>
      </c>
    </row>
    <row r="6186" spans="1:4" hidden="1" x14ac:dyDescent="0.2">
      <c r="A6186" s="1">
        <v>3451</v>
      </c>
      <c r="B6186" t="s">
        <v>6112</v>
      </c>
      <c r="C6186" t="s">
        <v>21299</v>
      </c>
      <c r="D6186" t="s">
        <v>29891</v>
      </c>
    </row>
    <row r="6187" spans="1:4" hidden="1" x14ac:dyDescent="0.2">
      <c r="A6187" s="1">
        <v>3452</v>
      </c>
      <c r="B6187" t="s">
        <v>6113</v>
      </c>
      <c r="C6187" t="s">
        <v>29889</v>
      </c>
      <c r="D6187" t="s">
        <v>29891</v>
      </c>
    </row>
    <row r="6188" spans="1:4" hidden="1" x14ac:dyDescent="0.2">
      <c r="A6188" s="1">
        <v>3453</v>
      </c>
      <c r="B6188" t="s">
        <v>6114</v>
      </c>
      <c r="C6188" t="s">
        <v>29889</v>
      </c>
      <c r="D6188" t="s">
        <v>29891</v>
      </c>
    </row>
    <row r="6189" spans="1:4" hidden="1" x14ac:dyDescent="0.2">
      <c r="A6189" s="1">
        <v>3454</v>
      </c>
      <c r="B6189" t="s">
        <v>6115</v>
      </c>
      <c r="C6189" t="s">
        <v>21299</v>
      </c>
      <c r="D6189" t="s">
        <v>29891</v>
      </c>
    </row>
    <row r="6190" spans="1:4" hidden="1" x14ac:dyDescent="0.2">
      <c r="A6190" s="1">
        <v>3455</v>
      </c>
      <c r="B6190" t="s">
        <v>6116</v>
      </c>
      <c r="C6190" t="s">
        <v>21299</v>
      </c>
      <c r="D6190" t="s">
        <v>29891</v>
      </c>
    </row>
    <row r="6191" spans="1:4" hidden="1" x14ac:dyDescent="0.2">
      <c r="A6191" s="1">
        <v>3456</v>
      </c>
      <c r="B6191" t="s">
        <v>6117</v>
      </c>
      <c r="C6191" t="s">
        <v>29888</v>
      </c>
      <c r="D6191" t="s">
        <v>29891</v>
      </c>
    </row>
    <row r="6192" spans="1:4" x14ac:dyDescent="0.2">
      <c r="A6192" s="1">
        <v>3457</v>
      </c>
      <c r="B6192" t="s">
        <v>6118</v>
      </c>
      <c r="C6192" t="s">
        <v>29887</v>
      </c>
      <c r="D6192" t="s">
        <v>29891</v>
      </c>
    </row>
    <row r="6193" spans="1:4" hidden="1" x14ac:dyDescent="0.2">
      <c r="A6193" s="1">
        <v>3458</v>
      </c>
      <c r="B6193" t="s">
        <v>6119</v>
      </c>
      <c r="C6193" t="s">
        <v>21299</v>
      </c>
      <c r="D6193" t="s">
        <v>29891</v>
      </c>
    </row>
    <row r="6194" spans="1:4" hidden="1" x14ac:dyDescent="0.2">
      <c r="A6194" s="1">
        <v>3459</v>
      </c>
      <c r="B6194" t="s">
        <v>6120</v>
      </c>
      <c r="C6194" t="s">
        <v>29889</v>
      </c>
      <c r="D6194" t="s">
        <v>29891</v>
      </c>
    </row>
    <row r="6195" spans="1:4" hidden="1" x14ac:dyDescent="0.2">
      <c r="A6195" s="1">
        <v>3460</v>
      </c>
      <c r="B6195" t="s">
        <v>6121</v>
      </c>
      <c r="C6195" t="s">
        <v>29889</v>
      </c>
      <c r="D6195" t="s">
        <v>29891</v>
      </c>
    </row>
    <row r="6196" spans="1:4" hidden="1" x14ac:dyDescent="0.2">
      <c r="A6196" s="1">
        <v>3461</v>
      </c>
      <c r="B6196" t="s">
        <v>6122</v>
      </c>
      <c r="C6196" t="s">
        <v>29889</v>
      </c>
      <c r="D6196" t="s">
        <v>29891</v>
      </c>
    </row>
    <row r="6197" spans="1:4" hidden="1" x14ac:dyDescent="0.2">
      <c r="A6197" s="1">
        <v>3462</v>
      </c>
      <c r="B6197" t="s">
        <v>6123</v>
      </c>
      <c r="C6197" t="s">
        <v>29889</v>
      </c>
      <c r="D6197" t="s">
        <v>29891</v>
      </c>
    </row>
    <row r="6198" spans="1:4" hidden="1" x14ac:dyDescent="0.2">
      <c r="A6198" s="1">
        <v>3463</v>
      </c>
      <c r="B6198" t="s">
        <v>6124</v>
      </c>
      <c r="C6198" t="s">
        <v>21299</v>
      </c>
      <c r="D6198" t="s">
        <v>29891</v>
      </c>
    </row>
    <row r="6199" spans="1:4" hidden="1" x14ac:dyDescent="0.2">
      <c r="A6199" s="1">
        <v>3464</v>
      </c>
      <c r="B6199" t="s">
        <v>6125</v>
      </c>
      <c r="C6199" t="s">
        <v>29889</v>
      </c>
      <c r="D6199" t="s">
        <v>29891</v>
      </c>
    </row>
    <row r="6200" spans="1:4" hidden="1" x14ac:dyDescent="0.2">
      <c r="A6200" s="1">
        <v>3465</v>
      </c>
      <c r="B6200" t="s">
        <v>6126</v>
      </c>
      <c r="C6200" t="s">
        <v>21299</v>
      </c>
      <c r="D6200" t="s">
        <v>29891</v>
      </c>
    </row>
    <row r="6201" spans="1:4" hidden="1" x14ac:dyDescent="0.2">
      <c r="A6201" s="1">
        <v>3466</v>
      </c>
      <c r="B6201" t="s">
        <v>6127</v>
      </c>
      <c r="C6201" t="s">
        <v>21299</v>
      </c>
      <c r="D6201" t="s">
        <v>29891</v>
      </c>
    </row>
    <row r="6202" spans="1:4" hidden="1" x14ac:dyDescent="0.2">
      <c r="A6202" s="1">
        <v>3467</v>
      </c>
      <c r="B6202" t="s">
        <v>6128</v>
      </c>
      <c r="C6202" t="s">
        <v>29889</v>
      </c>
      <c r="D6202" t="s">
        <v>29891</v>
      </c>
    </row>
    <row r="6203" spans="1:4" hidden="1" x14ac:dyDescent="0.2">
      <c r="A6203" s="1">
        <v>3468</v>
      </c>
      <c r="B6203" t="s">
        <v>6129</v>
      </c>
      <c r="C6203" t="s">
        <v>29889</v>
      </c>
      <c r="D6203" t="s">
        <v>29891</v>
      </c>
    </row>
    <row r="6204" spans="1:4" hidden="1" x14ac:dyDescent="0.2">
      <c r="A6204" s="1">
        <v>3469</v>
      </c>
      <c r="B6204" t="s">
        <v>6130</v>
      </c>
      <c r="C6204" t="s">
        <v>29889</v>
      </c>
      <c r="D6204" t="s">
        <v>29891</v>
      </c>
    </row>
    <row r="6205" spans="1:4" hidden="1" x14ac:dyDescent="0.2">
      <c r="A6205" s="1">
        <v>3470</v>
      </c>
      <c r="B6205" t="s">
        <v>6131</v>
      </c>
      <c r="C6205" t="s">
        <v>29889</v>
      </c>
      <c r="D6205" t="s">
        <v>29891</v>
      </c>
    </row>
    <row r="6206" spans="1:4" hidden="1" x14ac:dyDescent="0.2">
      <c r="A6206" s="1">
        <v>3471</v>
      </c>
      <c r="B6206" t="s">
        <v>6132</v>
      </c>
      <c r="C6206" t="s">
        <v>21299</v>
      </c>
      <c r="D6206" t="s">
        <v>29891</v>
      </c>
    </row>
    <row r="6207" spans="1:4" hidden="1" x14ac:dyDescent="0.2">
      <c r="A6207" s="1">
        <v>3472</v>
      </c>
      <c r="B6207" t="s">
        <v>6133</v>
      </c>
      <c r="C6207" t="s">
        <v>21299</v>
      </c>
      <c r="D6207" t="s">
        <v>29891</v>
      </c>
    </row>
    <row r="6208" spans="1:4" x14ac:dyDescent="0.2">
      <c r="A6208" s="1">
        <v>3473</v>
      </c>
      <c r="B6208" t="s">
        <v>6134</v>
      </c>
      <c r="C6208" t="s">
        <v>29887</v>
      </c>
      <c r="D6208" t="s">
        <v>29891</v>
      </c>
    </row>
    <row r="6209" spans="1:4" hidden="1" x14ac:dyDescent="0.2">
      <c r="A6209" s="1">
        <v>3474</v>
      </c>
      <c r="B6209" t="s">
        <v>6135</v>
      </c>
      <c r="C6209" t="s">
        <v>29889</v>
      </c>
      <c r="D6209" t="s">
        <v>29891</v>
      </c>
    </row>
    <row r="6210" spans="1:4" hidden="1" x14ac:dyDescent="0.2">
      <c r="A6210" s="1">
        <v>3475</v>
      </c>
      <c r="B6210" t="s">
        <v>6136</v>
      </c>
      <c r="C6210" t="s">
        <v>29889</v>
      </c>
      <c r="D6210" t="s">
        <v>29891</v>
      </c>
    </row>
    <row r="6211" spans="1:4" hidden="1" x14ac:dyDescent="0.2">
      <c r="A6211" s="1">
        <v>3476</v>
      </c>
      <c r="B6211" t="s">
        <v>6137</v>
      </c>
      <c r="C6211" t="s">
        <v>29889</v>
      </c>
      <c r="D6211" t="s">
        <v>29891</v>
      </c>
    </row>
    <row r="6212" spans="1:4" hidden="1" x14ac:dyDescent="0.2">
      <c r="A6212" s="1">
        <v>3477</v>
      </c>
      <c r="B6212" t="s">
        <v>6138</v>
      </c>
      <c r="C6212" t="s">
        <v>21299</v>
      </c>
      <c r="D6212" t="s">
        <v>29891</v>
      </c>
    </row>
    <row r="6213" spans="1:4" hidden="1" x14ac:dyDescent="0.2">
      <c r="A6213" s="1">
        <v>3478</v>
      </c>
      <c r="B6213" t="s">
        <v>2095</v>
      </c>
      <c r="C6213" t="s">
        <v>29889</v>
      </c>
      <c r="D6213" t="s">
        <v>29891</v>
      </c>
    </row>
    <row r="6214" spans="1:4" hidden="1" x14ac:dyDescent="0.2">
      <c r="A6214" s="1">
        <v>3479</v>
      </c>
      <c r="B6214" t="s">
        <v>6139</v>
      </c>
      <c r="C6214" t="s">
        <v>29889</v>
      </c>
      <c r="D6214" t="s">
        <v>29891</v>
      </c>
    </row>
    <row r="6215" spans="1:4" hidden="1" x14ac:dyDescent="0.2">
      <c r="A6215" s="1">
        <v>3480</v>
      </c>
      <c r="B6215" t="s">
        <v>6140</v>
      </c>
      <c r="C6215" t="s">
        <v>21299</v>
      </c>
      <c r="D6215" t="s">
        <v>29891</v>
      </c>
    </row>
    <row r="6216" spans="1:4" x14ac:dyDescent="0.2">
      <c r="A6216" s="1">
        <v>3481</v>
      </c>
      <c r="B6216" t="s">
        <v>6141</v>
      </c>
      <c r="C6216" t="s">
        <v>29887</v>
      </c>
      <c r="D6216" t="s">
        <v>29891</v>
      </c>
    </row>
    <row r="6217" spans="1:4" hidden="1" x14ac:dyDescent="0.2">
      <c r="A6217" s="1">
        <v>3482</v>
      </c>
      <c r="B6217" t="s">
        <v>6142</v>
      </c>
      <c r="C6217" t="s">
        <v>29889</v>
      </c>
      <c r="D6217" t="s">
        <v>29891</v>
      </c>
    </row>
    <row r="6218" spans="1:4" x14ac:dyDescent="0.2">
      <c r="A6218" s="1">
        <v>3483</v>
      </c>
      <c r="B6218" t="s">
        <v>6143</v>
      </c>
      <c r="C6218" t="s">
        <v>29887</v>
      </c>
      <c r="D6218" t="s">
        <v>29891</v>
      </c>
    </row>
    <row r="6219" spans="1:4" hidden="1" x14ac:dyDescent="0.2">
      <c r="A6219" s="1">
        <v>3484</v>
      </c>
      <c r="B6219" t="s">
        <v>6144</v>
      </c>
      <c r="C6219" t="s">
        <v>29889</v>
      </c>
      <c r="D6219" t="s">
        <v>29891</v>
      </c>
    </row>
    <row r="6220" spans="1:4" hidden="1" x14ac:dyDescent="0.2">
      <c r="A6220" s="1">
        <v>3485</v>
      </c>
      <c r="B6220" t="s">
        <v>6145</v>
      </c>
      <c r="C6220" t="s">
        <v>29889</v>
      </c>
      <c r="D6220" t="s">
        <v>29891</v>
      </c>
    </row>
    <row r="6221" spans="1:4" x14ac:dyDescent="0.2">
      <c r="A6221" s="1">
        <v>3486</v>
      </c>
      <c r="B6221" t="s">
        <v>6146</v>
      </c>
      <c r="C6221" t="s">
        <v>29887</v>
      </c>
      <c r="D6221" t="s">
        <v>29891</v>
      </c>
    </row>
    <row r="6222" spans="1:4" hidden="1" x14ac:dyDescent="0.2">
      <c r="A6222" s="1">
        <v>3487</v>
      </c>
      <c r="B6222" t="s">
        <v>6147</v>
      </c>
      <c r="C6222" t="s">
        <v>29889</v>
      </c>
      <c r="D6222" t="s">
        <v>29891</v>
      </c>
    </row>
    <row r="6223" spans="1:4" hidden="1" x14ac:dyDescent="0.2">
      <c r="A6223" s="1">
        <v>3488</v>
      </c>
      <c r="B6223" t="s">
        <v>6148</v>
      </c>
      <c r="C6223" t="s">
        <v>29889</v>
      </c>
      <c r="D6223" t="s">
        <v>29891</v>
      </c>
    </row>
    <row r="6224" spans="1:4" hidden="1" x14ac:dyDescent="0.2">
      <c r="A6224" s="1">
        <v>3489</v>
      </c>
      <c r="B6224" t="s">
        <v>6149</v>
      </c>
      <c r="C6224" t="s">
        <v>21299</v>
      </c>
      <c r="D6224" t="s">
        <v>29891</v>
      </c>
    </row>
    <row r="6225" spans="1:4" hidden="1" x14ac:dyDescent="0.2">
      <c r="A6225" s="1">
        <v>3490</v>
      </c>
      <c r="B6225" t="s">
        <v>6150</v>
      </c>
      <c r="C6225" t="s">
        <v>21299</v>
      </c>
      <c r="D6225" t="s">
        <v>29891</v>
      </c>
    </row>
    <row r="6226" spans="1:4" hidden="1" x14ac:dyDescent="0.2">
      <c r="A6226" s="1">
        <v>3491</v>
      </c>
      <c r="B6226" t="s">
        <v>6151</v>
      </c>
      <c r="C6226" t="s">
        <v>29889</v>
      </c>
      <c r="D6226" t="s">
        <v>29891</v>
      </c>
    </row>
    <row r="6227" spans="1:4" hidden="1" x14ac:dyDescent="0.2">
      <c r="A6227" s="1">
        <v>3492</v>
      </c>
      <c r="B6227" t="s">
        <v>6152</v>
      </c>
      <c r="C6227" t="s">
        <v>29889</v>
      </c>
      <c r="D6227" t="s">
        <v>29891</v>
      </c>
    </row>
    <row r="6228" spans="1:4" hidden="1" x14ac:dyDescent="0.2">
      <c r="A6228" s="1">
        <v>3493</v>
      </c>
      <c r="B6228" t="s">
        <v>6153</v>
      </c>
      <c r="C6228" t="s">
        <v>29888</v>
      </c>
      <c r="D6228" t="s">
        <v>29891</v>
      </c>
    </row>
    <row r="6229" spans="1:4" hidden="1" x14ac:dyDescent="0.2">
      <c r="A6229" s="1">
        <v>3494</v>
      </c>
      <c r="B6229" t="s">
        <v>6154</v>
      </c>
      <c r="C6229" t="s">
        <v>21299</v>
      </c>
      <c r="D6229" t="s">
        <v>29891</v>
      </c>
    </row>
    <row r="6230" spans="1:4" hidden="1" x14ac:dyDescent="0.2">
      <c r="A6230" s="1">
        <v>3495</v>
      </c>
      <c r="B6230" t="s">
        <v>6155</v>
      </c>
      <c r="C6230" t="s">
        <v>29889</v>
      </c>
      <c r="D6230" t="s">
        <v>29891</v>
      </c>
    </row>
    <row r="6231" spans="1:4" hidden="1" x14ac:dyDescent="0.2">
      <c r="A6231" s="1">
        <v>3496</v>
      </c>
      <c r="B6231" t="s">
        <v>6156</v>
      </c>
      <c r="C6231" t="s">
        <v>29889</v>
      </c>
      <c r="D6231" t="s">
        <v>29891</v>
      </c>
    </row>
    <row r="6232" spans="1:4" hidden="1" x14ac:dyDescent="0.2">
      <c r="A6232" s="1">
        <v>3497</v>
      </c>
      <c r="B6232" t="s">
        <v>6157</v>
      </c>
      <c r="C6232" t="s">
        <v>29888</v>
      </c>
      <c r="D6232" t="s">
        <v>29891</v>
      </c>
    </row>
    <row r="6233" spans="1:4" hidden="1" x14ac:dyDescent="0.2">
      <c r="A6233" s="1">
        <v>3498</v>
      </c>
      <c r="B6233" t="s">
        <v>6158</v>
      </c>
      <c r="C6233" t="s">
        <v>21299</v>
      </c>
      <c r="D6233" t="s">
        <v>29891</v>
      </c>
    </row>
    <row r="6234" spans="1:4" hidden="1" x14ac:dyDescent="0.2">
      <c r="A6234" s="1">
        <v>3499</v>
      </c>
      <c r="B6234" t="s">
        <v>6159</v>
      </c>
      <c r="C6234" t="s">
        <v>29889</v>
      </c>
      <c r="D6234" t="s">
        <v>29891</v>
      </c>
    </row>
    <row r="6235" spans="1:4" hidden="1" x14ac:dyDescent="0.2">
      <c r="A6235" s="1">
        <v>3500</v>
      </c>
      <c r="B6235" t="s">
        <v>6160</v>
      </c>
      <c r="C6235" t="s">
        <v>21299</v>
      </c>
      <c r="D6235" t="s">
        <v>29891</v>
      </c>
    </row>
    <row r="6236" spans="1:4" hidden="1" x14ac:dyDescent="0.2">
      <c r="A6236" s="1">
        <v>3501</v>
      </c>
      <c r="B6236" t="s">
        <v>6161</v>
      </c>
      <c r="C6236" t="s">
        <v>29888</v>
      </c>
      <c r="D6236" t="s">
        <v>29891</v>
      </c>
    </row>
    <row r="6237" spans="1:4" hidden="1" x14ac:dyDescent="0.2">
      <c r="A6237" s="1">
        <v>3502</v>
      </c>
      <c r="B6237" t="s">
        <v>6162</v>
      </c>
      <c r="C6237" t="s">
        <v>29889</v>
      </c>
      <c r="D6237" t="s">
        <v>29891</v>
      </c>
    </row>
    <row r="6238" spans="1:4" hidden="1" x14ac:dyDescent="0.2">
      <c r="A6238" s="1">
        <v>3503</v>
      </c>
      <c r="B6238" t="s">
        <v>6163</v>
      </c>
      <c r="C6238" t="s">
        <v>21299</v>
      </c>
      <c r="D6238" t="s">
        <v>29891</v>
      </c>
    </row>
    <row r="6239" spans="1:4" hidden="1" x14ac:dyDescent="0.2">
      <c r="A6239" s="1">
        <v>3504</v>
      </c>
      <c r="B6239" t="s">
        <v>6164</v>
      </c>
      <c r="C6239" t="s">
        <v>21299</v>
      </c>
      <c r="D6239" t="s">
        <v>29891</v>
      </c>
    </row>
    <row r="6240" spans="1:4" hidden="1" x14ac:dyDescent="0.2">
      <c r="A6240" s="1">
        <v>3505</v>
      </c>
      <c r="B6240" t="s">
        <v>6165</v>
      </c>
      <c r="C6240" t="s">
        <v>29889</v>
      </c>
      <c r="D6240" t="s">
        <v>29891</v>
      </c>
    </row>
    <row r="6241" spans="1:4" hidden="1" x14ac:dyDescent="0.2">
      <c r="A6241" s="1">
        <v>3506</v>
      </c>
      <c r="B6241" t="s">
        <v>6166</v>
      </c>
      <c r="C6241" t="s">
        <v>29889</v>
      </c>
      <c r="D6241" t="s">
        <v>29891</v>
      </c>
    </row>
    <row r="6242" spans="1:4" hidden="1" x14ac:dyDescent="0.2">
      <c r="A6242" s="1">
        <v>3507</v>
      </c>
      <c r="B6242" t="s">
        <v>6167</v>
      </c>
      <c r="C6242" t="s">
        <v>29889</v>
      </c>
      <c r="D6242" t="s">
        <v>29891</v>
      </c>
    </row>
    <row r="6243" spans="1:4" x14ac:dyDescent="0.2">
      <c r="A6243" s="1">
        <v>3508</v>
      </c>
      <c r="B6243" t="s">
        <v>6168</v>
      </c>
      <c r="C6243" t="s">
        <v>29887</v>
      </c>
      <c r="D6243" t="s">
        <v>29891</v>
      </c>
    </row>
    <row r="6244" spans="1:4" hidden="1" x14ac:dyDescent="0.2">
      <c r="A6244" s="1">
        <v>3509</v>
      </c>
      <c r="B6244" t="s">
        <v>6169</v>
      </c>
      <c r="C6244" t="s">
        <v>29889</v>
      </c>
      <c r="D6244" t="s">
        <v>29891</v>
      </c>
    </row>
    <row r="6245" spans="1:4" hidden="1" x14ac:dyDescent="0.2">
      <c r="A6245" s="1">
        <v>3510</v>
      </c>
      <c r="B6245" t="s">
        <v>6170</v>
      </c>
      <c r="C6245" t="s">
        <v>21299</v>
      </c>
      <c r="D6245" t="s">
        <v>29891</v>
      </c>
    </row>
    <row r="6246" spans="1:4" hidden="1" x14ac:dyDescent="0.2">
      <c r="A6246" s="1">
        <v>3511</v>
      </c>
      <c r="B6246" t="s">
        <v>6171</v>
      </c>
      <c r="C6246" t="s">
        <v>29889</v>
      </c>
      <c r="D6246" t="s">
        <v>29891</v>
      </c>
    </row>
    <row r="6247" spans="1:4" hidden="1" x14ac:dyDescent="0.2">
      <c r="A6247" s="1">
        <v>3512</v>
      </c>
      <c r="B6247" t="s">
        <v>6172</v>
      </c>
      <c r="C6247" t="s">
        <v>21299</v>
      </c>
      <c r="D6247" t="s">
        <v>29891</v>
      </c>
    </row>
    <row r="6248" spans="1:4" hidden="1" x14ac:dyDescent="0.2">
      <c r="A6248" s="1">
        <v>3513</v>
      </c>
      <c r="B6248" t="s">
        <v>6173</v>
      </c>
      <c r="C6248" t="s">
        <v>29889</v>
      </c>
      <c r="D6248" t="s">
        <v>29891</v>
      </c>
    </row>
    <row r="6249" spans="1:4" x14ac:dyDescent="0.2">
      <c r="A6249" s="1">
        <v>3514</v>
      </c>
      <c r="B6249" t="s">
        <v>6174</v>
      </c>
      <c r="C6249" t="s">
        <v>29887</v>
      </c>
      <c r="D6249" t="s">
        <v>29891</v>
      </c>
    </row>
    <row r="6250" spans="1:4" x14ac:dyDescent="0.2">
      <c r="A6250" s="1">
        <v>3515</v>
      </c>
      <c r="B6250" t="s">
        <v>6175</v>
      </c>
      <c r="C6250" t="s">
        <v>29887</v>
      </c>
      <c r="D6250" t="s">
        <v>29891</v>
      </c>
    </row>
    <row r="6251" spans="1:4" hidden="1" x14ac:dyDescent="0.2">
      <c r="A6251" s="1">
        <v>3516</v>
      </c>
      <c r="B6251" t="s">
        <v>6176</v>
      </c>
      <c r="C6251" t="s">
        <v>29889</v>
      </c>
      <c r="D6251" t="s">
        <v>29891</v>
      </c>
    </row>
    <row r="6252" spans="1:4" hidden="1" x14ac:dyDescent="0.2">
      <c r="A6252" s="1">
        <v>3517</v>
      </c>
      <c r="B6252" t="s">
        <v>6177</v>
      </c>
      <c r="C6252" t="s">
        <v>29889</v>
      </c>
      <c r="D6252" t="s">
        <v>29891</v>
      </c>
    </row>
    <row r="6253" spans="1:4" hidden="1" x14ac:dyDescent="0.2">
      <c r="A6253" s="1">
        <v>3518</v>
      </c>
      <c r="B6253" t="s">
        <v>6178</v>
      </c>
      <c r="C6253" t="s">
        <v>21299</v>
      </c>
      <c r="D6253" t="s">
        <v>29891</v>
      </c>
    </row>
    <row r="6254" spans="1:4" hidden="1" x14ac:dyDescent="0.2">
      <c r="A6254" s="1">
        <v>3519</v>
      </c>
      <c r="B6254" t="s">
        <v>6179</v>
      </c>
      <c r="C6254" t="s">
        <v>29889</v>
      </c>
      <c r="D6254" t="s">
        <v>29891</v>
      </c>
    </row>
    <row r="6255" spans="1:4" hidden="1" x14ac:dyDescent="0.2">
      <c r="A6255" s="1">
        <v>3520</v>
      </c>
      <c r="B6255" t="s">
        <v>6180</v>
      </c>
      <c r="C6255" t="s">
        <v>21299</v>
      </c>
      <c r="D6255" t="s">
        <v>29891</v>
      </c>
    </row>
    <row r="6256" spans="1:4" x14ac:dyDescent="0.2">
      <c r="A6256" s="1">
        <v>3521</v>
      </c>
      <c r="B6256" t="s">
        <v>6181</v>
      </c>
      <c r="C6256" t="s">
        <v>29887</v>
      </c>
      <c r="D6256" t="s">
        <v>29891</v>
      </c>
    </row>
    <row r="6257" spans="1:4" hidden="1" x14ac:dyDescent="0.2">
      <c r="A6257" s="1">
        <v>3522</v>
      </c>
      <c r="B6257" t="s">
        <v>6182</v>
      </c>
      <c r="C6257" t="s">
        <v>29889</v>
      </c>
      <c r="D6257" t="s">
        <v>29891</v>
      </c>
    </row>
    <row r="6258" spans="1:4" hidden="1" x14ac:dyDescent="0.2">
      <c r="A6258" s="1">
        <v>3523</v>
      </c>
      <c r="B6258" t="s">
        <v>6183</v>
      </c>
      <c r="C6258" t="s">
        <v>29889</v>
      </c>
      <c r="D6258" t="s">
        <v>29891</v>
      </c>
    </row>
    <row r="6259" spans="1:4" hidden="1" x14ac:dyDescent="0.2">
      <c r="A6259" s="1">
        <v>3524</v>
      </c>
      <c r="B6259" t="s">
        <v>6184</v>
      </c>
      <c r="C6259" t="s">
        <v>29889</v>
      </c>
      <c r="D6259" t="s">
        <v>29891</v>
      </c>
    </row>
    <row r="6260" spans="1:4" hidden="1" x14ac:dyDescent="0.2">
      <c r="A6260" s="1">
        <v>3525</v>
      </c>
      <c r="B6260" t="s">
        <v>6185</v>
      </c>
      <c r="C6260" t="s">
        <v>29889</v>
      </c>
      <c r="D6260" t="s">
        <v>29891</v>
      </c>
    </row>
    <row r="6261" spans="1:4" hidden="1" x14ac:dyDescent="0.2">
      <c r="A6261" s="1">
        <v>3526</v>
      </c>
      <c r="B6261" t="s">
        <v>6186</v>
      </c>
      <c r="C6261" t="s">
        <v>21299</v>
      </c>
      <c r="D6261" t="s">
        <v>29891</v>
      </c>
    </row>
    <row r="6262" spans="1:4" hidden="1" x14ac:dyDescent="0.2">
      <c r="A6262" s="1">
        <v>3527</v>
      </c>
      <c r="B6262" t="s">
        <v>6187</v>
      </c>
      <c r="C6262" t="s">
        <v>21299</v>
      </c>
      <c r="D6262" t="s">
        <v>29891</v>
      </c>
    </row>
    <row r="6263" spans="1:4" hidden="1" x14ac:dyDescent="0.2">
      <c r="A6263" s="1">
        <v>3528</v>
      </c>
      <c r="B6263" t="s">
        <v>6188</v>
      </c>
      <c r="C6263" t="s">
        <v>21299</v>
      </c>
      <c r="D6263" t="s">
        <v>29891</v>
      </c>
    </row>
    <row r="6264" spans="1:4" x14ac:dyDescent="0.2">
      <c r="A6264" s="1">
        <v>3529</v>
      </c>
      <c r="B6264" t="s">
        <v>6189</v>
      </c>
      <c r="C6264" t="s">
        <v>29887</v>
      </c>
      <c r="D6264" t="s">
        <v>29891</v>
      </c>
    </row>
    <row r="6265" spans="1:4" hidden="1" x14ac:dyDescent="0.2">
      <c r="A6265" s="1">
        <v>3530</v>
      </c>
      <c r="B6265" t="s">
        <v>6190</v>
      </c>
      <c r="C6265" t="s">
        <v>29889</v>
      </c>
      <c r="D6265" t="s">
        <v>29891</v>
      </c>
    </row>
    <row r="6266" spans="1:4" hidden="1" x14ac:dyDescent="0.2">
      <c r="A6266" s="1">
        <v>3531</v>
      </c>
      <c r="B6266" t="s">
        <v>6191</v>
      </c>
      <c r="C6266" t="s">
        <v>21299</v>
      </c>
      <c r="D6266" t="s">
        <v>29891</v>
      </c>
    </row>
    <row r="6267" spans="1:4" x14ac:dyDescent="0.2">
      <c r="A6267" s="1">
        <v>3532</v>
      </c>
      <c r="B6267" t="s">
        <v>6192</v>
      </c>
      <c r="C6267" t="s">
        <v>29887</v>
      </c>
      <c r="D6267" t="s">
        <v>29891</v>
      </c>
    </row>
    <row r="6268" spans="1:4" hidden="1" x14ac:dyDescent="0.2">
      <c r="A6268" s="1">
        <v>3533</v>
      </c>
      <c r="B6268" t="s">
        <v>6193</v>
      </c>
      <c r="C6268" t="s">
        <v>29889</v>
      </c>
      <c r="D6268" t="s">
        <v>29891</v>
      </c>
    </row>
    <row r="6269" spans="1:4" hidden="1" x14ac:dyDescent="0.2">
      <c r="A6269" s="1">
        <v>3534</v>
      </c>
      <c r="B6269" t="s">
        <v>6194</v>
      </c>
      <c r="C6269" t="s">
        <v>29888</v>
      </c>
      <c r="D6269" t="s">
        <v>29891</v>
      </c>
    </row>
    <row r="6270" spans="1:4" hidden="1" x14ac:dyDescent="0.2">
      <c r="A6270" s="1">
        <v>3535</v>
      </c>
      <c r="B6270" t="s">
        <v>6195</v>
      </c>
      <c r="C6270" t="s">
        <v>21299</v>
      </c>
      <c r="D6270" t="s">
        <v>29891</v>
      </c>
    </row>
    <row r="6271" spans="1:4" hidden="1" x14ac:dyDescent="0.2">
      <c r="A6271" s="1">
        <v>3536</v>
      </c>
      <c r="B6271" t="s">
        <v>6196</v>
      </c>
      <c r="C6271" t="s">
        <v>29889</v>
      </c>
      <c r="D6271" t="s">
        <v>29891</v>
      </c>
    </row>
    <row r="6272" spans="1:4" hidden="1" x14ac:dyDescent="0.2">
      <c r="A6272" s="1">
        <v>3537</v>
      </c>
      <c r="B6272" t="s">
        <v>6197</v>
      </c>
      <c r="C6272" t="s">
        <v>21299</v>
      </c>
      <c r="D6272" t="s">
        <v>29891</v>
      </c>
    </row>
    <row r="6273" spans="1:4" hidden="1" x14ac:dyDescent="0.2">
      <c r="A6273" s="1">
        <v>3538</v>
      </c>
      <c r="B6273" t="s">
        <v>6198</v>
      </c>
      <c r="C6273" t="s">
        <v>29889</v>
      </c>
      <c r="D6273" t="s">
        <v>29891</v>
      </c>
    </row>
    <row r="6274" spans="1:4" hidden="1" x14ac:dyDescent="0.2">
      <c r="A6274" s="1">
        <v>3539</v>
      </c>
      <c r="B6274" t="s">
        <v>6199</v>
      </c>
      <c r="C6274" t="s">
        <v>29889</v>
      </c>
      <c r="D6274" t="s">
        <v>29891</v>
      </c>
    </row>
    <row r="6275" spans="1:4" hidden="1" x14ac:dyDescent="0.2">
      <c r="A6275" s="1">
        <v>3540</v>
      </c>
      <c r="B6275" t="s">
        <v>6200</v>
      </c>
      <c r="C6275" t="s">
        <v>29889</v>
      </c>
      <c r="D6275" t="s">
        <v>29891</v>
      </c>
    </row>
    <row r="6276" spans="1:4" hidden="1" x14ac:dyDescent="0.2">
      <c r="A6276" s="1">
        <v>3541</v>
      </c>
      <c r="B6276" t="s">
        <v>6201</v>
      </c>
      <c r="C6276" t="s">
        <v>21299</v>
      </c>
      <c r="D6276" t="s">
        <v>29891</v>
      </c>
    </row>
    <row r="6277" spans="1:4" hidden="1" x14ac:dyDescent="0.2">
      <c r="A6277" s="1">
        <v>3542</v>
      </c>
      <c r="B6277" t="s">
        <v>6202</v>
      </c>
      <c r="C6277" t="s">
        <v>29889</v>
      </c>
      <c r="D6277" t="s">
        <v>29891</v>
      </c>
    </row>
    <row r="6278" spans="1:4" hidden="1" x14ac:dyDescent="0.2">
      <c r="A6278" s="1">
        <v>3543</v>
      </c>
      <c r="B6278" t="s">
        <v>6203</v>
      </c>
      <c r="C6278" t="s">
        <v>29889</v>
      </c>
      <c r="D6278" t="s">
        <v>29891</v>
      </c>
    </row>
    <row r="6279" spans="1:4" hidden="1" x14ac:dyDescent="0.2">
      <c r="A6279" s="1">
        <v>3544</v>
      </c>
      <c r="B6279" t="s">
        <v>6204</v>
      </c>
      <c r="C6279" t="s">
        <v>29889</v>
      </c>
      <c r="D6279" t="s">
        <v>29891</v>
      </c>
    </row>
    <row r="6280" spans="1:4" hidden="1" x14ac:dyDescent="0.2">
      <c r="A6280" s="1">
        <v>3545</v>
      </c>
      <c r="B6280" t="s">
        <v>6205</v>
      </c>
      <c r="C6280" t="s">
        <v>29889</v>
      </c>
      <c r="D6280" t="s">
        <v>29891</v>
      </c>
    </row>
    <row r="6281" spans="1:4" hidden="1" x14ac:dyDescent="0.2">
      <c r="A6281" s="1">
        <v>3546</v>
      </c>
      <c r="B6281" t="s">
        <v>6206</v>
      </c>
      <c r="C6281" t="s">
        <v>21299</v>
      </c>
      <c r="D6281" t="s">
        <v>29891</v>
      </c>
    </row>
    <row r="6282" spans="1:4" x14ac:dyDescent="0.2">
      <c r="A6282" s="1">
        <v>3547</v>
      </c>
      <c r="B6282" t="s">
        <v>6207</v>
      </c>
      <c r="C6282" t="s">
        <v>29887</v>
      </c>
      <c r="D6282" t="s">
        <v>29891</v>
      </c>
    </row>
    <row r="6283" spans="1:4" hidden="1" x14ac:dyDescent="0.2">
      <c r="A6283" s="1">
        <v>3548</v>
      </c>
      <c r="B6283" t="s">
        <v>6208</v>
      </c>
      <c r="C6283" t="s">
        <v>21299</v>
      </c>
      <c r="D6283" t="s">
        <v>29891</v>
      </c>
    </row>
    <row r="6284" spans="1:4" x14ac:dyDescent="0.2">
      <c r="A6284" s="1">
        <v>3549</v>
      </c>
      <c r="B6284" t="s">
        <v>6209</v>
      </c>
      <c r="C6284" t="s">
        <v>29887</v>
      </c>
      <c r="D6284" t="s">
        <v>29891</v>
      </c>
    </row>
    <row r="6285" spans="1:4" hidden="1" x14ac:dyDescent="0.2">
      <c r="A6285" s="1">
        <v>3550</v>
      </c>
      <c r="B6285" t="s">
        <v>6210</v>
      </c>
      <c r="C6285" t="s">
        <v>29889</v>
      </c>
      <c r="D6285" t="s">
        <v>29891</v>
      </c>
    </row>
    <row r="6286" spans="1:4" hidden="1" x14ac:dyDescent="0.2">
      <c r="A6286" s="1">
        <v>3551</v>
      </c>
      <c r="B6286" t="s">
        <v>5318</v>
      </c>
      <c r="C6286" t="s">
        <v>21299</v>
      </c>
      <c r="D6286" t="s">
        <v>29891</v>
      </c>
    </row>
    <row r="6287" spans="1:4" hidden="1" x14ac:dyDescent="0.2">
      <c r="A6287" s="1">
        <v>3552</v>
      </c>
      <c r="B6287" t="s">
        <v>6211</v>
      </c>
      <c r="C6287" t="s">
        <v>29889</v>
      </c>
      <c r="D6287" t="s">
        <v>29891</v>
      </c>
    </row>
    <row r="6288" spans="1:4" hidden="1" x14ac:dyDescent="0.2">
      <c r="A6288" s="1">
        <v>3553</v>
      </c>
      <c r="B6288" t="s">
        <v>6212</v>
      </c>
      <c r="C6288" t="s">
        <v>29889</v>
      </c>
      <c r="D6288" t="s">
        <v>29891</v>
      </c>
    </row>
    <row r="6289" spans="1:4" hidden="1" x14ac:dyDescent="0.2">
      <c r="A6289" s="1">
        <v>3554</v>
      </c>
      <c r="B6289" t="s">
        <v>6213</v>
      </c>
      <c r="C6289" t="s">
        <v>21299</v>
      </c>
      <c r="D6289" t="s">
        <v>29891</v>
      </c>
    </row>
    <row r="6290" spans="1:4" hidden="1" x14ac:dyDescent="0.2">
      <c r="A6290" s="1">
        <v>3555</v>
      </c>
      <c r="B6290" t="s">
        <v>6214</v>
      </c>
      <c r="C6290" t="s">
        <v>21299</v>
      </c>
      <c r="D6290" t="s">
        <v>29891</v>
      </c>
    </row>
    <row r="6291" spans="1:4" hidden="1" x14ac:dyDescent="0.2">
      <c r="A6291" s="1">
        <v>3556</v>
      </c>
      <c r="B6291" t="s">
        <v>6215</v>
      </c>
      <c r="C6291" t="s">
        <v>21299</v>
      </c>
      <c r="D6291" t="s">
        <v>29891</v>
      </c>
    </row>
    <row r="6292" spans="1:4" hidden="1" x14ac:dyDescent="0.2">
      <c r="A6292" s="1">
        <v>3557</v>
      </c>
      <c r="B6292" t="s">
        <v>6216</v>
      </c>
      <c r="C6292" t="s">
        <v>21299</v>
      </c>
      <c r="D6292" t="s">
        <v>29891</v>
      </c>
    </row>
    <row r="6293" spans="1:4" hidden="1" x14ac:dyDescent="0.2">
      <c r="A6293" s="1">
        <v>3558</v>
      </c>
      <c r="B6293" t="s">
        <v>6217</v>
      </c>
      <c r="C6293" t="s">
        <v>29889</v>
      </c>
      <c r="D6293" t="s">
        <v>29891</v>
      </c>
    </row>
    <row r="6294" spans="1:4" hidden="1" x14ac:dyDescent="0.2">
      <c r="A6294" s="1">
        <v>3559</v>
      </c>
      <c r="B6294" t="s">
        <v>5279</v>
      </c>
      <c r="C6294" t="s">
        <v>21299</v>
      </c>
      <c r="D6294" t="s">
        <v>29891</v>
      </c>
    </row>
    <row r="6295" spans="1:4" hidden="1" x14ac:dyDescent="0.2">
      <c r="A6295" s="1">
        <v>3560</v>
      </c>
      <c r="B6295" t="s">
        <v>6218</v>
      </c>
      <c r="C6295" t="s">
        <v>29889</v>
      </c>
      <c r="D6295" t="s">
        <v>29891</v>
      </c>
    </row>
    <row r="6296" spans="1:4" x14ac:dyDescent="0.2">
      <c r="A6296" s="1">
        <v>3561</v>
      </c>
      <c r="B6296" t="s">
        <v>6219</v>
      </c>
      <c r="C6296" t="s">
        <v>29887</v>
      </c>
      <c r="D6296" t="s">
        <v>29891</v>
      </c>
    </row>
    <row r="6297" spans="1:4" hidden="1" x14ac:dyDescent="0.2">
      <c r="A6297" s="1">
        <v>3562</v>
      </c>
      <c r="B6297" t="s">
        <v>6220</v>
      </c>
      <c r="C6297" t="s">
        <v>21299</v>
      </c>
      <c r="D6297" t="s">
        <v>29891</v>
      </c>
    </row>
    <row r="6298" spans="1:4" hidden="1" x14ac:dyDescent="0.2">
      <c r="A6298" s="1">
        <v>3563</v>
      </c>
      <c r="B6298" t="s">
        <v>6221</v>
      </c>
      <c r="C6298" t="s">
        <v>21299</v>
      </c>
      <c r="D6298" t="s">
        <v>29891</v>
      </c>
    </row>
    <row r="6299" spans="1:4" hidden="1" x14ac:dyDescent="0.2">
      <c r="A6299" s="1">
        <v>3564</v>
      </c>
      <c r="B6299" t="s">
        <v>6222</v>
      </c>
      <c r="C6299" t="s">
        <v>29889</v>
      </c>
      <c r="D6299" t="s">
        <v>29891</v>
      </c>
    </row>
    <row r="6300" spans="1:4" hidden="1" x14ac:dyDescent="0.2">
      <c r="A6300" s="1">
        <v>3565</v>
      </c>
      <c r="B6300" t="s">
        <v>6223</v>
      </c>
      <c r="C6300" t="s">
        <v>29889</v>
      </c>
      <c r="D6300" t="s">
        <v>29891</v>
      </c>
    </row>
    <row r="6301" spans="1:4" hidden="1" x14ac:dyDescent="0.2">
      <c r="A6301" s="1">
        <v>3566</v>
      </c>
      <c r="B6301" t="s">
        <v>6224</v>
      </c>
      <c r="C6301" t="s">
        <v>29889</v>
      </c>
      <c r="D6301" t="s">
        <v>29891</v>
      </c>
    </row>
    <row r="6302" spans="1:4" hidden="1" x14ac:dyDescent="0.2">
      <c r="A6302" s="1">
        <v>3567</v>
      </c>
      <c r="B6302" t="s">
        <v>269</v>
      </c>
      <c r="C6302" t="s">
        <v>21299</v>
      </c>
      <c r="D6302" t="s">
        <v>29891</v>
      </c>
    </row>
    <row r="6303" spans="1:4" hidden="1" x14ac:dyDescent="0.2">
      <c r="A6303" s="1">
        <v>3568</v>
      </c>
      <c r="B6303" t="s">
        <v>6225</v>
      </c>
      <c r="C6303" t="s">
        <v>29888</v>
      </c>
      <c r="D6303" t="s">
        <v>29891</v>
      </c>
    </row>
    <row r="6304" spans="1:4" hidden="1" x14ac:dyDescent="0.2">
      <c r="A6304" s="1">
        <v>3569</v>
      </c>
      <c r="B6304" t="s">
        <v>6226</v>
      </c>
      <c r="C6304" t="s">
        <v>29889</v>
      </c>
      <c r="D6304" t="s">
        <v>29891</v>
      </c>
    </row>
    <row r="6305" spans="1:4" x14ac:dyDescent="0.2">
      <c r="A6305" s="1">
        <v>3570</v>
      </c>
      <c r="B6305" t="s">
        <v>6227</v>
      </c>
      <c r="C6305" t="s">
        <v>29887</v>
      </c>
      <c r="D6305" t="s">
        <v>29891</v>
      </c>
    </row>
    <row r="6306" spans="1:4" hidden="1" x14ac:dyDescent="0.2">
      <c r="A6306" s="1">
        <v>3571</v>
      </c>
      <c r="B6306" t="s">
        <v>6228</v>
      </c>
      <c r="C6306" t="s">
        <v>29889</v>
      </c>
      <c r="D6306" t="s">
        <v>29891</v>
      </c>
    </row>
    <row r="6307" spans="1:4" hidden="1" x14ac:dyDescent="0.2">
      <c r="A6307" s="1">
        <v>3572</v>
      </c>
      <c r="B6307" t="s">
        <v>3224</v>
      </c>
      <c r="C6307" t="s">
        <v>21299</v>
      </c>
      <c r="D6307" t="s">
        <v>29891</v>
      </c>
    </row>
    <row r="6308" spans="1:4" x14ac:dyDescent="0.2">
      <c r="A6308" s="1">
        <v>3573</v>
      </c>
      <c r="B6308" t="s">
        <v>6229</v>
      </c>
      <c r="C6308" t="s">
        <v>29887</v>
      </c>
      <c r="D6308" t="s">
        <v>29891</v>
      </c>
    </row>
    <row r="6309" spans="1:4" hidden="1" x14ac:dyDescent="0.2">
      <c r="A6309" s="1">
        <v>3574</v>
      </c>
      <c r="B6309" t="s">
        <v>6230</v>
      </c>
      <c r="C6309" t="s">
        <v>29889</v>
      </c>
      <c r="D6309" t="s">
        <v>29891</v>
      </c>
    </row>
    <row r="6310" spans="1:4" hidden="1" x14ac:dyDescent="0.2">
      <c r="A6310" s="1">
        <v>3575</v>
      </c>
      <c r="B6310" t="s">
        <v>6231</v>
      </c>
      <c r="C6310" t="s">
        <v>29889</v>
      </c>
      <c r="D6310" t="s">
        <v>29891</v>
      </c>
    </row>
    <row r="6311" spans="1:4" x14ac:dyDescent="0.2">
      <c r="A6311" s="1">
        <v>3576</v>
      </c>
      <c r="B6311" t="s">
        <v>6232</v>
      </c>
      <c r="C6311" t="s">
        <v>29887</v>
      </c>
      <c r="D6311" t="s">
        <v>29891</v>
      </c>
    </row>
    <row r="6312" spans="1:4" hidden="1" x14ac:dyDescent="0.2">
      <c r="A6312" s="1">
        <v>3577</v>
      </c>
      <c r="B6312" t="s">
        <v>6233</v>
      </c>
      <c r="C6312" t="s">
        <v>29889</v>
      </c>
      <c r="D6312" t="s">
        <v>29891</v>
      </c>
    </row>
    <row r="6313" spans="1:4" hidden="1" x14ac:dyDescent="0.2">
      <c r="A6313" s="1">
        <v>3578</v>
      </c>
      <c r="B6313" t="s">
        <v>6234</v>
      </c>
      <c r="C6313" t="s">
        <v>29889</v>
      </c>
      <c r="D6313" t="s">
        <v>29891</v>
      </c>
    </row>
    <row r="6314" spans="1:4" hidden="1" x14ac:dyDescent="0.2">
      <c r="A6314" s="1">
        <v>3579</v>
      </c>
      <c r="B6314" t="s">
        <v>6235</v>
      </c>
      <c r="C6314" t="s">
        <v>21299</v>
      </c>
      <c r="D6314" t="s">
        <v>29891</v>
      </c>
    </row>
    <row r="6315" spans="1:4" x14ac:dyDescent="0.2">
      <c r="A6315" s="1">
        <v>3580</v>
      </c>
      <c r="B6315" t="s">
        <v>6236</v>
      </c>
      <c r="C6315" t="s">
        <v>29887</v>
      </c>
      <c r="D6315" t="s">
        <v>29891</v>
      </c>
    </row>
    <row r="6316" spans="1:4" hidden="1" x14ac:dyDescent="0.2">
      <c r="A6316" s="1">
        <v>3581</v>
      </c>
      <c r="B6316" t="s">
        <v>6237</v>
      </c>
      <c r="C6316" t="s">
        <v>29889</v>
      </c>
      <c r="D6316" t="s">
        <v>29891</v>
      </c>
    </row>
    <row r="6317" spans="1:4" hidden="1" x14ac:dyDescent="0.2">
      <c r="A6317" s="1">
        <v>3582</v>
      </c>
      <c r="B6317" t="s">
        <v>6238</v>
      </c>
      <c r="C6317" t="s">
        <v>29889</v>
      </c>
      <c r="D6317" t="s">
        <v>29891</v>
      </c>
    </row>
    <row r="6318" spans="1:4" x14ac:dyDescent="0.2">
      <c r="A6318" s="1">
        <v>3583</v>
      </c>
      <c r="B6318" t="s">
        <v>6239</v>
      </c>
      <c r="C6318" t="s">
        <v>29887</v>
      </c>
      <c r="D6318" t="s">
        <v>29891</v>
      </c>
    </row>
    <row r="6319" spans="1:4" hidden="1" x14ac:dyDescent="0.2">
      <c r="A6319" s="1">
        <v>3584</v>
      </c>
      <c r="B6319" t="s">
        <v>6240</v>
      </c>
      <c r="C6319" t="s">
        <v>29889</v>
      </c>
      <c r="D6319" t="s">
        <v>29891</v>
      </c>
    </row>
    <row r="6320" spans="1:4" hidden="1" x14ac:dyDescent="0.2">
      <c r="A6320" s="1">
        <v>3585</v>
      </c>
      <c r="B6320" t="s">
        <v>6241</v>
      </c>
      <c r="C6320" t="s">
        <v>21299</v>
      </c>
      <c r="D6320" t="s">
        <v>29891</v>
      </c>
    </row>
    <row r="6321" spans="1:4" hidden="1" x14ac:dyDescent="0.2">
      <c r="A6321" s="1">
        <v>3586</v>
      </c>
      <c r="B6321" t="s">
        <v>6242</v>
      </c>
      <c r="C6321" t="s">
        <v>29889</v>
      </c>
      <c r="D6321" t="s">
        <v>29891</v>
      </c>
    </row>
    <row r="6322" spans="1:4" hidden="1" x14ac:dyDescent="0.2">
      <c r="A6322" s="1">
        <v>3587</v>
      </c>
      <c r="B6322" t="s">
        <v>6243</v>
      </c>
      <c r="C6322" t="s">
        <v>29888</v>
      </c>
      <c r="D6322" t="s">
        <v>29891</v>
      </c>
    </row>
    <row r="6323" spans="1:4" hidden="1" x14ac:dyDescent="0.2">
      <c r="A6323" s="1">
        <v>3588</v>
      </c>
      <c r="B6323" t="s">
        <v>6244</v>
      </c>
      <c r="C6323" t="s">
        <v>29889</v>
      </c>
      <c r="D6323" t="s">
        <v>29891</v>
      </c>
    </row>
    <row r="6324" spans="1:4" x14ac:dyDescent="0.2">
      <c r="A6324" s="1">
        <v>3589</v>
      </c>
      <c r="B6324" t="s">
        <v>6245</v>
      </c>
      <c r="C6324" t="s">
        <v>29887</v>
      </c>
      <c r="D6324" t="s">
        <v>29891</v>
      </c>
    </row>
    <row r="6325" spans="1:4" x14ac:dyDescent="0.2">
      <c r="A6325" s="1">
        <v>3590</v>
      </c>
      <c r="B6325" t="s">
        <v>582</v>
      </c>
      <c r="C6325" t="s">
        <v>29887</v>
      </c>
      <c r="D6325" t="s">
        <v>29891</v>
      </c>
    </row>
    <row r="6326" spans="1:4" hidden="1" x14ac:dyDescent="0.2">
      <c r="A6326" s="1">
        <v>3591</v>
      </c>
      <c r="B6326" t="s">
        <v>6246</v>
      </c>
      <c r="C6326" t="s">
        <v>29889</v>
      </c>
      <c r="D6326" t="s">
        <v>29891</v>
      </c>
    </row>
    <row r="6327" spans="1:4" hidden="1" x14ac:dyDescent="0.2">
      <c r="A6327" s="1">
        <v>3592</v>
      </c>
      <c r="B6327" t="s">
        <v>6247</v>
      </c>
      <c r="C6327" t="s">
        <v>29889</v>
      </c>
      <c r="D6327" t="s">
        <v>29891</v>
      </c>
    </row>
    <row r="6328" spans="1:4" hidden="1" x14ac:dyDescent="0.2">
      <c r="A6328" s="1">
        <v>3593</v>
      </c>
      <c r="B6328" t="s">
        <v>6248</v>
      </c>
      <c r="C6328" t="s">
        <v>29888</v>
      </c>
      <c r="D6328" t="s">
        <v>29891</v>
      </c>
    </row>
    <row r="6329" spans="1:4" hidden="1" x14ac:dyDescent="0.2">
      <c r="A6329" s="1">
        <v>3594</v>
      </c>
      <c r="B6329" t="s">
        <v>6249</v>
      </c>
      <c r="C6329" t="s">
        <v>29889</v>
      </c>
      <c r="D6329" t="s">
        <v>29891</v>
      </c>
    </row>
    <row r="6330" spans="1:4" hidden="1" x14ac:dyDescent="0.2">
      <c r="A6330" s="1">
        <v>3595</v>
      </c>
      <c r="B6330" t="s">
        <v>6250</v>
      </c>
      <c r="C6330" t="s">
        <v>29889</v>
      </c>
      <c r="D6330" t="s">
        <v>29891</v>
      </c>
    </row>
    <row r="6331" spans="1:4" hidden="1" x14ac:dyDescent="0.2">
      <c r="A6331" s="1">
        <v>3596</v>
      </c>
      <c r="B6331" t="s">
        <v>6251</v>
      </c>
      <c r="C6331" t="s">
        <v>29889</v>
      </c>
      <c r="D6331" t="s">
        <v>29891</v>
      </c>
    </row>
    <row r="6332" spans="1:4" hidden="1" x14ac:dyDescent="0.2">
      <c r="A6332" s="1">
        <v>3597</v>
      </c>
      <c r="B6332" t="s">
        <v>6252</v>
      </c>
      <c r="C6332" t="s">
        <v>29889</v>
      </c>
      <c r="D6332" t="s">
        <v>29891</v>
      </c>
    </row>
    <row r="6333" spans="1:4" x14ac:dyDescent="0.2">
      <c r="A6333" s="1">
        <v>3598</v>
      </c>
      <c r="B6333" t="s">
        <v>6253</v>
      </c>
      <c r="C6333" t="s">
        <v>29887</v>
      </c>
      <c r="D6333" t="s">
        <v>29891</v>
      </c>
    </row>
    <row r="6334" spans="1:4" hidden="1" x14ac:dyDescent="0.2">
      <c r="A6334" s="1">
        <v>3599</v>
      </c>
      <c r="B6334" t="s">
        <v>6254</v>
      </c>
      <c r="C6334" t="s">
        <v>29889</v>
      </c>
      <c r="D6334" t="s">
        <v>29891</v>
      </c>
    </row>
    <row r="6335" spans="1:4" hidden="1" x14ac:dyDescent="0.2">
      <c r="A6335" s="1">
        <v>3600</v>
      </c>
      <c r="B6335" t="s">
        <v>6255</v>
      </c>
      <c r="C6335" t="s">
        <v>29889</v>
      </c>
      <c r="D6335" t="s">
        <v>29891</v>
      </c>
    </row>
    <row r="6336" spans="1:4" hidden="1" x14ac:dyDescent="0.2">
      <c r="A6336" s="1">
        <v>3601</v>
      </c>
      <c r="B6336" t="s">
        <v>6256</v>
      </c>
      <c r="C6336" t="s">
        <v>21299</v>
      </c>
      <c r="D6336" t="s">
        <v>29891</v>
      </c>
    </row>
    <row r="6337" spans="1:4" hidden="1" x14ac:dyDescent="0.2">
      <c r="A6337" s="1">
        <v>3602</v>
      </c>
      <c r="B6337" t="s">
        <v>6257</v>
      </c>
      <c r="C6337" t="s">
        <v>29889</v>
      </c>
      <c r="D6337" t="s">
        <v>29891</v>
      </c>
    </row>
    <row r="6338" spans="1:4" hidden="1" x14ac:dyDescent="0.2">
      <c r="A6338" s="1">
        <v>3603</v>
      </c>
      <c r="B6338" t="s">
        <v>6258</v>
      </c>
      <c r="C6338" t="s">
        <v>29889</v>
      </c>
      <c r="D6338" t="s">
        <v>29891</v>
      </c>
    </row>
    <row r="6339" spans="1:4" x14ac:dyDescent="0.2">
      <c r="A6339" s="1">
        <v>3604</v>
      </c>
      <c r="B6339" t="s">
        <v>6259</v>
      </c>
      <c r="C6339" t="s">
        <v>29887</v>
      </c>
      <c r="D6339" t="s">
        <v>29891</v>
      </c>
    </row>
    <row r="6340" spans="1:4" hidden="1" x14ac:dyDescent="0.2">
      <c r="A6340" s="1">
        <v>3605</v>
      </c>
      <c r="B6340" t="s">
        <v>6260</v>
      </c>
      <c r="C6340" t="s">
        <v>21299</v>
      </c>
      <c r="D6340" t="s">
        <v>29891</v>
      </c>
    </row>
    <row r="6341" spans="1:4" hidden="1" x14ac:dyDescent="0.2">
      <c r="A6341" s="1">
        <v>3606</v>
      </c>
      <c r="B6341" t="s">
        <v>6261</v>
      </c>
      <c r="C6341" t="s">
        <v>29889</v>
      </c>
      <c r="D6341" t="s">
        <v>29891</v>
      </c>
    </row>
    <row r="6342" spans="1:4" hidden="1" x14ac:dyDescent="0.2">
      <c r="A6342" s="1">
        <v>3607</v>
      </c>
      <c r="B6342" t="s">
        <v>6262</v>
      </c>
      <c r="C6342" t="s">
        <v>21299</v>
      </c>
      <c r="D6342" t="s">
        <v>29891</v>
      </c>
    </row>
    <row r="6343" spans="1:4" hidden="1" x14ac:dyDescent="0.2">
      <c r="A6343" s="1">
        <v>3608</v>
      </c>
      <c r="B6343" t="s">
        <v>6263</v>
      </c>
      <c r="C6343" t="s">
        <v>29889</v>
      </c>
      <c r="D6343" t="s">
        <v>29891</v>
      </c>
    </row>
    <row r="6344" spans="1:4" hidden="1" x14ac:dyDescent="0.2">
      <c r="A6344" s="1">
        <v>3609</v>
      </c>
      <c r="B6344" t="s">
        <v>6264</v>
      </c>
      <c r="C6344" t="s">
        <v>29889</v>
      </c>
      <c r="D6344" t="s">
        <v>29891</v>
      </c>
    </row>
    <row r="6345" spans="1:4" hidden="1" x14ac:dyDescent="0.2">
      <c r="A6345" s="1">
        <v>3610</v>
      </c>
      <c r="B6345" t="s">
        <v>6265</v>
      </c>
      <c r="C6345" t="s">
        <v>29889</v>
      </c>
      <c r="D6345" t="s">
        <v>29891</v>
      </c>
    </row>
    <row r="6346" spans="1:4" hidden="1" x14ac:dyDescent="0.2">
      <c r="A6346" s="1">
        <v>3611</v>
      </c>
      <c r="B6346" t="s">
        <v>6266</v>
      </c>
      <c r="C6346" t="s">
        <v>21299</v>
      </c>
      <c r="D6346" t="s">
        <v>29891</v>
      </c>
    </row>
    <row r="6347" spans="1:4" hidden="1" x14ac:dyDescent="0.2">
      <c r="A6347" s="1">
        <v>3612</v>
      </c>
      <c r="B6347" t="s">
        <v>6266</v>
      </c>
      <c r="C6347" t="s">
        <v>21299</v>
      </c>
      <c r="D6347" t="s">
        <v>29891</v>
      </c>
    </row>
    <row r="6348" spans="1:4" hidden="1" x14ac:dyDescent="0.2">
      <c r="A6348" s="1">
        <v>3613</v>
      </c>
      <c r="B6348" t="s">
        <v>6267</v>
      </c>
      <c r="C6348" t="s">
        <v>29889</v>
      </c>
      <c r="D6348" t="s">
        <v>29891</v>
      </c>
    </row>
    <row r="6349" spans="1:4" hidden="1" x14ac:dyDescent="0.2">
      <c r="A6349" s="1">
        <v>3614</v>
      </c>
      <c r="B6349" t="s">
        <v>6268</v>
      </c>
      <c r="C6349" t="s">
        <v>21299</v>
      </c>
      <c r="D6349" t="s">
        <v>29891</v>
      </c>
    </row>
    <row r="6350" spans="1:4" hidden="1" x14ac:dyDescent="0.2">
      <c r="A6350" s="1">
        <v>3615</v>
      </c>
      <c r="B6350" t="s">
        <v>6269</v>
      </c>
      <c r="C6350" t="s">
        <v>21299</v>
      </c>
      <c r="D6350" t="s">
        <v>29891</v>
      </c>
    </row>
    <row r="6351" spans="1:4" hidden="1" x14ac:dyDescent="0.2">
      <c r="A6351" s="1">
        <v>3616</v>
      </c>
      <c r="B6351" t="s">
        <v>6270</v>
      </c>
      <c r="C6351" t="s">
        <v>21299</v>
      </c>
      <c r="D6351" t="s">
        <v>29891</v>
      </c>
    </row>
    <row r="6352" spans="1:4" hidden="1" x14ac:dyDescent="0.2">
      <c r="A6352" s="1">
        <v>3617</v>
      </c>
      <c r="B6352" t="s">
        <v>6271</v>
      </c>
      <c r="C6352" t="s">
        <v>21299</v>
      </c>
      <c r="D6352" t="s">
        <v>29891</v>
      </c>
    </row>
    <row r="6353" spans="1:4" hidden="1" x14ac:dyDescent="0.2">
      <c r="A6353" s="1">
        <v>3618</v>
      </c>
      <c r="B6353" t="s">
        <v>6272</v>
      </c>
      <c r="C6353" t="s">
        <v>21299</v>
      </c>
      <c r="D6353" t="s">
        <v>29891</v>
      </c>
    </row>
    <row r="6354" spans="1:4" hidden="1" x14ac:dyDescent="0.2">
      <c r="A6354" s="1">
        <v>3619</v>
      </c>
      <c r="B6354" t="s">
        <v>6273</v>
      </c>
      <c r="C6354" t="s">
        <v>29889</v>
      </c>
      <c r="D6354" t="s">
        <v>29891</v>
      </c>
    </row>
    <row r="6355" spans="1:4" x14ac:dyDescent="0.2">
      <c r="A6355" s="1">
        <v>3620</v>
      </c>
      <c r="B6355" t="s">
        <v>6274</v>
      </c>
      <c r="C6355" t="s">
        <v>29887</v>
      </c>
      <c r="D6355" t="s">
        <v>29891</v>
      </c>
    </row>
    <row r="6356" spans="1:4" hidden="1" x14ac:dyDescent="0.2">
      <c r="A6356" s="1">
        <v>3621</v>
      </c>
      <c r="B6356" t="s">
        <v>6275</v>
      </c>
      <c r="C6356" t="s">
        <v>29889</v>
      </c>
      <c r="D6356" t="s">
        <v>29891</v>
      </c>
    </row>
    <row r="6357" spans="1:4" hidden="1" x14ac:dyDescent="0.2">
      <c r="A6357" s="1">
        <v>3622</v>
      </c>
      <c r="B6357" t="s">
        <v>6276</v>
      </c>
      <c r="C6357" t="s">
        <v>29889</v>
      </c>
      <c r="D6357" t="s">
        <v>29891</v>
      </c>
    </row>
    <row r="6358" spans="1:4" hidden="1" x14ac:dyDescent="0.2">
      <c r="A6358" s="1">
        <v>3623</v>
      </c>
      <c r="B6358" t="s">
        <v>6277</v>
      </c>
      <c r="C6358" t="s">
        <v>21299</v>
      </c>
      <c r="D6358" t="s">
        <v>29891</v>
      </c>
    </row>
    <row r="6359" spans="1:4" hidden="1" x14ac:dyDescent="0.2">
      <c r="A6359" s="1">
        <v>3624</v>
      </c>
      <c r="B6359" t="s">
        <v>6278</v>
      </c>
      <c r="C6359" t="s">
        <v>29889</v>
      </c>
      <c r="D6359" t="s">
        <v>29891</v>
      </c>
    </row>
    <row r="6360" spans="1:4" hidden="1" x14ac:dyDescent="0.2">
      <c r="A6360" s="1">
        <v>3625</v>
      </c>
      <c r="B6360" t="s">
        <v>6279</v>
      </c>
      <c r="C6360" t="s">
        <v>21299</v>
      </c>
      <c r="D6360" t="s">
        <v>29891</v>
      </c>
    </row>
    <row r="6361" spans="1:4" hidden="1" x14ac:dyDescent="0.2">
      <c r="A6361" s="1">
        <v>3626</v>
      </c>
      <c r="B6361" t="s">
        <v>6280</v>
      </c>
      <c r="C6361" t="s">
        <v>21299</v>
      </c>
      <c r="D6361" t="s">
        <v>29891</v>
      </c>
    </row>
    <row r="6362" spans="1:4" hidden="1" x14ac:dyDescent="0.2">
      <c r="A6362" s="1">
        <v>3627</v>
      </c>
      <c r="B6362" t="s">
        <v>6281</v>
      </c>
      <c r="C6362" t="s">
        <v>21299</v>
      </c>
      <c r="D6362" t="s">
        <v>29891</v>
      </c>
    </row>
    <row r="6363" spans="1:4" hidden="1" x14ac:dyDescent="0.2">
      <c r="A6363" s="1">
        <v>3628</v>
      </c>
      <c r="B6363" t="s">
        <v>6282</v>
      </c>
      <c r="C6363" t="s">
        <v>29889</v>
      </c>
      <c r="D6363" t="s">
        <v>29891</v>
      </c>
    </row>
    <row r="6364" spans="1:4" hidden="1" x14ac:dyDescent="0.2">
      <c r="A6364" s="1">
        <v>3629</v>
      </c>
      <c r="B6364" t="s">
        <v>6283</v>
      </c>
      <c r="C6364" t="s">
        <v>29889</v>
      </c>
      <c r="D6364" t="s">
        <v>29891</v>
      </c>
    </row>
    <row r="6365" spans="1:4" hidden="1" x14ac:dyDescent="0.2">
      <c r="A6365" s="1">
        <v>3630</v>
      </c>
      <c r="B6365" t="s">
        <v>6284</v>
      </c>
      <c r="C6365" t="s">
        <v>29889</v>
      </c>
      <c r="D6365" t="s">
        <v>29891</v>
      </c>
    </row>
    <row r="6366" spans="1:4" hidden="1" x14ac:dyDescent="0.2">
      <c r="A6366" s="1">
        <v>3631</v>
      </c>
      <c r="B6366" t="s">
        <v>6285</v>
      </c>
      <c r="C6366" t="s">
        <v>21299</v>
      </c>
      <c r="D6366" t="s">
        <v>29891</v>
      </c>
    </row>
    <row r="6367" spans="1:4" hidden="1" x14ac:dyDescent="0.2">
      <c r="A6367" s="1">
        <v>3632</v>
      </c>
      <c r="B6367" t="s">
        <v>6286</v>
      </c>
      <c r="C6367" t="s">
        <v>29889</v>
      </c>
      <c r="D6367" t="s">
        <v>29891</v>
      </c>
    </row>
    <row r="6368" spans="1:4" hidden="1" x14ac:dyDescent="0.2">
      <c r="A6368" s="1">
        <v>3633</v>
      </c>
      <c r="B6368" t="s">
        <v>6287</v>
      </c>
      <c r="C6368" t="s">
        <v>29889</v>
      </c>
      <c r="D6368" t="s">
        <v>29891</v>
      </c>
    </row>
    <row r="6369" spans="1:4" x14ac:dyDescent="0.2">
      <c r="A6369" s="1">
        <v>3634</v>
      </c>
      <c r="B6369" t="s">
        <v>6288</v>
      </c>
      <c r="C6369" t="s">
        <v>29887</v>
      </c>
      <c r="D6369" t="s">
        <v>29891</v>
      </c>
    </row>
    <row r="6370" spans="1:4" hidden="1" x14ac:dyDescent="0.2">
      <c r="A6370" s="1">
        <v>3635</v>
      </c>
      <c r="B6370" t="s">
        <v>6289</v>
      </c>
      <c r="C6370" t="s">
        <v>21299</v>
      </c>
      <c r="D6370" t="s">
        <v>29891</v>
      </c>
    </row>
    <row r="6371" spans="1:4" hidden="1" x14ac:dyDescent="0.2">
      <c r="A6371" s="1">
        <v>3636</v>
      </c>
      <c r="B6371" t="s">
        <v>6290</v>
      </c>
      <c r="C6371" t="s">
        <v>29889</v>
      </c>
      <c r="D6371" t="s">
        <v>29891</v>
      </c>
    </row>
    <row r="6372" spans="1:4" hidden="1" x14ac:dyDescent="0.2">
      <c r="A6372" s="1">
        <v>3637</v>
      </c>
      <c r="B6372" t="s">
        <v>6291</v>
      </c>
      <c r="C6372" t="s">
        <v>29888</v>
      </c>
      <c r="D6372" t="s">
        <v>29891</v>
      </c>
    </row>
    <row r="6373" spans="1:4" hidden="1" x14ac:dyDescent="0.2">
      <c r="A6373" s="1">
        <v>3638</v>
      </c>
      <c r="B6373" t="s">
        <v>6292</v>
      </c>
      <c r="C6373" t="s">
        <v>21299</v>
      </c>
      <c r="D6373" t="s">
        <v>29891</v>
      </c>
    </row>
    <row r="6374" spans="1:4" hidden="1" x14ac:dyDescent="0.2">
      <c r="A6374" s="1">
        <v>3639</v>
      </c>
      <c r="B6374" t="s">
        <v>6293</v>
      </c>
      <c r="C6374" t="s">
        <v>29889</v>
      </c>
      <c r="D6374" t="s">
        <v>29891</v>
      </c>
    </row>
    <row r="6375" spans="1:4" hidden="1" x14ac:dyDescent="0.2">
      <c r="A6375" s="1">
        <v>3640</v>
      </c>
      <c r="B6375" t="s">
        <v>6294</v>
      </c>
      <c r="C6375" t="s">
        <v>29889</v>
      </c>
      <c r="D6375" t="s">
        <v>29891</v>
      </c>
    </row>
    <row r="6376" spans="1:4" x14ac:dyDescent="0.2">
      <c r="A6376" s="1">
        <v>3641</v>
      </c>
      <c r="B6376" t="s">
        <v>6295</v>
      </c>
      <c r="C6376" t="s">
        <v>29887</v>
      </c>
      <c r="D6376" t="s">
        <v>29891</v>
      </c>
    </row>
    <row r="6377" spans="1:4" hidden="1" x14ac:dyDescent="0.2">
      <c r="A6377" s="1">
        <v>3642</v>
      </c>
      <c r="B6377" t="s">
        <v>6296</v>
      </c>
      <c r="C6377" t="s">
        <v>29889</v>
      </c>
      <c r="D6377" t="s">
        <v>29891</v>
      </c>
    </row>
    <row r="6378" spans="1:4" hidden="1" x14ac:dyDescent="0.2">
      <c r="A6378" s="1">
        <v>3643</v>
      </c>
      <c r="B6378" t="s">
        <v>6297</v>
      </c>
      <c r="C6378" t="s">
        <v>29889</v>
      </c>
      <c r="D6378" t="s">
        <v>29891</v>
      </c>
    </row>
    <row r="6379" spans="1:4" hidden="1" x14ac:dyDescent="0.2">
      <c r="A6379" s="1">
        <v>3644</v>
      </c>
      <c r="B6379" t="s">
        <v>6298</v>
      </c>
      <c r="C6379" t="s">
        <v>29888</v>
      </c>
      <c r="D6379" t="s">
        <v>29891</v>
      </c>
    </row>
    <row r="6380" spans="1:4" hidden="1" x14ac:dyDescent="0.2">
      <c r="A6380" s="1">
        <v>3645</v>
      </c>
      <c r="B6380" t="s">
        <v>6299</v>
      </c>
      <c r="C6380" t="s">
        <v>29888</v>
      </c>
      <c r="D6380" t="s">
        <v>29891</v>
      </c>
    </row>
    <row r="6381" spans="1:4" hidden="1" x14ac:dyDescent="0.2">
      <c r="A6381" s="1">
        <v>3646</v>
      </c>
      <c r="B6381" t="s">
        <v>6300</v>
      </c>
      <c r="C6381" t="s">
        <v>21299</v>
      </c>
      <c r="D6381" t="s">
        <v>29891</v>
      </c>
    </row>
    <row r="6382" spans="1:4" hidden="1" x14ac:dyDescent="0.2">
      <c r="A6382" s="1">
        <v>3647</v>
      </c>
      <c r="B6382" t="s">
        <v>6301</v>
      </c>
      <c r="C6382" t="s">
        <v>21299</v>
      </c>
      <c r="D6382" t="s">
        <v>29891</v>
      </c>
    </row>
    <row r="6383" spans="1:4" hidden="1" x14ac:dyDescent="0.2">
      <c r="A6383" s="1">
        <v>3648</v>
      </c>
      <c r="B6383" t="s">
        <v>6302</v>
      </c>
      <c r="C6383" t="s">
        <v>21299</v>
      </c>
      <c r="D6383" t="s">
        <v>29891</v>
      </c>
    </row>
    <row r="6384" spans="1:4" hidden="1" x14ac:dyDescent="0.2">
      <c r="A6384" s="1">
        <v>3649</v>
      </c>
      <c r="B6384" t="s">
        <v>6303</v>
      </c>
      <c r="C6384" t="s">
        <v>29889</v>
      </c>
      <c r="D6384" t="s">
        <v>29891</v>
      </c>
    </row>
    <row r="6385" spans="1:4" hidden="1" x14ac:dyDescent="0.2">
      <c r="A6385" s="1">
        <v>3650</v>
      </c>
      <c r="B6385" t="s">
        <v>6304</v>
      </c>
      <c r="C6385" t="s">
        <v>29888</v>
      </c>
      <c r="D6385" t="s">
        <v>29891</v>
      </c>
    </row>
    <row r="6386" spans="1:4" hidden="1" x14ac:dyDescent="0.2">
      <c r="A6386" s="1">
        <v>3651</v>
      </c>
      <c r="B6386" t="s">
        <v>6305</v>
      </c>
      <c r="C6386" t="s">
        <v>29889</v>
      </c>
      <c r="D6386" t="s">
        <v>29891</v>
      </c>
    </row>
    <row r="6387" spans="1:4" hidden="1" x14ac:dyDescent="0.2">
      <c r="A6387" s="1">
        <v>3652</v>
      </c>
      <c r="B6387" t="s">
        <v>6306</v>
      </c>
      <c r="C6387" t="s">
        <v>29889</v>
      </c>
      <c r="D6387" t="s">
        <v>29891</v>
      </c>
    </row>
    <row r="6388" spans="1:4" hidden="1" x14ac:dyDescent="0.2">
      <c r="A6388" s="1">
        <v>3653</v>
      </c>
      <c r="B6388" t="s">
        <v>6307</v>
      </c>
      <c r="C6388" t="s">
        <v>21299</v>
      </c>
      <c r="D6388" t="s">
        <v>29891</v>
      </c>
    </row>
    <row r="6389" spans="1:4" hidden="1" x14ac:dyDescent="0.2">
      <c r="A6389" s="1">
        <v>3654</v>
      </c>
      <c r="B6389" t="s">
        <v>6308</v>
      </c>
      <c r="C6389" t="s">
        <v>21299</v>
      </c>
      <c r="D6389" t="s">
        <v>29891</v>
      </c>
    </row>
    <row r="6390" spans="1:4" hidden="1" x14ac:dyDescent="0.2">
      <c r="A6390" s="1">
        <v>3655</v>
      </c>
      <c r="B6390" t="s">
        <v>6309</v>
      </c>
      <c r="C6390" t="s">
        <v>29889</v>
      </c>
      <c r="D6390" t="s">
        <v>29891</v>
      </c>
    </row>
    <row r="6391" spans="1:4" hidden="1" x14ac:dyDescent="0.2">
      <c r="A6391" s="1">
        <v>3656</v>
      </c>
      <c r="B6391" t="s">
        <v>6310</v>
      </c>
      <c r="C6391" t="s">
        <v>29889</v>
      </c>
      <c r="D6391" t="s">
        <v>29891</v>
      </c>
    </row>
    <row r="6392" spans="1:4" hidden="1" x14ac:dyDescent="0.2">
      <c r="A6392" s="1">
        <v>3657</v>
      </c>
      <c r="B6392" t="s">
        <v>6311</v>
      </c>
      <c r="C6392" t="s">
        <v>21299</v>
      </c>
      <c r="D6392" t="s">
        <v>29891</v>
      </c>
    </row>
    <row r="6393" spans="1:4" hidden="1" x14ac:dyDescent="0.2">
      <c r="A6393" s="1">
        <v>3658</v>
      </c>
      <c r="B6393" t="s">
        <v>6312</v>
      </c>
      <c r="C6393" t="s">
        <v>29889</v>
      </c>
      <c r="D6393" t="s">
        <v>29891</v>
      </c>
    </row>
    <row r="6394" spans="1:4" hidden="1" x14ac:dyDescent="0.2">
      <c r="A6394" s="1">
        <v>3659</v>
      </c>
      <c r="B6394" t="s">
        <v>6313</v>
      </c>
      <c r="C6394" t="s">
        <v>21299</v>
      </c>
      <c r="D6394" t="s">
        <v>29891</v>
      </c>
    </row>
    <row r="6395" spans="1:4" hidden="1" x14ac:dyDescent="0.2">
      <c r="A6395" s="1">
        <v>3660</v>
      </c>
      <c r="B6395" t="s">
        <v>6314</v>
      </c>
      <c r="C6395" t="s">
        <v>29888</v>
      </c>
      <c r="D6395" t="s">
        <v>29891</v>
      </c>
    </row>
    <row r="6396" spans="1:4" hidden="1" x14ac:dyDescent="0.2">
      <c r="A6396" s="1">
        <v>3661</v>
      </c>
      <c r="B6396" t="s">
        <v>6315</v>
      </c>
      <c r="C6396" t="s">
        <v>29889</v>
      </c>
      <c r="D6396" t="s">
        <v>29891</v>
      </c>
    </row>
    <row r="6397" spans="1:4" hidden="1" x14ac:dyDescent="0.2">
      <c r="A6397" s="1">
        <v>3662</v>
      </c>
      <c r="B6397" t="s">
        <v>6316</v>
      </c>
      <c r="C6397" t="s">
        <v>21299</v>
      </c>
      <c r="D6397" t="s">
        <v>29891</v>
      </c>
    </row>
    <row r="6398" spans="1:4" hidden="1" x14ac:dyDescent="0.2">
      <c r="A6398" s="1">
        <v>3663</v>
      </c>
      <c r="B6398" t="s">
        <v>6317</v>
      </c>
      <c r="C6398" t="s">
        <v>21299</v>
      </c>
      <c r="D6398" t="s">
        <v>29891</v>
      </c>
    </row>
    <row r="6399" spans="1:4" hidden="1" x14ac:dyDescent="0.2">
      <c r="A6399" s="1">
        <v>3664</v>
      </c>
      <c r="B6399" t="s">
        <v>6318</v>
      </c>
      <c r="C6399" t="s">
        <v>21299</v>
      </c>
      <c r="D6399" t="s">
        <v>29891</v>
      </c>
    </row>
    <row r="6400" spans="1:4" hidden="1" x14ac:dyDescent="0.2">
      <c r="A6400" s="1">
        <v>3665</v>
      </c>
      <c r="B6400" t="s">
        <v>6319</v>
      </c>
      <c r="C6400" t="s">
        <v>29889</v>
      </c>
      <c r="D6400" t="s">
        <v>29891</v>
      </c>
    </row>
    <row r="6401" spans="1:4" hidden="1" x14ac:dyDescent="0.2">
      <c r="A6401" s="1">
        <v>3666</v>
      </c>
      <c r="B6401" t="s">
        <v>6320</v>
      </c>
      <c r="C6401" t="s">
        <v>21299</v>
      </c>
      <c r="D6401" t="s">
        <v>29891</v>
      </c>
    </row>
    <row r="6402" spans="1:4" x14ac:dyDescent="0.2">
      <c r="A6402" s="1">
        <v>3667</v>
      </c>
      <c r="B6402" t="s">
        <v>6321</v>
      </c>
      <c r="C6402" t="s">
        <v>29887</v>
      </c>
      <c r="D6402" t="s">
        <v>29891</v>
      </c>
    </row>
    <row r="6403" spans="1:4" hidden="1" x14ac:dyDescent="0.2">
      <c r="A6403" s="1">
        <v>3668</v>
      </c>
      <c r="B6403" t="s">
        <v>6322</v>
      </c>
      <c r="C6403" t="s">
        <v>21299</v>
      </c>
      <c r="D6403" t="s">
        <v>29891</v>
      </c>
    </row>
    <row r="6404" spans="1:4" hidden="1" x14ac:dyDescent="0.2">
      <c r="A6404" s="1">
        <v>3669</v>
      </c>
      <c r="B6404" t="s">
        <v>6323</v>
      </c>
      <c r="C6404" t="s">
        <v>29889</v>
      </c>
      <c r="D6404" t="s">
        <v>29891</v>
      </c>
    </row>
    <row r="6405" spans="1:4" hidden="1" x14ac:dyDescent="0.2">
      <c r="A6405" s="1">
        <v>3670</v>
      </c>
      <c r="B6405" t="s">
        <v>6324</v>
      </c>
      <c r="C6405" t="s">
        <v>29889</v>
      </c>
      <c r="D6405" t="s">
        <v>29891</v>
      </c>
    </row>
    <row r="6406" spans="1:4" hidden="1" x14ac:dyDescent="0.2">
      <c r="A6406" s="1">
        <v>3671</v>
      </c>
      <c r="B6406" t="s">
        <v>6325</v>
      </c>
      <c r="C6406" t="s">
        <v>21299</v>
      </c>
      <c r="D6406" t="s">
        <v>29891</v>
      </c>
    </row>
    <row r="6407" spans="1:4" hidden="1" x14ac:dyDescent="0.2">
      <c r="A6407" s="1">
        <v>3672</v>
      </c>
      <c r="B6407" t="s">
        <v>6326</v>
      </c>
      <c r="C6407" t="s">
        <v>21299</v>
      </c>
      <c r="D6407" t="s">
        <v>29891</v>
      </c>
    </row>
    <row r="6408" spans="1:4" hidden="1" x14ac:dyDescent="0.2">
      <c r="A6408" s="1">
        <v>3673</v>
      </c>
      <c r="B6408" t="s">
        <v>6327</v>
      </c>
      <c r="C6408" t="s">
        <v>21299</v>
      </c>
      <c r="D6408" t="s">
        <v>29891</v>
      </c>
    </row>
    <row r="6409" spans="1:4" hidden="1" x14ac:dyDescent="0.2">
      <c r="A6409" s="1">
        <v>3674</v>
      </c>
      <c r="B6409" t="s">
        <v>6328</v>
      </c>
      <c r="C6409" t="s">
        <v>21299</v>
      </c>
      <c r="D6409" t="s">
        <v>29891</v>
      </c>
    </row>
    <row r="6410" spans="1:4" hidden="1" x14ac:dyDescent="0.2">
      <c r="A6410" s="1">
        <v>3675</v>
      </c>
      <c r="B6410" t="s">
        <v>6329</v>
      </c>
      <c r="C6410" t="s">
        <v>29889</v>
      </c>
      <c r="D6410" t="s">
        <v>29891</v>
      </c>
    </row>
    <row r="6411" spans="1:4" hidden="1" x14ac:dyDescent="0.2">
      <c r="A6411" s="1">
        <v>3676</v>
      </c>
      <c r="B6411" t="s">
        <v>6330</v>
      </c>
      <c r="C6411" t="s">
        <v>29889</v>
      </c>
      <c r="D6411" t="s">
        <v>29891</v>
      </c>
    </row>
    <row r="6412" spans="1:4" hidden="1" x14ac:dyDescent="0.2">
      <c r="A6412" s="1">
        <v>3677</v>
      </c>
      <c r="B6412" t="s">
        <v>6331</v>
      </c>
      <c r="C6412" t="s">
        <v>21299</v>
      </c>
      <c r="D6412" t="s">
        <v>29891</v>
      </c>
    </row>
    <row r="6413" spans="1:4" hidden="1" x14ac:dyDescent="0.2">
      <c r="A6413" s="1">
        <v>3678</v>
      </c>
      <c r="B6413" t="s">
        <v>6332</v>
      </c>
      <c r="C6413" t="s">
        <v>29889</v>
      </c>
      <c r="D6413" t="s">
        <v>29891</v>
      </c>
    </row>
    <row r="6414" spans="1:4" x14ac:dyDescent="0.2">
      <c r="A6414" s="1">
        <v>3679</v>
      </c>
      <c r="B6414" t="s">
        <v>6333</v>
      </c>
      <c r="C6414" t="s">
        <v>29887</v>
      </c>
      <c r="D6414" t="s">
        <v>29891</v>
      </c>
    </row>
    <row r="6415" spans="1:4" hidden="1" x14ac:dyDescent="0.2">
      <c r="A6415" s="1">
        <v>3680</v>
      </c>
      <c r="B6415" t="s">
        <v>6334</v>
      </c>
      <c r="C6415" t="s">
        <v>21299</v>
      </c>
      <c r="D6415" t="s">
        <v>29891</v>
      </c>
    </row>
    <row r="6416" spans="1:4" x14ac:dyDescent="0.2">
      <c r="A6416" s="1">
        <v>3681</v>
      </c>
      <c r="B6416" t="s">
        <v>6335</v>
      </c>
      <c r="C6416" t="s">
        <v>29887</v>
      </c>
      <c r="D6416" t="s">
        <v>29891</v>
      </c>
    </row>
    <row r="6417" spans="1:4" hidden="1" x14ac:dyDescent="0.2">
      <c r="A6417" s="1">
        <v>3682</v>
      </c>
      <c r="B6417" t="s">
        <v>6336</v>
      </c>
      <c r="C6417" t="s">
        <v>21299</v>
      </c>
      <c r="D6417" t="s">
        <v>29891</v>
      </c>
    </row>
    <row r="6418" spans="1:4" hidden="1" x14ac:dyDescent="0.2">
      <c r="A6418" s="1">
        <v>3683</v>
      </c>
      <c r="B6418" t="s">
        <v>6337</v>
      </c>
      <c r="C6418" t="s">
        <v>29889</v>
      </c>
      <c r="D6418" t="s">
        <v>29891</v>
      </c>
    </row>
    <row r="6419" spans="1:4" hidden="1" x14ac:dyDescent="0.2">
      <c r="A6419" s="1">
        <v>3684</v>
      </c>
      <c r="B6419" t="s">
        <v>6338</v>
      </c>
      <c r="C6419" t="s">
        <v>21299</v>
      </c>
      <c r="D6419" t="s">
        <v>29891</v>
      </c>
    </row>
    <row r="6420" spans="1:4" hidden="1" x14ac:dyDescent="0.2">
      <c r="A6420" s="1">
        <v>3685</v>
      </c>
      <c r="B6420" t="s">
        <v>6339</v>
      </c>
      <c r="C6420" t="s">
        <v>29889</v>
      </c>
      <c r="D6420" t="s">
        <v>29891</v>
      </c>
    </row>
    <row r="6421" spans="1:4" hidden="1" x14ac:dyDescent="0.2">
      <c r="A6421" s="1">
        <v>3686</v>
      </c>
      <c r="B6421" t="s">
        <v>6340</v>
      </c>
      <c r="C6421" t="s">
        <v>21299</v>
      </c>
      <c r="D6421" t="s">
        <v>29891</v>
      </c>
    </row>
    <row r="6422" spans="1:4" hidden="1" x14ac:dyDescent="0.2">
      <c r="A6422" s="1">
        <v>3687</v>
      </c>
      <c r="B6422" t="s">
        <v>6341</v>
      </c>
      <c r="C6422" t="s">
        <v>21299</v>
      </c>
      <c r="D6422" t="s">
        <v>29891</v>
      </c>
    </row>
    <row r="6423" spans="1:4" x14ac:dyDescent="0.2">
      <c r="A6423" s="1">
        <v>3688</v>
      </c>
      <c r="B6423" t="s">
        <v>6342</v>
      </c>
      <c r="C6423" t="s">
        <v>29887</v>
      </c>
      <c r="D6423" t="s">
        <v>29891</v>
      </c>
    </row>
    <row r="6424" spans="1:4" hidden="1" x14ac:dyDescent="0.2">
      <c r="A6424" s="1">
        <v>3689</v>
      </c>
      <c r="B6424" t="s">
        <v>6343</v>
      </c>
      <c r="C6424" t="s">
        <v>29889</v>
      </c>
      <c r="D6424" t="s">
        <v>29891</v>
      </c>
    </row>
    <row r="6425" spans="1:4" x14ac:dyDescent="0.2">
      <c r="A6425" s="1">
        <v>3690</v>
      </c>
      <c r="B6425" t="s">
        <v>6344</v>
      </c>
      <c r="C6425" t="s">
        <v>29887</v>
      </c>
      <c r="D6425" t="s">
        <v>29891</v>
      </c>
    </row>
    <row r="6426" spans="1:4" hidden="1" x14ac:dyDescent="0.2">
      <c r="A6426" s="1">
        <v>3691</v>
      </c>
      <c r="B6426" t="s">
        <v>6345</v>
      </c>
      <c r="C6426" t="s">
        <v>29888</v>
      </c>
      <c r="D6426" t="s">
        <v>29891</v>
      </c>
    </row>
    <row r="6427" spans="1:4" hidden="1" x14ac:dyDescent="0.2">
      <c r="A6427" s="1">
        <v>3692</v>
      </c>
      <c r="B6427" t="s">
        <v>6346</v>
      </c>
      <c r="C6427" t="s">
        <v>29889</v>
      </c>
      <c r="D6427" t="s">
        <v>29891</v>
      </c>
    </row>
    <row r="6428" spans="1:4" hidden="1" x14ac:dyDescent="0.2">
      <c r="A6428" s="1">
        <v>3693</v>
      </c>
      <c r="B6428" t="s">
        <v>6347</v>
      </c>
      <c r="C6428" t="s">
        <v>29889</v>
      </c>
      <c r="D6428" t="s">
        <v>29891</v>
      </c>
    </row>
    <row r="6429" spans="1:4" hidden="1" x14ac:dyDescent="0.2">
      <c r="A6429" s="1">
        <v>3694</v>
      </c>
      <c r="B6429" t="s">
        <v>6348</v>
      </c>
      <c r="C6429" t="s">
        <v>29889</v>
      </c>
      <c r="D6429" t="s">
        <v>29891</v>
      </c>
    </row>
    <row r="6430" spans="1:4" hidden="1" x14ac:dyDescent="0.2">
      <c r="A6430" s="1">
        <v>3695</v>
      </c>
      <c r="B6430" t="s">
        <v>6349</v>
      </c>
      <c r="C6430" t="s">
        <v>29889</v>
      </c>
      <c r="D6430" t="s">
        <v>29891</v>
      </c>
    </row>
    <row r="6431" spans="1:4" hidden="1" x14ac:dyDescent="0.2">
      <c r="A6431" s="1">
        <v>3696</v>
      </c>
      <c r="B6431" t="s">
        <v>6350</v>
      </c>
      <c r="C6431" t="s">
        <v>21299</v>
      </c>
      <c r="D6431" t="s">
        <v>29891</v>
      </c>
    </row>
    <row r="6432" spans="1:4" hidden="1" x14ac:dyDescent="0.2">
      <c r="A6432" s="1">
        <v>3697</v>
      </c>
      <c r="B6432" t="s">
        <v>6351</v>
      </c>
      <c r="C6432" t="s">
        <v>29889</v>
      </c>
      <c r="D6432" t="s">
        <v>29891</v>
      </c>
    </row>
    <row r="6433" spans="1:4" hidden="1" x14ac:dyDescent="0.2">
      <c r="A6433" s="1">
        <v>3698</v>
      </c>
      <c r="B6433" t="s">
        <v>6352</v>
      </c>
      <c r="C6433" t="s">
        <v>29889</v>
      </c>
      <c r="D6433" t="s">
        <v>29891</v>
      </c>
    </row>
    <row r="6434" spans="1:4" hidden="1" x14ac:dyDescent="0.2">
      <c r="A6434" s="1">
        <v>3699</v>
      </c>
      <c r="B6434" t="s">
        <v>6353</v>
      </c>
      <c r="C6434" t="s">
        <v>29888</v>
      </c>
      <c r="D6434" t="s">
        <v>29891</v>
      </c>
    </row>
    <row r="6435" spans="1:4" hidden="1" x14ac:dyDescent="0.2">
      <c r="A6435" s="1">
        <v>3700</v>
      </c>
      <c r="B6435" t="s">
        <v>6354</v>
      </c>
      <c r="C6435" t="s">
        <v>21299</v>
      </c>
      <c r="D6435" t="s">
        <v>29891</v>
      </c>
    </row>
    <row r="6436" spans="1:4" x14ac:dyDescent="0.2">
      <c r="A6436" s="1">
        <v>3701</v>
      </c>
      <c r="B6436" t="s">
        <v>6355</v>
      </c>
      <c r="C6436" t="s">
        <v>29887</v>
      </c>
      <c r="D6436" t="s">
        <v>29891</v>
      </c>
    </row>
    <row r="6437" spans="1:4" hidden="1" x14ac:dyDescent="0.2">
      <c r="A6437" s="1">
        <v>3702</v>
      </c>
      <c r="B6437" t="s">
        <v>6356</v>
      </c>
      <c r="C6437" t="s">
        <v>29889</v>
      </c>
      <c r="D6437" t="s">
        <v>29891</v>
      </c>
    </row>
    <row r="6438" spans="1:4" hidden="1" x14ac:dyDescent="0.2">
      <c r="A6438" s="1">
        <v>3703</v>
      </c>
      <c r="B6438" t="s">
        <v>6357</v>
      </c>
      <c r="C6438" t="s">
        <v>29888</v>
      </c>
      <c r="D6438" t="s">
        <v>29891</v>
      </c>
    </row>
    <row r="6439" spans="1:4" hidden="1" x14ac:dyDescent="0.2">
      <c r="A6439" s="1">
        <v>3704</v>
      </c>
      <c r="B6439" t="s">
        <v>6358</v>
      </c>
      <c r="C6439" t="s">
        <v>29889</v>
      </c>
      <c r="D6439" t="s">
        <v>29891</v>
      </c>
    </row>
    <row r="6440" spans="1:4" hidden="1" x14ac:dyDescent="0.2">
      <c r="A6440" s="1">
        <v>3705</v>
      </c>
      <c r="B6440" t="s">
        <v>6359</v>
      </c>
      <c r="C6440" t="s">
        <v>21299</v>
      </c>
      <c r="D6440" t="s">
        <v>29891</v>
      </c>
    </row>
    <row r="6441" spans="1:4" x14ac:dyDescent="0.2">
      <c r="A6441" s="1">
        <v>3706</v>
      </c>
      <c r="B6441" t="s">
        <v>6360</v>
      </c>
      <c r="C6441" t="s">
        <v>29887</v>
      </c>
      <c r="D6441" t="s">
        <v>29891</v>
      </c>
    </row>
    <row r="6442" spans="1:4" hidden="1" x14ac:dyDescent="0.2">
      <c r="A6442" s="1">
        <v>3707</v>
      </c>
      <c r="B6442" t="s">
        <v>6361</v>
      </c>
      <c r="C6442" t="s">
        <v>21299</v>
      </c>
      <c r="D6442" t="s">
        <v>29891</v>
      </c>
    </row>
    <row r="6443" spans="1:4" hidden="1" x14ac:dyDescent="0.2">
      <c r="A6443" s="1">
        <v>3708</v>
      </c>
      <c r="B6443" t="s">
        <v>6362</v>
      </c>
      <c r="C6443" t="s">
        <v>29889</v>
      </c>
      <c r="D6443" t="s">
        <v>29891</v>
      </c>
    </row>
    <row r="6444" spans="1:4" hidden="1" x14ac:dyDescent="0.2">
      <c r="A6444" s="1">
        <v>3709</v>
      </c>
      <c r="B6444" t="s">
        <v>6363</v>
      </c>
      <c r="C6444" t="s">
        <v>29888</v>
      </c>
      <c r="D6444" t="s">
        <v>29891</v>
      </c>
    </row>
    <row r="6445" spans="1:4" x14ac:dyDescent="0.2">
      <c r="A6445" s="1">
        <v>3710</v>
      </c>
      <c r="B6445" t="s">
        <v>6364</v>
      </c>
      <c r="C6445" t="s">
        <v>29887</v>
      </c>
      <c r="D6445" t="s">
        <v>29891</v>
      </c>
    </row>
    <row r="6446" spans="1:4" hidden="1" x14ac:dyDescent="0.2">
      <c r="A6446" s="1">
        <v>3711</v>
      </c>
      <c r="B6446" t="s">
        <v>6365</v>
      </c>
      <c r="C6446" t="s">
        <v>29888</v>
      </c>
      <c r="D6446" t="s">
        <v>29891</v>
      </c>
    </row>
    <row r="6447" spans="1:4" hidden="1" x14ac:dyDescent="0.2">
      <c r="A6447" s="1">
        <v>3712</v>
      </c>
      <c r="B6447" t="s">
        <v>6366</v>
      </c>
      <c r="C6447" t="s">
        <v>29889</v>
      </c>
      <c r="D6447" t="s">
        <v>29891</v>
      </c>
    </row>
    <row r="6448" spans="1:4" hidden="1" x14ac:dyDescent="0.2">
      <c r="A6448" s="1">
        <v>3713</v>
      </c>
      <c r="B6448" t="s">
        <v>6367</v>
      </c>
      <c r="C6448" t="s">
        <v>29889</v>
      </c>
      <c r="D6448" t="s">
        <v>29891</v>
      </c>
    </row>
    <row r="6449" spans="1:4" hidden="1" x14ac:dyDescent="0.2">
      <c r="A6449" s="1">
        <v>3714</v>
      </c>
      <c r="B6449" t="s">
        <v>6368</v>
      </c>
      <c r="C6449" t="s">
        <v>21299</v>
      </c>
      <c r="D6449" t="s">
        <v>29891</v>
      </c>
    </row>
    <row r="6450" spans="1:4" hidden="1" x14ac:dyDescent="0.2">
      <c r="A6450" s="1">
        <v>3715</v>
      </c>
      <c r="B6450" t="s">
        <v>6369</v>
      </c>
      <c r="C6450" t="s">
        <v>29889</v>
      </c>
      <c r="D6450" t="s">
        <v>29891</v>
      </c>
    </row>
    <row r="6451" spans="1:4" x14ac:dyDescent="0.2">
      <c r="A6451" s="1">
        <v>3716</v>
      </c>
      <c r="B6451" t="s">
        <v>6370</v>
      </c>
      <c r="C6451" t="s">
        <v>29887</v>
      </c>
      <c r="D6451" t="s">
        <v>29891</v>
      </c>
    </row>
    <row r="6452" spans="1:4" hidden="1" x14ac:dyDescent="0.2">
      <c r="A6452" s="1">
        <v>3717</v>
      </c>
      <c r="B6452" t="s">
        <v>6371</v>
      </c>
      <c r="C6452" t="s">
        <v>21299</v>
      </c>
      <c r="D6452" t="s">
        <v>29891</v>
      </c>
    </row>
    <row r="6453" spans="1:4" hidden="1" x14ac:dyDescent="0.2">
      <c r="A6453" s="1">
        <v>3718</v>
      </c>
      <c r="B6453" t="s">
        <v>6372</v>
      </c>
      <c r="C6453" t="s">
        <v>29889</v>
      </c>
      <c r="D6453" t="s">
        <v>29891</v>
      </c>
    </row>
    <row r="6454" spans="1:4" hidden="1" x14ac:dyDescent="0.2">
      <c r="A6454" s="1">
        <v>3719</v>
      </c>
      <c r="B6454" t="s">
        <v>6373</v>
      </c>
      <c r="C6454" t="s">
        <v>29888</v>
      </c>
      <c r="D6454" t="s">
        <v>29891</v>
      </c>
    </row>
    <row r="6455" spans="1:4" hidden="1" x14ac:dyDescent="0.2">
      <c r="A6455" s="1">
        <v>3720</v>
      </c>
      <c r="B6455" t="s">
        <v>6374</v>
      </c>
      <c r="C6455" t="s">
        <v>29889</v>
      </c>
      <c r="D6455" t="s">
        <v>29891</v>
      </c>
    </row>
    <row r="6456" spans="1:4" hidden="1" x14ac:dyDescent="0.2">
      <c r="A6456" s="1">
        <v>3721</v>
      </c>
      <c r="B6456" t="s">
        <v>6375</v>
      </c>
      <c r="C6456" t="s">
        <v>21299</v>
      </c>
      <c r="D6456" t="s">
        <v>29891</v>
      </c>
    </row>
    <row r="6457" spans="1:4" hidden="1" x14ac:dyDescent="0.2">
      <c r="A6457" s="1">
        <v>3722</v>
      </c>
      <c r="B6457" t="s">
        <v>6376</v>
      </c>
      <c r="C6457" t="s">
        <v>29889</v>
      </c>
      <c r="D6457" t="s">
        <v>29891</v>
      </c>
    </row>
    <row r="6458" spans="1:4" hidden="1" x14ac:dyDescent="0.2">
      <c r="A6458" s="1">
        <v>3723</v>
      </c>
      <c r="B6458" t="s">
        <v>6377</v>
      </c>
      <c r="C6458" t="s">
        <v>29889</v>
      </c>
      <c r="D6458" t="s">
        <v>29891</v>
      </c>
    </row>
    <row r="6459" spans="1:4" hidden="1" x14ac:dyDescent="0.2">
      <c r="A6459" s="1">
        <v>3724</v>
      </c>
      <c r="B6459" t="s">
        <v>6378</v>
      </c>
      <c r="C6459" t="s">
        <v>21299</v>
      </c>
      <c r="D6459" t="s">
        <v>29891</v>
      </c>
    </row>
    <row r="6460" spans="1:4" hidden="1" x14ac:dyDescent="0.2">
      <c r="A6460" s="1">
        <v>3725</v>
      </c>
      <c r="B6460" t="s">
        <v>6379</v>
      </c>
      <c r="C6460" t="s">
        <v>21299</v>
      </c>
      <c r="D6460" t="s">
        <v>29891</v>
      </c>
    </row>
    <row r="6461" spans="1:4" hidden="1" x14ac:dyDescent="0.2">
      <c r="A6461" s="1">
        <v>3726</v>
      </c>
      <c r="B6461" t="s">
        <v>6380</v>
      </c>
      <c r="C6461" t="s">
        <v>29889</v>
      </c>
      <c r="D6461" t="s">
        <v>29891</v>
      </c>
    </row>
    <row r="6462" spans="1:4" hidden="1" x14ac:dyDescent="0.2">
      <c r="A6462" s="1">
        <v>3727</v>
      </c>
      <c r="B6462" t="s">
        <v>6381</v>
      </c>
      <c r="C6462" t="s">
        <v>29889</v>
      </c>
      <c r="D6462" t="s">
        <v>29891</v>
      </c>
    </row>
    <row r="6463" spans="1:4" x14ac:dyDescent="0.2">
      <c r="A6463" s="1">
        <v>3728</v>
      </c>
      <c r="B6463" t="s">
        <v>6382</v>
      </c>
      <c r="C6463" t="s">
        <v>29887</v>
      </c>
      <c r="D6463" t="s">
        <v>29891</v>
      </c>
    </row>
    <row r="6464" spans="1:4" hidden="1" x14ac:dyDescent="0.2">
      <c r="A6464" s="1">
        <v>3729</v>
      </c>
      <c r="B6464" t="s">
        <v>6383</v>
      </c>
      <c r="C6464" t="s">
        <v>21299</v>
      </c>
      <c r="D6464" t="s">
        <v>29891</v>
      </c>
    </row>
    <row r="6465" spans="1:4" hidden="1" x14ac:dyDescent="0.2">
      <c r="A6465" s="1">
        <v>3730</v>
      </c>
      <c r="B6465" t="s">
        <v>6384</v>
      </c>
      <c r="C6465" t="s">
        <v>21299</v>
      </c>
      <c r="D6465" t="s">
        <v>29891</v>
      </c>
    </row>
    <row r="6466" spans="1:4" hidden="1" x14ac:dyDescent="0.2">
      <c r="A6466" s="1">
        <v>3731</v>
      </c>
      <c r="B6466" t="s">
        <v>6385</v>
      </c>
      <c r="C6466" t="s">
        <v>21299</v>
      </c>
      <c r="D6466" t="s">
        <v>29891</v>
      </c>
    </row>
    <row r="6467" spans="1:4" hidden="1" x14ac:dyDescent="0.2">
      <c r="A6467" s="1">
        <v>3732</v>
      </c>
      <c r="B6467" t="s">
        <v>6386</v>
      </c>
      <c r="C6467" t="s">
        <v>21299</v>
      </c>
      <c r="D6467" t="s">
        <v>29891</v>
      </c>
    </row>
    <row r="6468" spans="1:4" hidden="1" x14ac:dyDescent="0.2">
      <c r="A6468" s="1">
        <v>3733</v>
      </c>
      <c r="B6468" t="s">
        <v>6387</v>
      </c>
      <c r="C6468" t="s">
        <v>29889</v>
      </c>
      <c r="D6468" t="s">
        <v>29891</v>
      </c>
    </row>
    <row r="6469" spans="1:4" hidden="1" x14ac:dyDescent="0.2">
      <c r="A6469" s="1">
        <v>3734</v>
      </c>
      <c r="B6469" t="s">
        <v>6388</v>
      </c>
      <c r="C6469" t="s">
        <v>29889</v>
      </c>
      <c r="D6469" t="s">
        <v>29891</v>
      </c>
    </row>
    <row r="6470" spans="1:4" hidden="1" x14ac:dyDescent="0.2">
      <c r="A6470" s="1">
        <v>3735</v>
      </c>
      <c r="B6470" t="s">
        <v>6389</v>
      </c>
      <c r="C6470" t="s">
        <v>21299</v>
      </c>
      <c r="D6470" t="s">
        <v>29891</v>
      </c>
    </row>
    <row r="6471" spans="1:4" x14ac:dyDescent="0.2">
      <c r="A6471" s="1">
        <v>3736</v>
      </c>
      <c r="B6471" t="s">
        <v>6390</v>
      </c>
      <c r="C6471" t="s">
        <v>29887</v>
      </c>
      <c r="D6471" t="s">
        <v>29891</v>
      </c>
    </row>
    <row r="6472" spans="1:4" hidden="1" x14ac:dyDescent="0.2">
      <c r="A6472" s="1">
        <v>3737</v>
      </c>
      <c r="B6472" t="s">
        <v>6391</v>
      </c>
      <c r="C6472" t="s">
        <v>21299</v>
      </c>
      <c r="D6472" t="s">
        <v>29891</v>
      </c>
    </row>
    <row r="6473" spans="1:4" hidden="1" x14ac:dyDescent="0.2">
      <c r="A6473" s="1">
        <v>3738</v>
      </c>
      <c r="B6473" t="s">
        <v>6392</v>
      </c>
      <c r="C6473" t="s">
        <v>29889</v>
      </c>
      <c r="D6473" t="s">
        <v>29891</v>
      </c>
    </row>
    <row r="6474" spans="1:4" hidden="1" x14ac:dyDescent="0.2">
      <c r="A6474" s="1">
        <v>3739</v>
      </c>
      <c r="B6474" t="s">
        <v>6393</v>
      </c>
      <c r="C6474" t="s">
        <v>29889</v>
      </c>
      <c r="D6474" t="s">
        <v>29891</v>
      </c>
    </row>
    <row r="6475" spans="1:4" hidden="1" x14ac:dyDescent="0.2">
      <c r="A6475" s="1">
        <v>3740</v>
      </c>
      <c r="B6475" t="s">
        <v>6394</v>
      </c>
      <c r="C6475" t="s">
        <v>21299</v>
      </c>
      <c r="D6475" t="s">
        <v>29891</v>
      </c>
    </row>
    <row r="6476" spans="1:4" hidden="1" x14ac:dyDescent="0.2">
      <c r="A6476" s="1">
        <v>3741</v>
      </c>
      <c r="B6476" t="s">
        <v>6395</v>
      </c>
      <c r="C6476" t="s">
        <v>21299</v>
      </c>
      <c r="D6476" t="s">
        <v>29891</v>
      </c>
    </row>
    <row r="6477" spans="1:4" hidden="1" x14ac:dyDescent="0.2">
      <c r="A6477" s="1">
        <v>3742</v>
      </c>
      <c r="B6477" t="s">
        <v>6396</v>
      </c>
      <c r="C6477" t="s">
        <v>21299</v>
      </c>
      <c r="D6477" t="s">
        <v>29891</v>
      </c>
    </row>
    <row r="6478" spans="1:4" hidden="1" x14ac:dyDescent="0.2">
      <c r="A6478" s="1">
        <v>3743</v>
      </c>
      <c r="B6478" t="s">
        <v>6397</v>
      </c>
      <c r="C6478" t="s">
        <v>29889</v>
      </c>
      <c r="D6478" t="s">
        <v>29891</v>
      </c>
    </row>
    <row r="6479" spans="1:4" hidden="1" x14ac:dyDescent="0.2">
      <c r="A6479" s="1">
        <v>3744</v>
      </c>
      <c r="B6479" t="s">
        <v>6398</v>
      </c>
      <c r="C6479" t="s">
        <v>29889</v>
      </c>
      <c r="D6479" t="s">
        <v>29891</v>
      </c>
    </row>
    <row r="6480" spans="1:4" hidden="1" x14ac:dyDescent="0.2">
      <c r="A6480" s="1">
        <v>3745</v>
      </c>
      <c r="B6480" t="s">
        <v>6399</v>
      </c>
      <c r="C6480" t="s">
        <v>21299</v>
      </c>
      <c r="D6480" t="s">
        <v>29891</v>
      </c>
    </row>
    <row r="6481" spans="1:4" hidden="1" x14ac:dyDescent="0.2">
      <c r="A6481" s="1">
        <v>3746</v>
      </c>
      <c r="B6481" t="s">
        <v>6400</v>
      </c>
      <c r="C6481" t="s">
        <v>21299</v>
      </c>
      <c r="D6481" t="s">
        <v>29891</v>
      </c>
    </row>
    <row r="6482" spans="1:4" x14ac:dyDescent="0.2">
      <c r="A6482" s="1">
        <v>3747</v>
      </c>
      <c r="B6482" t="s">
        <v>6401</v>
      </c>
      <c r="C6482" t="s">
        <v>29887</v>
      </c>
      <c r="D6482" t="s">
        <v>29891</v>
      </c>
    </row>
    <row r="6483" spans="1:4" hidden="1" x14ac:dyDescent="0.2">
      <c r="A6483" s="1">
        <v>3748</v>
      </c>
      <c r="B6483" t="s">
        <v>6402</v>
      </c>
      <c r="C6483" t="s">
        <v>21299</v>
      </c>
      <c r="D6483" t="s">
        <v>29891</v>
      </c>
    </row>
    <row r="6484" spans="1:4" x14ac:dyDescent="0.2">
      <c r="A6484" s="1">
        <v>3749</v>
      </c>
      <c r="B6484" t="s">
        <v>6403</v>
      </c>
      <c r="C6484" t="s">
        <v>29887</v>
      </c>
      <c r="D6484" t="s">
        <v>29891</v>
      </c>
    </row>
    <row r="6485" spans="1:4" hidden="1" x14ac:dyDescent="0.2">
      <c r="A6485" s="1">
        <v>3750</v>
      </c>
      <c r="B6485" t="s">
        <v>6404</v>
      </c>
      <c r="C6485" t="s">
        <v>21299</v>
      </c>
      <c r="D6485" t="s">
        <v>29891</v>
      </c>
    </row>
    <row r="6486" spans="1:4" hidden="1" x14ac:dyDescent="0.2">
      <c r="A6486" s="1">
        <v>3751</v>
      </c>
      <c r="B6486" t="s">
        <v>6405</v>
      </c>
      <c r="C6486" t="s">
        <v>29889</v>
      </c>
      <c r="D6486" t="s">
        <v>29891</v>
      </c>
    </row>
    <row r="6487" spans="1:4" x14ac:dyDescent="0.2">
      <c r="A6487" s="1">
        <v>3752</v>
      </c>
      <c r="B6487" t="s">
        <v>6406</v>
      </c>
      <c r="C6487" t="s">
        <v>29887</v>
      </c>
      <c r="D6487" t="s">
        <v>29891</v>
      </c>
    </row>
    <row r="6488" spans="1:4" hidden="1" x14ac:dyDescent="0.2">
      <c r="A6488" s="1">
        <v>3753</v>
      </c>
      <c r="B6488" t="s">
        <v>6407</v>
      </c>
      <c r="C6488" t="s">
        <v>21299</v>
      </c>
      <c r="D6488" t="s">
        <v>29891</v>
      </c>
    </row>
    <row r="6489" spans="1:4" hidden="1" x14ac:dyDescent="0.2">
      <c r="A6489" s="1">
        <v>3754</v>
      </c>
      <c r="B6489" t="s">
        <v>6408</v>
      </c>
      <c r="C6489" t="s">
        <v>29889</v>
      </c>
      <c r="D6489" t="s">
        <v>29891</v>
      </c>
    </row>
    <row r="6490" spans="1:4" hidden="1" x14ac:dyDescent="0.2">
      <c r="A6490" s="1">
        <v>3755</v>
      </c>
      <c r="B6490" t="s">
        <v>6409</v>
      </c>
      <c r="C6490" t="s">
        <v>21299</v>
      </c>
      <c r="D6490" t="s">
        <v>29891</v>
      </c>
    </row>
    <row r="6491" spans="1:4" hidden="1" x14ac:dyDescent="0.2">
      <c r="A6491" s="1">
        <v>3756</v>
      </c>
      <c r="B6491" t="s">
        <v>6410</v>
      </c>
      <c r="C6491" t="s">
        <v>21299</v>
      </c>
      <c r="D6491" t="s">
        <v>29891</v>
      </c>
    </row>
    <row r="6492" spans="1:4" hidden="1" x14ac:dyDescent="0.2">
      <c r="A6492" s="1">
        <v>3757</v>
      </c>
      <c r="B6492" t="s">
        <v>6411</v>
      </c>
      <c r="C6492" t="s">
        <v>21299</v>
      </c>
      <c r="D6492" t="s">
        <v>29891</v>
      </c>
    </row>
    <row r="6493" spans="1:4" hidden="1" x14ac:dyDescent="0.2">
      <c r="A6493" s="1">
        <v>3758</v>
      </c>
      <c r="B6493" t="s">
        <v>6412</v>
      </c>
      <c r="C6493" t="s">
        <v>21299</v>
      </c>
      <c r="D6493" t="s">
        <v>29891</v>
      </c>
    </row>
    <row r="6494" spans="1:4" hidden="1" x14ac:dyDescent="0.2">
      <c r="A6494" s="1">
        <v>3759</v>
      </c>
      <c r="B6494" t="s">
        <v>6413</v>
      </c>
      <c r="C6494" t="s">
        <v>29888</v>
      </c>
      <c r="D6494" t="s">
        <v>29891</v>
      </c>
    </row>
    <row r="6495" spans="1:4" hidden="1" x14ac:dyDescent="0.2">
      <c r="A6495" s="1">
        <v>3760</v>
      </c>
      <c r="B6495" t="s">
        <v>6414</v>
      </c>
      <c r="C6495" t="s">
        <v>29889</v>
      </c>
      <c r="D6495" t="s">
        <v>29891</v>
      </c>
    </row>
    <row r="6496" spans="1:4" hidden="1" x14ac:dyDescent="0.2">
      <c r="A6496" s="1">
        <v>3761</v>
      </c>
      <c r="B6496" t="s">
        <v>6415</v>
      </c>
      <c r="C6496" t="s">
        <v>29889</v>
      </c>
      <c r="D6496" t="s">
        <v>29891</v>
      </c>
    </row>
    <row r="6497" spans="1:4" hidden="1" x14ac:dyDescent="0.2">
      <c r="A6497" s="1">
        <v>3762</v>
      </c>
      <c r="B6497" t="s">
        <v>6416</v>
      </c>
      <c r="C6497" t="s">
        <v>29888</v>
      </c>
      <c r="D6497" t="s">
        <v>29891</v>
      </c>
    </row>
    <row r="6498" spans="1:4" hidden="1" x14ac:dyDescent="0.2">
      <c r="A6498" s="1">
        <v>3763</v>
      </c>
      <c r="B6498" t="s">
        <v>6417</v>
      </c>
      <c r="C6498" t="s">
        <v>21299</v>
      </c>
      <c r="D6498" t="s">
        <v>29891</v>
      </c>
    </row>
    <row r="6499" spans="1:4" x14ac:dyDescent="0.2">
      <c r="A6499" s="1">
        <v>3764</v>
      </c>
      <c r="B6499" t="s">
        <v>582</v>
      </c>
      <c r="C6499" t="s">
        <v>29887</v>
      </c>
      <c r="D6499" t="s">
        <v>29891</v>
      </c>
    </row>
    <row r="6500" spans="1:4" hidden="1" x14ac:dyDescent="0.2">
      <c r="A6500" s="1">
        <v>3765</v>
      </c>
      <c r="B6500" t="s">
        <v>6418</v>
      </c>
      <c r="C6500" t="s">
        <v>21299</v>
      </c>
      <c r="D6500" t="s">
        <v>29891</v>
      </c>
    </row>
    <row r="6501" spans="1:4" hidden="1" x14ac:dyDescent="0.2">
      <c r="A6501" s="1">
        <v>3766</v>
      </c>
      <c r="B6501" t="s">
        <v>6419</v>
      </c>
      <c r="C6501" t="s">
        <v>21299</v>
      </c>
      <c r="D6501" t="s">
        <v>29891</v>
      </c>
    </row>
    <row r="6502" spans="1:4" hidden="1" x14ac:dyDescent="0.2">
      <c r="A6502" s="1">
        <v>3767</v>
      </c>
      <c r="B6502" t="s">
        <v>6420</v>
      </c>
      <c r="C6502" t="s">
        <v>29889</v>
      </c>
      <c r="D6502" t="s">
        <v>29891</v>
      </c>
    </row>
    <row r="6503" spans="1:4" hidden="1" x14ac:dyDescent="0.2">
      <c r="A6503" s="1">
        <v>3768</v>
      </c>
      <c r="B6503" t="s">
        <v>6421</v>
      </c>
      <c r="C6503" t="s">
        <v>29889</v>
      </c>
      <c r="D6503" t="s">
        <v>29891</v>
      </c>
    </row>
    <row r="6504" spans="1:4" hidden="1" x14ac:dyDescent="0.2">
      <c r="A6504" s="1">
        <v>3769</v>
      </c>
      <c r="B6504" t="s">
        <v>6422</v>
      </c>
      <c r="C6504" t="s">
        <v>29889</v>
      </c>
      <c r="D6504" t="s">
        <v>29891</v>
      </c>
    </row>
    <row r="6505" spans="1:4" hidden="1" x14ac:dyDescent="0.2">
      <c r="A6505" s="1">
        <v>3770</v>
      </c>
      <c r="B6505" t="s">
        <v>6423</v>
      </c>
      <c r="C6505" t="s">
        <v>21299</v>
      </c>
      <c r="D6505" t="s">
        <v>29891</v>
      </c>
    </row>
    <row r="6506" spans="1:4" hidden="1" x14ac:dyDescent="0.2">
      <c r="A6506" s="1">
        <v>3771</v>
      </c>
      <c r="B6506" t="s">
        <v>6424</v>
      </c>
      <c r="C6506" t="s">
        <v>21299</v>
      </c>
      <c r="D6506" t="s">
        <v>29891</v>
      </c>
    </row>
    <row r="6507" spans="1:4" hidden="1" x14ac:dyDescent="0.2">
      <c r="A6507" s="1">
        <v>3772</v>
      </c>
      <c r="B6507" t="s">
        <v>6425</v>
      </c>
      <c r="C6507" t="s">
        <v>21299</v>
      </c>
      <c r="D6507" t="s">
        <v>29891</v>
      </c>
    </row>
    <row r="6508" spans="1:4" hidden="1" x14ac:dyDescent="0.2">
      <c r="A6508" s="1">
        <v>3773</v>
      </c>
      <c r="B6508" t="s">
        <v>6426</v>
      </c>
      <c r="C6508" t="s">
        <v>29889</v>
      </c>
      <c r="D6508" t="s">
        <v>29891</v>
      </c>
    </row>
    <row r="6509" spans="1:4" hidden="1" x14ac:dyDescent="0.2">
      <c r="A6509" s="1">
        <v>3774</v>
      </c>
      <c r="B6509" t="s">
        <v>6427</v>
      </c>
      <c r="C6509" t="s">
        <v>29889</v>
      </c>
      <c r="D6509" t="s">
        <v>29891</v>
      </c>
    </row>
    <row r="6510" spans="1:4" hidden="1" x14ac:dyDescent="0.2">
      <c r="A6510" s="1">
        <v>3775</v>
      </c>
      <c r="B6510" t="s">
        <v>6428</v>
      </c>
      <c r="C6510" t="s">
        <v>29888</v>
      </c>
      <c r="D6510" t="s">
        <v>29891</v>
      </c>
    </row>
    <row r="6511" spans="1:4" hidden="1" x14ac:dyDescent="0.2">
      <c r="A6511" s="1">
        <v>3776</v>
      </c>
      <c r="B6511" t="s">
        <v>6429</v>
      </c>
      <c r="C6511" t="s">
        <v>29889</v>
      </c>
      <c r="D6511" t="s">
        <v>29891</v>
      </c>
    </row>
    <row r="6512" spans="1:4" hidden="1" x14ac:dyDescent="0.2">
      <c r="A6512" s="1">
        <v>3777</v>
      </c>
      <c r="B6512" t="s">
        <v>6430</v>
      </c>
      <c r="C6512" t="s">
        <v>21299</v>
      </c>
      <c r="D6512" t="s">
        <v>29891</v>
      </c>
    </row>
    <row r="6513" spans="1:4" hidden="1" x14ac:dyDescent="0.2">
      <c r="A6513" s="1">
        <v>3778</v>
      </c>
      <c r="B6513" t="s">
        <v>6431</v>
      </c>
      <c r="C6513" t="s">
        <v>21299</v>
      </c>
      <c r="D6513" t="s">
        <v>29891</v>
      </c>
    </row>
    <row r="6514" spans="1:4" hidden="1" x14ac:dyDescent="0.2">
      <c r="A6514" s="1">
        <v>3779</v>
      </c>
      <c r="B6514" t="s">
        <v>6432</v>
      </c>
      <c r="C6514" t="s">
        <v>29889</v>
      </c>
      <c r="D6514" t="s">
        <v>29891</v>
      </c>
    </row>
    <row r="6515" spans="1:4" hidden="1" x14ac:dyDescent="0.2">
      <c r="A6515" s="1">
        <v>3780</v>
      </c>
      <c r="B6515" t="s">
        <v>6433</v>
      </c>
      <c r="C6515" t="s">
        <v>29889</v>
      </c>
      <c r="D6515" t="s">
        <v>29891</v>
      </c>
    </row>
    <row r="6516" spans="1:4" hidden="1" x14ac:dyDescent="0.2">
      <c r="A6516" s="1">
        <v>3781</v>
      </c>
      <c r="B6516" t="s">
        <v>6434</v>
      </c>
      <c r="C6516" t="s">
        <v>29889</v>
      </c>
      <c r="D6516" t="s">
        <v>29891</v>
      </c>
    </row>
    <row r="6517" spans="1:4" hidden="1" x14ac:dyDescent="0.2">
      <c r="A6517" s="1">
        <v>3782</v>
      </c>
      <c r="B6517" t="s">
        <v>6435</v>
      </c>
      <c r="C6517" t="s">
        <v>29889</v>
      </c>
      <c r="D6517" t="s">
        <v>29891</v>
      </c>
    </row>
    <row r="6518" spans="1:4" x14ac:dyDescent="0.2">
      <c r="A6518" s="1">
        <v>3783</v>
      </c>
      <c r="B6518" t="s">
        <v>6436</v>
      </c>
      <c r="C6518" t="s">
        <v>29887</v>
      </c>
      <c r="D6518" t="s">
        <v>29891</v>
      </c>
    </row>
    <row r="6519" spans="1:4" hidden="1" x14ac:dyDescent="0.2">
      <c r="A6519" s="1">
        <v>3784</v>
      </c>
      <c r="B6519" t="s">
        <v>6437</v>
      </c>
      <c r="C6519" t="s">
        <v>29889</v>
      </c>
      <c r="D6519" t="s">
        <v>29891</v>
      </c>
    </row>
    <row r="6520" spans="1:4" hidden="1" x14ac:dyDescent="0.2">
      <c r="A6520" s="1">
        <v>3785</v>
      </c>
      <c r="B6520" t="s">
        <v>6438</v>
      </c>
      <c r="C6520" t="s">
        <v>29889</v>
      </c>
      <c r="D6520" t="s">
        <v>29891</v>
      </c>
    </row>
    <row r="6521" spans="1:4" hidden="1" x14ac:dyDescent="0.2">
      <c r="A6521" s="1">
        <v>3786</v>
      </c>
      <c r="B6521" t="s">
        <v>6439</v>
      </c>
      <c r="C6521" t="s">
        <v>29889</v>
      </c>
      <c r="D6521" t="s">
        <v>29891</v>
      </c>
    </row>
    <row r="6522" spans="1:4" hidden="1" x14ac:dyDescent="0.2">
      <c r="A6522" s="1">
        <v>3787</v>
      </c>
      <c r="B6522" t="s">
        <v>6440</v>
      </c>
      <c r="C6522" t="s">
        <v>29889</v>
      </c>
      <c r="D6522" t="s">
        <v>29891</v>
      </c>
    </row>
    <row r="6523" spans="1:4" hidden="1" x14ac:dyDescent="0.2">
      <c r="A6523" s="1">
        <v>3788</v>
      </c>
      <c r="B6523" t="s">
        <v>6441</v>
      </c>
      <c r="C6523" t="s">
        <v>21299</v>
      </c>
      <c r="D6523" t="s">
        <v>29891</v>
      </c>
    </row>
    <row r="6524" spans="1:4" hidden="1" x14ac:dyDescent="0.2">
      <c r="A6524" s="1">
        <v>3789</v>
      </c>
      <c r="B6524" t="s">
        <v>6442</v>
      </c>
      <c r="C6524" t="s">
        <v>29889</v>
      </c>
      <c r="D6524" t="s">
        <v>29891</v>
      </c>
    </row>
    <row r="6525" spans="1:4" hidden="1" x14ac:dyDescent="0.2">
      <c r="A6525" s="1">
        <v>3790</v>
      </c>
      <c r="B6525" t="s">
        <v>6443</v>
      </c>
      <c r="C6525" t="s">
        <v>29889</v>
      </c>
      <c r="D6525" t="s">
        <v>29891</v>
      </c>
    </row>
    <row r="6526" spans="1:4" hidden="1" x14ac:dyDescent="0.2">
      <c r="A6526" s="1">
        <v>3791</v>
      </c>
      <c r="B6526" t="s">
        <v>6444</v>
      </c>
      <c r="C6526" t="s">
        <v>29889</v>
      </c>
      <c r="D6526" t="s">
        <v>29891</v>
      </c>
    </row>
    <row r="6527" spans="1:4" hidden="1" x14ac:dyDescent="0.2">
      <c r="A6527" s="1">
        <v>3792</v>
      </c>
      <c r="B6527" t="s">
        <v>6445</v>
      </c>
      <c r="C6527" t="s">
        <v>29889</v>
      </c>
      <c r="D6527" t="s">
        <v>29891</v>
      </c>
    </row>
    <row r="6528" spans="1:4" hidden="1" x14ac:dyDescent="0.2">
      <c r="A6528" s="1">
        <v>3793</v>
      </c>
      <c r="B6528" t="s">
        <v>6446</v>
      </c>
      <c r="C6528" t="s">
        <v>29889</v>
      </c>
      <c r="D6528" t="s">
        <v>29891</v>
      </c>
    </row>
    <row r="6529" spans="1:4" hidden="1" x14ac:dyDescent="0.2">
      <c r="A6529" s="1">
        <v>3794</v>
      </c>
      <c r="B6529" t="s">
        <v>6447</v>
      </c>
      <c r="C6529" t="s">
        <v>29889</v>
      </c>
      <c r="D6529" t="s">
        <v>29891</v>
      </c>
    </row>
    <row r="6530" spans="1:4" hidden="1" x14ac:dyDescent="0.2">
      <c r="A6530" s="1">
        <v>3795</v>
      </c>
      <c r="B6530" t="s">
        <v>6448</v>
      </c>
      <c r="C6530" t="s">
        <v>21299</v>
      </c>
      <c r="D6530" t="s">
        <v>29891</v>
      </c>
    </row>
    <row r="6531" spans="1:4" hidden="1" x14ac:dyDescent="0.2">
      <c r="A6531" s="1">
        <v>3796</v>
      </c>
      <c r="B6531" t="s">
        <v>6449</v>
      </c>
      <c r="C6531" t="s">
        <v>29888</v>
      </c>
      <c r="D6531" t="s">
        <v>29891</v>
      </c>
    </row>
    <row r="6532" spans="1:4" hidden="1" x14ac:dyDescent="0.2">
      <c r="A6532" s="1">
        <v>3797</v>
      </c>
      <c r="B6532" t="s">
        <v>6450</v>
      </c>
      <c r="C6532" t="s">
        <v>29889</v>
      </c>
      <c r="D6532" t="s">
        <v>29891</v>
      </c>
    </row>
    <row r="6533" spans="1:4" hidden="1" x14ac:dyDescent="0.2">
      <c r="A6533" s="1">
        <v>3798</v>
      </c>
      <c r="B6533" t="s">
        <v>6451</v>
      </c>
      <c r="C6533" t="s">
        <v>29889</v>
      </c>
      <c r="D6533" t="s">
        <v>29891</v>
      </c>
    </row>
    <row r="6534" spans="1:4" hidden="1" x14ac:dyDescent="0.2">
      <c r="A6534" s="1">
        <v>3799</v>
      </c>
      <c r="B6534" t="s">
        <v>6451</v>
      </c>
      <c r="C6534" t="s">
        <v>29889</v>
      </c>
      <c r="D6534" t="s">
        <v>29891</v>
      </c>
    </row>
    <row r="6535" spans="1:4" hidden="1" x14ac:dyDescent="0.2">
      <c r="A6535" s="1">
        <v>3800</v>
      </c>
      <c r="B6535" t="s">
        <v>6452</v>
      </c>
      <c r="C6535" t="s">
        <v>21299</v>
      </c>
      <c r="D6535" t="s">
        <v>29891</v>
      </c>
    </row>
    <row r="6536" spans="1:4" hidden="1" x14ac:dyDescent="0.2">
      <c r="A6536" s="1">
        <v>3801</v>
      </c>
      <c r="B6536" t="s">
        <v>6453</v>
      </c>
      <c r="C6536" t="s">
        <v>29889</v>
      </c>
      <c r="D6536" t="s">
        <v>29891</v>
      </c>
    </row>
    <row r="6537" spans="1:4" hidden="1" x14ac:dyDescent="0.2">
      <c r="A6537" s="1">
        <v>3802</v>
      </c>
      <c r="B6537" t="s">
        <v>6454</v>
      </c>
      <c r="C6537" t="s">
        <v>29889</v>
      </c>
      <c r="D6537" t="s">
        <v>29891</v>
      </c>
    </row>
    <row r="6538" spans="1:4" hidden="1" x14ac:dyDescent="0.2">
      <c r="A6538" s="1">
        <v>3803</v>
      </c>
      <c r="B6538" t="s">
        <v>6455</v>
      </c>
      <c r="C6538" t="s">
        <v>21299</v>
      </c>
      <c r="D6538" t="s">
        <v>29891</v>
      </c>
    </row>
    <row r="6539" spans="1:4" hidden="1" x14ac:dyDescent="0.2">
      <c r="A6539" s="1">
        <v>3804</v>
      </c>
      <c r="B6539" t="s">
        <v>6456</v>
      </c>
      <c r="C6539" t="s">
        <v>21299</v>
      </c>
      <c r="D6539" t="s">
        <v>29891</v>
      </c>
    </row>
    <row r="6540" spans="1:4" hidden="1" x14ac:dyDescent="0.2">
      <c r="A6540" s="1">
        <v>3805</v>
      </c>
      <c r="B6540" t="s">
        <v>6457</v>
      </c>
      <c r="C6540" t="s">
        <v>21299</v>
      </c>
      <c r="D6540" t="s">
        <v>29891</v>
      </c>
    </row>
    <row r="6541" spans="1:4" x14ac:dyDescent="0.2">
      <c r="A6541" s="1">
        <v>3806</v>
      </c>
      <c r="B6541" t="s">
        <v>6458</v>
      </c>
      <c r="C6541" t="s">
        <v>29887</v>
      </c>
      <c r="D6541" t="s">
        <v>29891</v>
      </c>
    </row>
    <row r="6542" spans="1:4" x14ac:dyDescent="0.2">
      <c r="A6542" s="1">
        <v>3807</v>
      </c>
      <c r="B6542" t="s">
        <v>6459</v>
      </c>
      <c r="C6542" t="s">
        <v>29887</v>
      </c>
      <c r="D6542" t="s">
        <v>29891</v>
      </c>
    </row>
    <row r="6543" spans="1:4" hidden="1" x14ac:dyDescent="0.2">
      <c r="A6543" s="1">
        <v>3808</v>
      </c>
      <c r="B6543" t="s">
        <v>6460</v>
      </c>
      <c r="C6543" t="s">
        <v>21299</v>
      </c>
      <c r="D6543" t="s">
        <v>29891</v>
      </c>
    </row>
    <row r="6544" spans="1:4" hidden="1" x14ac:dyDescent="0.2">
      <c r="A6544" s="1">
        <v>3809</v>
      </c>
      <c r="B6544" t="s">
        <v>6461</v>
      </c>
      <c r="C6544" t="s">
        <v>21299</v>
      </c>
      <c r="D6544" t="s">
        <v>29891</v>
      </c>
    </row>
    <row r="6545" spans="1:4" hidden="1" x14ac:dyDescent="0.2">
      <c r="A6545" s="1">
        <v>3810</v>
      </c>
      <c r="B6545" t="s">
        <v>6462</v>
      </c>
      <c r="C6545" t="s">
        <v>21299</v>
      </c>
      <c r="D6545" t="s">
        <v>29891</v>
      </c>
    </row>
    <row r="6546" spans="1:4" hidden="1" x14ac:dyDescent="0.2">
      <c r="A6546" s="1">
        <v>3811</v>
      </c>
      <c r="B6546" t="s">
        <v>6463</v>
      </c>
      <c r="C6546" t="s">
        <v>21299</v>
      </c>
      <c r="D6546" t="s">
        <v>29891</v>
      </c>
    </row>
    <row r="6547" spans="1:4" hidden="1" x14ac:dyDescent="0.2">
      <c r="A6547" s="1">
        <v>3812</v>
      </c>
      <c r="B6547" t="s">
        <v>6464</v>
      </c>
      <c r="C6547" t="s">
        <v>29889</v>
      </c>
      <c r="D6547" t="s">
        <v>29891</v>
      </c>
    </row>
    <row r="6548" spans="1:4" x14ac:dyDescent="0.2">
      <c r="A6548" s="1">
        <v>3813</v>
      </c>
      <c r="B6548" t="s">
        <v>6465</v>
      </c>
      <c r="C6548" t="s">
        <v>29887</v>
      </c>
      <c r="D6548" t="s">
        <v>29891</v>
      </c>
    </row>
    <row r="6549" spans="1:4" hidden="1" x14ac:dyDescent="0.2">
      <c r="A6549" s="1">
        <v>3814</v>
      </c>
      <c r="B6549" t="s">
        <v>6466</v>
      </c>
      <c r="C6549" t="s">
        <v>21299</v>
      </c>
      <c r="D6549" t="s">
        <v>29891</v>
      </c>
    </row>
    <row r="6550" spans="1:4" hidden="1" x14ac:dyDescent="0.2">
      <c r="A6550" s="1">
        <v>3815</v>
      </c>
      <c r="B6550" t="s">
        <v>6467</v>
      </c>
      <c r="C6550" t="s">
        <v>21299</v>
      </c>
      <c r="D6550" t="s">
        <v>29891</v>
      </c>
    </row>
    <row r="6551" spans="1:4" hidden="1" x14ac:dyDescent="0.2">
      <c r="A6551" s="1">
        <v>3816</v>
      </c>
      <c r="B6551" t="s">
        <v>6468</v>
      </c>
      <c r="C6551" t="s">
        <v>29889</v>
      </c>
      <c r="D6551" t="s">
        <v>29891</v>
      </c>
    </row>
    <row r="6552" spans="1:4" hidden="1" x14ac:dyDescent="0.2">
      <c r="A6552" s="1">
        <v>3817</v>
      </c>
      <c r="B6552" t="s">
        <v>6469</v>
      </c>
      <c r="C6552" t="s">
        <v>21299</v>
      </c>
      <c r="D6552" t="s">
        <v>29891</v>
      </c>
    </row>
    <row r="6553" spans="1:4" hidden="1" x14ac:dyDescent="0.2">
      <c r="A6553" s="1">
        <v>3818</v>
      </c>
      <c r="B6553" t="s">
        <v>223</v>
      </c>
      <c r="C6553" t="s">
        <v>21299</v>
      </c>
      <c r="D6553" t="s">
        <v>29891</v>
      </c>
    </row>
    <row r="6554" spans="1:4" hidden="1" x14ac:dyDescent="0.2">
      <c r="A6554" s="1">
        <v>3819</v>
      </c>
      <c r="B6554" t="s">
        <v>6470</v>
      </c>
      <c r="C6554" t="s">
        <v>29889</v>
      </c>
      <c r="D6554" t="s">
        <v>29891</v>
      </c>
    </row>
    <row r="6555" spans="1:4" hidden="1" x14ac:dyDescent="0.2">
      <c r="A6555" s="1">
        <v>3820</v>
      </c>
      <c r="B6555" t="s">
        <v>6471</v>
      </c>
      <c r="C6555" t="s">
        <v>21299</v>
      </c>
      <c r="D6555" t="s">
        <v>29891</v>
      </c>
    </row>
    <row r="6556" spans="1:4" hidden="1" x14ac:dyDescent="0.2">
      <c r="A6556" s="1">
        <v>3821</v>
      </c>
      <c r="B6556" t="s">
        <v>6472</v>
      </c>
      <c r="C6556" t="s">
        <v>21299</v>
      </c>
      <c r="D6556" t="s">
        <v>29891</v>
      </c>
    </row>
    <row r="6557" spans="1:4" hidden="1" x14ac:dyDescent="0.2">
      <c r="A6557" s="1">
        <v>3822</v>
      </c>
      <c r="B6557" t="s">
        <v>6473</v>
      </c>
      <c r="C6557" t="s">
        <v>29889</v>
      </c>
      <c r="D6557" t="s">
        <v>29891</v>
      </c>
    </row>
    <row r="6558" spans="1:4" hidden="1" x14ac:dyDescent="0.2">
      <c r="A6558" s="1">
        <v>3823</v>
      </c>
      <c r="B6558" t="s">
        <v>6474</v>
      </c>
      <c r="C6558" t="s">
        <v>29888</v>
      </c>
      <c r="D6558" t="s">
        <v>29891</v>
      </c>
    </row>
    <row r="6559" spans="1:4" hidden="1" x14ac:dyDescent="0.2">
      <c r="A6559" s="1">
        <v>3824</v>
      </c>
      <c r="B6559" t="s">
        <v>6475</v>
      </c>
      <c r="C6559" t="s">
        <v>21299</v>
      </c>
      <c r="D6559" t="s">
        <v>29891</v>
      </c>
    </row>
    <row r="6560" spans="1:4" hidden="1" x14ac:dyDescent="0.2">
      <c r="A6560" s="1">
        <v>3825</v>
      </c>
      <c r="B6560" t="s">
        <v>6476</v>
      </c>
      <c r="C6560" t="s">
        <v>21299</v>
      </c>
      <c r="D6560" t="s">
        <v>29891</v>
      </c>
    </row>
    <row r="6561" spans="1:4" hidden="1" x14ac:dyDescent="0.2">
      <c r="A6561" s="1">
        <v>3826</v>
      </c>
      <c r="B6561" t="s">
        <v>6477</v>
      </c>
      <c r="C6561" t="s">
        <v>29889</v>
      </c>
      <c r="D6561" t="s">
        <v>29891</v>
      </c>
    </row>
    <row r="6562" spans="1:4" hidden="1" x14ac:dyDescent="0.2">
      <c r="A6562" s="1">
        <v>3827</v>
      </c>
      <c r="B6562" t="s">
        <v>6478</v>
      </c>
      <c r="C6562" t="s">
        <v>29889</v>
      </c>
      <c r="D6562" t="s">
        <v>29891</v>
      </c>
    </row>
    <row r="6563" spans="1:4" hidden="1" x14ac:dyDescent="0.2">
      <c r="A6563" s="1">
        <v>3828</v>
      </c>
      <c r="B6563" t="s">
        <v>6479</v>
      </c>
      <c r="C6563" t="s">
        <v>29889</v>
      </c>
      <c r="D6563" t="s">
        <v>29891</v>
      </c>
    </row>
    <row r="6564" spans="1:4" hidden="1" x14ac:dyDescent="0.2">
      <c r="A6564" s="1">
        <v>3829</v>
      </c>
      <c r="B6564" t="s">
        <v>6480</v>
      </c>
      <c r="C6564" t="s">
        <v>29889</v>
      </c>
      <c r="D6564" t="s">
        <v>29891</v>
      </c>
    </row>
    <row r="6565" spans="1:4" hidden="1" x14ac:dyDescent="0.2">
      <c r="A6565" s="1">
        <v>3830</v>
      </c>
      <c r="B6565" t="s">
        <v>6481</v>
      </c>
      <c r="C6565" t="s">
        <v>29889</v>
      </c>
      <c r="D6565" t="s">
        <v>29891</v>
      </c>
    </row>
    <row r="6566" spans="1:4" hidden="1" x14ac:dyDescent="0.2">
      <c r="A6566" s="1">
        <v>3831</v>
      </c>
      <c r="B6566" t="s">
        <v>6482</v>
      </c>
      <c r="C6566" t="s">
        <v>21299</v>
      </c>
      <c r="D6566" t="s">
        <v>29891</v>
      </c>
    </row>
    <row r="6567" spans="1:4" hidden="1" x14ac:dyDescent="0.2">
      <c r="A6567" s="1">
        <v>3832</v>
      </c>
      <c r="B6567" t="s">
        <v>6483</v>
      </c>
      <c r="C6567" t="s">
        <v>21299</v>
      </c>
      <c r="D6567" t="s">
        <v>29891</v>
      </c>
    </row>
    <row r="6568" spans="1:4" hidden="1" x14ac:dyDescent="0.2">
      <c r="A6568" s="1">
        <v>3833</v>
      </c>
      <c r="B6568" t="s">
        <v>6484</v>
      </c>
      <c r="C6568" t="s">
        <v>21299</v>
      </c>
      <c r="D6568" t="s">
        <v>29891</v>
      </c>
    </row>
    <row r="6569" spans="1:4" x14ac:dyDescent="0.2">
      <c r="A6569" s="1">
        <v>3834</v>
      </c>
      <c r="B6569" t="s">
        <v>6485</v>
      </c>
      <c r="C6569" t="s">
        <v>29887</v>
      </c>
      <c r="D6569" t="s">
        <v>29891</v>
      </c>
    </row>
    <row r="6570" spans="1:4" hidden="1" x14ac:dyDescent="0.2">
      <c r="A6570" s="1">
        <v>3835</v>
      </c>
      <c r="B6570" t="s">
        <v>6486</v>
      </c>
      <c r="C6570" t="s">
        <v>29889</v>
      </c>
      <c r="D6570" t="s">
        <v>29891</v>
      </c>
    </row>
    <row r="6571" spans="1:4" hidden="1" x14ac:dyDescent="0.2">
      <c r="A6571" s="1">
        <v>3836</v>
      </c>
      <c r="B6571" t="s">
        <v>6487</v>
      </c>
      <c r="C6571" t="s">
        <v>21299</v>
      </c>
      <c r="D6571" t="s">
        <v>29891</v>
      </c>
    </row>
    <row r="6572" spans="1:4" hidden="1" x14ac:dyDescent="0.2">
      <c r="A6572" s="1">
        <v>3837</v>
      </c>
      <c r="B6572" t="s">
        <v>6488</v>
      </c>
      <c r="C6572" t="s">
        <v>29889</v>
      </c>
      <c r="D6572" t="s">
        <v>29891</v>
      </c>
    </row>
    <row r="6573" spans="1:4" hidden="1" x14ac:dyDescent="0.2">
      <c r="A6573" s="1">
        <v>3838</v>
      </c>
      <c r="B6573" t="s">
        <v>6489</v>
      </c>
      <c r="C6573" t="s">
        <v>29889</v>
      </c>
      <c r="D6573" t="s">
        <v>29891</v>
      </c>
    </row>
    <row r="6574" spans="1:4" hidden="1" x14ac:dyDescent="0.2">
      <c r="A6574" s="1">
        <v>3839</v>
      </c>
      <c r="B6574" t="s">
        <v>6490</v>
      </c>
      <c r="C6574" t="s">
        <v>21299</v>
      </c>
      <c r="D6574" t="s">
        <v>29891</v>
      </c>
    </row>
    <row r="6575" spans="1:4" hidden="1" x14ac:dyDescent="0.2">
      <c r="A6575" s="1">
        <v>3840</v>
      </c>
      <c r="B6575" t="s">
        <v>6491</v>
      </c>
      <c r="C6575" t="s">
        <v>29889</v>
      </c>
      <c r="D6575" t="s">
        <v>29891</v>
      </c>
    </row>
    <row r="6576" spans="1:4" hidden="1" x14ac:dyDescent="0.2">
      <c r="A6576" s="1">
        <v>3841</v>
      </c>
      <c r="B6576" t="s">
        <v>6492</v>
      </c>
      <c r="C6576" t="s">
        <v>29889</v>
      </c>
      <c r="D6576" t="s">
        <v>29891</v>
      </c>
    </row>
    <row r="6577" spans="1:4" hidden="1" x14ac:dyDescent="0.2">
      <c r="A6577" s="1">
        <v>3842</v>
      </c>
      <c r="B6577" t="s">
        <v>6493</v>
      </c>
      <c r="C6577" t="s">
        <v>29889</v>
      </c>
      <c r="D6577" t="s">
        <v>29891</v>
      </c>
    </row>
    <row r="6578" spans="1:4" hidden="1" x14ac:dyDescent="0.2">
      <c r="A6578" s="1">
        <v>3843</v>
      </c>
      <c r="B6578" t="s">
        <v>6494</v>
      </c>
      <c r="C6578" t="s">
        <v>29889</v>
      </c>
      <c r="D6578" t="s">
        <v>29891</v>
      </c>
    </row>
    <row r="6579" spans="1:4" hidden="1" x14ac:dyDescent="0.2">
      <c r="A6579" s="1">
        <v>3844</v>
      </c>
      <c r="B6579" t="s">
        <v>6495</v>
      </c>
      <c r="C6579" t="s">
        <v>29889</v>
      </c>
      <c r="D6579" t="s">
        <v>29891</v>
      </c>
    </row>
    <row r="6580" spans="1:4" hidden="1" x14ac:dyDescent="0.2">
      <c r="A6580" s="1">
        <v>3845</v>
      </c>
      <c r="B6580" t="s">
        <v>6496</v>
      </c>
      <c r="C6580" t="s">
        <v>21299</v>
      </c>
      <c r="D6580" t="s">
        <v>29891</v>
      </c>
    </row>
    <row r="6581" spans="1:4" hidden="1" x14ac:dyDescent="0.2">
      <c r="A6581" s="1">
        <v>3846</v>
      </c>
      <c r="B6581" t="s">
        <v>6497</v>
      </c>
      <c r="C6581" t="s">
        <v>29889</v>
      </c>
      <c r="D6581" t="s">
        <v>29891</v>
      </c>
    </row>
    <row r="6582" spans="1:4" x14ac:dyDescent="0.2">
      <c r="A6582" s="1">
        <v>3847</v>
      </c>
      <c r="B6582" t="s">
        <v>6498</v>
      </c>
      <c r="C6582" t="s">
        <v>29887</v>
      </c>
      <c r="D6582" t="s">
        <v>29891</v>
      </c>
    </row>
    <row r="6583" spans="1:4" hidden="1" x14ac:dyDescent="0.2">
      <c r="A6583" s="1">
        <v>3848</v>
      </c>
      <c r="B6583" t="s">
        <v>6499</v>
      </c>
      <c r="C6583" t="s">
        <v>29889</v>
      </c>
      <c r="D6583" t="s">
        <v>29891</v>
      </c>
    </row>
    <row r="6584" spans="1:4" hidden="1" x14ac:dyDescent="0.2">
      <c r="A6584" s="1">
        <v>3849</v>
      </c>
      <c r="B6584" t="s">
        <v>6500</v>
      </c>
      <c r="C6584" t="s">
        <v>29889</v>
      </c>
      <c r="D6584" t="s">
        <v>29891</v>
      </c>
    </row>
    <row r="6585" spans="1:4" hidden="1" x14ac:dyDescent="0.2">
      <c r="A6585" s="1">
        <v>3850</v>
      </c>
      <c r="B6585" t="s">
        <v>6501</v>
      </c>
      <c r="C6585" t="s">
        <v>21299</v>
      </c>
      <c r="D6585" t="s">
        <v>29891</v>
      </c>
    </row>
    <row r="6586" spans="1:4" hidden="1" x14ac:dyDescent="0.2">
      <c r="A6586" s="1">
        <v>3851</v>
      </c>
      <c r="B6586" t="s">
        <v>6502</v>
      </c>
      <c r="C6586" t="s">
        <v>29889</v>
      </c>
      <c r="D6586" t="s">
        <v>29891</v>
      </c>
    </row>
    <row r="6587" spans="1:4" hidden="1" x14ac:dyDescent="0.2">
      <c r="A6587" s="1">
        <v>3852</v>
      </c>
      <c r="B6587" t="s">
        <v>6503</v>
      </c>
      <c r="C6587" t="s">
        <v>29889</v>
      </c>
      <c r="D6587" t="s">
        <v>29891</v>
      </c>
    </row>
    <row r="6588" spans="1:4" hidden="1" x14ac:dyDescent="0.2">
      <c r="A6588" s="1">
        <v>3853</v>
      </c>
      <c r="B6588" t="s">
        <v>6504</v>
      </c>
      <c r="C6588" t="s">
        <v>29889</v>
      </c>
      <c r="D6588" t="s">
        <v>29891</v>
      </c>
    </row>
    <row r="6589" spans="1:4" hidden="1" x14ac:dyDescent="0.2">
      <c r="A6589" s="1">
        <v>3854</v>
      </c>
      <c r="B6589" t="s">
        <v>6505</v>
      </c>
      <c r="C6589" t="s">
        <v>21299</v>
      </c>
      <c r="D6589" t="s">
        <v>29891</v>
      </c>
    </row>
    <row r="6590" spans="1:4" hidden="1" x14ac:dyDescent="0.2">
      <c r="A6590" s="1">
        <v>3855</v>
      </c>
      <c r="B6590" t="s">
        <v>6506</v>
      </c>
      <c r="C6590" t="s">
        <v>29889</v>
      </c>
      <c r="D6590" t="s">
        <v>29891</v>
      </c>
    </row>
    <row r="6591" spans="1:4" hidden="1" x14ac:dyDescent="0.2">
      <c r="A6591" s="1">
        <v>3856</v>
      </c>
      <c r="B6591" t="s">
        <v>6507</v>
      </c>
      <c r="C6591" t="s">
        <v>29889</v>
      </c>
      <c r="D6591" t="s">
        <v>29891</v>
      </c>
    </row>
    <row r="6592" spans="1:4" hidden="1" x14ac:dyDescent="0.2">
      <c r="A6592" s="1">
        <v>3857</v>
      </c>
      <c r="B6592" t="s">
        <v>6508</v>
      </c>
      <c r="C6592" t="s">
        <v>21299</v>
      </c>
      <c r="D6592" t="s">
        <v>29891</v>
      </c>
    </row>
    <row r="6593" spans="1:4" hidden="1" x14ac:dyDescent="0.2">
      <c r="A6593" s="1">
        <v>3858</v>
      </c>
      <c r="B6593" t="s">
        <v>6509</v>
      </c>
      <c r="C6593" t="s">
        <v>21299</v>
      </c>
      <c r="D6593" t="s">
        <v>29891</v>
      </c>
    </row>
    <row r="6594" spans="1:4" hidden="1" x14ac:dyDescent="0.2">
      <c r="A6594" s="1">
        <v>3859</v>
      </c>
      <c r="B6594" t="s">
        <v>6510</v>
      </c>
      <c r="C6594" t="s">
        <v>21299</v>
      </c>
      <c r="D6594" t="s">
        <v>29891</v>
      </c>
    </row>
    <row r="6595" spans="1:4" hidden="1" x14ac:dyDescent="0.2">
      <c r="A6595" s="1">
        <v>3860</v>
      </c>
      <c r="B6595" t="s">
        <v>6511</v>
      </c>
      <c r="C6595" t="s">
        <v>21299</v>
      </c>
      <c r="D6595" t="s">
        <v>29891</v>
      </c>
    </row>
    <row r="6596" spans="1:4" hidden="1" x14ac:dyDescent="0.2">
      <c r="A6596" s="1">
        <v>3861</v>
      </c>
      <c r="B6596" t="s">
        <v>6512</v>
      </c>
      <c r="C6596" t="s">
        <v>21299</v>
      </c>
      <c r="D6596" t="s">
        <v>29891</v>
      </c>
    </row>
    <row r="6597" spans="1:4" hidden="1" x14ac:dyDescent="0.2">
      <c r="A6597" s="1">
        <v>3862</v>
      </c>
      <c r="B6597" t="s">
        <v>6513</v>
      </c>
      <c r="C6597" t="s">
        <v>21299</v>
      </c>
      <c r="D6597" t="s">
        <v>29891</v>
      </c>
    </row>
    <row r="6598" spans="1:4" x14ac:dyDescent="0.2">
      <c r="A6598" s="1">
        <v>3863</v>
      </c>
      <c r="B6598" t="s">
        <v>6514</v>
      </c>
      <c r="C6598" t="s">
        <v>29887</v>
      </c>
      <c r="D6598" t="s">
        <v>29891</v>
      </c>
    </row>
    <row r="6599" spans="1:4" hidden="1" x14ac:dyDescent="0.2">
      <c r="A6599" s="1">
        <v>3864</v>
      </c>
      <c r="B6599" t="s">
        <v>6515</v>
      </c>
      <c r="C6599" t="s">
        <v>21299</v>
      </c>
      <c r="D6599" t="s">
        <v>29891</v>
      </c>
    </row>
    <row r="6600" spans="1:4" hidden="1" x14ac:dyDescent="0.2">
      <c r="A6600" s="1">
        <v>3865</v>
      </c>
      <c r="B6600" t="s">
        <v>6516</v>
      </c>
      <c r="C6600" t="s">
        <v>29889</v>
      </c>
      <c r="D6600" t="s">
        <v>29891</v>
      </c>
    </row>
    <row r="6601" spans="1:4" hidden="1" x14ac:dyDescent="0.2">
      <c r="A6601" s="1">
        <v>3866</v>
      </c>
      <c r="B6601" t="s">
        <v>6517</v>
      </c>
      <c r="C6601" t="s">
        <v>21299</v>
      </c>
      <c r="D6601" t="s">
        <v>29891</v>
      </c>
    </row>
    <row r="6602" spans="1:4" hidden="1" x14ac:dyDescent="0.2">
      <c r="A6602" s="1">
        <v>3867</v>
      </c>
      <c r="B6602" t="s">
        <v>6518</v>
      </c>
      <c r="C6602" t="s">
        <v>29889</v>
      </c>
      <c r="D6602" t="s">
        <v>29891</v>
      </c>
    </row>
    <row r="6603" spans="1:4" hidden="1" x14ac:dyDescent="0.2">
      <c r="A6603" s="1">
        <v>3868</v>
      </c>
      <c r="B6603" t="s">
        <v>6519</v>
      </c>
      <c r="C6603" t="s">
        <v>29889</v>
      </c>
      <c r="D6603" t="s">
        <v>29891</v>
      </c>
    </row>
    <row r="6604" spans="1:4" x14ac:dyDescent="0.2">
      <c r="A6604" s="1">
        <v>3869</v>
      </c>
      <c r="B6604" t="s">
        <v>6520</v>
      </c>
      <c r="C6604" t="s">
        <v>29887</v>
      </c>
      <c r="D6604" t="s">
        <v>29891</v>
      </c>
    </row>
    <row r="6605" spans="1:4" hidden="1" x14ac:dyDescent="0.2">
      <c r="A6605" s="1">
        <v>3870</v>
      </c>
      <c r="B6605" t="s">
        <v>6521</v>
      </c>
      <c r="C6605" t="s">
        <v>29889</v>
      </c>
      <c r="D6605" t="s">
        <v>29891</v>
      </c>
    </row>
    <row r="6606" spans="1:4" x14ac:dyDescent="0.2">
      <c r="A6606" s="1">
        <v>3871</v>
      </c>
      <c r="B6606" t="s">
        <v>6522</v>
      </c>
      <c r="C6606" t="s">
        <v>29887</v>
      </c>
      <c r="D6606" t="s">
        <v>29891</v>
      </c>
    </row>
    <row r="6607" spans="1:4" x14ac:dyDescent="0.2">
      <c r="A6607" s="1">
        <v>3872</v>
      </c>
      <c r="B6607" t="s">
        <v>6523</v>
      </c>
      <c r="C6607" t="s">
        <v>29887</v>
      </c>
      <c r="D6607" t="s">
        <v>29891</v>
      </c>
    </row>
    <row r="6608" spans="1:4" x14ac:dyDescent="0.2">
      <c r="A6608" s="1">
        <v>3873</v>
      </c>
      <c r="B6608" t="s">
        <v>6524</v>
      </c>
      <c r="C6608" t="s">
        <v>29887</v>
      </c>
      <c r="D6608" t="s">
        <v>29891</v>
      </c>
    </row>
    <row r="6609" spans="1:4" hidden="1" x14ac:dyDescent="0.2">
      <c r="A6609" s="1">
        <v>3874</v>
      </c>
      <c r="B6609" t="s">
        <v>6525</v>
      </c>
      <c r="C6609" t="s">
        <v>29889</v>
      </c>
      <c r="D6609" t="s">
        <v>29891</v>
      </c>
    </row>
    <row r="6610" spans="1:4" hidden="1" x14ac:dyDescent="0.2">
      <c r="A6610" s="1">
        <v>3875</v>
      </c>
      <c r="B6610" t="s">
        <v>6526</v>
      </c>
      <c r="C6610" t="s">
        <v>29889</v>
      </c>
      <c r="D6610" t="s">
        <v>29891</v>
      </c>
    </row>
    <row r="6611" spans="1:4" hidden="1" x14ac:dyDescent="0.2">
      <c r="A6611" s="1">
        <v>3876</v>
      </c>
      <c r="B6611" t="s">
        <v>6527</v>
      </c>
      <c r="C6611" t="s">
        <v>21299</v>
      </c>
      <c r="D6611" t="s">
        <v>29891</v>
      </c>
    </row>
    <row r="6612" spans="1:4" hidden="1" x14ac:dyDescent="0.2">
      <c r="A6612" s="1">
        <v>3877</v>
      </c>
      <c r="B6612" t="s">
        <v>6528</v>
      </c>
      <c r="C6612" t="s">
        <v>21299</v>
      </c>
      <c r="D6612" t="s">
        <v>29891</v>
      </c>
    </row>
    <row r="6613" spans="1:4" hidden="1" x14ac:dyDescent="0.2">
      <c r="A6613" s="1">
        <v>3878</v>
      </c>
      <c r="B6613" t="s">
        <v>6529</v>
      </c>
      <c r="C6613" t="s">
        <v>29889</v>
      </c>
      <c r="D6613" t="s">
        <v>29891</v>
      </c>
    </row>
    <row r="6614" spans="1:4" hidden="1" x14ac:dyDescent="0.2">
      <c r="A6614" s="1">
        <v>3879</v>
      </c>
      <c r="B6614" t="s">
        <v>6530</v>
      </c>
      <c r="C6614" t="s">
        <v>21299</v>
      </c>
      <c r="D6614" t="s">
        <v>29891</v>
      </c>
    </row>
    <row r="6615" spans="1:4" hidden="1" x14ac:dyDescent="0.2">
      <c r="A6615" s="1">
        <v>3880</v>
      </c>
      <c r="B6615" t="s">
        <v>6531</v>
      </c>
      <c r="C6615" t="s">
        <v>21299</v>
      </c>
      <c r="D6615" t="s">
        <v>29891</v>
      </c>
    </row>
    <row r="6616" spans="1:4" hidden="1" x14ac:dyDescent="0.2">
      <c r="A6616" s="1">
        <v>3881</v>
      </c>
      <c r="B6616" t="s">
        <v>6532</v>
      </c>
      <c r="C6616" t="s">
        <v>21299</v>
      </c>
      <c r="D6616" t="s">
        <v>29891</v>
      </c>
    </row>
    <row r="6617" spans="1:4" hidden="1" x14ac:dyDescent="0.2">
      <c r="A6617" s="1">
        <v>3882</v>
      </c>
      <c r="B6617" t="s">
        <v>6533</v>
      </c>
      <c r="C6617" t="s">
        <v>21299</v>
      </c>
      <c r="D6617" t="s">
        <v>29891</v>
      </c>
    </row>
    <row r="6618" spans="1:4" hidden="1" x14ac:dyDescent="0.2">
      <c r="A6618" s="1">
        <v>3883</v>
      </c>
      <c r="B6618" t="s">
        <v>6534</v>
      </c>
      <c r="C6618" t="s">
        <v>29889</v>
      </c>
      <c r="D6618" t="s">
        <v>29891</v>
      </c>
    </row>
    <row r="6619" spans="1:4" hidden="1" x14ac:dyDescent="0.2">
      <c r="A6619" s="1">
        <v>3884</v>
      </c>
      <c r="B6619" t="s">
        <v>6535</v>
      </c>
      <c r="C6619" t="s">
        <v>21299</v>
      </c>
      <c r="D6619" t="s">
        <v>29891</v>
      </c>
    </row>
    <row r="6620" spans="1:4" hidden="1" x14ac:dyDescent="0.2">
      <c r="A6620" s="1">
        <v>3885</v>
      </c>
      <c r="B6620" t="s">
        <v>6536</v>
      </c>
      <c r="C6620" t="s">
        <v>29889</v>
      </c>
      <c r="D6620" t="s">
        <v>29891</v>
      </c>
    </row>
    <row r="6621" spans="1:4" hidden="1" x14ac:dyDescent="0.2">
      <c r="A6621" s="1">
        <v>3886</v>
      </c>
      <c r="B6621" t="s">
        <v>6537</v>
      </c>
      <c r="C6621" t="s">
        <v>21299</v>
      </c>
      <c r="D6621" t="s">
        <v>29891</v>
      </c>
    </row>
    <row r="6622" spans="1:4" hidden="1" x14ac:dyDescent="0.2">
      <c r="A6622" s="1">
        <v>3887</v>
      </c>
      <c r="B6622" t="s">
        <v>6538</v>
      </c>
      <c r="C6622" t="s">
        <v>21299</v>
      </c>
      <c r="D6622" t="s">
        <v>29891</v>
      </c>
    </row>
    <row r="6623" spans="1:4" hidden="1" x14ac:dyDescent="0.2">
      <c r="A6623" s="1">
        <v>3888</v>
      </c>
      <c r="B6623" t="s">
        <v>6539</v>
      </c>
      <c r="C6623" t="s">
        <v>29889</v>
      </c>
      <c r="D6623" t="s">
        <v>29891</v>
      </c>
    </row>
    <row r="6624" spans="1:4" hidden="1" x14ac:dyDescent="0.2">
      <c r="A6624" s="1">
        <v>3889</v>
      </c>
      <c r="B6624" t="s">
        <v>6540</v>
      </c>
      <c r="C6624" t="s">
        <v>21299</v>
      </c>
      <c r="D6624" t="s">
        <v>29891</v>
      </c>
    </row>
    <row r="6625" spans="1:4" hidden="1" x14ac:dyDescent="0.2">
      <c r="A6625" s="1">
        <v>3890</v>
      </c>
      <c r="B6625" t="s">
        <v>6541</v>
      </c>
      <c r="C6625" t="s">
        <v>29889</v>
      </c>
      <c r="D6625" t="s">
        <v>29891</v>
      </c>
    </row>
    <row r="6626" spans="1:4" hidden="1" x14ac:dyDescent="0.2">
      <c r="A6626" s="1">
        <v>3891</v>
      </c>
      <c r="B6626" t="s">
        <v>6542</v>
      </c>
      <c r="C6626" t="s">
        <v>21299</v>
      </c>
      <c r="D6626" t="s">
        <v>29891</v>
      </c>
    </row>
    <row r="6627" spans="1:4" x14ac:dyDescent="0.2">
      <c r="A6627" s="1">
        <v>3892</v>
      </c>
      <c r="B6627" t="s">
        <v>6543</v>
      </c>
      <c r="C6627" t="s">
        <v>29887</v>
      </c>
      <c r="D6627" t="s">
        <v>29891</v>
      </c>
    </row>
    <row r="6628" spans="1:4" hidden="1" x14ac:dyDescent="0.2">
      <c r="A6628" s="1">
        <v>3893</v>
      </c>
      <c r="B6628" t="s">
        <v>6544</v>
      </c>
      <c r="C6628" t="s">
        <v>29889</v>
      </c>
      <c r="D6628" t="s">
        <v>29891</v>
      </c>
    </row>
    <row r="6629" spans="1:4" hidden="1" x14ac:dyDescent="0.2">
      <c r="A6629" s="1">
        <v>3894</v>
      </c>
      <c r="B6629" t="s">
        <v>6545</v>
      </c>
      <c r="C6629" t="s">
        <v>21299</v>
      </c>
      <c r="D6629" t="s">
        <v>29891</v>
      </c>
    </row>
    <row r="6630" spans="1:4" hidden="1" x14ac:dyDescent="0.2">
      <c r="A6630" s="1">
        <v>3895</v>
      </c>
      <c r="B6630" t="s">
        <v>6546</v>
      </c>
      <c r="C6630" t="s">
        <v>29888</v>
      </c>
      <c r="D6630" t="s">
        <v>29891</v>
      </c>
    </row>
    <row r="6631" spans="1:4" hidden="1" x14ac:dyDescent="0.2">
      <c r="A6631" s="1">
        <v>3896</v>
      </c>
      <c r="B6631" t="s">
        <v>6547</v>
      </c>
      <c r="C6631" t="s">
        <v>29889</v>
      </c>
      <c r="D6631" t="s">
        <v>29891</v>
      </c>
    </row>
    <row r="6632" spans="1:4" hidden="1" x14ac:dyDescent="0.2">
      <c r="A6632" s="1">
        <v>3897</v>
      </c>
      <c r="B6632" t="s">
        <v>6548</v>
      </c>
      <c r="C6632" t="s">
        <v>29889</v>
      </c>
      <c r="D6632" t="s">
        <v>29891</v>
      </c>
    </row>
    <row r="6633" spans="1:4" hidden="1" x14ac:dyDescent="0.2">
      <c r="A6633" s="1">
        <v>3898</v>
      </c>
      <c r="B6633" t="s">
        <v>6549</v>
      </c>
      <c r="C6633" t="s">
        <v>29889</v>
      </c>
      <c r="D6633" t="s">
        <v>29891</v>
      </c>
    </row>
    <row r="6634" spans="1:4" hidden="1" x14ac:dyDescent="0.2">
      <c r="A6634" s="1">
        <v>3899</v>
      </c>
      <c r="B6634" t="s">
        <v>6550</v>
      </c>
      <c r="C6634" t="s">
        <v>29889</v>
      </c>
      <c r="D6634" t="s">
        <v>29891</v>
      </c>
    </row>
    <row r="6635" spans="1:4" hidden="1" x14ac:dyDescent="0.2">
      <c r="A6635" s="1">
        <v>3900</v>
      </c>
      <c r="B6635" t="s">
        <v>6551</v>
      </c>
      <c r="C6635" t="s">
        <v>29889</v>
      </c>
      <c r="D6635" t="s">
        <v>29891</v>
      </c>
    </row>
    <row r="6636" spans="1:4" hidden="1" x14ac:dyDescent="0.2">
      <c r="A6636" s="1">
        <v>3901</v>
      </c>
      <c r="B6636" t="s">
        <v>6552</v>
      </c>
      <c r="C6636" t="s">
        <v>29889</v>
      </c>
      <c r="D6636" t="s">
        <v>29891</v>
      </c>
    </row>
    <row r="6637" spans="1:4" hidden="1" x14ac:dyDescent="0.2">
      <c r="A6637" s="1">
        <v>3902</v>
      </c>
      <c r="B6637" t="s">
        <v>6553</v>
      </c>
      <c r="C6637" t="s">
        <v>29889</v>
      </c>
      <c r="D6637" t="s">
        <v>29891</v>
      </c>
    </row>
    <row r="6638" spans="1:4" x14ac:dyDescent="0.2">
      <c r="A6638" s="1">
        <v>3903</v>
      </c>
      <c r="B6638" t="s">
        <v>6554</v>
      </c>
      <c r="C6638" t="s">
        <v>29887</v>
      </c>
      <c r="D6638" t="s">
        <v>29891</v>
      </c>
    </row>
    <row r="6639" spans="1:4" hidden="1" x14ac:dyDescent="0.2">
      <c r="A6639" s="1">
        <v>3904</v>
      </c>
      <c r="B6639" t="s">
        <v>6555</v>
      </c>
      <c r="C6639" t="s">
        <v>21299</v>
      </c>
      <c r="D6639" t="s">
        <v>29891</v>
      </c>
    </row>
    <row r="6640" spans="1:4" hidden="1" x14ac:dyDescent="0.2">
      <c r="A6640" s="1">
        <v>3905</v>
      </c>
      <c r="B6640" t="s">
        <v>6556</v>
      </c>
      <c r="C6640" t="s">
        <v>29889</v>
      </c>
      <c r="D6640" t="s">
        <v>29891</v>
      </c>
    </row>
    <row r="6641" spans="1:4" hidden="1" x14ac:dyDescent="0.2">
      <c r="A6641" s="1">
        <v>3906</v>
      </c>
      <c r="B6641" t="s">
        <v>6557</v>
      </c>
      <c r="C6641" t="s">
        <v>21299</v>
      </c>
      <c r="D6641" t="s">
        <v>29891</v>
      </c>
    </row>
    <row r="6642" spans="1:4" hidden="1" x14ac:dyDescent="0.2">
      <c r="A6642" s="1">
        <v>3907</v>
      </c>
      <c r="B6642" t="s">
        <v>6558</v>
      </c>
      <c r="C6642" t="s">
        <v>29889</v>
      </c>
      <c r="D6642" t="s">
        <v>29891</v>
      </c>
    </row>
    <row r="6643" spans="1:4" hidden="1" x14ac:dyDescent="0.2">
      <c r="A6643" s="1">
        <v>3908</v>
      </c>
      <c r="B6643" t="s">
        <v>6559</v>
      </c>
      <c r="C6643" t="s">
        <v>29889</v>
      </c>
      <c r="D6643" t="s">
        <v>29891</v>
      </c>
    </row>
    <row r="6644" spans="1:4" hidden="1" x14ac:dyDescent="0.2">
      <c r="A6644" s="1">
        <v>3909</v>
      </c>
      <c r="B6644" t="s">
        <v>6560</v>
      </c>
      <c r="C6644" t="s">
        <v>21299</v>
      </c>
      <c r="D6644" t="s">
        <v>29891</v>
      </c>
    </row>
    <row r="6645" spans="1:4" hidden="1" x14ac:dyDescent="0.2">
      <c r="A6645" s="1">
        <v>3910</v>
      </c>
      <c r="B6645" t="s">
        <v>6561</v>
      </c>
      <c r="C6645" t="s">
        <v>29889</v>
      </c>
      <c r="D6645" t="s">
        <v>29891</v>
      </c>
    </row>
    <row r="6646" spans="1:4" hidden="1" x14ac:dyDescent="0.2">
      <c r="A6646" s="1">
        <v>3911</v>
      </c>
      <c r="B6646" t="s">
        <v>6562</v>
      </c>
      <c r="C6646" t="s">
        <v>29889</v>
      </c>
      <c r="D6646" t="s">
        <v>29891</v>
      </c>
    </row>
    <row r="6647" spans="1:4" hidden="1" x14ac:dyDescent="0.2">
      <c r="A6647" s="1">
        <v>3912</v>
      </c>
      <c r="B6647" t="s">
        <v>6563</v>
      </c>
      <c r="C6647" t="s">
        <v>21299</v>
      </c>
      <c r="D6647" t="s">
        <v>29891</v>
      </c>
    </row>
    <row r="6648" spans="1:4" hidden="1" x14ac:dyDescent="0.2">
      <c r="A6648" s="1">
        <v>3913</v>
      </c>
      <c r="B6648" t="s">
        <v>6564</v>
      </c>
      <c r="C6648" t="s">
        <v>29889</v>
      </c>
      <c r="D6648" t="s">
        <v>29891</v>
      </c>
    </row>
    <row r="6649" spans="1:4" hidden="1" x14ac:dyDescent="0.2">
      <c r="A6649" s="1">
        <v>3914</v>
      </c>
      <c r="B6649" t="s">
        <v>6565</v>
      </c>
      <c r="C6649" t="s">
        <v>29889</v>
      </c>
      <c r="D6649" t="s">
        <v>29891</v>
      </c>
    </row>
    <row r="6650" spans="1:4" hidden="1" x14ac:dyDescent="0.2">
      <c r="A6650" s="1">
        <v>3915</v>
      </c>
      <c r="B6650" t="s">
        <v>6566</v>
      </c>
      <c r="C6650" t="s">
        <v>21299</v>
      </c>
      <c r="D6650" t="s">
        <v>29891</v>
      </c>
    </row>
    <row r="6651" spans="1:4" hidden="1" x14ac:dyDescent="0.2">
      <c r="A6651" s="1">
        <v>3916</v>
      </c>
      <c r="B6651" t="s">
        <v>6567</v>
      </c>
      <c r="C6651" t="s">
        <v>21299</v>
      </c>
      <c r="D6651" t="s">
        <v>29891</v>
      </c>
    </row>
    <row r="6652" spans="1:4" hidden="1" x14ac:dyDescent="0.2">
      <c r="A6652" s="1">
        <v>3917</v>
      </c>
      <c r="B6652" t="s">
        <v>6568</v>
      </c>
      <c r="C6652" t="s">
        <v>21299</v>
      </c>
      <c r="D6652" t="s">
        <v>29891</v>
      </c>
    </row>
    <row r="6653" spans="1:4" hidden="1" x14ac:dyDescent="0.2">
      <c r="A6653" s="1">
        <v>3918</v>
      </c>
      <c r="B6653" t="s">
        <v>6569</v>
      </c>
      <c r="C6653" t="s">
        <v>21299</v>
      </c>
      <c r="D6653" t="s">
        <v>29891</v>
      </c>
    </row>
    <row r="6654" spans="1:4" hidden="1" x14ac:dyDescent="0.2">
      <c r="A6654" s="1">
        <v>3919</v>
      </c>
      <c r="B6654" t="s">
        <v>6570</v>
      </c>
      <c r="C6654" t="s">
        <v>29889</v>
      </c>
      <c r="D6654" t="s">
        <v>29891</v>
      </c>
    </row>
    <row r="6655" spans="1:4" hidden="1" x14ac:dyDescent="0.2">
      <c r="A6655" s="1">
        <v>3920</v>
      </c>
      <c r="B6655" t="s">
        <v>6571</v>
      </c>
      <c r="C6655" t="s">
        <v>21299</v>
      </c>
      <c r="D6655" t="s">
        <v>29891</v>
      </c>
    </row>
    <row r="6656" spans="1:4" hidden="1" x14ac:dyDescent="0.2">
      <c r="A6656" s="1">
        <v>3921</v>
      </c>
      <c r="B6656" t="s">
        <v>4038</v>
      </c>
      <c r="C6656" t="s">
        <v>21299</v>
      </c>
      <c r="D6656" t="s">
        <v>29891</v>
      </c>
    </row>
    <row r="6657" spans="1:4" hidden="1" x14ac:dyDescent="0.2">
      <c r="A6657" s="1">
        <v>3922</v>
      </c>
      <c r="B6657" t="s">
        <v>6572</v>
      </c>
      <c r="C6657" t="s">
        <v>21299</v>
      </c>
      <c r="D6657" t="s">
        <v>29891</v>
      </c>
    </row>
    <row r="6658" spans="1:4" hidden="1" x14ac:dyDescent="0.2">
      <c r="A6658" s="1">
        <v>3923</v>
      </c>
      <c r="B6658" t="s">
        <v>6573</v>
      </c>
      <c r="C6658" t="s">
        <v>21299</v>
      </c>
      <c r="D6658" t="s">
        <v>29891</v>
      </c>
    </row>
    <row r="6659" spans="1:4" hidden="1" x14ac:dyDescent="0.2">
      <c r="A6659" s="1">
        <v>3924</v>
      </c>
      <c r="B6659" t="s">
        <v>6574</v>
      </c>
      <c r="C6659" t="s">
        <v>29889</v>
      </c>
      <c r="D6659" t="s">
        <v>29891</v>
      </c>
    </row>
    <row r="6660" spans="1:4" hidden="1" x14ac:dyDescent="0.2">
      <c r="A6660" s="1">
        <v>3925</v>
      </c>
      <c r="B6660" t="s">
        <v>6575</v>
      </c>
      <c r="C6660" t="s">
        <v>29889</v>
      </c>
      <c r="D6660" t="s">
        <v>29891</v>
      </c>
    </row>
    <row r="6661" spans="1:4" hidden="1" x14ac:dyDescent="0.2">
      <c r="A6661" s="1">
        <v>3926</v>
      </c>
      <c r="B6661" t="s">
        <v>6576</v>
      </c>
      <c r="C6661" t="s">
        <v>29889</v>
      </c>
      <c r="D6661" t="s">
        <v>29891</v>
      </c>
    </row>
    <row r="6662" spans="1:4" hidden="1" x14ac:dyDescent="0.2">
      <c r="A6662" s="1">
        <v>3927</v>
      </c>
      <c r="B6662" t="s">
        <v>6577</v>
      </c>
      <c r="C6662" t="s">
        <v>21299</v>
      </c>
      <c r="D6662" t="s">
        <v>29891</v>
      </c>
    </row>
    <row r="6663" spans="1:4" hidden="1" x14ac:dyDescent="0.2">
      <c r="A6663" s="1">
        <v>3928</v>
      </c>
      <c r="B6663" t="s">
        <v>6578</v>
      </c>
      <c r="C6663" t="s">
        <v>29889</v>
      </c>
      <c r="D6663" t="s">
        <v>29891</v>
      </c>
    </row>
    <row r="6664" spans="1:4" hidden="1" x14ac:dyDescent="0.2">
      <c r="A6664" s="1">
        <v>3929</v>
      </c>
      <c r="B6664" t="s">
        <v>6579</v>
      </c>
      <c r="C6664" t="s">
        <v>21299</v>
      </c>
      <c r="D6664" t="s">
        <v>29891</v>
      </c>
    </row>
    <row r="6665" spans="1:4" hidden="1" x14ac:dyDescent="0.2">
      <c r="A6665" s="1">
        <v>3930</v>
      </c>
      <c r="B6665" t="s">
        <v>6580</v>
      </c>
      <c r="C6665" t="s">
        <v>29889</v>
      </c>
      <c r="D6665" t="s">
        <v>29891</v>
      </c>
    </row>
    <row r="6666" spans="1:4" hidden="1" x14ac:dyDescent="0.2">
      <c r="A6666" s="1">
        <v>3931</v>
      </c>
      <c r="B6666" t="s">
        <v>6581</v>
      </c>
      <c r="C6666" t="s">
        <v>29889</v>
      </c>
      <c r="D6666" t="s">
        <v>29891</v>
      </c>
    </row>
    <row r="6667" spans="1:4" x14ac:dyDescent="0.2">
      <c r="A6667" s="1">
        <v>3932</v>
      </c>
      <c r="B6667" t="s">
        <v>6582</v>
      </c>
      <c r="C6667" t="s">
        <v>29887</v>
      </c>
      <c r="D6667" t="s">
        <v>29891</v>
      </c>
    </row>
    <row r="6668" spans="1:4" hidden="1" x14ac:dyDescent="0.2">
      <c r="A6668" s="1">
        <v>3933</v>
      </c>
      <c r="B6668" t="s">
        <v>6583</v>
      </c>
      <c r="C6668" t="s">
        <v>29889</v>
      </c>
      <c r="D6668" t="s">
        <v>29891</v>
      </c>
    </row>
    <row r="6669" spans="1:4" hidden="1" x14ac:dyDescent="0.2">
      <c r="A6669" s="1">
        <v>3934</v>
      </c>
      <c r="B6669" t="s">
        <v>6584</v>
      </c>
      <c r="C6669" t="s">
        <v>21299</v>
      </c>
      <c r="D6669" t="s">
        <v>29891</v>
      </c>
    </row>
    <row r="6670" spans="1:4" hidden="1" x14ac:dyDescent="0.2">
      <c r="A6670" s="1">
        <v>3935</v>
      </c>
      <c r="B6670" t="s">
        <v>6585</v>
      </c>
      <c r="C6670" t="s">
        <v>29889</v>
      </c>
      <c r="D6670" t="s">
        <v>29891</v>
      </c>
    </row>
    <row r="6671" spans="1:4" hidden="1" x14ac:dyDescent="0.2">
      <c r="A6671" s="1">
        <v>3936</v>
      </c>
      <c r="B6671" t="s">
        <v>6586</v>
      </c>
      <c r="C6671" t="s">
        <v>21299</v>
      </c>
      <c r="D6671" t="s">
        <v>29891</v>
      </c>
    </row>
    <row r="6672" spans="1:4" hidden="1" x14ac:dyDescent="0.2">
      <c r="A6672" s="1">
        <v>3937</v>
      </c>
      <c r="B6672" t="s">
        <v>6587</v>
      </c>
      <c r="C6672" t="s">
        <v>29889</v>
      </c>
      <c r="D6672" t="s">
        <v>29891</v>
      </c>
    </row>
    <row r="6673" spans="1:4" hidden="1" x14ac:dyDescent="0.2">
      <c r="A6673" s="1">
        <v>3938</v>
      </c>
      <c r="B6673" t="s">
        <v>6588</v>
      </c>
      <c r="C6673" t="s">
        <v>21299</v>
      </c>
      <c r="D6673" t="s">
        <v>29891</v>
      </c>
    </row>
    <row r="6674" spans="1:4" hidden="1" x14ac:dyDescent="0.2">
      <c r="A6674" s="1">
        <v>3939</v>
      </c>
      <c r="B6674" t="s">
        <v>6589</v>
      </c>
      <c r="C6674" t="s">
        <v>21299</v>
      </c>
      <c r="D6674" t="s">
        <v>29891</v>
      </c>
    </row>
    <row r="6675" spans="1:4" hidden="1" x14ac:dyDescent="0.2">
      <c r="A6675" s="1">
        <v>3940</v>
      </c>
      <c r="B6675" t="s">
        <v>6590</v>
      </c>
      <c r="C6675" t="s">
        <v>29889</v>
      </c>
      <c r="D6675" t="s">
        <v>29891</v>
      </c>
    </row>
    <row r="6676" spans="1:4" hidden="1" x14ac:dyDescent="0.2">
      <c r="A6676" s="1">
        <v>3941</v>
      </c>
      <c r="B6676" t="s">
        <v>6591</v>
      </c>
      <c r="C6676" t="s">
        <v>21299</v>
      </c>
      <c r="D6676" t="s">
        <v>29891</v>
      </c>
    </row>
    <row r="6677" spans="1:4" hidden="1" x14ac:dyDescent="0.2">
      <c r="A6677" s="1">
        <v>3942</v>
      </c>
      <c r="B6677" t="s">
        <v>6592</v>
      </c>
      <c r="C6677" t="s">
        <v>21299</v>
      </c>
      <c r="D6677" t="s">
        <v>29891</v>
      </c>
    </row>
    <row r="6678" spans="1:4" hidden="1" x14ac:dyDescent="0.2">
      <c r="A6678" s="1">
        <v>3943</v>
      </c>
      <c r="B6678" t="s">
        <v>6593</v>
      </c>
      <c r="C6678" t="s">
        <v>29889</v>
      </c>
      <c r="D6678" t="s">
        <v>29891</v>
      </c>
    </row>
    <row r="6679" spans="1:4" hidden="1" x14ac:dyDescent="0.2">
      <c r="A6679" s="1">
        <v>3944</v>
      </c>
      <c r="B6679" t="s">
        <v>6594</v>
      </c>
      <c r="C6679" t="s">
        <v>21299</v>
      </c>
      <c r="D6679" t="s">
        <v>29891</v>
      </c>
    </row>
    <row r="6680" spans="1:4" hidden="1" x14ac:dyDescent="0.2">
      <c r="A6680" s="1">
        <v>3945</v>
      </c>
      <c r="B6680" t="s">
        <v>6595</v>
      </c>
      <c r="C6680" t="s">
        <v>29889</v>
      </c>
      <c r="D6680" t="s">
        <v>29891</v>
      </c>
    </row>
    <row r="6681" spans="1:4" hidden="1" x14ac:dyDescent="0.2">
      <c r="A6681" s="1">
        <v>3946</v>
      </c>
      <c r="B6681" t="s">
        <v>6596</v>
      </c>
      <c r="C6681" t="s">
        <v>21299</v>
      </c>
      <c r="D6681" t="s">
        <v>29891</v>
      </c>
    </row>
    <row r="6682" spans="1:4" hidden="1" x14ac:dyDescent="0.2">
      <c r="A6682" s="1">
        <v>3947</v>
      </c>
      <c r="B6682" t="s">
        <v>6597</v>
      </c>
      <c r="C6682" t="s">
        <v>21299</v>
      </c>
      <c r="D6682" t="s">
        <v>29891</v>
      </c>
    </row>
    <row r="6683" spans="1:4" hidden="1" x14ac:dyDescent="0.2">
      <c r="A6683" s="1">
        <v>3948</v>
      </c>
      <c r="B6683" t="s">
        <v>6598</v>
      </c>
      <c r="C6683" t="s">
        <v>29889</v>
      </c>
      <c r="D6683" t="s">
        <v>29891</v>
      </c>
    </row>
    <row r="6684" spans="1:4" hidden="1" x14ac:dyDescent="0.2">
      <c r="A6684" s="1">
        <v>3949</v>
      </c>
      <c r="B6684" t="s">
        <v>6599</v>
      </c>
      <c r="C6684" t="s">
        <v>29889</v>
      </c>
      <c r="D6684" t="s">
        <v>29891</v>
      </c>
    </row>
    <row r="6685" spans="1:4" hidden="1" x14ac:dyDescent="0.2">
      <c r="A6685" s="1">
        <v>3950</v>
      </c>
      <c r="B6685" t="s">
        <v>6600</v>
      </c>
      <c r="C6685" t="s">
        <v>29889</v>
      </c>
      <c r="D6685" t="s">
        <v>29891</v>
      </c>
    </row>
    <row r="6686" spans="1:4" hidden="1" x14ac:dyDescent="0.2">
      <c r="A6686" s="1">
        <v>3951</v>
      </c>
      <c r="B6686" t="s">
        <v>6601</v>
      </c>
      <c r="C6686" t="s">
        <v>29889</v>
      </c>
      <c r="D6686" t="s">
        <v>29891</v>
      </c>
    </row>
    <row r="6687" spans="1:4" hidden="1" x14ac:dyDescent="0.2">
      <c r="A6687" s="1">
        <v>3952</v>
      </c>
      <c r="B6687" t="s">
        <v>6602</v>
      </c>
      <c r="C6687" t="s">
        <v>21299</v>
      </c>
      <c r="D6687" t="s">
        <v>29891</v>
      </c>
    </row>
    <row r="6688" spans="1:4" x14ac:dyDescent="0.2">
      <c r="A6688" s="1">
        <v>3953</v>
      </c>
      <c r="B6688" t="s">
        <v>6603</v>
      </c>
      <c r="C6688" t="s">
        <v>29887</v>
      </c>
      <c r="D6688" t="s">
        <v>29891</v>
      </c>
    </row>
    <row r="6689" spans="1:4" hidden="1" x14ac:dyDescent="0.2">
      <c r="A6689" s="1">
        <v>3954</v>
      </c>
      <c r="B6689" t="s">
        <v>6604</v>
      </c>
      <c r="C6689" t="s">
        <v>21299</v>
      </c>
      <c r="D6689" t="s">
        <v>29891</v>
      </c>
    </row>
    <row r="6690" spans="1:4" hidden="1" x14ac:dyDescent="0.2">
      <c r="A6690" s="1">
        <v>3955</v>
      </c>
      <c r="B6690" t="s">
        <v>6605</v>
      </c>
      <c r="C6690" t="s">
        <v>29889</v>
      </c>
      <c r="D6690" t="s">
        <v>29891</v>
      </c>
    </row>
    <row r="6691" spans="1:4" hidden="1" x14ac:dyDescent="0.2">
      <c r="A6691" s="1">
        <v>3956</v>
      </c>
      <c r="B6691" t="s">
        <v>6606</v>
      </c>
      <c r="C6691" t="s">
        <v>21299</v>
      </c>
      <c r="D6691" t="s">
        <v>29891</v>
      </c>
    </row>
    <row r="6692" spans="1:4" hidden="1" x14ac:dyDescent="0.2">
      <c r="A6692" s="1">
        <v>3957</v>
      </c>
      <c r="B6692" t="s">
        <v>6607</v>
      </c>
      <c r="C6692" t="s">
        <v>21299</v>
      </c>
      <c r="D6692" t="s">
        <v>29891</v>
      </c>
    </row>
    <row r="6693" spans="1:4" hidden="1" x14ac:dyDescent="0.2">
      <c r="A6693" s="1">
        <v>3958</v>
      </c>
      <c r="B6693" t="s">
        <v>6608</v>
      </c>
      <c r="C6693" t="s">
        <v>29888</v>
      </c>
      <c r="D6693" t="s">
        <v>29891</v>
      </c>
    </row>
    <row r="6694" spans="1:4" hidden="1" x14ac:dyDescent="0.2">
      <c r="A6694" s="1">
        <v>3959</v>
      </c>
      <c r="B6694" t="s">
        <v>6609</v>
      </c>
      <c r="C6694" t="s">
        <v>29889</v>
      </c>
      <c r="D6694" t="s">
        <v>29891</v>
      </c>
    </row>
    <row r="6695" spans="1:4" hidden="1" x14ac:dyDescent="0.2">
      <c r="A6695" s="1">
        <v>3960</v>
      </c>
      <c r="B6695" t="s">
        <v>6610</v>
      </c>
      <c r="C6695" t="s">
        <v>29889</v>
      </c>
      <c r="D6695" t="s">
        <v>29891</v>
      </c>
    </row>
    <row r="6696" spans="1:4" x14ac:dyDescent="0.2">
      <c r="A6696" s="1">
        <v>3961</v>
      </c>
      <c r="B6696" t="s">
        <v>6611</v>
      </c>
      <c r="C6696" t="s">
        <v>29887</v>
      </c>
      <c r="D6696" t="s">
        <v>29891</v>
      </c>
    </row>
    <row r="6697" spans="1:4" hidden="1" x14ac:dyDescent="0.2">
      <c r="A6697" s="1">
        <v>3962</v>
      </c>
      <c r="B6697" t="s">
        <v>6612</v>
      </c>
      <c r="C6697" t="s">
        <v>21299</v>
      </c>
      <c r="D6697" t="s">
        <v>29891</v>
      </c>
    </row>
    <row r="6698" spans="1:4" hidden="1" x14ac:dyDescent="0.2">
      <c r="A6698" s="1">
        <v>3963</v>
      </c>
      <c r="B6698" t="s">
        <v>6613</v>
      </c>
      <c r="C6698" t="s">
        <v>21299</v>
      </c>
      <c r="D6698" t="s">
        <v>29891</v>
      </c>
    </row>
    <row r="6699" spans="1:4" hidden="1" x14ac:dyDescent="0.2">
      <c r="A6699" s="1">
        <v>3964</v>
      </c>
      <c r="B6699" t="s">
        <v>6614</v>
      </c>
      <c r="C6699" t="s">
        <v>29889</v>
      </c>
      <c r="D6699" t="s">
        <v>29891</v>
      </c>
    </row>
    <row r="6700" spans="1:4" hidden="1" x14ac:dyDescent="0.2">
      <c r="A6700" s="1">
        <v>3965</v>
      </c>
      <c r="B6700" t="s">
        <v>6615</v>
      </c>
      <c r="C6700" t="s">
        <v>21299</v>
      </c>
      <c r="D6700" t="s">
        <v>29891</v>
      </c>
    </row>
    <row r="6701" spans="1:4" x14ac:dyDescent="0.2">
      <c r="A6701" s="1">
        <v>3966</v>
      </c>
      <c r="B6701" t="s">
        <v>6616</v>
      </c>
      <c r="C6701" t="s">
        <v>29887</v>
      </c>
      <c r="D6701" t="s">
        <v>29891</v>
      </c>
    </row>
    <row r="6702" spans="1:4" hidden="1" x14ac:dyDescent="0.2">
      <c r="A6702" s="1">
        <v>3967</v>
      </c>
      <c r="B6702" t="s">
        <v>6617</v>
      </c>
      <c r="C6702" t="s">
        <v>29888</v>
      </c>
      <c r="D6702" t="s">
        <v>29891</v>
      </c>
    </row>
    <row r="6703" spans="1:4" hidden="1" x14ac:dyDescent="0.2">
      <c r="A6703" s="1">
        <v>3968</v>
      </c>
      <c r="B6703" t="s">
        <v>6618</v>
      </c>
      <c r="C6703" t="s">
        <v>21299</v>
      </c>
      <c r="D6703" t="s">
        <v>29891</v>
      </c>
    </row>
    <row r="6704" spans="1:4" hidden="1" x14ac:dyDescent="0.2">
      <c r="A6704" s="1">
        <v>3969</v>
      </c>
      <c r="B6704" t="s">
        <v>6619</v>
      </c>
      <c r="C6704" t="s">
        <v>29889</v>
      </c>
      <c r="D6704" t="s">
        <v>29891</v>
      </c>
    </row>
    <row r="6705" spans="1:4" hidden="1" x14ac:dyDescent="0.2">
      <c r="A6705" s="1">
        <v>3970</v>
      </c>
      <c r="B6705" t="s">
        <v>6620</v>
      </c>
      <c r="C6705" t="s">
        <v>29889</v>
      </c>
      <c r="D6705" t="s">
        <v>29891</v>
      </c>
    </row>
    <row r="6706" spans="1:4" hidden="1" x14ac:dyDescent="0.2">
      <c r="A6706" s="1">
        <v>3971</v>
      </c>
      <c r="B6706" t="s">
        <v>6621</v>
      </c>
      <c r="C6706" t="s">
        <v>29889</v>
      </c>
      <c r="D6706" t="s">
        <v>29891</v>
      </c>
    </row>
    <row r="6707" spans="1:4" hidden="1" x14ac:dyDescent="0.2">
      <c r="A6707" s="1">
        <v>3972</v>
      </c>
      <c r="B6707" t="s">
        <v>6622</v>
      </c>
      <c r="C6707" t="s">
        <v>21299</v>
      </c>
      <c r="D6707" t="s">
        <v>29891</v>
      </c>
    </row>
    <row r="6708" spans="1:4" hidden="1" x14ac:dyDescent="0.2">
      <c r="A6708" s="1">
        <v>3973</v>
      </c>
      <c r="B6708" t="s">
        <v>6623</v>
      </c>
      <c r="C6708" t="s">
        <v>21299</v>
      </c>
      <c r="D6708" t="s">
        <v>29891</v>
      </c>
    </row>
    <row r="6709" spans="1:4" hidden="1" x14ac:dyDescent="0.2">
      <c r="A6709" s="1">
        <v>3974</v>
      </c>
      <c r="B6709" t="s">
        <v>6624</v>
      </c>
      <c r="C6709" t="s">
        <v>29889</v>
      </c>
      <c r="D6709" t="s">
        <v>29891</v>
      </c>
    </row>
    <row r="6710" spans="1:4" hidden="1" x14ac:dyDescent="0.2">
      <c r="A6710" s="1">
        <v>3975</v>
      </c>
      <c r="B6710" t="s">
        <v>6625</v>
      </c>
      <c r="C6710" t="s">
        <v>29889</v>
      </c>
      <c r="D6710" t="s">
        <v>29891</v>
      </c>
    </row>
    <row r="6711" spans="1:4" hidden="1" x14ac:dyDescent="0.2">
      <c r="A6711" s="1">
        <v>3976</v>
      </c>
      <c r="B6711" t="s">
        <v>6626</v>
      </c>
      <c r="C6711" t="s">
        <v>29889</v>
      </c>
      <c r="D6711" t="s">
        <v>29891</v>
      </c>
    </row>
    <row r="6712" spans="1:4" hidden="1" x14ac:dyDescent="0.2">
      <c r="A6712" s="1">
        <v>3977</v>
      </c>
      <c r="B6712" t="s">
        <v>6627</v>
      </c>
      <c r="C6712" t="s">
        <v>21299</v>
      </c>
      <c r="D6712" t="s">
        <v>29891</v>
      </c>
    </row>
    <row r="6713" spans="1:4" hidden="1" x14ac:dyDescent="0.2">
      <c r="A6713" s="1">
        <v>3978</v>
      </c>
      <c r="B6713" t="s">
        <v>6628</v>
      </c>
      <c r="C6713" t="s">
        <v>29889</v>
      </c>
      <c r="D6713" t="s">
        <v>29891</v>
      </c>
    </row>
    <row r="6714" spans="1:4" x14ac:dyDescent="0.2">
      <c r="A6714" s="1">
        <v>3979</v>
      </c>
      <c r="B6714" t="s">
        <v>6629</v>
      </c>
      <c r="C6714" t="s">
        <v>29887</v>
      </c>
      <c r="D6714" t="s">
        <v>29891</v>
      </c>
    </row>
    <row r="6715" spans="1:4" x14ac:dyDescent="0.2">
      <c r="A6715" s="1">
        <v>3980</v>
      </c>
      <c r="B6715" t="s">
        <v>6630</v>
      </c>
      <c r="C6715" t="s">
        <v>29887</v>
      </c>
      <c r="D6715" t="s">
        <v>29891</v>
      </c>
    </row>
    <row r="6716" spans="1:4" hidden="1" x14ac:dyDescent="0.2">
      <c r="A6716" s="1">
        <v>3981</v>
      </c>
      <c r="B6716" t="s">
        <v>6631</v>
      </c>
      <c r="C6716" t="s">
        <v>29889</v>
      </c>
      <c r="D6716" t="s">
        <v>29891</v>
      </c>
    </row>
    <row r="6717" spans="1:4" hidden="1" x14ac:dyDescent="0.2">
      <c r="A6717" s="1">
        <v>3982</v>
      </c>
      <c r="B6717" t="s">
        <v>6632</v>
      </c>
      <c r="C6717" t="s">
        <v>29889</v>
      </c>
      <c r="D6717" t="s">
        <v>29891</v>
      </c>
    </row>
    <row r="6718" spans="1:4" hidden="1" x14ac:dyDescent="0.2">
      <c r="A6718" s="1">
        <v>3983</v>
      </c>
      <c r="B6718" t="s">
        <v>6633</v>
      </c>
      <c r="C6718" t="s">
        <v>21299</v>
      </c>
      <c r="D6718" t="s">
        <v>29891</v>
      </c>
    </row>
    <row r="6719" spans="1:4" hidden="1" x14ac:dyDescent="0.2">
      <c r="A6719" s="1">
        <v>3984</v>
      </c>
      <c r="B6719" t="s">
        <v>6634</v>
      </c>
      <c r="C6719" t="s">
        <v>29889</v>
      </c>
      <c r="D6719" t="s">
        <v>29891</v>
      </c>
    </row>
    <row r="6720" spans="1:4" hidden="1" x14ac:dyDescent="0.2">
      <c r="A6720" s="1">
        <v>3985</v>
      </c>
      <c r="B6720" t="s">
        <v>6635</v>
      </c>
      <c r="C6720" t="s">
        <v>29888</v>
      </c>
      <c r="D6720" t="s">
        <v>29891</v>
      </c>
    </row>
    <row r="6721" spans="1:4" hidden="1" x14ac:dyDescent="0.2">
      <c r="A6721" s="1">
        <v>3986</v>
      </c>
      <c r="B6721" t="s">
        <v>6636</v>
      </c>
      <c r="C6721" t="s">
        <v>29889</v>
      </c>
      <c r="D6721" t="s">
        <v>29891</v>
      </c>
    </row>
    <row r="6722" spans="1:4" hidden="1" x14ac:dyDescent="0.2">
      <c r="A6722" s="1">
        <v>3987</v>
      </c>
      <c r="B6722" t="s">
        <v>6637</v>
      </c>
      <c r="C6722" t="s">
        <v>21299</v>
      </c>
      <c r="D6722" t="s">
        <v>29891</v>
      </c>
    </row>
    <row r="6723" spans="1:4" hidden="1" x14ac:dyDescent="0.2">
      <c r="A6723" s="1">
        <v>3988</v>
      </c>
      <c r="B6723" t="s">
        <v>6638</v>
      </c>
      <c r="C6723" t="s">
        <v>21299</v>
      </c>
      <c r="D6723" t="s">
        <v>29891</v>
      </c>
    </row>
    <row r="6724" spans="1:4" hidden="1" x14ac:dyDescent="0.2">
      <c r="A6724" s="1">
        <v>3989</v>
      </c>
      <c r="B6724" t="s">
        <v>6639</v>
      </c>
      <c r="C6724" t="s">
        <v>21299</v>
      </c>
      <c r="D6724" t="s">
        <v>29891</v>
      </c>
    </row>
    <row r="6725" spans="1:4" hidden="1" x14ac:dyDescent="0.2">
      <c r="A6725" s="1">
        <v>3990</v>
      </c>
      <c r="B6725" t="s">
        <v>6640</v>
      </c>
      <c r="C6725" t="s">
        <v>29889</v>
      </c>
      <c r="D6725" t="s">
        <v>29891</v>
      </c>
    </row>
    <row r="6726" spans="1:4" hidden="1" x14ac:dyDescent="0.2">
      <c r="A6726" s="1">
        <v>3991</v>
      </c>
      <c r="B6726" t="s">
        <v>6641</v>
      </c>
      <c r="C6726" t="s">
        <v>29889</v>
      </c>
      <c r="D6726" t="s">
        <v>29891</v>
      </c>
    </row>
    <row r="6727" spans="1:4" hidden="1" x14ac:dyDescent="0.2">
      <c r="A6727" s="1">
        <v>3992</v>
      </c>
      <c r="B6727" t="s">
        <v>6642</v>
      </c>
      <c r="C6727" t="s">
        <v>21299</v>
      </c>
      <c r="D6727" t="s">
        <v>29891</v>
      </c>
    </row>
    <row r="6728" spans="1:4" hidden="1" x14ac:dyDescent="0.2">
      <c r="A6728" s="1">
        <v>3993</v>
      </c>
      <c r="B6728" t="s">
        <v>6643</v>
      </c>
      <c r="C6728" t="s">
        <v>21299</v>
      </c>
      <c r="D6728" t="s">
        <v>29891</v>
      </c>
    </row>
    <row r="6729" spans="1:4" hidden="1" x14ac:dyDescent="0.2">
      <c r="A6729" s="1">
        <v>3994</v>
      </c>
      <c r="B6729" t="s">
        <v>6644</v>
      </c>
      <c r="C6729" t="s">
        <v>29889</v>
      </c>
      <c r="D6729" t="s">
        <v>29891</v>
      </c>
    </row>
    <row r="6730" spans="1:4" hidden="1" x14ac:dyDescent="0.2">
      <c r="A6730" s="1">
        <v>3995</v>
      </c>
      <c r="B6730" t="s">
        <v>6645</v>
      </c>
      <c r="C6730" t="s">
        <v>21299</v>
      </c>
      <c r="D6730" t="s">
        <v>29891</v>
      </c>
    </row>
    <row r="6731" spans="1:4" hidden="1" x14ac:dyDescent="0.2">
      <c r="A6731" s="1">
        <v>3996</v>
      </c>
      <c r="B6731" t="s">
        <v>6646</v>
      </c>
      <c r="C6731" t="s">
        <v>29889</v>
      </c>
      <c r="D6731" t="s">
        <v>29891</v>
      </c>
    </row>
    <row r="6732" spans="1:4" hidden="1" x14ac:dyDescent="0.2">
      <c r="A6732" s="1">
        <v>3997</v>
      </c>
      <c r="B6732" t="s">
        <v>6647</v>
      </c>
      <c r="C6732" t="s">
        <v>21299</v>
      </c>
      <c r="D6732" t="s">
        <v>29891</v>
      </c>
    </row>
    <row r="6733" spans="1:4" hidden="1" x14ac:dyDescent="0.2">
      <c r="A6733" s="1">
        <v>3998</v>
      </c>
      <c r="B6733" t="s">
        <v>6648</v>
      </c>
      <c r="C6733" t="s">
        <v>29889</v>
      </c>
      <c r="D6733" t="s">
        <v>29891</v>
      </c>
    </row>
    <row r="6734" spans="1:4" hidden="1" x14ac:dyDescent="0.2">
      <c r="A6734" s="1">
        <v>3999</v>
      </c>
      <c r="B6734" t="s">
        <v>6649</v>
      </c>
      <c r="C6734" t="s">
        <v>21299</v>
      </c>
      <c r="D6734" t="s">
        <v>29891</v>
      </c>
    </row>
    <row r="6735" spans="1:4" hidden="1" x14ac:dyDescent="0.2">
      <c r="A6735" s="1">
        <v>4000</v>
      </c>
      <c r="B6735" t="s">
        <v>6650</v>
      </c>
      <c r="C6735" t="s">
        <v>29889</v>
      </c>
      <c r="D6735" t="s">
        <v>29891</v>
      </c>
    </row>
    <row r="6736" spans="1:4" hidden="1" x14ac:dyDescent="0.2">
      <c r="A6736" s="1">
        <v>4001</v>
      </c>
      <c r="B6736" t="s">
        <v>6651</v>
      </c>
      <c r="C6736" t="s">
        <v>29889</v>
      </c>
      <c r="D6736" t="s">
        <v>29891</v>
      </c>
    </row>
    <row r="6737" spans="1:4" hidden="1" x14ac:dyDescent="0.2">
      <c r="A6737" s="1">
        <v>4002</v>
      </c>
      <c r="B6737" t="s">
        <v>6652</v>
      </c>
      <c r="C6737" t="s">
        <v>21299</v>
      </c>
      <c r="D6737" t="s">
        <v>29891</v>
      </c>
    </row>
    <row r="6738" spans="1:4" hidden="1" x14ac:dyDescent="0.2">
      <c r="A6738" s="1">
        <v>4003</v>
      </c>
      <c r="B6738" t="s">
        <v>6653</v>
      </c>
      <c r="C6738" t="s">
        <v>29889</v>
      </c>
      <c r="D6738" t="s">
        <v>29891</v>
      </c>
    </row>
    <row r="6739" spans="1:4" hidden="1" x14ac:dyDescent="0.2">
      <c r="A6739" s="1">
        <v>4004</v>
      </c>
      <c r="B6739" t="s">
        <v>6654</v>
      </c>
      <c r="C6739" t="s">
        <v>21299</v>
      </c>
      <c r="D6739" t="s">
        <v>29891</v>
      </c>
    </row>
    <row r="6740" spans="1:4" hidden="1" x14ac:dyDescent="0.2">
      <c r="A6740" s="1">
        <v>4005</v>
      </c>
      <c r="B6740" t="s">
        <v>6655</v>
      </c>
      <c r="C6740" t="s">
        <v>29889</v>
      </c>
      <c r="D6740" t="s">
        <v>29891</v>
      </c>
    </row>
    <row r="6741" spans="1:4" hidden="1" x14ac:dyDescent="0.2">
      <c r="A6741" s="1">
        <v>4006</v>
      </c>
      <c r="B6741" t="s">
        <v>6656</v>
      </c>
      <c r="C6741" t="s">
        <v>29889</v>
      </c>
      <c r="D6741" t="s">
        <v>29891</v>
      </c>
    </row>
    <row r="6742" spans="1:4" hidden="1" x14ac:dyDescent="0.2">
      <c r="A6742" s="1">
        <v>4007</v>
      </c>
      <c r="B6742" t="s">
        <v>6657</v>
      </c>
      <c r="C6742" t="s">
        <v>29889</v>
      </c>
      <c r="D6742" t="s">
        <v>29891</v>
      </c>
    </row>
    <row r="6743" spans="1:4" hidden="1" x14ac:dyDescent="0.2">
      <c r="A6743" s="1">
        <v>4008</v>
      </c>
      <c r="B6743" t="s">
        <v>6658</v>
      </c>
      <c r="C6743" t="s">
        <v>21299</v>
      </c>
      <c r="D6743" t="s">
        <v>29891</v>
      </c>
    </row>
    <row r="6744" spans="1:4" hidden="1" x14ac:dyDescent="0.2">
      <c r="A6744" s="1">
        <v>4009</v>
      </c>
      <c r="B6744" t="s">
        <v>6659</v>
      </c>
      <c r="C6744" t="s">
        <v>21299</v>
      </c>
      <c r="D6744" t="s">
        <v>29891</v>
      </c>
    </row>
    <row r="6745" spans="1:4" hidden="1" x14ac:dyDescent="0.2">
      <c r="A6745" s="1">
        <v>4010</v>
      </c>
      <c r="B6745" t="s">
        <v>6660</v>
      </c>
      <c r="C6745" t="s">
        <v>29889</v>
      </c>
      <c r="D6745" t="s">
        <v>29891</v>
      </c>
    </row>
    <row r="6746" spans="1:4" hidden="1" x14ac:dyDescent="0.2">
      <c r="A6746" s="1">
        <v>4011</v>
      </c>
      <c r="B6746" t="s">
        <v>6661</v>
      </c>
      <c r="C6746" t="s">
        <v>21299</v>
      </c>
      <c r="D6746" t="s">
        <v>29891</v>
      </c>
    </row>
    <row r="6747" spans="1:4" hidden="1" x14ac:dyDescent="0.2">
      <c r="A6747" s="1">
        <v>4012</v>
      </c>
      <c r="B6747" t="s">
        <v>6662</v>
      </c>
      <c r="C6747" t="s">
        <v>29889</v>
      </c>
      <c r="D6747" t="s">
        <v>29891</v>
      </c>
    </row>
    <row r="6748" spans="1:4" hidden="1" x14ac:dyDescent="0.2">
      <c r="A6748" s="1">
        <v>4013</v>
      </c>
      <c r="B6748" t="s">
        <v>6663</v>
      </c>
      <c r="C6748" t="s">
        <v>21299</v>
      </c>
      <c r="D6748" t="s">
        <v>29891</v>
      </c>
    </row>
    <row r="6749" spans="1:4" hidden="1" x14ac:dyDescent="0.2">
      <c r="A6749" s="1">
        <v>4014</v>
      </c>
      <c r="B6749" t="s">
        <v>6664</v>
      </c>
      <c r="C6749" t="s">
        <v>21299</v>
      </c>
      <c r="D6749" t="s">
        <v>29891</v>
      </c>
    </row>
    <row r="6750" spans="1:4" hidden="1" x14ac:dyDescent="0.2">
      <c r="A6750" s="1">
        <v>4015</v>
      </c>
      <c r="B6750" t="s">
        <v>6665</v>
      </c>
      <c r="C6750" t="s">
        <v>29889</v>
      </c>
      <c r="D6750" t="s">
        <v>29891</v>
      </c>
    </row>
    <row r="6751" spans="1:4" hidden="1" x14ac:dyDescent="0.2">
      <c r="A6751" s="1">
        <v>4016</v>
      </c>
      <c r="B6751" t="s">
        <v>6666</v>
      </c>
      <c r="C6751" t="s">
        <v>29889</v>
      </c>
      <c r="D6751" t="s">
        <v>29891</v>
      </c>
    </row>
    <row r="6752" spans="1:4" hidden="1" x14ac:dyDescent="0.2">
      <c r="A6752" s="1">
        <v>4017</v>
      </c>
      <c r="B6752" t="s">
        <v>6667</v>
      </c>
      <c r="C6752" t="s">
        <v>29889</v>
      </c>
      <c r="D6752" t="s">
        <v>29891</v>
      </c>
    </row>
    <row r="6753" spans="1:4" hidden="1" x14ac:dyDescent="0.2">
      <c r="A6753" s="1">
        <v>4018</v>
      </c>
      <c r="B6753" t="s">
        <v>6668</v>
      </c>
      <c r="C6753" t="s">
        <v>21299</v>
      </c>
      <c r="D6753" t="s">
        <v>29891</v>
      </c>
    </row>
    <row r="6754" spans="1:4" hidden="1" x14ac:dyDescent="0.2">
      <c r="A6754" s="1">
        <v>4019</v>
      </c>
      <c r="B6754" t="s">
        <v>6669</v>
      </c>
      <c r="C6754" t="s">
        <v>29889</v>
      </c>
      <c r="D6754" t="s">
        <v>29891</v>
      </c>
    </row>
    <row r="6755" spans="1:4" hidden="1" x14ac:dyDescent="0.2">
      <c r="A6755" s="1">
        <v>4020</v>
      </c>
      <c r="B6755" t="s">
        <v>6670</v>
      </c>
      <c r="C6755" t="s">
        <v>21299</v>
      </c>
      <c r="D6755" t="s">
        <v>29891</v>
      </c>
    </row>
    <row r="6756" spans="1:4" hidden="1" x14ac:dyDescent="0.2">
      <c r="A6756" s="1">
        <v>4021</v>
      </c>
      <c r="B6756" t="s">
        <v>6671</v>
      </c>
      <c r="C6756" t="s">
        <v>21299</v>
      </c>
      <c r="D6756" t="s">
        <v>29891</v>
      </c>
    </row>
    <row r="6757" spans="1:4" hidden="1" x14ac:dyDescent="0.2">
      <c r="A6757" s="1">
        <v>4022</v>
      </c>
      <c r="B6757" t="s">
        <v>6672</v>
      </c>
      <c r="C6757" t="s">
        <v>29889</v>
      </c>
      <c r="D6757" t="s">
        <v>29891</v>
      </c>
    </row>
    <row r="6758" spans="1:4" hidden="1" x14ac:dyDescent="0.2">
      <c r="A6758" s="1">
        <v>4023</v>
      </c>
      <c r="B6758" t="s">
        <v>6673</v>
      </c>
      <c r="C6758" t="s">
        <v>29889</v>
      </c>
      <c r="D6758" t="s">
        <v>29891</v>
      </c>
    </row>
    <row r="6759" spans="1:4" hidden="1" x14ac:dyDescent="0.2">
      <c r="A6759" s="1">
        <v>4024</v>
      </c>
      <c r="B6759" t="s">
        <v>6674</v>
      </c>
      <c r="C6759" t="s">
        <v>29889</v>
      </c>
      <c r="D6759" t="s">
        <v>29891</v>
      </c>
    </row>
    <row r="6760" spans="1:4" hidden="1" x14ac:dyDescent="0.2">
      <c r="A6760" s="1">
        <v>4025</v>
      </c>
      <c r="B6760" t="s">
        <v>6675</v>
      </c>
      <c r="C6760" t="s">
        <v>21299</v>
      </c>
      <c r="D6760" t="s">
        <v>29891</v>
      </c>
    </row>
    <row r="6761" spans="1:4" hidden="1" x14ac:dyDescent="0.2">
      <c r="A6761" s="1">
        <v>4026</v>
      </c>
      <c r="B6761" t="s">
        <v>6676</v>
      </c>
      <c r="C6761" t="s">
        <v>29889</v>
      </c>
      <c r="D6761" t="s">
        <v>29891</v>
      </c>
    </row>
    <row r="6762" spans="1:4" hidden="1" x14ac:dyDescent="0.2">
      <c r="A6762" s="1">
        <v>4027</v>
      </c>
      <c r="B6762" t="s">
        <v>6677</v>
      </c>
      <c r="C6762" t="s">
        <v>29889</v>
      </c>
      <c r="D6762" t="s">
        <v>29891</v>
      </c>
    </row>
    <row r="6763" spans="1:4" hidden="1" x14ac:dyDescent="0.2">
      <c r="A6763" s="1">
        <v>4028</v>
      </c>
      <c r="B6763" t="s">
        <v>6678</v>
      </c>
      <c r="C6763" t="s">
        <v>21299</v>
      </c>
      <c r="D6763" t="s">
        <v>29891</v>
      </c>
    </row>
    <row r="6764" spans="1:4" hidden="1" x14ac:dyDescent="0.2">
      <c r="A6764" s="1">
        <v>4029</v>
      </c>
      <c r="B6764" t="s">
        <v>6679</v>
      </c>
      <c r="C6764" t="s">
        <v>21299</v>
      </c>
      <c r="D6764" t="s">
        <v>29891</v>
      </c>
    </row>
    <row r="6765" spans="1:4" hidden="1" x14ac:dyDescent="0.2">
      <c r="A6765" s="1">
        <v>4030</v>
      </c>
      <c r="B6765" t="s">
        <v>6680</v>
      </c>
      <c r="C6765" t="s">
        <v>29889</v>
      </c>
      <c r="D6765" t="s">
        <v>29891</v>
      </c>
    </row>
    <row r="6766" spans="1:4" hidden="1" x14ac:dyDescent="0.2">
      <c r="A6766" s="1">
        <v>4031</v>
      </c>
      <c r="B6766" t="s">
        <v>6681</v>
      </c>
      <c r="C6766" t="s">
        <v>29888</v>
      </c>
      <c r="D6766" t="s">
        <v>29891</v>
      </c>
    </row>
    <row r="6767" spans="1:4" hidden="1" x14ac:dyDescent="0.2">
      <c r="A6767" s="1">
        <v>4032</v>
      </c>
      <c r="B6767" t="s">
        <v>6682</v>
      </c>
      <c r="C6767" t="s">
        <v>29888</v>
      </c>
      <c r="D6767" t="s">
        <v>29891</v>
      </c>
    </row>
    <row r="6768" spans="1:4" hidden="1" x14ac:dyDescent="0.2">
      <c r="A6768" s="1">
        <v>4033</v>
      </c>
      <c r="B6768" t="s">
        <v>6683</v>
      </c>
      <c r="C6768" t="s">
        <v>21299</v>
      </c>
      <c r="D6768" t="s">
        <v>29891</v>
      </c>
    </row>
    <row r="6769" spans="1:4" hidden="1" x14ac:dyDescent="0.2">
      <c r="A6769" s="1">
        <v>4034</v>
      </c>
      <c r="B6769" t="s">
        <v>6684</v>
      </c>
      <c r="C6769" t="s">
        <v>29889</v>
      </c>
      <c r="D6769" t="s">
        <v>29891</v>
      </c>
    </row>
    <row r="6770" spans="1:4" hidden="1" x14ac:dyDescent="0.2">
      <c r="A6770" s="1">
        <v>4035</v>
      </c>
      <c r="B6770" t="s">
        <v>6685</v>
      </c>
      <c r="C6770" t="s">
        <v>29889</v>
      </c>
      <c r="D6770" t="s">
        <v>29891</v>
      </c>
    </row>
    <row r="6771" spans="1:4" hidden="1" x14ac:dyDescent="0.2">
      <c r="A6771" s="1">
        <v>4036</v>
      </c>
      <c r="B6771" t="s">
        <v>6686</v>
      </c>
      <c r="C6771" t="s">
        <v>21299</v>
      </c>
      <c r="D6771" t="s">
        <v>29891</v>
      </c>
    </row>
    <row r="6772" spans="1:4" hidden="1" x14ac:dyDescent="0.2">
      <c r="A6772" s="1">
        <v>4037</v>
      </c>
      <c r="B6772" t="s">
        <v>6687</v>
      </c>
      <c r="C6772" t="s">
        <v>29889</v>
      </c>
      <c r="D6772" t="s">
        <v>29891</v>
      </c>
    </row>
    <row r="6773" spans="1:4" hidden="1" x14ac:dyDescent="0.2">
      <c r="A6773" s="1">
        <v>4038</v>
      </c>
      <c r="B6773" t="s">
        <v>6688</v>
      </c>
      <c r="C6773" t="s">
        <v>29889</v>
      </c>
      <c r="D6773" t="s">
        <v>29891</v>
      </c>
    </row>
    <row r="6774" spans="1:4" hidden="1" x14ac:dyDescent="0.2">
      <c r="A6774" s="1">
        <v>4039</v>
      </c>
      <c r="B6774" t="s">
        <v>6689</v>
      </c>
      <c r="C6774" t="s">
        <v>29889</v>
      </c>
      <c r="D6774" t="s">
        <v>29891</v>
      </c>
    </row>
    <row r="6775" spans="1:4" hidden="1" x14ac:dyDescent="0.2">
      <c r="A6775" s="1">
        <v>4040</v>
      </c>
      <c r="B6775" t="s">
        <v>6690</v>
      </c>
      <c r="C6775" t="s">
        <v>29889</v>
      </c>
      <c r="D6775" t="s">
        <v>29891</v>
      </c>
    </row>
    <row r="6776" spans="1:4" hidden="1" x14ac:dyDescent="0.2">
      <c r="A6776" s="1">
        <v>4041</v>
      </c>
      <c r="B6776" t="s">
        <v>6691</v>
      </c>
      <c r="C6776" t="s">
        <v>29889</v>
      </c>
      <c r="D6776" t="s">
        <v>29891</v>
      </c>
    </row>
    <row r="6777" spans="1:4" hidden="1" x14ac:dyDescent="0.2">
      <c r="A6777" s="1">
        <v>4042</v>
      </c>
      <c r="B6777" t="s">
        <v>6692</v>
      </c>
      <c r="C6777" t="s">
        <v>29889</v>
      </c>
      <c r="D6777" t="s">
        <v>29891</v>
      </c>
    </row>
    <row r="6778" spans="1:4" hidden="1" x14ac:dyDescent="0.2">
      <c r="A6778" s="1">
        <v>4043</v>
      </c>
      <c r="B6778" t="s">
        <v>6693</v>
      </c>
      <c r="C6778" t="s">
        <v>21299</v>
      </c>
      <c r="D6778" t="s">
        <v>29891</v>
      </c>
    </row>
    <row r="6779" spans="1:4" hidden="1" x14ac:dyDescent="0.2">
      <c r="A6779" s="1">
        <v>4044</v>
      </c>
      <c r="B6779" t="s">
        <v>6694</v>
      </c>
      <c r="C6779" t="s">
        <v>29889</v>
      </c>
      <c r="D6779" t="s">
        <v>29891</v>
      </c>
    </row>
    <row r="6780" spans="1:4" hidden="1" x14ac:dyDescent="0.2">
      <c r="A6780" s="1">
        <v>4045</v>
      </c>
      <c r="B6780" t="s">
        <v>6695</v>
      </c>
      <c r="C6780" t="s">
        <v>21299</v>
      </c>
      <c r="D6780" t="s">
        <v>29891</v>
      </c>
    </row>
    <row r="6781" spans="1:4" hidden="1" x14ac:dyDescent="0.2">
      <c r="A6781" s="1">
        <v>4046</v>
      </c>
      <c r="B6781" t="s">
        <v>6696</v>
      </c>
      <c r="C6781" t="s">
        <v>29889</v>
      </c>
      <c r="D6781" t="s">
        <v>29891</v>
      </c>
    </row>
    <row r="6782" spans="1:4" x14ac:dyDescent="0.2">
      <c r="A6782" s="1">
        <v>4047</v>
      </c>
      <c r="B6782" t="s">
        <v>6697</v>
      </c>
      <c r="C6782" t="s">
        <v>29887</v>
      </c>
      <c r="D6782" t="s">
        <v>29891</v>
      </c>
    </row>
    <row r="6783" spans="1:4" hidden="1" x14ac:dyDescent="0.2">
      <c r="A6783" s="1">
        <v>4048</v>
      </c>
      <c r="B6783" t="s">
        <v>6698</v>
      </c>
      <c r="C6783" t="s">
        <v>21299</v>
      </c>
      <c r="D6783" t="s">
        <v>29891</v>
      </c>
    </row>
    <row r="6784" spans="1:4" hidden="1" x14ac:dyDescent="0.2">
      <c r="A6784" s="1">
        <v>4049</v>
      </c>
      <c r="B6784" t="s">
        <v>6699</v>
      </c>
      <c r="C6784" t="s">
        <v>29889</v>
      </c>
      <c r="D6784" t="s">
        <v>29891</v>
      </c>
    </row>
    <row r="6785" spans="1:4" hidden="1" x14ac:dyDescent="0.2">
      <c r="A6785" s="1">
        <v>4050</v>
      </c>
      <c r="B6785" t="s">
        <v>6700</v>
      </c>
      <c r="C6785" t="s">
        <v>21299</v>
      </c>
      <c r="D6785" t="s">
        <v>29891</v>
      </c>
    </row>
    <row r="6786" spans="1:4" hidden="1" x14ac:dyDescent="0.2">
      <c r="A6786" s="1">
        <v>4051</v>
      </c>
      <c r="B6786" t="s">
        <v>6701</v>
      </c>
      <c r="C6786" t="s">
        <v>29889</v>
      </c>
      <c r="D6786" t="s">
        <v>29891</v>
      </c>
    </row>
    <row r="6787" spans="1:4" hidden="1" x14ac:dyDescent="0.2">
      <c r="A6787" s="1">
        <v>4052</v>
      </c>
      <c r="B6787" t="s">
        <v>6702</v>
      </c>
      <c r="C6787" t="s">
        <v>21299</v>
      </c>
      <c r="D6787" t="s">
        <v>29891</v>
      </c>
    </row>
    <row r="6788" spans="1:4" hidden="1" x14ac:dyDescent="0.2">
      <c r="A6788" s="1">
        <v>4053</v>
      </c>
      <c r="B6788" t="s">
        <v>6703</v>
      </c>
      <c r="C6788" t="s">
        <v>29889</v>
      </c>
      <c r="D6788" t="s">
        <v>29891</v>
      </c>
    </row>
    <row r="6789" spans="1:4" hidden="1" x14ac:dyDescent="0.2">
      <c r="A6789" s="1">
        <v>4054</v>
      </c>
      <c r="B6789" t="s">
        <v>6704</v>
      </c>
      <c r="C6789" t="s">
        <v>29889</v>
      </c>
      <c r="D6789" t="s">
        <v>29891</v>
      </c>
    </row>
    <row r="6790" spans="1:4" hidden="1" x14ac:dyDescent="0.2">
      <c r="A6790" s="1">
        <v>4055</v>
      </c>
      <c r="B6790" t="s">
        <v>6705</v>
      </c>
      <c r="C6790" t="s">
        <v>29889</v>
      </c>
      <c r="D6790" t="s">
        <v>29891</v>
      </c>
    </row>
    <row r="6791" spans="1:4" hidden="1" x14ac:dyDescent="0.2">
      <c r="A6791" s="1">
        <v>4056</v>
      </c>
      <c r="B6791" t="s">
        <v>6706</v>
      </c>
      <c r="C6791" t="s">
        <v>21299</v>
      </c>
      <c r="D6791" t="s">
        <v>29891</v>
      </c>
    </row>
    <row r="6792" spans="1:4" hidden="1" x14ac:dyDescent="0.2">
      <c r="A6792" s="1">
        <v>4057</v>
      </c>
      <c r="B6792" t="s">
        <v>223</v>
      </c>
      <c r="C6792" t="s">
        <v>21299</v>
      </c>
      <c r="D6792" t="s">
        <v>29891</v>
      </c>
    </row>
    <row r="6793" spans="1:4" hidden="1" x14ac:dyDescent="0.2">
      <c r="A6793" s="1">
        <v>4058</v>
      </c>
      <c r="B6793" t="s">
        <v>6707</v>
      </c>
      <c r="C6793" t="s">
        <v>29889</v>
      </c>
      <c r="D6793" t="s">
        <v>29891</v>
      </c>
    </row>
    <row r="6794" spans="1:4" hidden="1" x14ac:dyDescent="0.2">
      <c r="A6794" s="1">
        <v>4059</v>
      </c>
      <c r="B6794" t="s">
        <v>6708</v>
      </c>
      <c r="C6794" t="s">
        <v>21299</v>
      </c>
      <c r="D6794" t="s">
        <v>29891</v>
      </c>
    </row>
    <row r="6795" spans="1:4" hidden="1" x14ac:dyDescent="0.2">
      <c r="A6795" s="1">
        <v>4060</v>
      </c>
      <c r="B6795" t="s">
        <v>6709</v>
      </c>
      <c r="C6795" t="s">
        <v>29889</v>
      </c>
      <c r="D6795" t="s">
        <v>29891</v>
      </c>
    </row>
    <row r="6796" spans="1:4" x14ac:dyDescent="0.2">
      <c r="A6796" s="1">
        <v>4061</v>
      </c>
      <c r="B6796" t="s">
        <v>6710</v>
      </c>
      <c r="C6796" t="s">
        <v>29887</v>
      </c>
      <c r="D6796" t="s">
        <v>29891</v>
      </c>
    </row>
    <row r="6797" spans="1:4" hidden="1" x14ac:dyDescent="0.2">
      <c r="A6797" s="1">
        <v>4062</v>
      </c>
      <c r="B6797" t="s">
        <v>6711</v>
      </c>
      <c r="C6797" t="s">
        <v>29889</v>
      </c>
      <c r="D6797" t="s">
        <v>29891</v>
      </c>
    </row>
    <row r="6798" spans="1:4" x14ac:dyDescent="0.2">
      <c r="A6798" s="1">
        <v>4063</v>
      </c>
      <c r="B6798" t="s">
        <v>6712</v>
      </c>
      <c r="C6798" t="s">
        <v>29887</v>
      </c>
      <c r="D6798" t="s">
        <v>29891</v>
      </c>
    </row>
    <row r="6799" spans="1:4" hidden="1" x14ac:dyDescent="0.2">
      <c r="A6799" s="1">
        <v>4064</v>
      </c>
      <c r="B6799" t="s">
        <v>6713</v>
      </c>
      <c r="C6799" t="s">
        <v>29889</v>
      </c>
      <c r="D6799" t="s">
        <v>29891</v>
      </c>
    </row>
    <row r="6800" spans="1:4" hidden="1" x14ac:dyDescent="0.2">
      <c r="A6800" s="1">
        <v>4065</v>
      </c>
      <c r="B6800" t="s">
        <v>6714</v>
      </c>
      <c r="C6800" t="s">
        <v>21299</v>
      </c>
      <c r="D6800" t="s">
        <v>29891</v>
      </c>
    </row>
    <row r="6801" spans="1:4" hidden="1" x14ac:dyDescent="0.2">
      <c r="A6801" s="1">
        <v>4066</v>
      </c>
      <c r="B6801" t="s">
        <v>6715</v>
      </c>
      <c r="C6801" t="s">
        <v>29889</v>
      </c>
      <c r="D6801" t="s">
        <v>29891</v>
      </c>
    </row>
    <row r="6802" spans="1:4" hidden="1" x14ac:dyDescent="0.2">
      <c r="A6802" s="1">
        <v>4067</v>
      </c>
      <c r="B6802" t="s">
        <v>6716</v>
      </c>
      <c r="C6802" t="s">
        <v>21299</v>
      </c>
      <c r="D6802" t="s">
        <v>29891</v>
      </c>
    </row>
    <row r="6803" spans="1:4" hidden="1" x14ac:dyDescent="0.2">
      <c r="A6803" s="1">
        <v>4068</v>
      </c>
      <c r="B6803" t="s">
        <v>6717</v>
      </c>
      <c r="C6803" t="s">
        <v>21299</v>
      </c>
      <c r="D6803" t="s">
        <v>29891</v>
      </c>
    </row>
    <row r="6804" spans="1:4" hidden="1" x14ac:dyDescent="0.2">
      <c r="A6804" s="1">
        <v>4069</v>
      </c>
      <c r="B6804" t="s">
        <v>6718</v>
      </c>
      <c r="C6804" t="s">
        <v>29889</v>
      </c>
      <c r="D6804" t="s">
        <v>29891</v>
      </c>
    </row>
    <row r="6805" spans="1:4" hidden="1" x14ac:dyDescent="0.2">
      <c r="A6805" s="1">
        <v>4070</v>
      </c>
      <c r="B6805" t="s">
        <v>6719</v>
      </c>
      <c r="C6805" t="s">
        <v>29889</v>
      </c>
      <c r="D6805" t="s">
        <v>29891</v>
      </c>
    </row>
    <row r="6806" spans="1:4" hidden="1" x14ac:dyDescent="0.2">
      <c r="A6806" s="1">
        <v>4071</v>
      </c>
      <c r="B6806" t="s">
        <v>6720</v>
      </c>
      <c r="C6806" t="s">
        <v>21299</v>
      </c>
      <c r="D6806" t="s">
        <v>29891</v>
      </c>
    </row>
    <row r="6807" spans="1:4" x14ac:dyDescent="0.2">
      <c r="A6807" s="1">
        <v>4072</v>
      </c>
      <c r="B6807" t="s">
        <v>6721</v>
      </c>
      <c r="C6807" t="s">
        <v>29887</v>
      </c>
      <c r="D6807" t="s">
        <v>29891</v>
      </c>
    </row>
    <row r="6808" spans="1:4" hidden="1" x14ac:dyDescent="0.2">
      <c r="A6808" s="1">
        <v>4073</v>
      </c>
      <c r="B6808" t="s">
        <v>6722</v>
      </c>
      <c r="C6808" t="s">
        <v>21299</v>
      </c>
      <c r="D6808" t="s">
        <v>29891</v>
      </c>
    </row>
    <row r="6809" spans="1:4" x14ac:dyDescent="0.2">
      <c r="A6809" s="1">
        <v>4074</v>
      </c>
      <c r="B6809" t="s">
        <v>6723</v>
      </c>
      <c r="C6809" t="s">
        <v>29887</v>
      </c>
      <c r="D6809" t="s">
        <v>29891</v>
      </c>
    </row>
    <row r="6810" spans="1:4" hidden="1" x14ac:dyDescent="0.2">
      <c r="A6810" s="1">
        <v>4075</v>
      </c>
      <c r="B6810" t="s">
        <v>6724</v>
      </c>
      <c r="C6810" t="s">
        <v>21299</v>
      </c>
      <c r="D6810" t="s">
        <v>29891</v>
      </c>
    </row>
    <row r="6811" spans="1:4" hidden="1" x14ac:dyDescent="0.2">
      <c r="A6811" s="1">
        <v>4076</v>
      </c>
      <c r="B6811" t="s">
        <v>6725</v>
      </c>
      <c r="C6811" t="s">
        <v>29889</v>
      </c>
      <c r="D6811" t="s">
        <v>29891</v>
      </c>
    </row>
    <row r="6812" spans="1:4" hidden="1" x14ac:dyDescent="0.2">
      <c r="A6812" s="1">
        <v>4077</v>
      </c>
      <c r="B6812" t="s">
        <v>6726</v>
      </c>
      <c r="C6812" t="s">
        <v>29889</v>
      </c>
      <c r="D6812" t="s">
        <v>29891</v>
      </c>
    </row>
    <row r="6813" spans="1:4" hidden="1" x14ac:dyDescent="0.2">
      <c r="A6813" s="1">
        <v>4078</v>
      </c>
      <c r="B6813" t="s">
        <v>6727</v>
      </c>
      <c r="C6813" t="s">
        <v>29889</v>
      </c>
      <c r="D6813" t="s">
        <v>29891</v>
      </c>
    </row>
    <row r="6814" spans="1:4" hidden="1" x14ac:dyDescent="0.2">
      <c r="A6814" s="1">
        <v>4079</v>
      </c>
      <c r="B6814" t="s">
        <v>6728</v>
      </c>
      <c r="C6814" t="s">
        <v>29889</v>
      </c>
      <c r="D6814" t="s">
        <v>29891</v>
      </c>
    </row>
    <row r="6815" spans="1:4" hidden="1" x14ac:dyDescent="0.2">
      <c r="A6815" s="1">
        <v>4080</v>
      </c>
      <c r="B6815" t="s">
        <v>6729</v>
      </c>
      <c r="C6815" t="s">
        <v>29889</v>
      </c>
      <c r="D6815" t="s">
        <v>29891</v>
      </c>
    </row>
    <row r="6816" spans="1:4" x14ac:dyDescent="0.2">
      <c r="A6816" s="1">
        <v>4081</v>
      </c>
      <c r="B6816" t="s">
        <v>6730</v>
      </c>
      <c r="C6816" t="s">
        <v>29887</v>
      </c>
      <c r="D6816" t="s">
        <v>29891</v>
      </c>
    </row>
    <row r="6817" spans="1:4" hidden="1" x14ac:dyDescent="0.2">
      <c r="A6817" s="1">
        <v>4082</v>
      </c>
      <c r="B6817" t="s">
        <v>6731</v>
      </c>
      <c r="C6817" t="s">
        <v>29889</v>
      </c>
      <c r="D6817" t="s">
        <v>29891</v>
      </c>
    </row>
    <row r="6818" spans="1:4" hidden="1" x14ac:dyDescent="0.2">
      <c r="A6818" s="1">
        <v>4083</v>
      </c>
      <c r="B6818" t="s">
        <v>6732</v>
      </c>
      <c r="C6818" t="s">
        <v>21299</v>
      </c>
      <c r="D6818" t="s">
        <v>29891</v>
      </c>
    </row>
    <row r="6819" spans="1:4" hidden="1" x14ac:dyDescent="0.2">
      <c r="A6819" s="1">
        <v>4084</v>
      </c>
      <c r="B6819" t="s">
        <v>6733</v>
      </c>
      <c r="C6819" t="s">
        <v>21299</v>
      </c>
      <c r="D6819" t="s">
        <v>29891</v>
      </c>
    </row>
    <row r="6820" spans="1:4" hidden="1" x14ac:dyDescent="0.2">
      <c r="A6820" s="1">
        <v>4085</v>
      </c>
      <c r="B6820" t="s">
        <v>6734</v>
      </c>
      <c r="C6820" t="s">
        <v>29889</v>
      </c>
      <c r="D6820" t="s">
        <v>29891</v>
      </c>
    </row>
    <row r="6821" spans="1:4" hidden="1" x14ac:dyDescent="0.2">
      <c r="A6821" s="1">
        <v>4086</v>
      </c>
      <c r="B6821" t="s">
        <v>6735</v>
      </c>
      <c r="C6821" t="s">
        <v>21299</v>
      </c>
      <c r="D6821" t="s">
        <v>29891</v>
      </c>
    </row>
    <row r="6822" spans="1:4" x14ac:dyDescent="0.2">
      <c r="A6822" s="1">
        <v>4087</v>
      </c>
      <c r="B6822" t="s">
        <v>6736</v>
      </c>
      <c r="C6822" t="s">
        <v>29887</v>
      </c>
      <c r="D6822" t="s">
        <v>29891</v>
      </c>
    </row>
    <row r="6823" spans="1:4" hidden="1" x14ac:dyDescent="0.2">
      <c r="A6823" s="1">
        <v>4088</v>
      </c>
      <c r="B6823" t="s">
        <v>6737</v>
      </c>
      <c r="C6823" t="s">
        <v>21299</v>
      </c>
      <c r="D6823" t="s">
        <v>29891</v>
      </c>
    </row>
    <row r="6824" spans="1:4" x14ac:dyDescent="0.2">
      <c r="A6824" s="1">
        <v>4089</v>
      </c>
      <c r="B6824" t="s">
        <v>6738</v>
      </c>
      <c r="C6824" t="s">
        <v>29887</v>
      </c>
      <c r="D6824" t="s">
        <v>29891</v>
      </c>
    </row>
    <row r="6825" spans="1:4" hidden="1" x14ac:dyDescent="0.2">
      <c r="A6825" s="1">
        <v>4090</v>
      </c>
      <c r="B6825" t="s">
        <v>6739</v>
      </c>
      <c r="C6825" t="s">
        <v>21299</v>
      </c>
      <c r="D6825" t="s">
        <v>29891</v>
      </c>
    </row>
    <row r="6826" spans="1:4" hidden="1" x14ac:dyDescent="0.2">
      <c r="A6826" s="1">
        <v>4091</v>
      </c>
      <c r="B6826" t="s">
        <v>6740</v>
      </c>
      <c r="C6826" t="s">
        <v>21299</v>
      </c>
      <c r="D6826" t="s">
        <v>29891</v>
      </c>
    </row>
    <row r="6827" spans="1:4" hidden="1" x14ac:dyDescent="0.2">
      <c r="A6827" s="1">
        <v>4092</v>
      </c>
      <c r="B6827" t="s">
        <v>4337</v>
      </c>
      <c r="C6827" t="s">
        <v>21299</v>
      </c>
      <c r="D6827" t="s">
        <v>29891</v>
      </c>
    </row>
    <row r="6828" spans="1:4" hidden="1" x14ac:dyDescent="0.2">
      <c r="A6828" s="1">
        <v>4093</v>
      </c>
      <c r="B6828" t="s">
        <v>6741</v>
      </c>
      <c r="C6828" t="s">
        <v>29889</v>
      </c>
      <c r="D6828" t="s">
        <v>29891</v>
      </c>
    </row>
    <row r="6829" spans="1:4" hidden="1" x14ac:dyDescent="0.2">
      <c r="A6829" s="1">
        <v>4094</v>
      </c>
      <c r="B6829" t="s">
        <v>6279</v>
      </c>
      <c r="C6829" t="s">
        <v>21299</v>
      </c>
      <c r="D6829" t="s">
        <v>29891</v>
      </c>
    </row>
    <row r="6830" spans="1:4" hidden="1" x14ac:dyDescent="0.2">
      <c r="A6830" s="1">
        <v>4095</v>
      </c>
      <c r="B6830" t="s">
        <v>6742</v>
      </c>
      <c r="C6830" t="s">
        <v>29889</v>
      </c>
      <c r="D6830" t="s">
        <v>29891</v>
      </c>
    </row>
    <row r="6831" spans="1:4" hidden="1" x14ac:dyDescent="0.2">
      <c r="A6831" s="1">
        <v>4096</v>
      </c>
      <c r="B6831" t="s">
        <v>6743</v>
      </c>
      <c r="C6831" t="s">
        <v>21299</v>
      </c>
      <c r="D6831" t="s">
        <v>29891</v>
      </c>
    </row>
    <row r="6832" spans="1:4" hidden="1" x14ac:dyDescent="0.2">
      <c r="A6832" s="1">
        <v>4097</v>
      </c>
      <c r="B6832" t="s">
        <v>6744</v>
      </c>
      <c r="C6832" t="s">
        <v>21299</v>
      </c>
      <c r="D6832" t="s">
        <v>29891</v>
      </c>
    </row>
    <row r="6833" spans="1:4" x14ac:dyDescent="0.2">
      <c r="A6833" s="1">
        <v>4098</v>
      </c>
      <c r="B6833" t="s">
        <v>6745</v>
      </c>
      <c r="C6833" t="s">
        <v>29887</v>
      </c>
      <c r="D6833" t="s">
        <v>29891</v>
      </c>
    </row>
    <row r="6834" spans="1:4" hidden="1" x14ac:dyDescent="0.2">
      <c r="A6834" s="1">
        <v>4099</v>
      </c>
      <c r="B6834" t="s">
        <v>6746</v>
      </c>
      <c r="C6834" t="s">
        <v>21299</v>
      </c>
      <c r="D6834" t="s">
        <v>29891</v>
      </c>
    </row>
    <row r="6835" spans="1:4" hidden="1" x14ac:dyDescent="0.2">
      <c r="A6835" s="1">
        <v>4100</v>
      </c>
      <c r="B6835" t="s">
        <v>269</v>
      </c>
      <c r="C6835" t="s">
        <v>21299</v>
      </c>
      <c r="D6835" t="s">
        <v>29891</v>
      </c>
    </row>
    <row r="6836" spans="1:4" hidden="1" x14ac:dyDescent="0.2">
      <c r="A6836" s="1">
        <v>4101</v>
      </c>
      <c r="B6836" t="s">
        <v>6747</v>
      </c>
      <c r="C6836" t="s">
        <v>29889</v>
      </c>
      <c r="D6836" t="s">
        <v>29891</v>
      </c>
    </row>
    <row r="6837" spans="1:4" hidden="1" x14ac:dyDescent="0.2">
      <c r="A6837" s="1">
        <v>4102</v>
      </c>
      <c r="B6837" t="s">
        <v>6748</v>
      </c>
      <c r="C6837" t="s">
        <v>29889</v>
      </c>
      <c r="D6837" t="s">
        <v>29891</v>
      </c>
    </row>
    <row r="6838" spans="1:4" hidden="1" x14ac:dyDescent="0.2">
      <c r="A6838" s="1">
        <v>4103</v>
      </c>
      <c r="B6838" t="s">
        <v>6749</v>
      </c>
      <c r="C6838" t="s">
        <v>29889</v>
      </c>
      <c r="D6838" t="s">
        <v>29891</v>
      </c>
    </row>
    <row r="6839" spans="1:4" hidden="1" x14ac:dyDescent="0.2">
      <c r="A6839" s="1">
        <v>4104</v>
      </c>
      <c r="B6839" t="s">
        <v>6750</v>
      </c>
      <c r="C6839" t="s">
        <v>21299</v>
      </c>
      <c r="D6839" t="s">
        <v>29891</v>
      </c>
    </row>
    <row r="6840" spans="1:4" x14ac:dyDescent="0.2">
      <c r="A6840" s="1">
        <v>4105</v>
      </c>
      <c r="B6840" t="s">
        <v>6751</v>
      </c>
      <c r="C6840" t="s">
        <v>29887</v>
      </c>
      <c r="D6840" t="s">
        <v>29891</v>
      </c>
    </row>
    <row r="6841" spans="1:4" hidden="1" x14ac:dyDescent="0.2">
      <c r="A6841" s="1">
        <v>4106</v>
      </c>
      <c r="B6841" t="s">
        <v>6752</v>
      </c>
      <c r="C6841" t="s">
        <v>21299</v>
      </c>
      <c r="D6841" t="s">
        <v>29891</v>
      </c>
    </row>
    <row r="6842" spans="1:4" hidden="1" x14ac:dyDescent="0.2">
      <c r="A6842" s="1">
        <v>4107</v>
      </c>
      <c r="B6842" t="s">
        <v>6753</v>
      </c>
      <c r="C6842" t="s">
        <v>29889</v>
      </c>
      <c r="D6842" t="s">
        <v>29891</v>
      </c>
    </row>
    <row r="6843" spans="1:4" hidden="1" x14ac:dyDescent="0.2">
      <c r="A6843" s="1">
        <v>4108</v>
      </c>
      <c r="B6843" t="s">
        <v>6754</v>
      </c>
      <c r="C6843" t="s">
        <v>21299</v>
      </c>
      <c r="D6843" t="s">
        <v>29891</v>
      </c>
    </row>
    <row r="6844" spans="1:4" hidden="1" x14ac:dyDescent="0.2">
      <c r="A6844" s="1">
        <v>4109</v>
      </c>
      <c r="B6844" t="s">
        <v>6755</v>
      </c>
      <c r="C6844" t="s">
        <v>29889</v>
      </c>
      <c r="D6844" t="s">
        <v>29891</v>
      </c>
    </row>
    <row r="6845" spans="1:4" x14ac:dyDescent="0.2">
      <c r="A6845" s="1">
        <v>4110</v>
      </c>
      <c r="B6845" t="s">
        <v>6756</v>
      </c>
      <c r="C6845" t="s">
        <v>29887</v>
      </c>
      <c r="D6845" t="s">
        <v>29891</v>
      </c>
    </row>
    <row r="6846" spans="1:4" hidden="1" x14ac:dyDescent="0.2">
      <c r="A6846" s="1">
        <v>4111</v>
      </c>
      <c r="B6846" t="s">
        <v>6757</v>
      </c>
      <c r="C6846" t="s">
        <v>29889</v>
      </c>
      <c r="D6846" t="s">
        <v>29891</v>
      </c>
    </row>
    <row r="6847" spans="1:4" hidden="1" x14ac:dyDescent="0.2">
      <c r="A6847" s="1">
        <v>4112</v>
      </c>
      <c r="B6847" t="s">
        <v>6758</v>
      </c>
      <c r="C6847" t="s">
        <v>29889</v>
      </c>
      <c r="D6847" t="s">
        <v>29891</v>
      </c>
    </row>
    <row r="6848" spans="1:4" hidden="1" x14ac:dyDescent="0.2">
      <c r="A6848" s="1">
        <v>4113</v>
      </c>
      <c r="B6848" t="s">
        <v>6759</v>
      </c>
      <c r="C6848" t="s">
        <v>29889</v>
      </c>
      <c r="D6848" t="s">
        <v>29891</v>
      </c>
    </row>
    <row r="6849" spans="1:4" hidden="1" x14ac:dyDescent="0.2">
      <c r="A6849" s="1">
        <v>4114</v>
      </c>
      <c r="B6849" t="s">
        <v>6760</v>
      </c>
      <c r="C6849" t="s">
        <v>21299</v>
      </c>
      <c r="D6849" t="s">
        <v>29891</v>
      </c>
    </row>
    <row r="6850" spans="1:4" hidden="1" x14ac:dyDescent="0.2">
      <c r="A6850" s="1">
        <v>4115</v>
      </c>
      <c r="B6850" t="s">
        <v>6761</v>
      </c>
      <c r="C6850" t="s">
        <v>21299</v>
      </c>
      <c r="D6850" t="s">
        <v>29891</v>
      </c>
    </row>
    <row r="6851" spans="1:4" hidden="1" x14ac:dyDescent="0.2">
      <c r="A6851" s="1">
        <v>4116</v>
      </c>
      <c r="B6851" t="s">
        <v>6762</v>
      </c>
      <c r="C6851" t="s">
        <v>29889</v>
      </c>
      <c r="D6851" t="s">
        <v>29891</v>
      </c>
    </row>
    <row r="6852" spans="1:4" hidden="1" x14ac:dyDescent="0.2">
      <c r="A6852" s="1">
        <v>4117</v>
      </c>
      <c r="B6852" t="s">
        <v>6763</v>
      </c>
      <c r="C6852" t="s">
        <v>29889</v>
      </c>
      <c r="D6852" t="s">
        <v>29891</v>
      </c>
    </row>
    <row r="6853" spans="1:4" hidden="1" x14ac:dyDescent="0.2">
      <c r="A6853" s="1">
        <v>4118</v>
      </c>
      <c r="B6853" t="s">
        <v>6764</v>
      </c>
      <c r="C6853" t="s">
        <v>21299</v>
      </c>
      <c r="D6853" t="s">
        <v>29891</v>
      </c>
    </row>
    <row r="6854" spans="1:4" x14ac:dyDescent="0.2">
      <c r="A6854" s="1">
        <v>4119</v>
      </c>
      <c r="B6854" t="s">
        <v>6765</v>
      </c>
      <c r="C6854" t="s">
        <v>29887</v>
      </c>
      <c r="D6854" t="s">
        <v>29891</v>
      </c>
    </row>
    <row r="6855" spans="1:4" hidden="1" x14ac:dyDescent="0.2">
      <c r="A6855" s="1">
        <v>4120</v>
      </c>
      <c r="B6855" t="s">
        <v>6766</v>
      </c>
      <c r="C6855" t="s">
        <v>29889</v>
      </c>
      <c r="D6855" t="s">
        <v>29891</v>
      </c>
    </row>
    <row r="6856" spans="1:4" hidden="1" x14ac:dyDescent="0.2">
      <c r="A6856" s="1">
        <v>4121</v>
      </c>
      <c r="B6856" t="s">
        <v>6767</v>
      </c>
      <c r="C6856" t="s">
        <v>29889</v>
      </c>
      <c r="D6856" t="s">
        <v>29891</v>
      </c>
    </row>
    <row r="6857" spans="1:4" hidden="1" x14ac:dyDescent="0.2">
      <c r="A6857" s="1">
        <v>4122</v>
      </c>
      <c r="B6857" t="s">
        <v>6768</v>
      </c>
      <c r="C6857" t="s">
        <v>21299</v>
      </c>
      <c r="D6857" t="s">
        <v>29891</v>
      </c>
    </row>
    <row r="6858" spans="1:4" hidden="1" x14ac:dyDescent="0.2">
      <c r="A6858" s="1">
        <v>4123</v>
      </c>
      <c r="B6858" t="s">
        <v>6769</v>
      </c>
      <c r="C6858" t="s">
        <v>29889</v>
      </c>
      <c r="D6858" t="s">
        <v>29891</v>
      </c>
    </row>
    <row r="6859" spans="1:4" hidden="1" x14ac:dyDescent="0.2">
      <c r="A6859" s="1">
        <v>4124</v>
      </c>
      <c r="B6859" t="s">
        <v>6770</v>
      </c>
      <c r="C6859" t="s">
        <v>21299</v>
      </c>
      <c r="D6859" t="s">
        <v>29891</v>
      </c>
    </row>
    <row r="6860" spans="1:4" hidden="1" x14ac:dyDescent="0.2">
      <c r="A6860" s="1">
        <v>4125</v>
      </c>
      <c r="B6860" t="s">
        <v>6771</v>
      </c>
      <c r="C6860" t="s">
        <v>29889</v>
      </c>
      <c r="D6860" t="s">
        <v>29891</v>
      </c>
    </row>
    <row r="6861" spans="1:4" x14ac:dyDescent="0.2">
      <c r="A6861" s="1">
        <v>4126</v>
      </c>
      <c r="B6861" t="s">
        <v>6772</v>
      </c>
      <c r="C6861" t="s">
        <v>29887</v>
      </c>
      <c r="D6861" t="s">
        <v>29891</v>
      </c>
    </row>
    <row r="6862" spans="1:4" hidden="1" x14ac:dyDescent="0.2">
      <c r="A6862" s="1">
        <v>4127</v>
      </c>
      <c r="B6862" t="s">
        <v>6773</v>
      </c>
      <c r="C6862" t="s">
        <v>29889</v>
      </c>
      <c r="D6862" t="s">
        <v>29891</v>
      </c>
    </row>
    <row r="6863" spans="1:4" hidden="1" x14ac:dyDescent="0.2">
      <c r="A6863" s="1">
        <v>4128</v>
      </c>
      <c r="B6863" t="s">
        <v>6774</v>
      </c>
      <c r="C6863" t="s">
        <v>29889</v>
      </c>
      <c r="D6863" t="s">
        <v>29891</v>
      </c>
    </row>
    <row r="6864" spans="1:4" hidden="1" x14ac:dyDescent="0.2">
      <c r="A6864" s="1">
        <v>4129</v>
      </c>
      <c r="B6864" t="s">
        <v>6775</v>
      </c>
      <c r="C6864" t="s">
        <v>29889</v>
      </c>
      <c r="D6864" t="s">
        <v>29891</v>
      </c>
    </row>
    <row r="6865" spans="1:4" hidden="1" x14ac:dyDescent="0.2">
      <c r="A6865" s="1">
        <v>4130</v>
      </c>
      <c r="B6865" t="s">
        <v>6776</v>
      </c>
      <c r="C6865" t="s">
        <v>29888</v>
      </c>
      <c r="D6865" t="s">
        <v>29891</v>
      </c>
    </row>
    <row r="6866" spans="1:4" hidden="1" x14ac:dyDescent="0.2">
      <c r="A6866" s="1">
        <v>4131</v>
      </c>
      <c r="B6866" t="s">
        <v>6777</v>
      </c>
      <c r="C6866" t="s">
        <v>29889</v>
      </c>
      <c r="D6866" t="s">
        <v>29891</v>
      </c>
    </row>
    <row r="6867" spans="1:4" hidden="1" x14ac:dyDescent="0.2">
      <c r="A6867" s="1">
        <v>4132</v>
      </c>
      <c r="B6867" t="s">
        <v>6778</v>
      </c>
      <c r="C6867" t="s">
        <v>21299</v>
      </c>
      <c r="D6867" t="s">
        <v>29891</v>
      </c>
    </row>
    <row r="6868" spans="1:4" hidden="1" x14ac:dyDescent="0.2">
      <c r="A6868" s="1">
        <v>4133</v>
      </c>
      <c r="B6868" t="s">
        <v>6779</v>
      </c>
      <c r="C6868" t="s">
        <v>29888</v>
      </c>
      <c r="D6868" t="s">
        <v>29891</v>
      </c>
    </row>
    <row r="6869" spans="1:4" hidden="1" x14ac:dyDescent="0.2">
      <c r="A6869" s="1">
        <v>4134</v>
      </c>
      <c r="B6869" t="s">
        <v>6780</v>
      </c>
      <c r="C6869" t="s">
        <v>29888</v>
      </c>
      <c r="D6869" t="s">
        <v>29891</v>
      </c>
    </row>
    <row r="6870" spans="1:4" hidden="1" x14ac:dyDescent="0.2">
      <c r="A6870" s="1">
        <v>4135</v>
      </c>
      <c r="B6870" t="s">
        <v>6781</v>
      </c>
      <c r="C6870" t="s">
        <v>29889</v>
      </c>
      <c r="D6870" t="s">
        <v>29891</v>
      </c>
    </row>
    <row r="6871" spans="1:4" hidden="1" x14ac:dyDescent="0.2">
      <c r="A6871" s="1">
        <v>4136</v>
      </c>
      <c r="B6871" t="s">
        <v>6782</v>
      </c>
      <c r="C6871" t="s">
        <v>29889</v>
      </c>
      <c r="D6871" t="s">
        <v>29891</v>
      </c>
    </row>
    <row r="6872" spans="1:4" hidden="1" x14ac:dyDescent="0.2">
      <c r="A6872" s="1">
        <v>4137</v>
      </c>
      <c r="B6872" t="s">
        <v>6783</v>
      </c>
      <c r="C6872" t="s">
        <v>29889</v>
      </c>
      <c r="D6872" t="s">
        <v>29891</v>
      </c>
    </row>
    <row r="6873" spans="1:4" x14ac:dyDescent="0.2">
      <c r="A6873" s="1">
        <v>4138</v>
      </c>
      <c r="B6873" t="s">
        <v>6784</v>
      </c>
      <c r="C6873" t="s">
        <v>29887</v>
      </c>
      <c r="D6873" t="s">
        <v>29891</v>
      </c>
    </row>
    <row r="6874" spans="1:4" hidden="1" x14ac:dyDescent="0.2">
      <c r="A6874" s="1">
        <v>4139</v>
      </c>
      <c r="B6874" t="s">
        <v>6785</v>
      </c>
      <c r="C6874" t="s">
        <v>29889</v>
      </c>
      <c r="D6874" t="s">
        <v>29891</v>
      </c>
    </row>
    <row r="6875" spans="1:4" hidden="1" x14ac:dyDescent="0.2">
      <c r="A6875" s="1">
        <v>4140</v>
      </c>
      <c r="B6875" t="s">
        <v>6786</v>
      </c>
      <c r="C6875" t="s">
        <v>29889</v>
      </c>
      <c r="D6875" t="s">
        <v>29891</v>
      </c>
    </row>
    <row r="6876" spans="1:4" hidden="1" x14ac:dyDescent="0.2">
      <c r="A6876" s="1">
        <v>4141</v>
      </c>
      <c r="B6876" t="s">
        <v>6787</v>
      </c>
      <c r="C6876" t="s">
        <v>21299</v>
      </c>
      <c r="D6876" t="s">
        <v>29891</v>
      </c>
    </row>
    <row r="6877" spans="1:4" hidden="1" x14ac:dyDescent="0.2">
      <c r="A6877" s="1">
        <v>4142</v>
      </c>
      <c r="B6877" t="s">
        <v>6788</v>
      </c>
      <c r="C6877" t="s">
        <v>21299</v>
      </c>
      <c r="D6877" t="s">
        <v>29891</v>
      </c>
    </row>
    <row r="6878" spans="1:4" x14ac:dyDescent="0.2">
      <c r="A6878" s="1">
        <v>4143</v>
      </c>
      <c r="B6878" t="s">
        <v>6789</v>
      </c>
      <c r="C6878" t="s">
        <v>29887</v>
      </c>
      <c r="D6878" t="s">
        <v>29891</v>
      </c>
    </row>
    <row r="6879" spans="1:4" hidden="1" x14ac:dyDescent="0.2">
      <c r="A6879" s="1">
        <v>4144</v>
      </c>
      <c r="B6879" t="s">
        <v>6790</v>
      </c>
      <c r="C6879" t="s">
        <v>29889</v>
      </c>
      <c r="D6879" t="s">
        <v>29891</v>
      </c>
    </row>
    <row r="6880" spans="1:4" hidden="1" x14ac:dyDescent="0.2">
      <c r="A6880" s="1">
        <v>4145</v>
      </c>
      <c r="B6880" t="s">
        <v>6791</v>
      </c>
      <c r="C6880" t="s">
        <v>29889</v>
      </c>
      <c r="D6880" t="s">
        <v>29891</v>
      </c>
    </row>
    <row r="6881" spans="1:4" hidden="1" x14ac:dyDescent="0.2">
      <c r="A6881" s="1">
        <v>4146</v>
      </c>
      <c r="B6881" t="s">
        <v>6792</v>
      </c>
      <c r="C6881" t="s">
        <v>21299</v>
      </c>
      <c r="D6881" t="s">
        <v>29891</v>
      </c>
    </row>
    <row r="6882" spans="1:4" hidden="1" x14ac:dyDescent="0.2">
      <c r="A6882" s="1">
        <v>4147</v>
      </c>
      <c r="B6882" t="s">
        <v>6793</v>
      </c>
      <c r="C6882" t="s">
        <v>29889</v>
      </c>
      <c r="D6882" t="s">
        <v>29891</v>
      </c>
    </row>
    <row r="6883" spans="1:4" hidden="1" x14ac:dyDescent="0.2">
      <c r="A6883" s="1">
        <v>4148</v>
      </c>
      <c r="B6883" t="s">
        <v>6794</v>
      </c>
      <c r="C6883" t="s">
        <v>29888</v>
      </c>
      <c r="D6883" t="s">
        <v>29891</v>
      </c>
    </row>
    <row r="6884" spans="1:4" x14ac:dyDescent="0.2">
      <c r="A6884" s="1">
        <v>4149</v>
      </c>
      <c r="B6884" t="s">
        <v>6795</v>
      </c>
      <c r="C6884" t="s">
        <v>29887</v>
      </c>
      <c r="D6884" t="s">
        <v>29891</v>
      </c>
    </row>
    <row r="6885" spans="1:4" hidden="1" x14ac:dyDescent="0.2">
      <c r="A6885" s="1">
        <v>4150</v>
      </c>
      <c r="B6885" t="s">
        <v>6796</v>
      </c>
      <c r="C6885" t="s">
        <v>29889</v>
      </c>
      <c r="D6885" t="s">
        <v>29891</v>
      </c>
    </row>
    <row r="6886" spans="1:4" x14ac:dyDescent="0.2">
      <c r="A6886" s="1">
        <v>4151</v>
      </c>
      <c r="B6886" t="s">
        <v>6797</v>
      </c>
      <c r="C6886" t="s">
        <v>29887</v>
      </c>
      <c r="D6886" t="s">
        <v>29891</v>
      </c>
    </row>
    <row r="6887" spans="1:4" hidden="1" x14ac:dyDescent="0.2">
      <c r="A6887" s="1">
        <v>4152</v>
      </c>
      <c r="B6887" t="s">
        <v>6798</v>
      </c>
      <c r="C6887" t="s">
        <v>29889</v>
      </c>
      <c r="D6887" t="s">
        <v>29891</v>
      </c>
    </row>
    <row r="6888" spans="1:4" hidden="1" x14ac:dyDescent="0.2">
      <c r="A6888" s="1">
        <v>4153</v>
      </c>
      <c r="B6888" t="s">
        <v>6799</v>
      </c>
      <c r="C6888" t="s">
        <v>29888</v>
      </c>
      <c r="D6888" t="s">
        <v>29891</v>
      </c>
    </row>
    <row r="6889" spans="1:4" hidden="1" x14ac:dyDescent="0.2">
      <c r="A6889" s="1">
        <v>4154</v>
      </c>
      <c r="B6889" t="s">
        <v>6800</v>
      </c>
      <c r="C6889" t="s">
        <v>21299</v>
      </c>
      <c r="D6889" t="s">
        <v>29891</v>
      </c>
    </row>
    <row r="6890" spans="1:4" hidden="1" x14ac:dyDescent="0.2">
      <c r="A6890" s="1">
        <v>4155</v>
      </c>
      <c r="B6890" t="s">
        <v>6801</v>
      </c>
      <c r="C6890" t="s">
        <v>29889</v>
      </c>
      <c r="D6890" t="s">
        <v>29891</v>
      </c>
    </row>
    <row r="6891" spans="1:4" hidden="1" x14ac:dyDescent="0.2">
      <c r="A6891" s="1">
        <v>4156</v>
      </c>
      <c r="B6891" t="s">
        <v>6802</v>
      </c>
      <c r="C6891" t="s">
        <v>21299</v>
      </c>
      <c r="D6891" t="s">
        <v>29891</v>
      </c>
    </row>
    <row r="6892" spans="1:4" hidden="1" x14ac:dyDescent="0.2">
      <c r="A6892" s="1">
        <v>4157</v>
      </c>
      <c r="B6892" t="s">
        <v>6803</v>
      </c>
      <c r="C6892" t="s">
        <v>29889</v>
      </c>
      <c r="D6892" t="s">
        <v>29891</v>
      </c>
    </row>
    <row r="6893" spans="1:4" hidden="1" x14ac:dyDescent="0.2">
      <c r="A6893" s="1">
        <v>4158</v>
      </c>
      <c r="B6893" t="s">
        <v>6804</v>
      </c>
      <c r="C6893" t="s">
        <v>29889</v>
      </c>
      <c r="D6893" t="s">
        <v>29891</v>
      </c>
    </row>
    <row r="6894" spans="1:4" hidden="1" x14ac:dyDescent="0.2">
      <c r="A6894" s="1">
        <v>4159</v>
      </c>
      <c r="B6894" t="s">
        <v>6805</v>
      </c>
      <c r="C6894" t="s">
        <v>29889</v>
      </c>
      <c r="D6894" t="s">
        <v>29891</v>
      </c>
    </row>
    <row r="6895" spans="1:4" hidden="1" x14ac:dyDescent="0.2">
      <c r="A6895" s="1">
        <v>4160</v>
      </c>
      <c r="B6895" t="s">
        <v>6806</v>
      </c>
      <c r="C6895" t="s">
        <v>21299</v>
      </c>
      <c r="D6895" t="s">
        <v>29891</v>
      </c>
    </row>
    <row r="6896" spans="1:4" hidden="1" x14ac:dyDescent="0.2">
      <c r="A6896" s="1">
        <v>4161</v>
      </c>
      <c r="B6896" t="s">
        <v>6807</v>
      </c>
      <c r="C6896" t="s">
        <v>21299</v>
      </c>
      <c r="D6896" t="s">
        <v>29891</v>
      </c>
    </row>
    <row r="6897" spans="1:4" hidden="1" x14ac:dyDescent="0.2">
      <c r="A6897" s="1">
        <v>4162</v>
      </c>
      <c r="B6897" t="s">
        <v>6808</v>
      </c>
      <c r="C6897" t="s">
        <v>29889</v>
      </c>
      <c r="D6897" t="s">
        <v>29891</v>
      </c>
    </row>
    <row r="6898" spans="1:4" x14ac:dyDescent="0.2">
      <c r="A6898" s="1">
        <v>4163</v>
      </c>
      <c r="B6898" t="s">
        <v>6809</v>
      </c>
      <c r="C6898" t="s">
        <v>29887</v>
      </c>
      <c r="D6898" t="s">
        <v>29891</v>
      </c>
    </row>
    <row r="6899" spans="1:4" hidden="1" x14ac:dyDescent="0.2">
      <c r="A6899" s="1">
        <v>4164</v>
      </c>
      <c r="B6899" t="s">
        <v>6810</v>
      </c>
      <c r="C6899" t="s">
        <v>21299</v>
      </c>
      <c r="D6899" t="s">
        <v>29891</v>
      </c>
    </row>
    <row r="6900" spans="1:4" hidden="1" x14ac:dyDescent="0.2">
      <c r="A6900" s="1">
        <v>4165</v>
      </c>
      <c r="B6900" t="s">
        <v>6811</v>
      </c>
      <c r="C6900" t="s">
        <v>21299</v>
      </c>
      <c r="D6900" t="s">
        <v>29891</v>
      </c>
    </row>
    <row r="6901" spans="1:4" hidden="1" x14ac:dyDescent="0.2">
      <c r="A6901" s="1">
        <v>4166</v>
      </c>
      <c r="B6901" t="s">
        <v>6812</v>
      </c>
      <c r="C6901" t="s">
        <v>21299</v>
      </c>
      <c r="D6901" t="s">
        <v>29891</v>
      </c>
    </row>
    <row r="6902" spans="1:4" hidden="1" x14ac:dyDescent="0.2">
      <c r="A6902" s="1">
        <v>4167</v>
      </c>
      <c r="B6902" t="s">
        <v>6813</v>
      </c>
      <c r="C6902" t="s">
        <v>21299</v>
      </c>
      <c r="D6902" t="s">
        <v>29891</v>
      </c>
    </row>
    <row r="6903" spans="1:4" hidden="1" x14ac:dyDescent="0.2">
      <c r="A6903" s="1">
        <v>4168</v>
      </c>
      <c r="B6903" t="s">
        <v>6814</v>
      </c>
      <c r="C6903" t="s">
        <v>21299</v>
      </c>
      <c r="D6903" t="s">
        <v>29891</v>
      </c>
    </row>
    <row r="6904" spans="1:4" hidden="1" x14ac:dyDescent="0.2">
      <c r="A6904" s="1">
        <v>4169</v>
      </c>
      <c r="B6904" t="s">
        <v>6815</v>
      </c>
      <c r="C6904" t="s">
        <v>21299</v>
      </c>
      <c r="D6904" t="s">
        <v>29891</v>
      </c>
    </row>
    <row r="6905" spans="1:4" hidden="1" x14ac:dyDescent="0.2">
      <c r="A6905" s="1">
        <v>4170</v>
      </c>
      <c r="B6905" t="s">
        <v>6816</v>
      </c>
      <c r="C6905" t="s">
        <v>29889</v>
      </c>
      <c r="D6905" t="s">
        <v>29891</v>
      </c>
    </row>
    <row r="6906" spans="1:4" x14ac:dyDescent="0.2">
      <c r="A6906" s="1">
        <v>4171</v>
      </c>
      <c r="B6906" t="s">
        <v>6817</v>
      </c>
      <c r="C6906" t="s">
        <v>29887</v>
      </c>
      <c r="D6906" t="s">
        <v>29891</v>
      </c>
    </row>
    <row r="6907" spans="1:4" hidden="1" x14ac:dyDescent="0.2">
      <c r="A6907" s="1">
        <v>4172</v>
      </c>
      <c r="B6907" t="s">
        <v>6818</v>
      </c>
      <c r="C6907" t="s">
        <v>29888</v>
      </c>
      <c r="D6907" t="s">
        <v>29891</v>
      </c>
    </row>
    <row r="6908" spans="1:4" hidden="1" x14ac:dyDescent="0.2">
      <c r="A6908" s="1">
        <v>4173</v>
      </c>
      <c r="B6908" t="s">
        <v>6819</v>
      </c>
      <c r="C6908" t="s">
        <v>29889</v>
      </c>
      <c r="D6908" t="s">
        <v>29891</v>
      </c>
    </row>
    <row r="6909" spans="1:4" hidden="1" x14ac:dyDescent="0.2">
      <c r="A6909" s="1">
        <v>4174</v>
      </c>
      <c r="B6909" t="s">
        <v>6820</v>
      </c>
      <c r="C6909" t="s">
        <v>29889</v>
      </c>
      <c r="D6909" t="s">
        <v>29891</v>
      </c>
    </row>
    <row r="6910" spans="1:4" hidden="1" x14ac:dyDescent="0.2">
      <c r="A6910" s="1">
        <v>4175</v>
      </c>
      <c r="B6910" t="s">
        <v>6821</v>
      </c>
      <c r="C6910" t="s">
        <v>21299</v>
      </c>
      <c r="D6910" t="s">
        <v>29891</v>
      </c>
    </row>
    <row r="6911" spans="1:4" x14ac:dyDescent="0.2">
      <c r="A6911" s="1">
        <v>4176</v>
      </c>
      <c r="B6911" t="s">
        <v>6822</v>
      </c>
      <c r="C6911" t="s">
        <v>29887</v>
      </c>
      <c r="D6911" t="s">
        <v>29891</v>
      </c>
    </row>
    <row r="6912" spans="1:4" hidden="1" x14ac:dyDescent="0.2">
      <c r="A6912" s="1">
        <v>4177</v>
      </c>
      <c r="B6912" t="s">
        <v>6823</v>
      </c>
      <c r="C6912" t="s">
        <v>29889</v>
      </c>
      <c r="D6912" t="s">
        <v>29891</v>
      </c>
    </row>
    <row r="6913" spans="1:4" hidden="1" x14ac:dyDescent="0.2">
      <c r="A6913" s="1">
        <v>4178</v>
      </c>
      <c r="B6913" t="s">
        <v>6824</v>
      </c>
      <c r="C6913" t="s">
        <v>29889</v>
      </c>
      <c r="D6913" t="s">
        <v>29891</v>
      </c>
    </row>
    <row r="6914" spans="1:4" hidden="1" x14ac:dyDescent="0.2">
      <c r="A6914" s="1">
        <v>4179</v>
      </c>
      <c r="B6914" t="s">
        <v>6825</v>
      </c>
      <c r="C6914" t="s">
        <v>21299</v>
      </c>
      <c r="D6914" t="s">
        <v>29891</v>
      </c>
    </row>
    <row r="6915" spans="1:4" hidden="1" x14ac:dyDescent="0.2">
      <c r="A6915" s="1">
        <v>4180</v>
      </c>
      <c r="B6915" t="s">
        <v>6826</v>
      </c>
      <c r="C6915" t="s">
        <v>29889</v>
      </c>
      <c r="D6915" t="s">
        <v>29891</v>
      </c>
    </row>
    <row r="6916" spans="1:4" hidden="1" x14ac:dyDescent="0.2">
      <c r="A6916" s="1">
        <v>4181</v>
      </c>
      <c r="B6916" t="s">
        <v>6827</v>
      </c>
      <c r="C6916" t="s">
        <v>21299</v>
      </c>
      <c r="D6916" t="s">
        <v>29891</v>
      </c>
    </row>
    <row r="6917" spans="1:4" x14ac:dyDescent="0.2">
      <c r="A6917" s="1">
        <v>4182</v>
      </c>
      <c r="B6917" t="s">
        <v>6828</v>
      </c>
      <c r="C6917" t="s">
        <v>29887</v>
      </c>
      <c r="D6917" t="s">
        <v>29891</v>
      </c>
    </row>
    <row r="6918" spans="1:4" hidden="1" x14ac:dyDescent="0.2">
      <c r="A6918" s="1">
        <v>4183</v>
      </c>
      <c r="B6918" t="s">
        <v>6829</v>
      </c>
      <c r="C6918" t="s">
        <v>29889</v>
      </c>
      <c r="D6918" t="s">
        <v>29891</v>
      </c>
    </row>
    <row r="6919" spans="1:4" hidden="1" x14ac:dyDescent="0.2">
      <c r="A6919" s="1">
        <v>4184</v>
      </c>
      <c r="B6919" t="s">
        <v>6830</v>
      </c>
      <c r="C6919" t="s">
        <v>29889</v>
      </c>
      <c r="D6919" t="s">
        <v>29891</v>
      </c>
    </row>
    <row r="6920" spans="1:4" hidden="1" x14ac:dyDescent="0.2">
      <c r="A6920" s="1">
        <v>4185</v>
      </c>
      <c r="B6920" t="s">
        <v>6831</v>
      </c>
      <c r="C6920" t="s">
        <v>29889</v>
      </c>
      <c r="D6920" t="s">
        <v>29891</v>
      </c>
    </row>
    <row r="6921" spans="1:4" hidden="1" x14ac:dyDescent="0.2">
      <c r="A6921" s="1">
        <v>4186</v>
      </c>
      <c r="B6921" t="s">
        <v>6832</v>
      </c>
      <c r="C6921" t="s">
        <v>29889</v>
      </c>
      <c r="D6921" t="s">
        <v>29891</v>
      </c>
    </row>
    <row r="6922" spans="1:4" x14ac:dyDescent="0.2">
      <c r="A6922" s="1">
        <v>4187</v>
      </c>
      <c r="B6922" t="s">
        <v>6833</v>
      </c>
      <c r="C6922" t="s">
        <v>29887</v>
      </c>
      <c r="D6922" t="s">
        <v>29891</v>
      </c>
    </row>
    <row r="6923" spans="1:4" hidden="1" x14ac:dyDescent="0.2">
      <c r="A6923" s="1">
        <v>4188</v>
      </c>
      <c r="B6923" t="s">
        <v>6834</v>
      </c>
      <c r="C6923" t="s">
        <v>29889</v>
      </c>
      <c r="D6923" t="s">
        <v>29891</v>
      </c>
    </row>
    <row r="6924" spans="1:4" hidden="1" x14ac:dyDescent="0.2">
      <c r="A6924" s="1">
        <v>4189</v>
      </c>
      <c r="B6924" t="s">
        <v>6835</v>
      </c>
      <c r="C6924" t="s">
        <v>29889</v>
      </c>
      <c r="D6924" t="s">
        <v>29891</v>
      </c>
    </row>
    <row r="6925" spans="1:4" hidden="1" x14ac:dyDescent="0.2">
      <c r="A6925" s="1">
        <v>4190</v>
      </c>
      <c r="B6925" t="s">
        <v>6836</v>
      </c>
      <c r="C6925" t="s">
        <v>29889</v>
      </c>
      <c r="D6925" t="s">
        <v>29891</v>
      </c>
    </row>
    <row r="6926" spans="1:4" hidden="1" x14ac:dyDescent="0.2">
      <c r="A6926" s="1">
        <v>4191</v>
      </c>
      <c r="B6926" t="s">
        <v>6837</v>
      </c>
      <c r="C6926" t="s">
        <v>29889</v>
      </c>
      <c r="D6926" t="s">
        <v>29891</v>
      </c>
    </row>
    <row r="6927" spans="1:4" hidden="1" x14ac:dyDescent="0.2">
      <c r="A6927" s="1">
        <v>4192</v>
      </c>
      <c r="B6927" t="s">
        <v>6838</v>
      </c>
      <c r="C6927" t="s">
        <v>21299</v>
      </c>
      <c r="D6927" t="s">
        <v>29891</v>
      </c>
    </row>
    <row r="6928" spans="1:4" hidden="1" x14ac:dyDescent="0.2">
      <c r="A6928" s="1">
        <v>4193</v>
      </c>
      <c r="B6928" t="s">
        <v>6839</v>
      </c>
      <c r="C6928" t="s">
        <v>29889</v>
      </c>
      <c r="D6928" t="s">
        <v>29891</v>
      </c>
    </row>
    <row r="6929" spans="1:4" hidden="1" x14ac:dyDescent="0.2">
      <c r="A6929" s="1">
        <v>4194</v>
      </c>
      <c r="B6929" t="s">
        <v>6840</v>
      </c>
      <c r="C6929" t="s">
        <v>29889</v>
      </c>
      <c r="D6929" t="s">
        <v>29891</v>
      </c>
    </row>
    <row r="6930" spans="1:4" x14ac:dyDescent="0.2">
      <c r="A6930" s="1">
        <v>4195</v>
      </c>
      <c r="B6930" t="s">
        <v>6841</v>
      </c>
      <c r="C6930" t="s">
        <v>29887</v>
      </c>
      <c r="D6930" t="s">
        <v>29891</v>
      </c>
    </row>
    <row r="6931" spans="1:4" hidden="1" x14ac:dyDescent="0.2">
      <c r="A6931" s="1">
        <v>4196</v>
      </c>
      <c r="B6931" t="s">
        <v>5342</v>
      </c>
      <c r="C6931" t="s">
        <v>21299</v>
      </c>
      <c r="D6931" t="s">
        <v>29891</v>
      </c>
    </row>
    <row r="6932" spans="1:4" hidden="1" x14ac:dyDescent="0.2">
      <c r="A6932" s="1">
        <v>4197</v>
      </c>
      <c r="B6932" t="s">
        <v>6842</v>
      </c>
      <c r="C6932" t="s">
        <v>21299</v>
      </c>
      <c r="D6932" t="s">
        <v>29891</v>
      </c>
    </row>
    <row r="6933" spans="1:4" hidden="1" x14ac:dyDescent="0.2">
      <c r="A6933" s="1">
        <v>4198</v>
      </c>
      <c r="B6933" t="s">
        <v>6843</v>
      </c>
      <c r="C6933" t="s">
        <v>21299</v>
      </c>
      <c r="D6933" t="s">
        <v>29891</v>
      </c>
    </row>
    <row r="6934" spans="1:4" hidden="1" x14ac:dyDescent="0.2">
      <c r="A6934" s="1">
        <v>4199</v>
      </c>
      <c r="B6934" t="s">
        <v>6844</v>
      </c>
      <c r="C6934" t="s">
        <v>21299</v>
      </c>
      <c r="D6934" t="s">
        <v>29891</v>
      </c>
    </row>
    <row r="6935" spans="1:4" x14ac:dyDescent="0.2">
      <c r="A6935" s="1">
        <v>4200</v>
      </c>
      <c r="B6935" t="s">
        <v>6845</v>
      </c>
      <c r="C6935" t="s">
        <v>29887</v>
      </c>
      <c r="D6935" t="s">
        <v>29891</v>
      </c>
    </row>
    <row r="6936" spans="1:4" hidden="1" x14ac:dyDescent="0.2">
      <c r="A6936" s="1">
        <v>4201</v>
      </c>
      <c r="B6936" t="s">
        <v>6846</v>
      </c>
      <c r="C6936" t="s">
        <v>21299</v>
      </c>
      <c r="D6936" t="s">
        <v>29891</v>
      </c>
    </row>
    <row r="6937" spans="1:4" hidden="1" x14ac:dyDescent="0.2">
      <c r="A6937" s="1">
        <v>4202</v>
      </c>
      <c r="B6937" t="s">
        <v>6847</v>
      </c>
      <c r="C6937" t="s">
        <v>21299</v>
      </c>
      <c r="D6937" t="s">
        <v>29891</v>
      </c>
    </row>
    <row r="6938" spans="1:4" hidden="1" x14ac:dyDescent="0.2">
      <c r="A6938" s="1">
        <v>4203</v>
      </c>
      <c r="B6938" t="s">
        <v>6848</v>
      </c>
      <c r="C6938" t="s">
        <v>29889</v>
      </c>
      <c r="D6938" t="s">
        <v>29891</v>
      </c>
    </row>
    <row r="6939" spans="1:4" hidden="1" x14ac:dyDescent="0.2">
      <c r="A6939" s="1">
        <v>4204</v>
      </c>
      <c r="B6939" t="s">
        <v>6849</v>
      </c>
      <c r="C6939" t="s">
        <v>29889</v>
      </c>
      <c r="D6939" t="s">
        <v>29891</v>
      </c>
    </row>
    <row r="6940" spans="1:4" hidden="1" x14ac:dyDescent="0.2">
      <c r="A6940" s="1">
        <v>4205</v>
      </c>
      <c r="B6940" t="s">
        <v>6850</v>
      </c>
      <c r="C6940" t="s">
        <v>21299</v>
      </c>
      <c r="D6940" t="s">
        <v>29891</v>
      </c>
    </row>
    <row r="6941" spans="1:4" hidden="1" x14ac:dyDescent="0.2">
      <c r="A6941" s="1">
        <v>4206</v>
      </c>
      <c r="B6941" t="s">
        <v>6851</v>
      </c>
      <c r="C6941" t="s">
        <v>21299</v>
      </c>
      <c r="D6941" t="s">
        <v>29891</v>
      </c>
    </row>
    <row r="6942" spans="1:4" hidden="1" x14ac:dyDescent="0.2">
      <c r="A6942" s="1">
        <v>4207</v>
      </c>
      <c r="B6942" t="s">
        <v>6852</v>
      </c>
      <c r="C6942" t="s">
        <v>29889</v>
      </c>
      <c r="D6942" t="s">
        <v>29891</v>
      </c>
    </row>
    <row r="6943" spans="1:4" hidden="1" x14ac:dyDescent="0.2">
      <c r="A6943" s="1">
        <v>4208</v>
      </c>
      <c r="B6943" t="s">
        <v>6853</v>
      </c>
      <c r="C6943" t="s">
        <v>21299</v>
      </c>
      <c r="D6943" t="s">
        <v>29891</v>
      </c>
    </row>
    <row r="6944" spans="1:4" x14ac:dyDescent="0.2">
      <c r="A6944" s="1">
        <v>4209</v>
      </c>
      <c r="B6944" t="s">
        <v>6854</v>
      </c>
      <c r="C6944" t="s">
        <v>29887</v>
      </c>
      <c r="D6944" t="s">
        <v>29891</v>
      </c>
    </row>
    <row r="6945" spans="1:4" x14ac:dyDescent="0.2">
      <c r="A6945" s="1">
        <v>4210</v>
      </c>
      <c r="B6945" t="s">
        <v>6855</v>
      </c>
      <c r="C6945" t="s">
        <v>29887</v>
      </c>
      <c r="D6945" t="s">
        <v>29891</v>
      </c>
    </row>
    <row r="6946" spans="1:4" hidden="1" x14ac:dyDescent="0.2">
      <c r="A6946" s="1">
        <v>4211</v>
      </c>
      <c r="B6946" t="s">
        <v>6856</v>
      </c>
      <c r="C6946" t="s">
        <v>29888</v>
      </c>
      <c r="D6946" t="s">
        <v>29891</v>
      </c>
    </row>
    <row r="6947" spans="1:4" x14ac:dyDescent="0.2">
      <c r="A6947" s="1">
        <v>4212</v>
      </c>
      <c r="B6947" t="s">
        <v>6857</v>
      </c>
      <c r="C6947" t="s">
        <v>29887</v>
      </c>
      <c r="D6947" t="s">
        <v>29891</v>
      </c>
    </row>
    <row r="6948" spans="1:4" hidden="1" x14ac:dyDescent="0.2">
      <c r="A6948" s="1">
        <v>4213</v>
      </c>
      <c r="B6948" t="s">
        <v>6858</v>
      </c>
      <c r="C6948" t="s">
        <v>21299</v>
      </c>
      <c r="D6948" t="s">
        <v>29891</v>
      </c>
    </row>
    <row r="6949" spans="1:4" hidden="1" x14ac:dyDescent="0.2">
      <c r="A6949" s="1">
        <v>4214</v>
      </c>
      <c r="B6949" t="s">
        <v>6859</v>
      </c>
      <c r="C6949" t="s">
        <v>29889</v>
      </c>
      <c r="D6949" t="s">
        <v>29891</v>
      </c>
    </row>
    <row r="6950" spans="1:4" hidden="1" x14ac:dyDescent="0.2">
      <c r="A6950" s="1">
        <v>4215</v>
      </c>
      <c r="B6950" t="s">
        <v>6860</v>
      </c>
      <c r="C6950" t="s">
        <v>21299</v>
      </c>
      <c r="D6950" t="s">
        <v>29891</v>
      </c>
    </row>
    <row r="6951" spans="1:4" hidden="1" x14ac:dyDescent="0.2">
      <c r="A6951" s="1">
        <v>4216</v>
      </c>
      <c r="B6951" t="s">
        <v>6861</v>
      </c>
      <c r="C6951" t="s">
        <v>21299</v>
      </c>
      <c r="D6951" t="s">
        <v>29891</v>
      </c>
    </row>
    <row r="6952" spans="1:4" hidden="1" x14ac:dyDescent="0.2">
      <c r="A6952" s="1">
        <v>4217</v>
      </c>
      <c r="B6952" t="s">
        <v>6862</v>
      </c>
      <c r="C6952" t="s">
        <v>21299</v>
      </c>
      <c r="D6952" t="s">
        <v>29891</v>
      </c>
    </row>
    <row r="6953" spans="1:4" hidden="1" x14ac:dyDescent="0.2">
      <c r="A6953" s="1">
        <v>4218</v>
      </c>
      <c r="B6953" t="s">
        <v>6863</v>
      </c>
      <c r="C6953" t="s">
        <v>29889</v>
      </c>
      <c r="D6953" t="s">
        <v>29891</v>
      </c>
    </row>
    <row r="6954" spans="1:4" hidden="1" x14ac:dyDescent="0.2">
      <c r="A6954" s="1">
        <v>4219</v>
      </c>
      <c r="B6954" t="s">
        <v>6864</v>
      </c>
      <c r="C6954" t="s">
        <v>29889</v>
      </c>
      <c r="D6954" t="s">
        <v>29891</v>
      </c>
    </row>
    <row r="6955" spans="1:4" hidden="1" x14ac:dyDescent="0.2">
      <c r="A6955" s="1">
        <v>4220</v>
      </c>
      <c r="B6955" t="s">
        <v>6865</v>
      </c>
      <c r="C6955" t="s">
        <v>29889</v>
      </c>
      <c r="D6955" t="s">
        <v>29891</v>
      </c>
    </row>
    <row r="6956" spans="1:4" x14ac:dyDescent="0.2">
      <c r="A6956" s="1">
        <v>4221</v>
      </c>
      <c r="B6956" t="s">
        <v>6866</v>
      </c>
      <c r="C6956" t="s">
        <v>29887</v>
      </c>
      <c r="D6956" t="s">
        <v>29891</v>
      </c>
    </row>
    <row r="6957" spans="1:4" hidden="1" x14ac:dyDescent="0.2">
      <c r="A6957" s="1">
        <v>4222</v>
      </c>
      <c r="B6957" t="s">
        <v>6867</v>
      </c>
      <c r="C6957" t="s">
        <v>21299</v>
      </c>
      <c r="D6957" t="s">
        <v>29891</v>
      </c>
    </row>
    <row r="6958" spans="1:4" hidden="1" x14ac:dyDescent="0.2">
      <c r="A6958" s="1">
        <v>4223</v>
      </c>
      <c r="B6958" t="s">
        <v>6868</v>
      </c>
      <c r="C6958" t="s">
        <v>21299</v>
      </c>
      <c r="D6958" t="s">
        <v>29891</v>
      </c>
    </row>
    <row r="6959" spans="1:4" hidden="1" x14ac:dyDescent="0.2">
      <c r="A6959" s="1">
        <v>4224</v>
      </c>
      <c r="B6959" t="s">
        <v>6869</v>
      </c>
      <c r="C6959" t="s">
        <v>21299</v>
      </c>
      <c r="D6959" t="s">
        <v>29891</v>
      </c>
    </row>
    <row r="6960" spans="1:4" hidden="1" x14ac:dyDescent="0.2">
      <c r="A6960" s="1">
        <v>4225</v>
      </c>
      <c r="B6960" t="s">
        <v>6870</v>
      </c>
      <c r="C6960" t="s">
        <v>29889</v>
      </c>
      <c r="D6960" t="s">
        <v>29891</v>
      </c>
    </row>
    <row r="6961" spans="1:4" hidden="1" x14ac:dyDescent="0.2">
      <c r="A6961" s="1">
        <v>4226</v>
      </c>
      <c r="B6961" t="s">
        <v>6871</v>
      </c>
      <c r="C6961" t="s">
        <v>21299</v>
      </c>
      <c r="D6961" t="s">
        <v>29891</v>
      </c>
    </row>
    <row r="6962" spans="1:4" hidden="1" x14ac:dyDescent="0.2">
      <c r="A6962" s="1">
        <v>4227</v>
      </c>
      <c r="B6962" t="s">
        <v>6872</v>
      </c>
      <c r="C6962" t="s">
        <v>21299</v>
      </c>
      <c r="D6962" t="s">
        <v>29891</v>
      </c>
    </row>
    <row r="6963" spans="1:4" hidden="1" x14ac:dyDescent="0.2">
      <c r="A6963" s="1">
        <v>4228</v>
      </c>
      <c r="B6963" t="s">
        <v>4784</v>
      </c>
      <c r="C6963" t="s">
        <v>21299</v>
      </c>
      <c r="D6963" t="s">
        <v>29891</v>
      </c>
    </row>
    <row r="6964" spans="1:4" hidden="1" x14ac:dyDescent="0.2">
      <c r="A6964" s="1">
        <v>4229</v>
      </c>
      <c r="B6964" t="s">
        <v>6873</v>
      </c>
      <c r="C6964" t="s">
        <v>29889</v>
      </c>
      <c r="D6964" t="s">
        <v>29891</v>
      </c>
    </row>
    <row r="6965" spans="1:4" hidden="1" x14ac:dyDescent="0.2">
      <c r="A6965" s="1">
        <v>4230</v>
      </c>
      <c r="B6965" t="s">
        <v>6874</v>
      </c>
      <c r="C6965" t="s">
        <v>29889</v>
      </c>
      <c r="D6965" t="s">
        <v>29891</v>
      </c>
    </row>
    <row r="6966" spans="1:4" hidden="1" x14ac:dyDescent="0.2">
      <c r="A6966" s="1">
        <v>4231</v>
      </c>
      <c r="B6966" t="s">
        <v>6875</v>
      </c>
      <c r="C6966" t="s">
        <v>29889</v>
      </c>
      <c r="D6966" t="s">
        <v>29891</v>
      </c>
    </row>
    <row r="6967" spans="1:4" hidden="1" x14ac:dyDescent="0.2">
      <c r="A6967" s="1">
        <v>4232</v>
      </c>
      <c r="B6967" t="s">
        <v>6876</v>
      </c>
      <c r="C6967" t="s">
        <v>29889</v>
      </c>
      <c r="D6967" t="s">
        <v>29891</v>
      </c>
    </row>
    <row r="6968" spans="1:4" hidden="1" x14ac:dyDescent="0.2">
      <c r="A6968" s="1">
        <v>4233</v>
      </c>
      <c r="B6968" t="s">
        <v>269</v>
      </c>
      <c r="C6968" t="s">
        <v>21299</v>
      </c>
      <c r="D6968" t="s">
        <v>29891</v>
      </c>
    </row>
    <row r="6969" spans="1:4" hidden="1" x14ac:dyDescent="0.2">
      <c r="A6969" s="1">
        <v>4234</v>
      </c>
      <c r="B6969" t="s">
        <v>6877</v>
      </c>
      <c r="C6969" t="s">
        <v>29889</v>
      </c>
      <c r="D6969" t="s">
        <v>29891</v>
      </c>
    </row>
    <row r="6970" spans="1:4" hidden="1" x14ac:dyDescent="0.2">
      <c r="A6970" s="1">
        <v>4235</v>
      </c>
      <c r="B6970" t="s">
        <v>6878</v>
      </c>
      <c r="C6970" t="s">
        <v>29889</v>
      </c>
      <c r="D6970" t="s">
        <v>29891</v>
      </c>
    </row>
    <row r="6971" spans="1:4" hidden="1" x14ac:dyDescent="0.2">
      <c r="A6971" s="1">
        <v>4236</v>
      </c>
      <c r="B6971" t="s">
        <v>6879</v>
      </c>
      <c r="C6971" t="s">
        <v>21299</v>
      </c>
      <c r="D6971" t="s">
        <v>29891</v>
      </c>
    </row>
    <row r="6972" spans="1:4" hidden="1" x14ac:dyDescent="0.2">
      <c r="A6972" s="1">
        <v>4237</v>
      </c>
      <c r="B6972" t="s">
        <v>6880</v>
      </c>
      <c r="C6972" t="s">
        <v>29889</v>
      </c>
      <c r="D6972" t="s">
        <v>29891</v>
      </c>
    </row>
    <row r="6973" spans="1:4" hidden="1" x14ac:dyDescent="0.2">
      <c r="A6973" s="1">
        <v>4238</v>
      </c>
      <c r="B6973" t="s">
        <v>6881</v>
      </c>
      <c r="C6973" t="s">
        <v>21299</v>
      </c>
      <c r="D6973" t="s">
        <v>29891</v>
      </c>
    </row>
    <row r="6974" spans="1:4" hidden="1" x14ac:dyDescent="0.2">
      <c r="A6974" s="1">
        <v>4239</v>
      </c>
      <c r="B6974" t="s">
        <v>6882</v>
      </c>
      <c r="C6974" t="s">
        <v>21299</v>
      </c>
      <c r="D6974" t="s">
        <v>29891</v>
      </c>
    </row>
    <row r="6975" spans="1:4" hidden="1" x14ac:dyDescent="0.2">
      <c r="A6975" s="1">
        <v>4240</v>
      </c>
      <c r="B6975" t="s">
        <v>6883</v>
      </c>
      <c r="C6975" t="s">
        <v>21299</v>
      </c>
      <c r="D6975" t="s">
        <v>29891</v>
      </c>
    </row>
    <row r="6976" spans="1:4" hidden="1" x14ac:dyDescent="0.2">
      <c r="A6976" s="1">
        <v>4241</v>
      </c>
      <c r="B6976" t="s">
        <v>6884</v>
      </c>
      <c r="C6976" t="s">
        <v>21299</v>
      </c>
      <c r="D6976" t="s">
        <v>29891</v>
      </c>
    </row>
    <row r="6977" spans="1:4" x14ac:dyDescent="0.2">
      <c r="A6977" s="1">
        <v>4242</v>
      </c>
      <c r="B6977" t="s">
        <v>6885</v>
      </c>
      <c r="C6977" t="s">
        <v>29887</v>
      </c>
      <c r="D6977" t="s">
        <v>29891</v>
      </c>
    </row>
    <row r="6978" spans="1:4" hidden="1" x14ac:dyDescent="0.2">
      <c r="A6978" s="1">
        <v>4243</v>
      </c>
      <c r="B6978" t="s">
        <v>6886</v>
      </c>
      <c r="C6978" t="s">
        <v>21299</v>
      </c>
      <c r="D6978" t="s">
        <v>29891</v>
      </c>
    </row>
    <row r="6979" spans="1:4" hidden="1" x14ac:dyDescent="0.2">
      <c r="A6979" s="1">
        <v>4244</v>
      </c>
      <c r="B6979" t="s">
        <v>6887</v>
      </c>
      <c r="C6979" t="s">
        <v>21299</v>
      </c>
      <c r="D6979" t="s">
        <v>29891</v>
      </c>
    </row>
    <row r="6980" spans="1:4" hidden="1" x14ac:dyDescent="0.2">
      <c r="A6980" s="1">
        <v>4245</v>
      </c>
      <c r="B6980" t="s">
        <v>6888</v>
      </c>
      <c r="C6980" t="s">
        <v>21299</v>
      </c>
      <c r="D6980" t="s">
        <v>29891</v>
      </c>
    </row>
    <row r="6981" spans="1:4" hidden="1" x14ac:dyDescent="0.2">
      <c r="A6981" s="1">
        <v>4246</v>
      </c>
      <c r="B6981" t="s">
        <v>6889</v>
      </c>
      <c r="C6981" t="s">
        <v>29889</v>
      </c>
      <c r="D6981" t="s">
        <v>29891</v>
      </c>
    </row>
    <row r="6982" spans="1:4" hidden="1" x14ac:dyDescent="0.2">
      <c r="A6982" s="1">
        <v>4247</v>
      </c>
      <c r="B6982" t="s">
        <v>6890</v>
      </c>
      <c r="C6982" t="s">
        <v>21299</v>
      </c>
      <c r="D6982" t="s">
        <v>29891</v>
      </c>
    </row>
    <row r="6983" spans="1:4" hidden="1" x14ac:dyDescent="0.2">
      <c r="A6983" s="1">
        <v>4248</v>
      </c>
      <c r="B6983" t="s">
        <v>6891</v>
      </c>
      <c r="C6983" t="s">
        <v>29889</v>
      </c>
      <c r="D6983" t="s">
        <v>29891</v>
      </c>
    </row>
    <row r="6984" spans="1:4" hidden="1" x14ac:dyDescent="0.2">
      <c r="A6984" s="1">
        <v>4249</v>
      </c>
      <c r="B6984" t="s">
        <v>6892</v>
      </c>
      <c r="C6984" t="s">
        <v>29889</v>
      </c>
      <c r="D6984" t="s">
        <v>29891</v>
      </c>
    </row>
    <row r="6985" spans="1:4" hidden="1" x14ac:dyDescent="0.2">
      <c r="A6985" s="1">
        <v>4250</v>
      </c>
      <c r="B6985" t="s">
        <v>6893</v>
      </c>
      <c r="C6985" t="s">
        <v>29889</v>
      </c>
      <c r="D6985" t="s">
        <v>29891</v>
      </c>
    </row>
    <row r="6986" spans="1:4" hidden="1" x14ac:dyDescent="0.2">
      <c r="A6986" s="1">
        <v>4251</v>
      </c>
      <c r="B6986" t="s">
        <v>6894</v>
      </c>
      <c r="C6986" t="s">
        <v>29889</v>
      </c>
      <c r="D6986" t="s">
        <v>29891</v>
      </c>
    </row>
    <row r="6987" spans="1:4" hidden="1" x14ac:dyDescent="0.2">
      <c r="A6987" s="1">
        <v>4252</v>
      </c>
      <c r="B6987" t="s">
        <v>6895</v>
      </c>
      <c r="C6987" t="s">
        <v>21299</v>
      </c>
      <c r="D6987" t="s">
        <v>29891</v>
      </c>
    </row>
    <row r="6988" spans="1:4" hidden="1" x14ac:dyDescent="0.2">
      <c r="A6988" s="1">
        <v>4253</v>
      </c>
      <c r="B6988" t="s">
        <v>6896</v>
      </c>
      <c r="C6988" t="s">
        <v>21299</v>
      </c>
      <c r="D6988" t="s">
        <v>29891</v>
      </c>
    </row>
    <row r="6989" spans="1:4" hidden="1" x14ac:dyDescent="0.2">
      <c r="A6989" s="1">
        <v>4254</v>
      </c>
      <c r="B6989" t="s">
        <v>6897</v>
      </c>
      <c r="C6989" t="s">
        <v>29889</v>
      </c>
      <c r="D6989" t="s">
        <v>29891</v>
      </c>
    </row>
    <row r="6990" spans="1:4" hidden="1" x14ac:dyDescent="0.2">
      <c r="A6990" s="1">
        <v>4255</v>
      </c>
      <c r="B6990" t="s">
        <v>6898</v>
      </c>
      <c r="C6990" t="s">
        <v>21299</v>
      </c>
      <c r="D6990" t="s">
        <v>29891</v>
      </c>
    </row>
    <row r="6991" spans="1:4" hidden="1" x14ac:dyDescent="0.2">
      <c r="A6991" s="1">
        <v>4256</v>
      </c>
      <c r="B6991" t="s">
        <v>6899</v>
      </c>
      <c r="C6991" t="s">
        <v>29889</v>
      </c>
      <c r="D6991" t="s">
        <v>29891</v>
      </c>
    </row>
    <row r="6992" spans="1:4" hidden="1" x14ac:dyDescent="0.2">
      <c r="A6992" s="1">
        <v>4257</v>
      </c>
      <c r="B6992" t="s">
        <v>6900</v>
      </c>
      <c r="C6992" t="s">
        <v>21299</v>
      </c>
      <c r="D6992" t="s">
        <v>29891</v>
      </c>
    </row>
    <row r="6993" spans="1:4" hidden="1" x14ac:dyDescent="0.2">
      <c r="A6993" s="1">
        <v>4258</v>
      </c>
      <c r="B6993" t="s">
        <v>6901</v>
      </c>
      <c r="C6993" t="s">
        <v>21299</v>
      </c>
      <c r="D6993" t="s">
        <v>29891</v>
      </c>
    </row>
    <row r="6994" spans="1:4" hidden="1" x14ac:dyDescent="0.2">
      <c r="A6994" s="1">
        <v>4259</v>
      </c>
      <c r="B6994" t="s">
        <v>6902</v>
      </c>
      <c r="C6994" t="s">
        <v>29889</v>
      </c>
      <c r="D6994" t="s">
        <v>29891</v>
      </c>
    </row>
    <row r="6995" spans="1:4" hidden="1" x14ac:dyDescent="0.2">
      <c r="A6995" s="1">
        <v>4260</v>
      </c>
      <c r="B6995" t="s">
        <v>6903</v>
      </c>
      <c r="C6995" t="s">
        <v>29889</v>
      </c>
      <c r="D6995" t="s">
        <v>29891</v>
      </c>
    </row>
    <row r="6996" spans="1:4" hidden="1" x14ac:dyDescent="0.2">
      <c r="A6996" s="1">
        <v>4261</v>
      </c>
      <c r="B6996" t="s">
        <v>6904</v>
      </c>
      <c r="C6996" t="s">
        <v>29889</v>
      </c>
      <c r="D6996" t="s">
        <v>29891</v>
      </c>
    </row>
    <row r="6997" spans="1:4" hidden="1" x14ac:dyDescent="0.2">
      <c r="A6997" s="1">
        <v>4262</v>
      </c>
      <c r="B6997" t="s">
        <v>6905</v>
      </c>
      <c r="C6997" t="s">
        <v>21299</v>
      </c>
      <c r="D6997" t="s">
        <v>29891</v>
      </c>
    </row>
    <row r="6998" spans="1:4" hidden="1" x14ac:dyDescent="0.2">
      <c r="A6998" s="1">
        <v>4263</v>
      </c>
      <c r="B6998" t="s">
        <v>6906</v>
      </c>
      <c r="C6998" t="s">
        <v>29889</v>
      </c>
      <c r="D6998" t="s">
        <v>29891</v>
      </c>
    </row>
    <row r="6999" spans="1:4" hidden="1" x14ac:dyDescent="0.2">
      <c r="A6999" s="1">
        <v>4264</v>
      </c>
      <c r="B6999" t="s">
        <v>6907</v>
      </c>
      <c r="C6999" t="s">
        <v>29889</v>
      </c>
      <c r="D6999" t="s">
        <v>29891</v>
      </c>
    </row>
    <row r="7000" spans="1:4" hidden="1" x14ac:dyDescent="0.2">
      <c r="A7000" s="1">
        <v>4265</v>
      </c>
      <c r="B7000" t="s">
        <v>6908</v>
      </c>
      <c r="C7000" t="s">
        <v>21299</v>
      </c>
      <c r="D7000" t="s">
        <v>29891</v>
      </c>
    </row>
    <row r="7001" spans="1:4" x14ac:dyDescent="0.2">
      <c r="A7001" s="1">
        <v>4266</v>
      </c>
      <c r="B7001" t="s">
        <v>6909</v>
      </c>
      <c r="C7001" t="s">
        <v>29887</v>
      </c>
      <c r="D7001" t="s">
        <v>29891</v>
      </c>
    </row>
    <row r="7002" spans="1:4" hidden="1" x14ac:dyDescent="0.2">
      <c r="A7002" s="1">
        <v>4267</v>
      </c>
      <c r="B7002" t="s">
        <v>6910</v>
      </c>
      <c r="C7002" t="s">
        <v>21299</v>
      </c>
      <c r="D7002" t="s">
        <v>29891</v>
      </c>
    </row>
    <row r="7003" spans="1:4" hidden="1" x14ac:dyDescent="0.2">
      <c r="A7003" s="1">
        <v>4268</v>
      </c>
      <c r="B7003" t="s">
        <v>6911</v>
      </c>
      <c r="C7003" t="s">
        <v>21299</v>
      </c>
      <c r="D7003" t="s">
        <v>29891</v>
      </c>
    </row>
    <row r="7004" spans="1:4" hidden="1" x14ac:dyDescent="0.2">
      <c r="A7004" s="1">
        <v>4269</v>
      </c>
      <c r="B7004" t="s">
        <v>6912</v>
      </c>
      <c r="C7004" t="s">
        <v>29889</v>
      </c>
      <c r="D7004" t="s">
        <v>29891</v>
      </c>
    </row>
    <row r="7005" spans="1:4" hidden="1" x14ac:dyDescent="0.2">
      <c r="A7005" s="1">
        <v>4270</v>
      </c>
      <c r="B7005" t="s">
        <v>6913</v>
      </c>
      <c r="C7005" t="s">
        <v>29889</v>
      </c>
      <c r="D7005" t="s">
        <v>29891</v>
      </c>
    </row>
    <row r="7006" spans="1:4" hidden="1" x14ac:dyDescent="0.2">
      <c r="A7006" s="1">
        <v>4271</v>
      </c>
      <c r="B7006" t="s">
        <v>6914</v>
      </c>
      <c r="C7006" t="s">
        <v>29888</v>
      </c>
      <c r="D7006" t="s">
        <v>29891</v>
      </c>
    </row>
    <row r="7007" spans="1:4" hidden="1" x14ac:dyDescent="0.2">
      <c r="A7007" s="1">
        <v>4272</v>
      </c>
      <c r="B7007" t="s">
        <v>6915</v>
      </c>
      <c r="C7007" t="s">
        <v>21299</v>
      </c>
      <c r="D7007" t="s">
        <v>29891</v>
      </c>
    </row>
    <row r="7008" spans="1:4" hidden="1" x14ac:dyDescent="0.2">
      <c r="A7008" s="1">
        <v>4273</v>
      </c>
      <c r="B7008" t="s">
        <v>6916</v>
      </c>
      <c r="C7008" t="s">
        <v>29889</v>
      </c>
      <c r="D7008" t="s">
        <v>29891</v>
      </c>
    </row>
    <row r="7009" spans="1:4" x14ac:dyDescent="0.2">
      <c r="A7009" s="1">
        <v>4274</v>
      </c>
      <c r="B7009" t="s">
        <v>6917</v>
      </c>
      <c r="C7009" t="s">
        <v>29887</v>
      </c>
      <c r="D7009" t="s">
        <v>29891</v>
      </c>
    </row>
    <row r="7010" spans="1:4" hidden="1" x14ac:dyDescent="0.2">
      <c r="A7010" s="1">
        <v>4275</v>
      </c>
      <c r="B7010" t="s">
        <v>6918</v>
      </c>
      <c r="C7010" t="s">
        <v>29888</v>
      </c>
      <c r="D7010" t="s">
        <v>29891</v>
      </c>
    </row>
    <row r="7011" spans="1:4" hidden="1" x14ac:dyDescent="0.2">
      <c r="A7011" s="1">
        <v>4276</v>
      </c>
      <c r="B7011" t="s">
        <v>6919</v>
      </c>
      <c r="C7011" t="s">
        <v>21299</v>
      </c>
      <c r="D7011" t="s">
        <v>29891</v>
      </c>
    </row>
    <row r="7012" spans="1:4" hidden="1" x14ac:dyDescent="0.2">
      <c r="A7012" s="1">
        <v>4277</v>
      </c>
      <c r="B7012" t="s">
        <v>6920</v>
      </c>
      <c r="C7012" t="s">
        <v>29889</v>
      </c>
      <c r="D7012" t="s">
        <v>29891</v>
      </c>
    </row>
    <row r="7013" spans="1:4" hidden="1" x14ac:dyDescent="0.2">
      <c r="A7013" s="1">
        <v>4278</v>
      </c>
      <c r="B7013" t="s">
        <v>6921</v>
      </c>
      <c r="C7013" t="s">
        <v>29889</v>
      </c>
      <c r="D7013" t="s">
        <v>29891</v>
      </c>
    </row>
    <row r="7014" spans="1:4" hidden="1" x14ac:dyDescent="0.2">
      <c r="A7014" s="1">
        <v>4279</v>
      </c>
      <c r="B7014" t="s">
        <v>6922</v>
      </c>
      <c r="C7014" t="s">
        <v>29889</v>
      </c>
      <c r="D7014" t="s">
        <v>29891</v>
      </c>
    </row>
    <row r="7015" spans="1:4" hidden="1" x14ac:dyDescent="0.2">
      <c r="A7015" s="1">
        <v>4280</v>
      </c>
      <c r="B7015" t="s">
        <v>6923</v>
      </c>
      <c r="C7015" t="s">
        <v>21299</v>
      </c>
      <c r="D7015" t="s">
        <v>29891</v>
      </c>
    </row>
    <row r="7016" spans="1:4" hidden="1" x14ac:dyDescent="0.2">
      <c r="A7016" s="1">
        <v>4281</v>
      </c>
      <c r="B7016" t="s">
        <v>6924</v>
      </c>
      <c r="C7016" t="s">
        <v>21299</v>
      </c>
      <c r="D7016" t="s">
        <v>29891</v>
      </c>
    </row>
    <row r="7017" spans="1:4" hidden="1" x14ac:dyDescent="0.2">
      <c r="A7017" s="1">
        <v>4282</v>
      </c>
      <c r="B7017" t="s">
        <v>6925</v>
      </c>
      <c r="C7017" t="s">
        <v>29889</v>
      </c>
      <c r="D7017" t="s">
        <v>29891</v>
      </c>
    </row>
    <row r="7018" spans="1:4" hidden="1" x14ac:dyDescent="0.2">
      <c r="A7018" s="1">
        <v>4283</v>
      </c>
      <c r="B7018" t="s">
        <v>6926</v>
      </c>
      <c r="C7018" t="s">
        <v>29889</v>
      </c>
      <c r="D7018" t="s">
        <v>29891</v>
      </c>
    </row>
    <row r="7019" spans="1:4" hidden="1" x14ac:dyDescent="0.2">
      <c r="A7019" s="1">
        <v>4284</v>
      </c>
      <c r="B7019" t="s">
        <v>6927</v>
      </c>
      <c r="C7019" t="s">
        <v>29889</v>
      </c>
      <c r="D7019" t="s">
        <v>29891</v>
      </c>
    </row>
    <row r="7020" spans="1:4" hidden="1" x14ac:dyDescent="0.2">
      <c r="A7020" s="1">
        <v>4285</v>
      </c>
      <c r="B7020" t="s">
        <v>6928</v>
      </c>
      <c r="C7020" t="s">
        <v>21299</v>
      </c>
      <c r="D7020" t="s">
        <v>29891</v>
      </c>
    </row>
    <row r="7021" spans="1:4" x14ac:dyDescent="0.2">
      <c r="A7021" s="1">
        <v>4286</v>
      </c>
      <c r="B7021" t="s">
        <v>6929</v>
      </c>
      <c r="C7021" t="s">
        <v>29887</v>
      </c>
      <c r="D7021" t="s">
        <v>29891</v>
      </c>
    </row>
    <row r="7022" spans="1:4" hidden="1" x14ac:dyDescent="0.2">
      <c r="A7022" s="1">
        <v>4287</v>
      </c>
      <c r="B7022" t="s">
        <v>6930</v>
      </c>
      <c r="C7022" t="s">
        <v>29889</v>
      </c>
      <c r="D7022" t="s">
        <v>29891</v>
      </c>
    </row>
    <row r="7023" spans="1:4" hidden="1" x14ac:dyDescent="0.2">
      <c r="A7023" s="1">
        <v>4288</v>
      </c>
      <c r="B7023" t="s">
        <v>6931</v>
      </c>
      <c r="C7023" t="s">
        <v>29889</v>
      </c>
      <c r="D7023" t="s">
        <v>29891</v>
      </c>
    </row>
    <row r="7024" spans="1:4" hidden="1" x14ac:dyDescent="0.2">
      <c r="A7024" s="1">
        <v>4289</v>
      </c>
      <c r="B7024" t="s">
        <v>6932</v>
      </c>
      <c r="C7024" t="s">
        <v>29889</v>
      </c>
      <c r="D7024" t="s">
        <v>29891</v>
      </c>
    </row>
    <row r="7025" spans="1:4" hidden="1" x14ac:dyDescent="0.2">
      <c r="A7025" s="1">
        <v>4290</v>
      </c>
      <c r="B7025" t="s">
        <v>6933</v>
      </c>
      <c r="C7025" t="s">
        <v>29889</v>
      </c>
      <c r="D7025" t="s">
        <v>29891</v>
      </c>
    </row>
    <row r="7026" spans="1:4" hidden="1" x14ac:dyDescent="0.2">
      <c r="A7026" s="1">
        <v>4291</v>
      </c>
      <c r="B7026" t="s">
        <v>6934</v>
      </c>
      <c r="C7026" t="s">
        <v>29889</v>
      </c>
      <c r="D7026" t="s">
        <v>29891</v>
      </c>
    </row>
    <row r="7027" spans="1:4" hidden="1" x14ac:dyDescent="0.2">
      <c r="A7027" s="1">
        <v>4292</v>
      </c>
      <c r="B7027" t="s">
        <v>6935</v>
      </c>
      <c r="C7027" t="s">
        <v>21299</v>
      </c>
      <c r="D7027" t="s">
        <v>29891</v>
      </c>
    </row>
    <row r="7028" spans="1:4" hidden="1" x14ac:dyDescent="0.2">
      <c r="A7028" s="1">
        <v>4293</v>
      </c>
      <c r="B7028" t="s">
        <v>6936</v>
      </c>
      <c r="C7028" t="s">
        <v>29889</v>
      </c>
      <c r="D7028" t="s">
        <v>29891</v>
      </c>
    </row>
    <row r="7029" spans="1:4" hidden="1" x14ac:dyDescent="0.2">
      <c r="A7029" s="1">
        <v>4294</v>
      </c>
      <c r="B7029" t="s">
        <v>6937</v>
      </c>
      <c r="C7029" t="s">
        <v>21299</v>
      </c>
      <c r="D7029" t="s">
        <v>29891</v>
      </c>
    </row>
    <row r="7030" spans="1:4" hidden="1" x14ac:dyDescent="0.2">
      <c r="A7030" s="1">
        <v>4295</v>
      </c>
      <c r="B7030" t="s">
        <v>6938</v>
      </c>
      <c r="C7030" t="s">
        <v>29889</v>
      </c>
      <c r="D7030" t="s">
        <v>29891</v>
      </c>
    </row>
    <row r="7031" spans="1:4" hidden="1" x14ac:dyDescent="0.2">
      <c r="A7031" s="1">
        <v>4296</v>
      </c>
      <c r="B7031" t="s">
        <v>6939</v>
      </c>
      <c r="C7031" t="s">
        <v>29889</v>
      </c>
      <c r="D7031" t="s">
        <v>29891</v>
      </c>
    </row>
    <row r="7032" spans="1:4" hidden="1" x14ac:dyDescent="0.2">
      <c r="A7032" s="1">
        <v>4297</v>
      </c>
      <c r="B7032" t="s">
        <v>6940</v>
      </c>
      <c r="C7032" t="s">
        <v>29889</v>
      </c>
      <c r="D7032" t="s">
        <v>29891</v>
      </c>
    </row>
    <row r="7033" spans="1:4" hidden="1" x14ac:dyDescent="0.2">
      <c r="A7033" s="1">
        <v>4298</v>
      </c>
      <c r="B7033" t="s">
        <v>6941</v>
      </c>
      <c r="C7033" t="s">
        <v>21299</v>
      </c>
      <c r="D7033" t="s">
        <v>29891</v>
      </c>
    </row>
    <row r="7034" spans="1:4" hidden="1" x14ac:dyDescent="0.2">
      <c r="A7034" s="1">
        <v>4299</v>
      </c>
      <c r="B7034" t="s">
        <v>6942</v>
      </c>
      <c r="C7034" t="s">
        <v>21299</v>
      </c>
      <c r="D7034" t="s">
        <v>29891</v>
      </c>
    </row>
    <row r="7035" spans="1:4" hidden="1" x14ac:dyDescent="0.2">
      <c r="A7035" s="1">
        <v>4300</v>
      </c>
      <c r="B7035" t="s">
        <v>6943</v>
      </c>
      <c r="C7035" t="s">
        <v>29889</v>
      </c>
      <c r="D7035" t="s">
        <v>29891</v>
      </c>
    </row>
    <row r="7036" spans="1:4" hidden="1" x14ac:dyDescent="0.2">
      <c r="A7036" s="1">
        <v>4301</v>
      </c>
      <c r="B7036" t="s">
        <v>6944</v>
      </c>
      <c r="C7036" t="s">
        <v>29889</v>
      </c>
      <c r="D7036" t="s">
        <v>29891</v>
      </c>
    </row>
    <row r="7037" spans="1:4" x14ac:dyDescent="0.2">
      <c r="A7037" s="1">
        <v>4302</v>
      </c>
      <c r="B7037" t="s">
        <v>6945</v>
      </c>
      <c r="C7037" t="s">
        <v>29887</v>
      </c>
      <c r="D7037" t="s">
        <v>29891</v>
      </c>
    </row>
    <row r="7038" spans="1:4" x14ac:dyDescent="0.2">
      <c r="A7038" s="1">
        <v>4303</v>
      </c>
      <c r="B7038" t="s">
        <v>6946</v>
      </c>
      <c r="C7038" t="s">
        <v>29887</v>
      </c>
      <c r="D7038" t="s">
        <v>29891</v>
      </c>
    </row>
    <row r="7039" spans="1:4" hidden="1" x14ac:dyDescent="0.2">
      <c r="A7039" s="1">
        <v>4304</v>
      </c>
      <c r="B7039" t="s">
        <v>6947</v>
      </c>
      <c r="C7039" t="s">
        <v>21299</v>
      </c>
      <c r="D7039" t="s">
        <v>29891</v>
      </c>
    </row>
    <row r="7040" spans="1:4" hidden="1" x14ac:dyDescent="0.2">
      <c r="A7040" s="1">
        <v>4305</v>
      </c>
      <c r="B7040" t="s">
        <v>6948</v>
      </c>
      <c r="C7040" t="s">
        <v>29889</v>
      </c>
      <c r="D7040" t="s">
        <v>29891</v>
      </c>
    </row>
    <row r="7041" spans="1:4" hidden="1" x14ac:dyDescent="0.2">
      <c r="A7041" s="1">
        <v>4306</v>
      </c>
      <c r="B7041" t="s">
        <v>6949</v>
      </c>
      <c r="C7041" t="s">
        <v>21299</v>
      </c>
      <c r="D7041" t="s">
        <v>29891</v>
      </c>
    </row>
    <row r="7042" spans="1:4" hidden="1" x14ac:dyDescent="0.2">
      <c r="A7042" s="1">
        <v>4307</v>
      </c>
      <c r="B7042" t="s">
        <v>6950</v>
      </c>
      <c r="C7042" t="s">
        <v>29889</v>
      </c>
      <c r="D7042" t="s">
        <v>29891</v>
      </c>
    </row>
    <row r="7043" spans="1:4" hidden="1" x14ac:dyDescent="0.2">
      <c r="A7043" s="1">
        <v>4308</v>
      </c>
      <c r="B7043" t="s">
        <v>6951</v>
      </c>
      <c r="C7043" t="s">
        <v>21299</v>
      </c>
      <c r="D7043" t="s">
        <v>29891</v>
      </c>
    </row>
    <row r="7044" spans="1:4" hidden="1" x14ac:dyDescent="0.2">
      <c r="A7044" s="1">
        <v>4309</v>
      </c>
      <c r="B7044" t="s">
        <v>6952</v>
      </c>
      <c r="C7044" t="s">
        <v>29889</v>
      </c>
      <c r="D7044" t="s">
        <v>29891</v>
      </c>
    </row>
    <row r="7045" spans="1:4" hidden="1" x14ac:dyDescent="0.2">
      <c r="A7045" s="1">
        <v>4310</v>
      </c>
      <c r="B7045" t="s">
        <v>6953</v>
      </c>
      <c r="C7045" t="s">
        <v>29889</v>
      </c>
      <c r="D7045" t="s">
        <v>29891</v>
      </c>
    </row>
    <row r="7046" spans="1:4" hidden="1" x14ac:dyDescent="0.2">
      <c r="A7046" s="1">
        <v>4311</v>
      </c>
      <c r="B7046" t="s">
        <v>6954</v>
      </c>
      <c r="C7046" t="s">
        <v>29889</v>
      </c>
      <c r="D7046" t="s">
        <v>29891</v>
      </c>
    </row>
    <row r="7047" spans="1:4" hidden="1" x14ac:dyDescent="0.2">
      <c r="A7047" s="1">
        <v>4312</v>
      </c>
      <c r="B7047" t="s">
        <v>6955</v>
      </c>
      <c r="C7047" t="s">
        <v>21299</v>
      </c>
      <c r="D7047" t="s">
        <v>29891</v>
      </c>
    </row>
    <row r="7048" spans="1:4" hidden="1" x14ac:dyDescent="0.2">
      <c r="A7048" s="1">
        <v>4313</v>
      </c>
      <c r="B7048" t="s">
        <v>6956</v>
      </c>
      <c r="C7048" t="s">
        <v>29888</v>
      </c>
      <c r="D7048" t="s">
        <v>29891</v>
      </c>
    </row>
    <row r="7049" spans="1:4" hidden="1" x14ac:dyDescent="0.2">
      <c r="A7049" s="1">
        <v>4314</v>
      </c>
      <c r="B7049" t="s">
        <v>6957</v>
      </c>
      <c r="C7049" t="s">
        <v>21299</v>
      </c>
      <c r="D7049" t="s">
        <v>29891</v>
      </c>
    </row>
    <row r="7050" spans="1:4" hidden="1" x14ac:dyDescent="0.2">
      <c r="A7050" s="1">
        <v>4315</v>
      </c>
      <c r="B7050" t="s">
        <v>6958</v>
      </c>
      <c r="C7050" t="s">
        <v>21299</v>
      </c>
      <c r="D7050" t="s">
        <v>29891</v>
      </c>
    </row>
    <row r="7051" spans="1:4" hidden="1" x14ac:dyDescent="0.2">
      <c r="A7051" s="1">
        <v>4316</v>
      </c>
      <c r="B7051" t="s">
        <v>6959</v>
      </c>
      <c r="C7051" t="s">
        <v>21299</v>
      </c>
      <c r="D7051" t="s">
        <v>29891</v>
      </c>
    </row>
    <row r="7052" spans="1:4" hidden="1" x14ac:dyDescent="0.2">
      <c r="A7052" s="1">
        <v>4317</v>
      </c>
      <c r="B7052" t="s">
        <v>6960</v>
      </c>
      <c r="C7052" t="s">
        <v>29889</v>
      </c>
      <c r="D7052" t="s">
        <v>29891</v>
      </c>
    </row>
    <row r="7053" spans="1:4" x14ac:dyDescent="0.2">
      <c r="A7053" s="1">
        <v>4318</v>
      </c>
      <c r="B7053" t="s">
        <v>6961</v>
      </c>
      <c r="C7053" t="s">
        <v>29887</v>
      </c>
      <c r="D7053" t="s">
        <v>29891</v>
      </c>
    </row>
    <row r="7054" spans="1:4" hidden="1" x14ac:dyDescent="0.2">
      <c r="A7054" s="1">
        <v>4319</v>
      </c>
      <c r="B7054" t="s">
        <v>6962</v>
      </c>
      <c r="C7054" t="s">
        <v>29889</v>
      </c>
      <c r="D7054" t="s">
        <v>29891</v>
      </c>
    </row>
    <row r="7055" spans="1:4" hidden="1" x14ac:dyDescent="0.2">
      <c r="A7055" s="1">
        <v>4320</v>
      </c>
      <c r="B7055" t="s">
        <v>6963</v>
      </c>
      <c r="C7055" t="s">
        <v>21299</v>
      </c>
      <c r="D7055" t="s">
        <v>29891</v>
      </c>
    </row>
    <row r="7056" spans="1:4" hidden="1" x14ac:dyDescent="0.2">
      <c r="A7056" s="1">
        <v>4321</v>
      </c>
      <c r="B7056" t="s">
        <v>6964</v>
      </c>
      <c r="C7056" t="s">
        <v>21299</v>
      </c>
      <c r="D7056" t="s">
        <v>29891</v>
      </c>
    </row>
    <row r="7057" spans="1:4" hidden="1" x14ac:dyDescent="0.2">
      <c r="A7057" s="1">
        <v>4322</v>
      </c>
      <c r="B7057" t="s">
        <v>6965</v>
      </c>
      <c r="C7057" t="s">
        <v>29889</v>
      </c>
      <c r="D7057" t="s">
        <v>29891</v>
      </c>
    </row>
    <row r="7058" spans="1:4" hidden="1" x14ac:dyDescent="0.2">
      <c r="A7058" s="1">
        <v>4323</v>
      </c>
      <c r="B7058" t="s">
        <v>6966</v>
      </c>
      <c r="C7058" t="s">
        <v>29889</v>
      </c>
      <c r="D7058" t="s">
        <v>29891</v>
      </c>
    </row>
    <row r="7059" spans="1:4" hidden="1" x14ac:dyDescent="0.2">
      <c r="A7059" s="1">
        <v>4324</v>
      </c>
      <c r="B7059" t="s">
        <v>6967</v>
      </c>
      <c r="C7059" t="s">
        <v>21299</v>
      </c>
      <c r="D7059" t="s">
        <v>29891</v>
      </c>
    </row>
    <row r="7060" spans="1:4" hidden="1" x14ac:dyDescent="0.2">
      <c r="A7060" s="1">
        <v>4325</v>
      </c>
      <c r="B7060" t="s">
        <v>6968</v>
      </c>
      <c r="C7060" t="s">
        <v>29889</v>
      </c>
      <c r="D7060" t="s">
        <v>29891</v>
      </c>
    </row>
    <row r="7061" spans="1:4" hidden="1" x14ac:dyDescent="0.2">
      <c r="A7061" s="1">
        <v>4326</v>
      </c>
      <c r="B7061" t="s">
        <v>6969</v>
      </c>
      <c r="C7061" t="s">
        <v>29889</v>
      </c>
      <c r="D7061" t="s">
        <v>29891</v>
      </c>
    </row>
    <row r="7062" spans="1:4" hidden="1" x14ac:dyDescent="0.2">
      <c r="A7062" s="1">
        <v>4327</v>
      </c>
      <c r="B7062" t="s">
        <v>6970</v>
      </c>
      <c r="C7062" t="s">
        <v>21299</v>
      </c>
      <c r="D7062" t="s">
        <v>29891</v>
      </c>
    </row>
    <row r="7063" spans="1:4" x14ac:dyDescent="0.2">
      <c r="A7063" s="1">
        <v>4328</v>
      </c>
      <c r="B7063" t="s">
        <v>6971</v>
      </c>
      <c r="C7063" t="s">
        <v>29887</v>
      </c>
      <c r="D7063" t="s">
        <v>29891</v>
      </c>
    </row>
    <row r="7064" spans="1:4" hidden="1" x14ac:dyDescent="0.2">
      <c r="A7064" s="1">
        <v>4329</v>
      </c>
      <c r="B7064" t="s">
        <v>6972</v>
      </c>
      <c r="C7064" t="s">
        <v>21299</v>
      </c>
      <c r="D7064" t="s">
        <v>29891</v>
      </c>
    </row>
    <row r="7065" spans="1:4" x14ac:dyDescent="0.2">
      <c r="A7065" s="1">
        <v>4330</v>
      </c>
      <c r="B7065" t="s">
        <v>6973</v>
      </c>
      <c r="C7065" t="s">
        <v>29887</v>
      </c>
      <c r="D7065" t="s">
        <v>29891</v>
      </c>
    </row>
    <row r="7066" spans="1:4" hidden="1" x14ac:dyDescent="0.2">
      <c r="A7066" s="1">
        <v>4331</v>
      </c>
      <c r="B7066" t="s">
        <v>6974</v>
      </c>
      <c r="C7066" t="s">
        <v>21299</v>
      </c>
      <c r="D7066" t="s">
        <v>29891</v>
      </c>
    </row>
    <row r="7067" spans="1:4" hidden="1" x14ac:dyDescent="0.2">
      <c r="A7067" s="1">
        <v>4332</v>
      </c>
      <c r="B7067" t="s">
        <v>6975</v>
      </c>
      <c r="C7067" t="s">
        <v>29889</v>
      </c>
      <c r="D7067" t="s">
        <v>29891</v>
      </c>
    </row>
    <row r="7068" spans="1:4" hidden="1" x14ac:dyDescent="0.2">
      <c r="A7068" s="1">
        <v>4333</v>
      </c>
      <c r="B7068" t="s">
        <v>6976</v>
      </c>
      <c r="C7068" t="s">
        <v>21299</v>
      </c>
      <c r="D7068" t="s">
        <v>29891</v>
      </c>
    </row>
    <row r="7069" spans="1:4" hidden="1" x14ac:dyDescent="0.2">
      <c r="A7069" s="1">
        <v>4334</v>
      </c>
      <c r="B7069" t="s">
        <v>6977</v>
      </c>
      <c r="C7069" t="s">
        <v>29889</v>
      </c>
      <c r="D7069" t="s">
        <v>29891</v>
      </c>
    </row>
    <row r="7070" spans="1:4" hidden="1" x14ac:dyDescent="0.2">
      <c r="A7070" s="1">
        <v>4335</v>
      </c>
      <c r="B7070" t="s">
        <v>6978</v>
      </c>
      <c r="C7070" t="s">
        <v>21299</v>
      </c>
      <c r="D7070" t="s">
        <v>29891</v>
      </c>
    </row>
    <row r="7071" spans="1:4" hidden="1" x14ac:dyDescent="0.2">
      <c r="A7071" s="1">
        <v>4336</v>
      </c>
      <c r="B7071" t="s">
        <v>6979</v>
      </c>
      <c r="C7071" t="s">
        <v>29889</v>
      </c>
      <c r="D7071" t="s">
        <v>29891</v>
      </c>
    </row>
    <row r="7072" spans="1:4" hidden="1" x14ac:dyDescent="0.2">
      <c r="A7072" s="1">
        <v>4337</v>
      </c>
      <c r="B7072" t="s">
        <v>4038</v>
      </c>
      <c r="C7072" t="s">
        <v>21299</v>
      </c>
      <c r="D7072" t="s">
        <v>29891</v>
      </c>
    </row>
    <row r="7073" spans="1:4" x14ac:dyDescent="0.2">
      <c r="A7073" s="1">
        <v>4338</v>
      </c>
      <c r="B7073" t="s">
        <v>6980</v>
      </c>
      <c r="C7073" t="s">
        <v>29887</v>
      </c>
      <c r="D7073" t="s">
        <v>29891</v>
      </c>
    </row>
    <row r="7074" spans="1:4" hidden="1" x14ac:dyDescent="0.2">
      <c r="A7074" s="1">
        <v>4339</v>
      </c>
      <c r="B7074" t="s">
        <v>6981</v>
      </c>
      <c r="C7074" t="s">
        <v>21299</v>
      </c>
      <c r="D7074" t="s">
        <v>29891</v>
      </c>
    </row>
    <row r="7075" spans="1:4" hidden="1" x14ac:dyDescent="0.2">
      <c r="A7075" s="1">
        <v>4340</v>
      </c>
      <c r="B7075" t="s">
        <v>6982</v>
      </c>
      <c r="C7075" t="s">
        <v>21299</v>
      </c>
      <c r="D7075" t="s">
        <v>29891</v>
      </c>
    </row>
    <row r="7076" spans="1:4" hidden="1" x14ac:dyDescent="0.2">
      <c r="A7076" s="1">
        <v>4341</v>
      </c>
      <c r="B7076" t="s">
        <v>6983</v>
      </c>
      <c r="C7076" t="s">
        <v>21299</v>
      </c>
      <c r="D7076" t="s">
        <v>29891</v>
      </c>
    </row>
    <row r="7077" spans="1:4" hidden="1" x14ac:dyDescent="0.2">
      <c r="A7077" s="1">
        <v>4342</v>
      </c>
      <c r="B7077" t="s">
        <v>6984</v>
      </c>
      <c r="C7077" t="s">
        <v>21299</v>
      </c>
      <c r="D7077" t="s">
        <v>29891</v>
      </c>
    </row>
    <row r="7078" spans="1:4" x14ac:dyDescent="0.2">
      <c r="A7078" s="1">
        <v>4343</v>
      </c>
      <c r="B7078" t="s">
        <v>6985</v>
      </c>
      <c r="C7078" t="s">
        <v>29887</v>
      </c>
      <c r="D7078" t="s">
        <v>29891</v>
      </c>
    </row>
    <row r="7079" spans="1:4" hidden="1" x14ac:dyDescent="0.2">
      <c r="A7079" s="1">
        <v>4344</v>
      </c>
      <c r="B7079" t="s">
        <v>6986</v>
      </c>
      <c r="C7079" t="s">
        <v>29888</v>
      </c>
      <c r="D7079" t="s">
        <v>29891</v>
      </c>
    </row>
    <row r="7080" spans="1:4" hidden="1" x14ac:dyDescent="0.2">
      <c r="A7080" s="1">
        <v>4345</v>
      </c>
      <c r="B7080" t="s">
        <v>6987</v>
      </c>
      <c r="C7080" t="s">
        <v>21299</v>
      </c>
      <c r="D7080" t="s">
        <v>29891</v>
      </c>
    </row>
    <row r="7081" spans="1:4" hidden="1" x14ac:dyDescent="0.2">
      <c r="A7081" s="1">
        <v>4346</v>
      </c>
      <c r="B7081" t="s">
        <v>6988</v>
      </c>
      <c r="C7081" t="s">
        <v>29889</v>
      </c>
      <c r="D7081" t="s">
        <v>29891</v>
      </c>
    </row>
    <row r="7082" spans="1:4" hidden="1" x14ac:dyDescent="0.2">
      <c r="A7082" s="1">
        <v>4347</v>
      </c>
      <c r="B7082" t="s">
        <v>6989</v>
      </c>
      <c r="C7082" t="s">
        <v>29888</v>
      </c>
      <c r="D7082" t="s">
        <v>29891</v>
      </c>
    </row>
    <row r="7083" spans="1:4" hidden="1" x14ac:dyDescent="0.2">
      <c r="A7083" s="1">
        <v>4348</v>
      </c>
      <c r="B7083" t="s">
        <v>6990</v>
      </c>
      <c r="C7083" t="s">
        <v>29889</v>
      </c>
      <c r="D7083" t="s">
        <v>29891</v>
      </c>
    </row>
    <row r="7084" spans="1:4" hidden="1" x14ac:dyDescent="0.2">
      <c r="A7084" s="1">
        <v>4349</v>
      </c>
      <c r="B7084" t="s">
        <v>6991</v>
      </c>
      <c r="C7084" t="s">
        <v>29889</v>
      </c>
      <c r="D7084" t="s">
        <v>29891</v>
      </c>
    </row>
    <row r="7085" spans="1:4" hidden="1" x14ac:dyDescent="0.2">
      <c r="A7085" s="1">
        <v>4350</v>
      </c>
      <c r="B7085" t="s">
        <v>6992</v>
      </c>
      <c r="C7085" t="s">
        <v>29889</v>
      </c>
      <c r="D7085" t="s">
        <v>29891</v>
      </c>
    </row>
    <row r="7086" spans="1:4" hidden="1" x14ac:dyDescent="0.2">
      <c r="A7086" s="1">
        <v>4351</v>
      </c>
      <c r="B7086" t="s">
        <v>6993</v>
      </c>
      <c r="C7086" t="s">
        <v>21299</v>
      </c>
      <c r="D7086" t="s">
        <v>29891</v>
      </c>
    </row>
    <row r="7087" spans="1:4" hidden="1" x14ac:dyDescent="0.2">
      <c r="A7087" s="1">
        <v>4352</v>
      </c>
      <c r="B7087" t="s">
        <v>6994</v>
      </c>
      <c r="C7087" t="s">
        <v>21299</v>
      </c>
      <c r="D7087" t="s">
        <v>29891</v>
      </c>
    </row>
    <row r="7088" spans="1:4" hidden="1" x14ac:dyDescent="0.2">
      <c r="A7088" s="1">
        <v>4353</v>
      </c>
      <c r="B7088" t="s">
        <v>6995</v>
      </c>
      <c r="C7088" t="s">
        <v>29889</v>
      </c>
      <c r="D7088" t="s">
        <v>29891</v>
      </c>
    </row>
    <row r="7089" spans="1:4" hidden="1" x14ac:dyDescent="0.2">
      <c r="A7089" s="1">
        <v>4354</v>
      </c>
      <c r="B7089" t="s">
        <v>6996</v>
      </c>
      <c r="C7089" t="s">
        <v>29888</v>
      </c>
      <c r="D7089" t="s">
        <v>29891</v>
      </c>
    </row>
    <row r="7090" spans="1:4" hidden="1" x14ac:dyDescent="0.2">
      <c r="A7090" s="1">
        <v>4355</v>
      </c>
      <c r="B7090" t="s">
        <v>6997</v>
      </c>
      <c r="C7090" t="s">
        <v>21299</v>
      </c>
      <c r="D7090" t="s">
        <v>29891</v>
      </c>
    </row>
    <row r="7091" spans="1:4" hidden="1" x14ac:dyDescent="0.2">
      <c r="A7091" s="1">
        <v>4356</v>
      </c>
      <c r="B7091" t="s">
        <v>6998</v>
      </c>
      <c r="C7091" t="s">
        <v>29889</v>
      </c>
      <c r="D7091" t="s">
        <v>29891</v>
      </c>
    </row>
    <row r="7092" spans="1:4" hidden="1" x14ac:dyDescent="0.2">
      <c r="A7092" s="1">
        <v>4357</v>
      </c>
      <c r="B7092" t="s">
        <v>6999</v>
      </c>
      <c r="C7092" t="s">
        <v>21299</v>
      </c>
      <c r="D7092" t="s">
        <v>29891</v>
      </c>
    </row>
    <row r="7093" spans="1:4" hidden="1" x14ac:dyDescent="0.2">
      <c r="A7093" s="1">
        <v>4358</v>
      </c>
      <c r="B7093" t="s">
        <v>7000</v>
      </c>
      <c r="C7093" t="s">
        <v>29889</v>
      </c>
      <c r="D7093" t="s">
        <v>29891</v>
      </c>
    </row>
    <row r="7094" spans="1:4" hidden="1" x14ac:dyDescent="0.2">
      <c r="A7094" s="1">
        <v>4359</v>
      </c>
      <c r="B7094" t="s">
        <v>4741</v>
      </c>
      <c r="C7094" t="s">
        <v>21299</v>
      </c>
      <c r="D7094" t="s">
        <v>29891</v>
      </c>
    </row>
    <row r="7095" spans="1:4" hidden="1" x14ac:dyDescent="0.2">
      <c r="A7095" s="1">
        <v>4360</v>
      </c>
      <c r="B7095" t="s">
        <v>7001</v>
      </c>
      <c r="C7095" t="s">
        <v>29888</v>
      </c>
      <c r="D7095" t="s">
        <v>29891</v>
      </c>
    </row>
    <row r="7096" spans="1:4" hidden="1" x14ac:dyDescent="0.2">
      <c r="A7096" s="1">
        <v>4361</v>
      </c>
      <c r="B7096" t="s">
        <v>7002</v>
      </c>
      <c r="C7096" t="s">
        <v>21299</v>
      </c>
      <c r="D7096" t="s">
        <v>29891</v>
      </c>
    </row>
    <row r="7097" spans="1:4" hidden="1" x14ac:dyDescent="0.2">
      <c r="A7097" s="1">
        <v>4362</v>
      </c>
      <c r="B7097" t="s">
        <v>7003</v>
      </c>
      <c r="C7097" t="s">
        <v>29889</v>
      </c>
      <c r="D7097" t="s">
        <v>29891</v>
      </c>
    </row>
    <row r="7098" spans="1:4" x14ac:dyDescent="0.2">
      <c r="A7098" s="1">
        <v>4363</v>
      </c>
      <c r="B7098" t="s">
        <v>7004</v>
      </c>
      <c r="C7098" t="s">
        <v>29887</v>
      </c>
      <c r="D7098" t="s">
        <v>29891</v>
      </c>
    </row>
    <row r="7099" spans="1:4" hidden="1" x14ac:dyDescent="0.2">
      <c r="A7099" s="1">
        <v>4364</v>
      </c>
      <c r="B7099" t="s">
        <v>7005</v>
      </c>
      <c r="C7099" t="s">
        <v>29889</v>
      </c>
      <c r="D7099" t="s">
        <v>29891</v>
      </c>
    </row>
    <row r="7100" spans="1:4" hidden="1" x14ac:dyDescent="0.2">
      <c r="A7100" s="1">
        <v>4365</v>
      </c>
      <c r="B7100" t="s">
        <v>7006</v>
      </c>
      <c r="C7100" t="s">
        <v>29889</v>
      </c>
      <c r="D7100" t="s">
        <v>29891</v>
      </c>
    </row>
    <row r="7101" spans="1:4" hidden="1" x14ac:dyDescent="0.2">
      <c r="A7101" s="1">
        <v>4366</v>
      </c>
      <c r="B7101" t="s">
        <v>7007</v>
      </c>
      <c r="C7101" t="s">
        <v>29889</v>
      </c>
      <c r="D7101" t="s">
        <v>29891</v>
      </c>
    </row>
    <row r="7102" spans="1:4" hidden="1" x14ac:dyDescent="0.2">
      <c r="A7102" s="1">
        <v>4367</v>
      </c>
      <c r="B7102" t="s">
        <v>7008</v>
      </c>
      <c r="C7102" t="s">
        <v>21299</v>
      </c>
      <c r="D7102" t="s">
        <v>29891</v>
      </c>
    </row>
    <row r="7103" spans="1:4" hidden="1" x14ac:dyDescent="0.2">
      <c r="A7103" s="1">
        <v>4368</v>
      </c>
      <c r="B7103" t="s">
        <v>7009</v>
      </c>
      <c r="C7103" t="s">
        <v>21299</v>
      </c>
      <c r="D7103" t="s">
        <v>29891</v>
      </c>
    </row>
    <row r="7104" spans="1:4" hidden="1" x14ac:dyDescent="0.2">
      <c r="A7104" s="1">
        <v>4369</v>
      </c>
      <c r="B7104" t="s">
        <v>7010</v>
      </c>
      <c r="C7104" t="s">
        <v>21299</v>
      </c>
      <c r="D7104" t="s">
        <v>29891</v>
      </c>
    </row>
    <row r="7105" spans="1:4" hidden="1" x14ac:dyDescent="0.2">
      <c r="A7105" s="1">
        <v>4370</v>
      </c>
      <c r="B7105" t="s">
        <v>7011</v>
      </c>
      <c r="C7105" t="s">
        <v>21299</v>
      </c>
      <c r="D7105" t="s">
        <v>29891</v>
      </c>
    </row>
    <row r="7106" spans="1:4" hidden="1" x14ac:dyDescent="0.2">
      <c r="A7106" s="1">
        <v>4371</v>
      </c>
      <c r="B7106" t="s">
        <v>7012</v>
      </c>
      <c r="C7106" t="s">
        <v>21299</v>
      </c>
      <c r="D7106" t="s">
        <v>29891</v>
      </c>
    </row>
    <row r="7107" spans="1:4" hidden="1" x14ac:dyDescent="0.2">
      <c r="A7107" s="1">
        <v>4372</v>
      </c>
      <c r="B7107" t="s">
        <v>7013</v>
      </c>
      <c r="C7107" t="s">
        <v>21299</v>
      </c>
      <c r="D7107" t="s">
        <v>29891</v>
      </c>
    </row>
    <row r="7108" spans="1:4" hidden="1" x14ac:dyDescent="0.2">
      <c r="A7108" s="1">
        <v>4373</v>
      </c>
      <c r="B7108" t="s">
        <v>7014</v>
      </c>
      <c r="C7108" t="s">
        <v>21299</v>
      </c>
      <c r="D7108" t="s">
        <v>29891</v>
      </c>
    </row>
    <row r="7109" spans="1:4" hidden="1" x14ac:dyDescent="0.2">
      <c r="A7109" s="1">
        <v>4374</v>
      </c>
      <c r="B7109" t="s">
        <v>7015</v>
      </c>
      <c r="C7109" t="s">
        <v>29889</v>
      </c>
      <c r="D7109" t="s">
        <v>29891</v>
      </c>
    </row>
    <row r="7110" spans="1:4" hidden="1" x14ac:dyDescent="0.2">
      <c r="A7110" s="1">
        <v>4375</v>
      </c>
      <c r="B7110" t="s">
        <v>7016</v>
      </c>
      <c r="C7110" t="s">
        <v>21299</v>
      </c>
      <c r="D7110" t="s">
        <v>29891</v>
      </c>
    </row>
    <row r="7111" spans="1:4" hidden="1" x14ac:dyDescent="0.2">
      <c r="A7111" s="1">
        <v>4376</v>
      </c>
      <c r="B7111" t="s">
        <v>7017</v>
      </c>
      <c r="C7111" t="s">
        <v>21299</v>
      </c>
      <c r="D7111" t="s">
        <v>29891</v>
      </c>
    </row>
    <row r="7112" spans="1:4" hidden="1" x14ac:dyDescent="0.2">
      <c r="A7112" s="1">
        <v>4377</v>
      </c>
      <c r="B7112" t="s">
        <v>7018</v>
      </c>
      <c r="C7112" t="s">
        <v>21299</v>
      </c>
      <c r="D7112" t="s">
        <v>29891</v>
      </c>
    </row>
    <row r="7113" spans="1:4" hidden="1" x14ac:dyDescent="0.2">
      <c r="A7113" s="1">
        <v>4378</v>
      </c>
      <c r="B7113" t="s">
        <v>7019</v>
      </c>
      <c r="C7113" t="s">
        <v>29888</v>
      </c>
      <c r="D7113" t="s">
        <v>29891</v>
      </c>
    </row>
    <row r="7114" spans="1:4" hidden="1" x14ac:dyDescent="0.2">
      <c r="A7114" s="1">
        <v>4379</v>
      </c>
      <c r="B7114" t="s">
        <v>7020</v>
      </c>
      <c r="C7114" t="s">
        <v>21299</v>
      </c>
      <c r="D7114" t="s">
        <v>29891</v>
      </c>
    </row>
    <row r="7115" spans="1:4" hidden="1" x14ac:dyDescent="0.2">
      <c r="A7115" s="1">
        <v>4380</v>
      </c>
      <c r="B7115" t="s">
        <v>7021</v>
      </c>
      <c r="C7115" t="s">
        <v>21299</v>
      </c>
      <c r="D7115" t="s">
        <v>29891</v>
      </c>
    </row>
    <row r="7116" spans="1:4" hidden="1" x14ac:dyDescent="0.2">
      <c r="A7116" s="1">
        <v>4381</v>
      </c>
      <c r="B7116" t="s">
        <v>4336</v>
      </c>
      <c r="C7116" t="s">
        <v>21299</v>
      </c>
      <c r="D7116" t="s">
        <v>29891</v>
      </c>
    </row>
    <row r="7117" spans="1:4" x14ac:dyDescent="0.2">
      <c r="A7117" s="1">
        <v>4382</v>
      </c>
      <c r="B7117" t="s">
        <v>7022</v>
      </c>
      <c r="C7117" t="s">
        <v>29887</v>
      </c>
      <c r="D7117" t="s">
        <v>29891</v>
      </c>
    </row>
    <row r="7118" spans="1:4" hidden="1" x14ac:dyDescent="0.2">
      <c r="A7118" s="1">
        <v>4383</v>
      </c>
      <c r="B7118" t="s">
        <v>7023</v>
      </c>
      <c r="C7118" t="s">
        <v>29888</v>
      </c>
      <c r="D7118" t="s">
        <v>29891</v>
      </c>
    </row>
    <row r="7119" spans="1:4" hidden="1" x14ac:dyDescent="0.2">
      <c r="A7119" s="1">
        <v>4384</v>
      </c>
      <c r="B7119" t="s">
        <v>7024</v>
      </c>
      <c r="C7119" t="s">
        <v>21299</v>
      </c>
      <c r="D7119" t="s">
        <v>29891</v>
      </c>
    </row>
    <row r="7120" spans="1:4" hidden="1" x14ac:dyDescent="0.2">
      <c r="A7120" s="1">
        <v>4385</v>
      </c>
      <c r="B7120" t="s">
        <v>7025</v>
      </c>
      <c r="C7120" t="s">
        <v>29889</v>
      </c>
      <c r="D7120" t="s">
        <v>29891</v>
      </c>
    </row>
    <row r="7121" spans="1:4" hidden="1" x14ac:dyDescent="0.2">
      <c r="A7121" s="1">
        <v>4386</v>
      </c>
      <c r="B7121" t="s">
        <v>7026</v>
      </c>
      <c r="C7121" t="s">
        <v>29889</v>
      </c>
      <c r="D7121" t="s">
        <v>29891</v>
      </c>
    </row>
    <row r="7122" spans="1:4" hidden="1" x14ac:dyDescent="0.2">
      <c r="A7122" s="1">
        <v>4387</v>
      </c>
      <c r="B7122" t="s">
        <v>7027</v>
      </c>
      <c r="C7122" t="s">
        <v>29889</v>
      </c>
      <c r="D7122" t="s">
        <v>29891</v>
      </c>
    </row>
    <row r="7123" spans="1:4" hidden="1" x14ac:dyDescent="0.2">
      <c r="A7123" s="1">
        <v>4388</v>
      </c>
      <c r="B7123" t="s">
        <v>7028</v>
      </c>
      <c r="C7123" t="s">
        <v>29889</v>
      </c>
      <c r="D7123" t="s">
        <v>29891</v>
      </c>
    </row>
    <row r="7124" spans="1:4" hidden="1" x14ac:dyDescent="0.2">
      <c r="A7124" s="1">
        <v>4389</v>
      </c>
      <c r="B7124" t="s">
        <v>7029</v>
      </c>
      <c r="C7124" t="s">
        <v>29889</v>
      </c>
      <c r="D7124" t="s">
        <v>29891</v>
      </c>
    </row>
    <row r="7125" spans="1:4" hidden="1" x14ac:dyDescent="0.2">
      <c r="A7125" s="1">
        <v>4390</v>
      </c>
      <c r="B7125" t="s">
        <v>7030</v>
      </c>
      <c r="C7125" t="s">
        <v>21299</v>
      </c>
      <c r="D7125" t="s">
        <v>29891</v>
      </c>
    </row>
    <row r="7126" spans="1:4" hidden="1" x14ac:dyDescent="0.2">
      <c r="A7126" s="1">
        <v>4391</v>
      </c>
      <c r="B7126" t="s">
        <v>7031</v>
      </c>
      <c r="C7126" t="s">
        <v>29889</v>
      </c>
      <c r="D7126" t="s">
        <v>29891</v>
      </c>
    </row>
    <row r="7127" spans="1:4" hidden="1" x14ac:dyDescent="0.2">
      <c r="A7127" s="1">
        <v>4392</v>
      </c>
      <c r="B7127" t="s">
        <v>7032</v>
      </c>
      <c r="C7127" t="s">
        <v>29889</v>
      </c>
      <c r="D7127" t="s">
        <v>29891</v>
      </c>
    </row>
    <row r="7128" spans="1:4" hidden="1" x14ac:dyDescent="0.2">
      <c r="A7128" s="1">
        <v>4393</v>
      </c>
      <c r="B7128" t="s">
        <v>7033</v>
      </c>
      <c r="C7128" t="s">
        <v>21299</v>
      </c>
      <c r="D7128" t="s">
        <v>29891</v>
      </c>
    </row>
    <row r="7129" spans="1:4" x14ac:dyDescent="0.2">
      <c r="A7129" s="1">
        <v>4394</v>
      </c>
      <c r="B7129" t="s">
        <v>7034</v>
      </c>
      <c r="C7129" t="s">
        <v>29887</v>
      </c>
      <c r="D7129" t="s">
        <v>29891</v>
      </c>
    </row>
    <row r="7130" spans="1:4" hidden="1" x14ac:dyDescent="0.2">
      <c r="A7130" s="1">
        <v>4395</v>
      </c>
      <c r="B7130" t="s">
        <v>7035</v>
      </c>
      <c r="C7130" t="s">
        <v>29889</v>
      </c>
      <c r="D7130" t="s">
        <v>29891</v>
      </c>
    </row>
    <row r="7131" spans="1:4" hidden="1" x14ac:dyDescent="0.2">
      <c r="A7131" s="1">
        <v>4396</v>
      </c>
      <c r="B7131" t="s">
        <v>7036</v>
      </c>
      <c r="C7131" t="s">
        <v>21299</v>
      </c>
      <c r="D7131" t="s">
        <v>29891</v>
      </c>
    </row>
    <row r="7132" spans="1:4" hidden="1" x14ac:dyDescent="0.2">
      <c r="A7132" s="1">
        <v>4397</v>
      </c>
      <c r="B7132" t="s">
        <v>7037</v>
      </c>
      <c r="C7132" t="s">
        <v>21299</v>
      </c>
      <c r="D7132" t="s">
        <v>29891</v>
      </c>
    </row>
    <row r="7133" spans="1:4" hidden="1" x14ac:dyDescent="0.2">
      <c r="A7133" s="1">
        <v>4398</v>
      </c>
      <c r="B7133" t="s">
        <v>7038</v>
      </c>
      <c r="C7133" t="s">
        <v>21299</v>
      </c>
      <c r="D7133" t="s">
        <v>29891</v>
      </c>
    </row>
    <row r="7134" spans="1:4" hidden="1" x14ac:dyDescent="0.2">
      <c r="A7134" s="1">
        <v>4399</v>
      </c>
      <c r="B7134" t="s">
        <v>7039</v>
      </c>
      <c r="C7134" t="s">
        <v>29889</v>
      </c>
      <c r="D7134" t="s">
        <v>29891</v>
      </c>
    </row>
    <row r="7135" spans="1:4" hidden="1" x14ac:dyDescent="0.2">
      <c r="A7135" s="1">
        <v>4400</v>
      </c>
      <c r="B7135" t="s">
        <v>7040</v>
      </c>
      <c r="C7135" t="s">
        <v>21299</v>
      </c>
      <c r="D7135" t="s">
        <v>29891</v>
      </c>
    </row>
    <row r="7136" spans="1:4" x14ac:dyDescent="0.2">
      <c r="A7136" s="1">
        <v>4401</v>
      </c>
      <c r="B7136" t="s">
        <v>7041</v>
      </c>
      <c r="C7136" t="s">
        <v>29887</v>
      </c>
      <c r="D7136" t="s">
        <v>29891</v>
      </c>
    </row>
    <row r="7137" spans="1:4" hidden="1" x14ac:dyDescent="0.2">
      <c r="A7137" s="1">
        <v>4402</v>
      </c>
      <c r="B7137" t="s">
        <v>7042</v>
      </c>
      <c r="C7137" t="s">
        <v>29889</v>
      </c>
      <c r="D7137" t="s">
        <v>29891</v>
      </c>
    </row>
    <row r="7138" spans="1:4" hidden="1" x14ac:dyDescent="0.2">
      <c r="A7138" s="1">
        <v>4403</v>
      </c>
      <c r="B7138" t="s">
        <v>7043</v>
      </c>
      <c r="C7138" t="s">
        <v>29888</v>
      </c>
      <c r="D7138" t="s">
        <v>29891</v>
      </c>
    </row>
    <row r="7139" spans="1:4" hidden="1" x14ac:dyDescent="0.2">
      <c r="A7139" s="1">
        <v>4404</v>
      </c>
      <c r="B7139" t="s">
        <v>7044</v>
      </c>
      <c r="C7139" t="s">
        <v>29889</v>
      </c>
      <c r="D7139" t="s">
        <v>29891</v>
      </c>
    </row>
    <row r="7140" spans="1:4" hidden="1" x14ac:dyDescent="0.2">
      <c r="A7140" s="1">
        <v>4405</v>
      </c>
      <c r="B7140" t="s">
        <v>7045</v>
      </c>
      <c r="C7140" t="s">
        <v>29889</v>
      </c>
      <c r="D7140" t="s">
        <v>29891</v>
      </c>
    </row>
    <row r="7141" spans="1:4" hidden="1" x14ac:dyDescent="0.2">
      <c r="A7141" s="1">
        <v>4406</v>
      </c>
      <c r="B7141" t="s">
        <v>7046</v>
      </c>
      <c r="C7141" t="s">
        <v>21299</v>
      </c>
      <c r="D7141" t="s">
        <v>29891</v>
      </c>
    </row>
    <row r="7142" spans="1:4" hidden="1" x14ac:dyDescent="0.2">
      <c r="A7142" s="1">
        <v>4407</v>
      </c>
      <c r="B7142" t="s">
        <v>7047</v>
      </c>
      <c r="C7142" t="s">
        <v>29889</v>
      </c>
      <c r="D7142" t="s">
        <v>29891</v>
      </c>
    </row>
    <row r="7143" spans="1:4" hidden="1" x14ac:dyDescent="0.2">
      <c r="A7143" s="1">
        <v>4408</v>
      </c>
      <c r="B7143" t="s">
        <v>7048</v>
      </c>
      <c r="C7143" t="s">
        <v>29889</v>
      </c>
      <c r="D7143" t="s">
        <v>29891</v>
      </c>
    </row>
    <row r="7144" spans="1:4" hidden="1" x14ac:dyDescent="0.2">
      <c r="A7144" s="1">
        <v>4409</v>
      </c>
      <c r="B7144" t="s">
        <v>7049</v>
      </c>
      <c r="C7144" t="s">
        <v>29889</v>
      </c>
      <c r="D7144" t="s">
        <v>29891</v>
      </c>
    </row>
    <row r="7145" spans="1:4" hidden="1" x14ac:dyDescent="0.2">
      <c r="A7145" s="1">
        <v>4410</v>
      </c>
      <c r="B7145" t="s">
        <v>7050</v>
      </c>
      <c r="C7145" t="s">
        <v>29889</v>
      </c>
      <c r="D7145" t="s">
        <v>29891</v>
      </c>
    </row>
    <row r="7146" spans="1:4" hidden="1" x14ac:dyDescent="0.2">
      <c r="A7146" s="1">
        <v>4411</v>
      </c>
      <c r="B7146" t="s">
        <v>7051</v>
      </c>
      <c r="C7146" t="s">
        <v>21299</v>
      </c>
      <c r="D7146" t="s">
        <v>29891</v>
      </c>
    </row>
    <row r="7147" spans="1:4" hidden="1" x14ac:dyDescent="0.2">
      <c r="A7147" s="1">
        <v>4412</v>
      </c>
      <c r="B7147" t="s">
        <v>7052</v>
      </c>
      <c r="C7147" t="s">
        <v>29889</v>
      </c>
      <c r="D7147" t="s">
        <v>29891</v>
      </c>
    </row>
    <row r="7148" spans="1:4" hidden="1" x14ac:dyDescent="0.2">
      <c r="A7148" s="1">
        <v>4413</v>
      </c>
      <c r="B7148" t="s">
        <v>7053</v>
      </c>
      <c r="C7148" t="s">
        <v>29889</v>
      </c>
      <c r="D7148" t="s">
        <v>29891</v>
      </c>
    </row>
    <row r="7149" spans="1:4" hidden="1" x14ac:dyDescent="0.2">
      <c r="A7149" s="1">
        <v>4414</v>
      </c>
      <c r="B7149" t="s">
        <v>7054</v>
      </c>
      <c r="C7149" t="s">
        <v>21299</v>
      </c>
      <c r="D7149" t="s">
        <v>29891</v>
      </c>
    </row>
    <row r="7150" spans="1:4" hidden="1" x14ac:dyDescent="0.2">
      <c r="A7150" s="1">
        <v>4415</v>
      </c>
      <c r="B7150" t="s">
        <v>7055</v>
      </c>
      <c r="C7150" t="s">
        <v>21299</v>
      </c>
      <c r="D7150" t="s">
        <v>29891</v>
      </c>
    </row>
    <row r="7151" spans="1:4" hidden="1" x14ac:dyDescent="0.2">
      <c r="A7151" s="1">
        <v>4416</v>
      </c>
      <c r="B7151" t="s">
        <v>7056</v>
      </c>
      <c r="C7151" t="s">
        <v>29889</v>
      </c>
      <c r="D7151" t="s">
        <v>29891</v>
      </c>
    </row>
    <row r="7152" spans="1:4" x14ac:dyDescent="0.2">
      <c r="A7152" s="1">
        <v>4417</v>
      </c>
      <c r="B7152" t="s">
        <v>7057</v>
      </c>
      <c r="C7152" t="s">
        <v>29887</v>
      </c>
      <c r="D7152" t="s">
        <v>29891</v>
      </c>
    </row>
    <row r="7153" spans="1:4" hidden="1" x14ac:dyDescent="0.2">
      <c r="A7153" s="1">
        <v>4418</v>
      </c>
      <c r="B7153" t="s">
        <v>7058</v>
      </c>
      <c r="C7153" t="s">
        <v>29889</v>
      </c>
      <c r="D7153" t="s">
        <v>29891</v>
      </c>
    </row>
    <row r="7154" spans="1:4" hidden="1" x14ac:dyDescent="0.2">
      <c r="A7154" s="1">
        <v>4419</v>
      </c>
      <c r="B7154" t="s">
        <v>7059</v>
      </c>
      <c r="C7154" t="s">
        <v>21299</v>
      </c>
      <c r="D7154" t="s">
        <v>29891</v>
      </c>
    </row>
    <row r="7155" spans="1:4" hidden="1" x14ac:dyDescent="0.2">
      <c r="A7155" s="1">
        <v>4420</v>
      </c>
      <c r="B7155" t="s">
        <v>7060</v>
      </c>
      <c r="C7155" t="s">
        <v>21299</v>
      </c>
      <c r="D7155" t="s">
        <v>29891</v>
      </c>
    </row>
    <row r="7156" spans="1:4" hidden="1" x14ac:dyDescent="0.2">
      <c r="A7156" s="1">
        <v>4421</v>
      </c>
      <c r="B7156" t="s">
        <v>7061</v>
      </c>
      <c r="C7156" t="s">
        <v>21299</v>
      </c>
      <c r="D7156" t="s">
        <v>29891</v>
      </c>
    </row>
    <row r="7157" spans="1:4" hidden="1" x14ac:dyDescent="0.2">
      <c r="A7157" s="1">
        <v>4422</v>
      </c>
      <c r="B7157" t="s">
        <v>7062</v>
      </c>
      <c r="C7157" t="s">
        <v>21299</v>
      </c>
      <c r="D7157" t="s">
        <v>29891</v>
      </c>
    </row>
    <row r="7158" spans="1:4" hidden="1" x14ac:dyDescent="0.2">
      <c r="A7158" s="1">
        <v>4423</v>
      </c>
      <c r="B7158" t="s">
        <v>7063</v>
      </c>
      <c r="C7158" t="s">
        <v>29888</v>
      </c>
      <c r="D7158" t="s">
        <v>29891</v>
      </c>
    </row>
    <row r="7159" spans="1:4" hidden="1" x14ac:dyDescent="0.2">
      <c r="A7159" s="1">
        <v>4424</v>
      </c>
      <c r="B7159" t="s">
        <v>7064</v>
      </c>
      <c r="C7159" t="s">
        <v>21299</v>
      </c>
      <c r="D7159" t="s">
        <v>29891</v>
      </c>
    </row>
    <row r="7160" spans="1:4" hidden="1" x14ac:dyDescent="0.2">
      <c r="A7160" s="1">
        <v>4425</v>
      </c>
      <c r="B7160" t="s">
        <v>7065</v>
      </c>
      <c r="C7160" t="s">
        <v>21299</v>
      </c>
      <c r="D7160" t="s">
        <v>29891</v>
      </c>
    </row>
    <row r="7161" spans="1:4" x14ac:dyDescent="0.2">
      <c r="A7161" s="1">
        <v>4426</v>
      </c>
      <c r="B7161" t="s">
        <v>582</v>
      </c>
      <c r="C7161" t="s">
        <v>29887</v>
      </c>
      <c r="D7161" t="s">
        <v>29891</v>
      </c>
    </row>
    <row r="7162" spans="1:4" hidden="1" x14ac:dyDescent="0.2">
      <c r="A7162" s="1">
        <v>4427</v>
      </c>
      <c r="B7162" t="s">
        <v>6659</v>
      </c>
      <c r="C7162" t="s">
        <v>21299</v>
      </c>
      <c r="D7162" t="s">
        <v>29891</v>
      </c>
    </row>
    <row r="7163" spans="1:4" hidden="1" x14ac:dyDescent="0.2">
      <c r="A7163" s="1">
        <v>4428</v>
      </c>
      <c r="B7163" t="s">
        <v>7066</v>
      </c>
      <c r="C7163" t="s">
        <v>21299</v>
      </c>
      <c r="D7163" t="s">
        <v>29891</v>
      </c>
    </row>
    <row r="7164" spans="1:4" hidden="1" x14ac:dyDescent="0.2">
      <c r="A7164" s="1">
        <v>4429</v>
      </c>
      <c r="B7164" t="s">
        <v>7067</v>
      </c>
      <c r="C7164" t="s">
        <v>21299</v>
      </c>
      <c r="D7164" t="s">
        <v>29891</v>
      </c>
    </row>
    <row r="7165" spans="1:4" hidden="1" x14ac:dyDescent="0.2">
      <c r="A7165" s="1">
        <v>4430</v>
      </c>
      <c r="B7165" t="s">
        <v>7068</v>
      </c>
      <c r="C7165" t="s">
        <v>29889</v>
      </c>
      <c r="D7165" t="s">
        <v>29891</v>
      </c>
    </row>
    <row r="7166" spans="1:4" hidden="1" x14ac:dyDescent="0.2">
      <c r="A7166" s="1">
        <v>4431</v>
      </c>
      <c r="B7166" t="s">
        <v>7069</v>
      </c>
      <c r="C7166" t="s">
        <v>29889</v>
      </c>
      <c r="D7166" t="s">
        <v>29891</v>
      </c>
    </row>
    <row r="7167" spans="1:4" hidden="1" x14ac:dyDescent="0.2">
      <c r="A7167" s="1">
        <v>4432</v>
      </c>
      <c r="B7167" t="s">
        <v>7070</v>
      </c>
      <c r="C7167" t="s">
        <v>29889</v>
      </c>
      <c r="D7167" t="s">
        <v>29891</v>
      </c>
    </row>
    <row r="7168" spans="1:4" hidden="1" x14ac:dyDescent="0.2">
      <c r="A7168" s="1">
        <v>4433</v>
      </c>
      <c r="B7168" t="s">
        <v>7071</v>
      </c>
      <c r="C7168" t="s">
        <v>21299</v>
      </c>
      <c r="D7168" t="s">
        <v>29891</v>
      </c>
    </row>
    <row r="7169" spans="1:4" x14ac:dyDescent="0.2">
      <c r="A7169" s="1">
        <v>4434</v>
      </c>
      <c r="B7169" t="s">
        <v>7072</v>
      </c>
      <c r="C7169" t="s">
        <v>29887</v>
      </c>
      <c r="D7169" t="s">
        <v>29891</v>
      </c>
    </row>
    <row r="7170" spans="1:4" hidden="1" x14ac:dyDescent="0.2">
      <c r="A7170" s="1">
        <v>4435</v>
      </c>
      <c r="B7170" t="s">
        <v>4688</v>
      </c>
      <c r="C7170" t="s">
        <v>21299</v>
      </c>
      <c r="D7170" t="s">
        <v>29891</v>
      </c>
    </row>
    <row r="7171" spans="1:4" hidden="1" x14ac:dyDescent="0.2">
      <c r="A7171" s="1">
        <v>4436</v>
      </c>
      <c r="B7171" t="s">
        <v>7073</v>
      </c>
      <c r="C7171" t="s">
        <v>29889</v>
      </c>
      <c r="D7171" t="s">
        <v>29891</v>
      </c>
    </row>
    <row r="7172" spans="1:4" hidden="1" x14ac:dyDescent="0.2">
      <c r="A7172" s="1">
        <v>4437</v>
      </c>
      <c r="B7172" t="s">
        <v>7074</v>
      </c>
      <c r="C7172" t="s">
        <v>21299</v>
      </c>
      <c r="D7172" t="s">
        <v>29891</v>
      </c>
    </row>
    <row r="7173" spans="1:4" hidden="1" x14ac:dyDescent="0.2">
      <c r="A7173" s="1">
        <v>4438</v>
      </c>
      <c r="B7173" t="s">
        <v>7075</v>
      </c>
      <c r="C7173" t="s">
        <v>21299</v>
      </c>
      <c r="D7173" t="s">
        <v>29891</v>
      </c>
    </row>
    <row r="7174" spans="1:4" hidden="1" x14ac:dyDescent="0.2">
      <c r="A7174" s="1">
        <v>4439</v>
      </c>
      <c r="B7174" t="s">
        <v>7076</v>
      </c>
      <c r="C7174" t="s">
        <v>29889</v>
      </c>
      <c r="D7174" t="s">
        <v>29891</v>
      </c>
    </row>
    <row r="7175" spans="1:4" hidden="1" x14ac:dyDescent="0.2">
      <c r="A7175" s="1">
        <v>4440</v>
      </c>
      <c r="B7175" t="s">
        <v>7077</v>
      </c>
      <c r="C7175" t="s">
        <v>21299</v>
      </c>
      <c r="D7175" t="s">
        <v>29891</v>
      </c>
    </row>
    <row r="7176" spans="1:4" hidden="1" x14ac:dyDescent="0.2">
      <c r="A7176" s="1">
        <v>4441</v>
      </c>
      <c r="B7176" t="s">
        <v>7078</v>
      </c>
      <c r="C7176" t="s">
        <v>29889</v>
      </c>
      <c r="D7176" t="s">
        <v>29891</v>
      </c>
    </row>
    <row r="7177" spans="1:4" hidden="1" x14ac:dyDescent="0.2">
      <c r="A7177" s="1">
        <v>4442</v>
      </c>
      <c r="B7177" t="s">
        <v>7079</v>
      </c>
      <c r="C7177" t="s">
        <v>29889</v>
      </c>
      <c r="D7177" t="s">
        <v>29891</v>
      </c>
    </row>
    <row r="7178" spans="1:4" hidden="1" x14ac:dyDescent="0.2">
      <c r="A7178" s="1">
        <v>4443</v>
      </c>
      <c r="B7178" t="s">
        <v>7080</v>
      </c>
      <c r="C7178" t="s">
        <v>21299</v>
      </c>
      <c r="D7178" t="s">
        <v>29891</v>
      </c>
    </row>
    <row r="7179" spans="1:4" hidden="1" x14ac:dyDescent="0.2">
      <c r="A7179" s="1">
        <v>4444</v>
      </c>
      <c r="B7179" t="s">
        <v>7081</v>
      </c>
      <c r="C7179" t="s">
        <v>29888</v>
      </c>
      <c r="D7179" t="s">
        <v>29891</v>
      </c>
    </row>
    <row r="7180" spans="1:4" hidden="1" x14ac:dyDescent="0.2">
      <c r="A7180" s="1">
        <v>4445</v>
      </c>
      <c r="B7180" t="s">
        <v>7082</v>
      </c>
      <c r="C7180" t="s">
        <v>29889</v>
      </c>
      <c r="D7180" t="s">
        <v>29891</v>
      </c>
    </row>
    <row r="7181" spans="1:4" hidden="1" x14ac:dyDescent="0.2">
      <c r="A7181" s="1">
        <v>4446</v>
      </c>
      <c r="B7181" t="s">
        <v>7083</v>
      </c>
      <c r="C7181" t="s">
        <v>29889</v>
      </c>
      <c r="D7181" t="s">
        <v>29891</v>
      </c>
    </row>
    <row r="7182" spans="1:4" hidden="1" x14ac:dyDescent="0.2">
      <c r="A7182" s="1">
        <v>4447</v>
      </c>
      <c r="B7182" t="s">
        <v>7084</v>
      </c>
      <c r="C7182" t="s">
        <v>21299</v>
      </c>
      <c r="D7182" t="s">
        <v>29891</v>
      </c>
    </row>
    <row r="7183" spans="1:4" hidden="1" x14ac:dyDescent="0.2">
      <c r="A7183" s="1">
        <v>4448</v>
      </c>
      <c r="B7183" t="s">
        <v>7085</v>
      </c>
      <c r="C7183" t="s">
        <v>29889</v>
      </c>
      <c r="D7183" t="s">
        <v>29891</v>
      </c>
    </row>
    <row r="7184" spans="1:4" hidden="1" x14ac:dyDescent="0.2">
      <c r="A7184" s="1">
        <v>4449</v>
      </c>
      <c r="B7184" t="s">
        <v>7086</v>
      </c>
      <c r="C7184" t="s">
        <v>21299</v>
      </c>
      <c r="D7184" t="s">
        <v>29891</v>
      </c>
    </row>
    <row r="7185" spans="1:4" hidden="1" x14ac:dyDescent="0.2">
      <c r="A7185" s="1">
        <v>4450</v>
      </c>
      <c r="B7185" t="s">
        <v>7087</v>
      </c>
      <c r="C7185" t="s">
        <v>29889</v>
      </c>
      <c r="D7185" t="s">
        <v>29891</v>
      </c>
    </row>
    <row r="7186" spans="1:4" x14ac:dyDescent="0.2">
      <c r="A7186" s="1">
        <v>4451</v>
      </c>
      <c r="B7186" t="s">
        <v>7088</v>
      </c>
      <c r="C7186" t="s">
        <v>29887</v>
      </c>
      <c r="D7186" t="s">
        <v>29891</v>
      </c>
    </row>
    <row r="7187" spans="1:4" hidden="1" x14ac:dyDescent="0.2">
      <c r="A7187" s="1">
        <v>4452</v>
      </c>
      <c r="B7187" t="s">
        <v>7089</v>
      </c>
      <c r="C7187" t="s">
        <v>29889</v>
      </c>
      <c r="D7187" t="s">
        <v>29891</v>
      </c>
    </row>
    <row r="7188" spans="1:4" hidden="1" x14ac:dyDescent="0.2">
      <c r="A7188" s="1">
        <v>4453</v>
      </c>
      <c r="B7188" t="s">
        <v>7090</v>
      </c>
      <c r="C7188" t="s">
        <v>21299</v>
      </c>
      <c r="D7188" t="s">
        <v>29891</v>
      </c>
    </row>
    <row r="7189" spans="1:4" hidden="1" x14ac:dyDescent="0.2">
      <c r="A7189" s="1">
        <v>4454</v>
      </c>
      <c r="B7189" t="s">
        <v>7091</v>
      </c>
      <c r="C7189" t="s">
        <v>21299</v>
      </c>
      <c r="D7189" t="s">
        <v>29891</v>
      </c>
    </row>
    <row r="7190" spans="1:4" hidden="1" x14ac:dyDescent="0.2">
      <c r="A7190" s="1">
        <v>4455</v>
      </c>
      <c r="B7190" t="s">
        <v>7092</v>
      </c>
      <c r="C7190" t="s">
        <v>21299</v>
      </c>
      <c r="D7190" t="s">
        <v>29891</v>
      </c>
    </row>
    <row r="7191" spans="1:4" hidden="1" x14ac:dyDescent="0.2">
      <c r="A7191" s="1">
        <v>4456</v>
      </c>
      <c r="B7191" t="s">
        <v>7093</v>
      </c>
      <c r="C7191" t="s">
        <v>29889</v>
      </c>
      <c r="D7191" t="s">
        <v>29891</v>
      </c>
    </row>
    <row r="7192" spans="1:4" hidden="1" x14ac:dyDescent="0.2">
      <c r="A7192" s="1">
        <v>4457</v>
      </c>
      <c r="B7192" t="s">
        <v>7094</v>
      </c>
      <c r="C7192" t="s">
        <v>21299</v>
      </c>
      <c r="D7192" t="s">
        <v>29891</v>
      </c>
    </row>
    <row r="7193" spans="1:4" hidden="1" x14ac:dyDescent="0.2">
      <c r="A7193" s="1">
        <v>4458</v>
      </c>
      <c r="B7193" t="s">
        <v>7095</v>
      </c>
      <c r="C7193" t="s">
        <v>21299</v>
      </c>
      <c r="D7193" t="s">
        <v>29891</v>
      </c>
    </row>
    <row r="7194" spans="1:4" hidden="1" x14ac:dyDescent="0.2">
      <c r="A7194" s="1">
        <v>4459</v>
      </c>
      <c r="B7194" t="s">
        <v>7096</v>
      </c>
      <c r="C7194" t="s">
        <v>29889</v>
      </c>
      <c r="D7194" t="s">
        <v>29891</v>
      </c>
    </row>
    <row r="7195" spans="1:4" hidden="1" x14ac:dyDescent="0.2">
      <c r="A7195" s="1">
        <v>4460</v>
      </c>
      <c r="B7195" t="s">
        <v>7097</v>
      </c>
      <c r="C7195" t="s">
        <v>29889</v>
      </c>
      <c r="D7195" t="s">
        <v>29891</v>
      </c>
    </row>
    <row r="7196" spans="1:4" hidden="1" x14ac:dyDescent="0.2">
      <c r="A7196" s="1">
        <v>4461</v>
      </c>
      <c r="B7196" t="s">
        <v>7098</v>
      </c>
      <c r="C7196" t="s">
        <v>21299</v>
      </c>
      <c r="D7196" t="s">
        <v>29891</v>
      </c>
    </row>
    <row r="7197" spans="1:4" hidden="1" x14ac:dyDescent="0.2">
      <c r="A7197" s="1">
        <v>4462</v>
      </c>
      <c r="B7197" t="s">
        <v>7099</v>
      </c>
      <c r="C7197" t="s">
        <v>29889</v>
      </c>
      <c r="D7197" t="s">
        <v>29891</v>
      </c>
    </row>
    <row r="7198" spans="1:4" hidden="1" x14ac:dyDescent="0.2">
      <c r="A7198" s="1">
        <v>4463</v>
      </c>
      <c r="B7198" t="s">
        <v>7100</v>
      </c>
      <c r="C7198" t="s">
        <v>29889</v>
      </c>
      <c r="D7198" t="s">
        <v>29891</v>
      </c>
    </row>
    <row r="7199" spans="1:4" x14ac:dyDescent="0.2">
      <c r="A7199" s="1">
        <v>4464</v>
      </c>
      <c r="B7199" t="s">
        <v>7101</v>
      </c>
      <c r="C7199" t="s">
        <v>29887</v>
      </c>
      <c r="D7199" t="s">
        <v>29891</v>
      </c>
    </row>
    <row r="7200" spans="1:4" hidden="1" x14ac:dyDescent="0.2">
      <c r="A7200" s="1">
        <v>4465</v>
      </c>
      <c r="B7200" t="s">
        <v>7102</v>
      </c>
      <c r="C7200" t="s">
        <v>21299</v>
      </c>
      <c r="D7200" t="s">
        <v>29891</v>
      </c>
    </row>
    <row r="7201" spans="1:4" hidden="1" x14ac:dyDescent="0.2">
      <c r="A7201" s="1">
        <v>4466</v>
      </c>
      <c r="B7201" t="s">
        <v>7103</v>
      </c>
      <c r="C7201" t="s">
        <v>21299</v>
      </c>
      <c r="D7201" t="s">
        <v>29891</v>
      </c>
    </row>
    <row r="7202" spans="1:4" hidden="1" x14ac:dyDescent="0.2">
      <c r="A7202" s="1">
        <v>4467</v>
      </c>
      <c r="B7202" t="s">
        <v>7104</v>
      </c>
      <c r="C7202" t="s">
        <v>21299</v>
      </c>
      <c r="D7202" t="s">
        <v>29891</v>
      </c>
    </row>
    <row r="7203" spans="1:4" hidden="1" x14ac:dyDescent="0.2">
      <c r="A7203" s="1">
        <v>4468</v>
      </c>
      <c r="B7203" t="s">
        <v>7105</v>
      </c>
      <c r="C7203" t="s">
        <v>21299</v>
      </c>
      <c r="D7203" t="s">
        <v>29891</v>
      </c>
    </row>
    <row r="7204" spans="1:4" hidden="1" x14ac:dyDescent="0.2">
      <c r="A7204" s="1">
        <v>4469</v>
      </c>
      <c r="B7204" t="s">
        <v>7106</v>
      </c>
      <c r="C7204" t="s">
        <v>21299</v>
      </c>
      <c r="D7204" t="s">
        <v>29891</v>
      </c>
    </row>
    <row r="7205" spans="1:4" hidden="1" x14ac:dyDescent="0.2">
      <c r="A7205" s="1">
        <v>4470</v>
      </c>
      <c r="B7205" t="s">
        <v>7107</v>
      </c>
      <c r="C7205" t="s">
        <v>21299</v>
      </c>
      <c r="D7205" t="s">
        <v>29891</v>
      </c>
    </row>
    <row r="7206" spans="1:4" hidden="1" x14ac:dyDescent="0.2">
      <c r="A7206" s="1">
        <v>4471</v>
      </c>
      <c r="B7206" t="s">
        <v>7108</v>
      </c>
      <c r="C7206" t="s">
        <v>29889</v>
      </c>
      <c r="D7206" t="s">
        <v>29891</v>
      </c>
    </row>
    <row r="7207" spans="1:4" hidden="1" x14ac:dyDescent="0.2">
      <c r="A7207" s="1">
        <v>4472</v>
      </c>
      <c r="B7207" t="s">
        <v>7109</v>
      </c>
      <c r="C7207" t="s">
        <v>29889</v>
      </c>
      <c r="D7207" t="s">
        <v>29891</v>
      </c>
    </row>
    <row r="7208" spans="1:4" hidden="1" x14ac:dyDescent="0.2">
      <c r="A7208" s="1">
        <v>4473</v>
      </c>
      <c r="B7208" t="s">
        <v>7110</v>
      </c>
      <c r="C7208" t="s">
        <v>21299</v>
      </c>
      <c r="D7208" t="s">
        <v>29891</v>
      </c>
    </row>
    <row r="7209" spans="1:4" hidden="1" x14ac:dyDescent="0.2">
      <c r="A7209" s="1">
        <v>4474</v>
      </c>
      <c r="B7209" t="s">
        <v>7111</v>
      </c>
      <c r="C7209" t="s">
        <v>21299</v>
      </c>
      <c r="D7209" t="s">
        <v>29891</v>
      </c>
    </row>
    <row r="7210" spans="1:4" hidden="1" x14ac:dyDescent="0.2">
      <c r="A7210" s="1">
        <v>4475</v>
      </c>
      <c r="B7210" t="s">
        <v>7112</v>
      </c>
      <c r="C7210" t="s">
        <v>29889</v>
      </c>
      <c r="D7210" t="s">
        <v>29891</v>
      </c>
    </row>
    <row r="7211" spans="1:4" hidden="1" x14ac:dyDescent="0.2">
      <c r="A7211" s="1">
        <v>4476</v>
      </c>
      <c r="B7211" t="s">
        <v>7113</v>
      </c>
      <c r="C7211" t="s">
        <v>29889</v>
      </c>
      <c r="D7211" t="s">
        <v>29891</v>
      </c>
    </row>
    <row r="7212" spans="1:4" hidden="1" x14ac:dyDescent="0.2">
      <c r="A7212" s="1">
        <v>4477</v>
      </c>
      <c r="B7212" t="s">
        <v>7114</v>
      </c>
      <c r="C7212" t="s">
        <v>21299</v>
      </c>
      <c r="D7212" t="s">
        <v>29891</v>
      </c>
    </row>
    <row r="7213" spans="1:4" hidden="1" x14ac:dyDescent="0.2">
      <c r="A7213" s="1">
        <v>4478</v>
      </c>
      <c r="B7213" t="s">
        <v>7115</v>
      </c>
      <c r="C7213" t="s">
        <v>21299</v>
      </c>
      <c r="D7213" t="s">
        <v>29891</v>
      </c>
    </row>
    <row r="7214" spans="1:4" hidden="1" x14ac:dyDescent="0.2">
      <c r="A7214" s="1">
        <v>4479</v>
      </c>
      <c r="B7214" t="s">
        <v>7116</v>
      </c>
      <c r="C7214" t="s">
        <v>21299</v>
      </c>
      <c r="D7214" t="s">
        <v>29891</v>
      </c>
    </row>
    <row r="7215" spans="1:4" hidden="1" x14ac:dyDescent="0.2">
      <c r="A7215" s="1">
        <v>4480</v>
      </c>
      <c r="B7215" t="s">
        <v>7117</v>
      </c>
      <c r="C7215" t="s">
        <v>29889</v>
      </c>
      <c r="D7215" t="s">
        <v>29891</v>
      </c>
    </row>
    <row r="7216" spans="1:4" hidden="1" x14ac:dyDescent="0.2">
      <c r="A7216" s="1">
        <v>4481</v>
      </c>
      <c r="B7216" t="s">
        <v>7118</v>
      </c>
      <c r="C7216" t="s">
        <v>29889</v>
      </c>
      <c r="D7216" t="s">
        <v>29891</v>
      </c>
    </row>
    <row r="7217" spans="1:4" hidden="1" x14ac:dyDescent="0.2">
      <c r="A7217" s="1">
        <v>4482</v>
      </c>
      <c r="B7217" t="s">
        <v>7119</v>
      </c>
      <c r="C7217" t="s">
        <v>21299</v>
      </c>
      <c r="D7217" t="s">
        <v>29891</v>
      </c>
    </row>
    <row r="7218" spans="1:4" hidden="1" x14ac:dyDescent="0.2">
      <c r="A7218" s="1">
        <v>4483</v>
      </c>
      <c r="B7218" t="s">
        <v>7120</v>
      </c>
      <c r="C7218" t="s">
        <v>29889</v>
      </c>
      <c r="D7218" t="s">
        <v>29891</v>
      </c>
    </row>
    <row r="7219" spans="1:4" hidden="1" x14ac:dyDescent="0.2">
      <c r="A7219" s="1">
        <v>4484</v>
      </c>
      <c r="B7219" t="s">
        <v>7121</v>
      </c>
      <c r="C7219" t="s">
        <v>21299</v>
      </c>
      <c r="D7219" t="s">
        <v>29891</v>
      </c>
    </row>
    <row r="7220" spans="1:4" x14ac:dyDescent="0.2">
      <c r="A7220" s="1">
        <v>4485</v>
      </c>
      <c r="B7220" t="s">
        <v>7122</v>
      </c>
      <c r="C7220" t="s">
        <v>29887</v>
      </c>
      <c r="D7220" t="s">
        <v>29891</v>
      </c>
    </row>
    <row r="7221" spans="1:4" hidden="1" x14ac:dyDescent="0.2">
      <c r="A7221" s="1">
        <v>4486</v>
      </c>
      <c r="B7221" t="s">
        <v>7123</v>
      </c>
      <c r="C7221" t="s">
        <v>21299</v>
      </c>
      <c r="D7221" t="s">
        <v>29891</v>
      </c>
    </row>
    <row r="7222" spans="1:4" hidden="1" x14ac:dyDescent="0.2">
      <c r="A7222" s="1">
        <v>4487</v>
      </c>
      <c r="B7222" t="s">
        <v>7124</v>
      </c>
      <c r="C7222" t="s">
        <v>29889</v>
      </c>
      <c r="D7222" t="s">
        <v>29891</v>
      </c>
    </row>
    <row r="7223" spans="1:4" hidden="1" x14ac:dyDescent="0.2">
      <c r="A7223" s="1">
        <v>4488</v>
      </c>
      <c r="B7223" t="s">
        <v>7125</v>
      </c>
      <c r="C7223" t="s">
        <v>21299</v>
      </c>
      <c r="D7223" t="s">
        <v>29891</v>
      </c>
    </row>
    <row r="7224" spans="1:4" hidden="1" x14ac:dyDescent="0.2">
      <c r="A7224" s="1">
        <v>4489</v>
      </c>
      <c r="B7224" t="s">
        <v>7110</v>
      </c>
      <c r="C7224" t="s">
        <v>21299</v>
      </c>
      <c r="D7224" t="s">
        <v>29891</v>
      </c>
    </row>
    <row r="7225" spans="1:4" hidden="1" x14ac:dyDescent="0.2">
      <c r="A7225" s="1">
        <v>4490</v>
      </c>
      <c r="B7225" t="s">
        <v>7126</v>
      </c>
      <c r="C7225" t="s">
        <v>29888</v>
      </c>
      <c r="D7225" t="s">
        <v>29891</v>
      </c>
    </row>
    <row r="7226" spans="1:4" hidden="1" x14ac:dyDescent="0.2">
      <c r="A7226" s="1">
        <v>4491</v>
      </c>
      <c r="B7226" t="s">
        <v>7127</v>
      </c>
      <c r="C7226" t="s">
        <v>29889</v>
      </c>
      <c r="D7226" t="s">
        <v>29891</v>
      </c>
    </row>
    <row r="7227" spans="1:4" hidden="1" x14ac:dyDescent="0.2">
      <c r="A7227" s="1">
        <v>4492</v>
      </c>
      <c r="B7227" t="s">
        <v>7128</v>
      </c>
      <c r="C7227" t="s">
        <v>21299</v>
      </c>
      <c r="D7227" t="s">
        <v>29891</v>
      </c>
    </row>
    <row r="7228" spans="1:4" hidden="1" x14ac:dyDescent="0.2">
      <c r="A7228" s="1">
        <v>4493</v>
      </c>
      <c r="B7228" t="s">
        <v>7129</v>
      </c>
      <c r="C7228" t="s">
        <v>21299</v>
      </c>
      <c r="D7228" t="s">
        <v>29891</v>
      </c>
    </row>
    <row r="7229" spans="1:4" hidden="1" x14ac:dyDescent="0.2">
      <c r="A7229" s="1">
        <v>4494</v>
      </c>
      <c r="B7229" t="s">
        <v>7130</v>
      </c>
      <c r="C7229" t="s">
        <v>21299</v>
      </c>
      <c r="D7229" t="s">
        <v>29891</v>
      </c>
    </row>
    <row r="7230" spans="1:4" x14ac:dyDescent="0.2">
      <c r="A7230" s="1">
        <v>4495</v>
      </c>
      <c r="B7230" t="s">
        <v>7131</v>
      </c>
      <c r="C7230" t="s">
        <v>29887</v>
      </c>
      <c r="D7230" t="s">
        <v>29891</v>
      </c>
    </row>
    <row r="7231" spans="1:4" hidden="1" x14ac:dyDescent="0.2">
      <c r="A7231" s="1">
        <v>4496</v>
      </c>
      <c r="B7231" t="s">
        <v>7132</v>
      </c>
      <c r="C7231" t="s">
        <v>29889</v>
      </c>
      <c r="D7231" t="s">
        <v>29891</v>
      </c>
    </row>
    <row r="7232" spans="1:4" hidden="1" x14ac:dyDescent="0.2">
      <c r="A7232" s="1">
        <v>4497</v>
      </c>
      <c r="B7232" t="s">
        <v>7133</v>
      </c>
      <c r="C7232" t="s">
        <v>29888</v>
      </c>
      <c r="D7232" t="s">
        <v>29891</v>
      </c>
    </row>
    <row r="7233" spans="1:4" hidden="1" x14ac:dyDescent="0.2">
      <c r="A7233" s="1">
        <v>4498</v>
      </c>
      <c r="B7233" t="s">
        <v>7134</v>
      </c>
      <c r="C7233" t="s">
        <v>29889</v>
      </c>
      <c r="D7233" t="s">
        <v>29891</v>
      </c>
    </row>
    <row r="7234" spans="1:4" hidden="1" x14ac:dyDescent="0.2">
      <c r="A7234" s="1">
        <v>4499</v>
      </c>
      <c r="B7234" t="s">
        <v>7135</v>
      </c>
      <c r="C7234" t="s">
        <v>29889</v>
      </c>
      <c r="D7234" t="s">
        <v>29891</v>
      </c>
    </row>
    <row r="7235" spans="1:4" hidden="1" x14ac:dyDescent="0.2">
      <c r="A7235" s="1">
        <v>4500</v>
      </c>
      <c r="B7235" t="s">
        <v>7136</v>
      </c>
      <c r="C7235" t="s">
        <v>21299</v>
      </c>
      <c r="D7235" t="s">
        <v>29891</v>
      </c>
    </row>
    <row r="7236" spans="1:4" hidden="1" x14ac:dyDescent="0.2">
      <c r="A7236" s="1">
        <v>4501</v>
      </c>
      <c r="B7236" t="s">
        <v>7137</v>
      </c>
      <c r="C7236" t="s">
        <v>21299</v>
      </c>
      <c r="D7236" t="s">
        <v>29891</v>
      </c>
    </row>
    <row r="7237" spans="1:4" hidden="1" x14ac:dyDescent="0.2">
      <c r="A7237" s="1">
        <v>4502</v>
      </c>
      <c r="B7237" t="s">
        <v>7138</v>
      </c>
      <c r="C7237" t="s">
        <v>29888</v>
      </c>
      <c r="D7237" t="s">
        <v>29891</v>
      </c>
    </row>
    <row r="7238" spans="1:4" hidden="1" x14ac:dyDescent="0.2">
      <c r="A7238" s="1">
        <v>4503</v>
      </c>
      <c r="B7238" t="s">
        <v>7139</v>
      </c>
      <c r="C7238" t="s">
        <v>21299</v>
      </c>
      <c r="D7238" t="s">
        <v>29891</v>
      </c>
    </row>
    <row r="7239" spans="1:4" x14ac:dyDescent="0.2">
      <c r="A7239" s="1">
        <v>4504</v>
      </c>
      <c r="B7239" t="s">
        <v>7140</v>
      </c>
      <c r="C7239" t="s">
        <v>29887</v>
      </c>
      <c r="D7239" t="s">
        <v>29891</v>
      </c>
    </row>
    <row r="7240" spans="1:4" hidden="1" x14ac:dyDescent="0.2">
      <c r="A7240" s="1">
        <v>4505</v>
      </c>
      <c r="B7240" t="s">
        <v>7141</v>
      </c>
      <c r="C7240" t="s">
        <v>29889</v>
      </c>
      <c r="D7240" t="s">
        <v>29891</v>
      </c>
    </row>
    <row r="7241" spans="1:4" hidden="1" x14ac:dyDescent="0.2">
      <c r="A7241" s="1">
        <v>4506</v>
      </c>
      <c r="B7241" t="s">
        <v>7142</v>
      </c>
      <c r="C7241" t="s">
        <v>29889</v>
      </c>
      <c r="D7241" t="s">
        <v>29891</v>
      </c>
    </row>
    <row r="7242" spans="1:4" x14ac:dyDescent="0.2">
      <c r="A7242" s="1">
        <v>4507</v>
      </c>
      <c r="B7242" t="s">
        <v>7143</v>
      </c>
      <c r="C7242" t="s">
        <v>29887</v>
      </c>
      <c r="D7242" t="s">
        <v>29891</v>
      </c>
    </row>
    <row r="7243" spans="1:4" x14ac:dyDescent="0.2">
      <c r="A7243" s="1">
        <v>4508</v>
      </c>
      <c r="B7243" t="s">
        <v>7144</v>
      </c>
      <c r="C7243" t="s">
        <v>29887</v>
      </c>
      <c r="D7243" t="s">
        <v>29891</v>
      </c>
    </row>
    <row r="7244" spans="1:4" hidden="1" x14ac:dyDescent="0.2">
      <c r="A7244" s="1">
        <v>4509</v>
      </c>
      <c r="B7244" t="s">
        <v>7145</v>
      </c>
      <c r="C7244" t="s">
        <v>21299</v>
      </c>
      <c r="D7244" t="s">
        <v>29891</v>
      </c>
    </row>
    <row r="7245" spans="1:4" hidden="1" x14ac:dyDescent="0.2">
      <c r="A7245" s="1">
        <v>4510</v>
      </c>
      <c r="B7245" t="s">
        <v>7146</v>
      </c>
      <c r="C7245" t="s">
        <v>21299</v>
      </c>
      <c r="D7245" t="s">
        <v>29891</v>
      </c>
    </row>
    <row r="7246" spans="1:4" hidden="1" x14ac:dyDescent="0.2">
      <c r="A7246" s="1">
        <v>4511</v>
      </c>
      <c r="B7246" t="s">
        <v>7147</v>
      </c>
      <c r="C7246" t="s">
        <v>29889</v>
      </c>
      <c r="D7246" t="s">
        <v>29891</v>
      </c>
    </row>
    <row r="7247" spans="1:4" hidden="1" x14ac:dyDescent="0.2">
      <c r="A7247" s="1">
        <v>4512</v>
      </c>
      <c r="B7247" t="s">
        <v>7148</v>
      </c>
      <c r="C7247" t="s">
        <v>29889</v>
      </c>
      <c r="D7247" t="s">
        <v>29891</v>
      </c>
    </row>
    <row r="7248" spans="1:4" x14ac:dyDescent="0.2">
      <c r="A7248" s="1">
        <v>4513</v>
      </c>
      <c r="B7248" t="s">
        <v>7149</v>
      </c>
      <c r="C7248" t="s">
        <v>29887</v>
      </c>
      <c r="D7248" t="s">
        <v>29891</v>
      </c>
    </row>
    <row r="7249" spans="1:4" hidden="1" x14ac:dyDescent="0.2">
      <c r="A7249" s="1">
        <v>4514</v>
      </c>
      <c r="B7249" t="s">
        <v>7150</v>
      </c>
      <c r="C7249" t="s">
        <v>21299</v>
      </c>
      <c r="D7249" t="s">
        <v>29891</v>
      </c>
    </row>
    <row r="7250" spans="1:4" hidden="1" x14ac:dyDescent="0.2">
      <c r="A7250" s="1">
        <v>4515</v>
      </c>
      <c r="B7250" t="s">
        <v>7151</v>
      </c>
      <c r="C7250" t="s">
        <v>21299</v>
      </c>
      <c r="D7250" t="s">
        <v>29891</v>
      </c>
    </row>
    <row r="7251" spans="1:4" hidden="1" x14ac:dyDescent="0.2">
      <c r="A7251" s="1">
        <v>4516</v>
      </c>
      <c r="B7251" t="s">
        <v>7152</v>
      </c>
      <c r="C7251" t="s">
        <v>29889</v>
      </c>
      <c r="D7251" t="s">
        <v>29891</v>
      </c>
    </row>
    <row r="7252" spans="1:4" x14ac:dyDescent="0.2">
      <c r="A7252" s="1">
        <v>4517</v>
      </c>
      <c r="B7252" t="s">
        <v>7153</v>
      </c>
      <c r="C7252" t="s">
        <v>29887</v>
      </c>
      <c r="D7252" t="s">
        <v>29891</v>
      </c>
    </row>
    <row r="7253" spans="1:4" hidden="1" x14ac:dyDescent="0.2">
      <c r="A7253" s="1">
        <v>4518</v>
      </c>
      <c r="B7253" t="s">
        <v>7154</v>
      </c>
      <c r="C7253" t="s">
        <v>21299</v>
      </c>
      <c r="D7253" t="s">
        <v>29891</v>
      </c>
    </row>
    <row r="7254" spans="1:4" hidden="1" x14ac:dyDescent="0.2">
      <c r="A7254" s="1">
        <v>4519</v>
      </c>
      <c r="B7254" t="s">
        <v>7155</v>
      </c>
      <c r="C7254" t="s">
        <v>29888</v>
      </c>
      <c r="D7254" t="s">
        <v>29891</v>
      </c>
    </row>
    <row r="7255" spans="1:4" hidden="1" x14ac:dyDescent="0.2">
      <c r="A7255" s="1">
        <v>4520</v>
      </c>
      <c r="B7255" t="s">
        <v>7156</v>
      </c>
      <c r="C7255" t="s">
        <v>29888</v>
      </c>
      <c r="D7255" t="s">
        <v>29891</v>
      </c>
    </row>
    <row r="7256" spans="1:4" hidden="1" x14ac:dyDescent="0.2">
      <c r="A7256" s="1">
        <v>4521</v>
      </c>
      <c r="B7256" t="s">
        <v>7157</v>
      </c>
      <c r="C7256" t="s">
        <v>21299</v>
      </c>
      <c r="D7256" t="s">
        <v>29891</v>
      </c>
    </row>
    <row r="7257" spans="1:4" hidden="1" x14ac:dyDescent="0.2">
      <c r="A7257" s="1">
        <v>4522</v>
      </c>
      <c r="B7257" t="s">
        <v>7158</v>
      </c>
      <c r="C7257" t="s">
        <v>29889</v>
      </c>
      <c r="D7257" t="s">
        <v>29891</v>
      </c>
    </row>
    <row r="7258" spans="1:4" hidden="1" x14ac:dyDescent="0.2">
      <c r="A7258" s="1">
        <v>4523</v>
      </c>
      <c r="B7258" t="s">
        <v>7159</v>
      </c>
      <c r="C7258" t="s">
        <v>29889</v>
      </c>
      <c r="D7258" t="s">
        <v>29891</v>
      </c>
    </row>
    <row r="7259" spans="1:4" hidden="1" x14ac:dyDescent="0.2">
      <c r="A7259" s="1">
        <v>4524</v>
      </c>
      <c r="B7259" t="s">
        <v>7160</v>
      </c>
      <c r="C7259" t="s">
        <v>21299</v>
      </c>
      <c r="D7259" t="s">
        <v>29891</v>
      </c>
    </row>
    <row r="7260" spans="1:4" hidden="1" x14ac:dyDescent="0.2">
      <c r="A7260" s="1">
        <v>4525</v>
      </c>
      <c r="B7260" t="s">
        <v>7161</v>
      </c>
      <c r="C7260" t="s">
        <v>21299</v>
      </c>
      <c r="D7260" t="s">
        <v>29891</v>
      </c>
    </row>
    <row r="7261" spans="1:4" hidden="1" x14ac:dyDescent="0.2">
      <c r="A7261" s="1">
        <v>4526</v>
      </c>
      <c r="B7261" t="s">
        <v>7162</v>
      </c>
      <c r="C7261" t="s">
        <v>29889</v>
      </c>
      <c r="D7261" t="s">
        <v>29891</v>
      </c>
    </row>
    <row r="7262" spans="1:4" hidden="1" x14ac:dyDescent="0.2">
      <c r="A7262" s="1">
        <v>4527</v>
      </c>
      <c r="B7262" t="s">
        <v>7163</v>
      </c>
      <c r="C7262" t="s">
        <v>29889</v>
      </c>
      <c r="D7262" t="s">
        <v>29891</v>
      </c>
    </row>
    <row r="7263" spans="1:4" hidden="1" x14ac:dyDescent="0.2">
      <c r="A7263" s="1">
        <v>4528</v>
      </c>
      <c r="B7263" t="s">
        <v>7164</v>
      </c>
      <c r="C7263" t="s">
        <v>29889</v>
      </c>
      <c r="D7263" t="s">
        <v>29891</v>
      </c>
    </row>
    <row r="7264" spans="1:4" hidden="1" x14ac:dyDescent="0.2">
      <c r="A7264" s="1">
        <v>4529</v>
      </c>
      <c r="B7264" t="s">
        <v>7165</v>
      </c>
      <c r="C7264" t="s">
        <v>29888</v>
      </c>
      <c r="D7264" t="s">
        <v>29891</v>
      </c>
    </row>
    <row r="7265" spans="1:4" hidden="1" x14ac:dyDescent="0.2">
      <c r="A7265" s="1">
        <v>4530</v>
      </c>
      <c r="B7265" t="s">
        <v>5992</v>
      </c>
      <c r="C7265" t="s">
        <v>29889</v>
      </c>
      <c r="D7265" t="s">
        <v>29891</v>
      </c>
    </row>
    <row r="7266" spans="1:4" hidden="1" x14ac:dyDescent="0.2">
      <c r="A7266" s="1">
        <v>4531</v>
      </c>
      <c r="B7266" t="s">
        <v>7166</v>
      </c>
      <c r="C7266" t="s">
        <v>21299</v>
      </c>
      <c r="D7266" t="s">
        <v>29891</v>
      </c>
    </row>
    <row r="7267" spans="1:4" hidden="1" x14ac:dyDescent="0.2">
      <c r="A7267" s="1">
        <v>4532</v>
      </c>
      <c r="B7267" t="s">
        <v>7167</v>
      </c>
      <c r="C7267" t="s">
        <v>21299</v>
      </c>
      <c r="D7267" t="s">
        <v>29891</v>
      </c>
    </row>
    <row r="7268" spans="1:4" hidden="1" x14ac:dyDescent="0.2">
      <c r="A7268" s="1">
        <v>4533</v>
      </c>
      <c r="B7268" t="s">
        <v>7168</v>
      </c>
      <c r="C7268" t="s">
        <v>21299</v>
      </c>
      <c r="D7268" t="s">
        <v>29891</v>
      </c>
    </row>
    <row r="7269" spans="1:4" hidden="1" x14ac:dyDescent="0.2">
      <c r="A7269" s="1">
        <v>4534</v>
      </c>
      <c r="B7269" t="s">
        <v>7169</v>
      </c>
      <c r="C7269" t="s">
        <v>29889</v>
      </c>
      <c r="D7269" t="s">
        <v>29891</v>
      </c>
    </row>
    <row r="7270" spans="1:4" hidden="1" x14ac:dyDescent="0.2">
      <c r="A7270" s="1">
        <v>4535</v>
      </c>
      <c r="B7270" t="s">
        <v>7170</v>
      </c>
      <c r="C7270" t="s">
        <v>29889</v>
      </c>
      <c r="D7270" t="s">
        <v>29891</v>
      </c>
    </row>
    <row r="7271" spans="1:4" hidden="1" x14ac:dyDescent="0.2">
      <c r="A7271" s="1">
        <v>4536</v>
      </c>
      <c r="B7271" t="s">
        <v>7171</v>
      </c>
      <c r="C7271" t="s">
        <v>29889</v>
      </c>
      <c r="D7271" t="s">
        <v>29891</v>
      </c>
    </row>
    <row r="7272" spans="1:4" hidden="1" x14ac:dyDescent="0.2">
      <c r="A7272" s="1">
        <v>4537</v>
      </c>
      <c r="B7272" t="s">
        <v>7172</v>
      </c>
      <c r="C7272" t="s">
        <v>29889</v>
      </c>
      <c r="D7272" t="s">
        <v>29891</v>
      </c>
    </row>
    <row r="7273" spans="1:4" hidden="1" x14ac:dyDescent="0.2">
      <c r="A7273" s="1">
        <v>4538</v>
      </c>
      <c r="B7273" t="s">
        <v>7173</v>
      </c>
      <c r="C7273" t="s">
        <v>21299</v>
      </c>
      <c r="D7273" t="s">
        <v>29891</v>
      </c>
    </row>
    <row r="7274" spans="1:4" hidden="1" x14ac:dyDescent="0.2">
      <c r="A7274" s="1">
        <v>4539</v>
      </c>
      <c r="B7274" t="s">
        <v>7174</v>
      </c>
      <c r="C7274" t="s">
        <v>21299</v>
      </c>
      <c r="D7274" t="s">
        <v>29891</v>
      </c>
    </row>
    <row r="7275" spans="1:4" hidden="1" x14ac:dyDescent="0.2">
      <c r="A7275" s="1">
        <v>4540</v>
      </c>
      <c r="B7275" t="s">
        <v>7175</v>
      </c>
      <c r="C7275" t="s">
        <v>21299</v>
      </c>
      <c r="D7275" t="s">
        <v>29891</v>
      </c>
    </row>
    <row r="7276" spans="1:4" hidden="1" x14ac:dyDescent="0.2">
      <c r="A7276" s="1">
        <v>4541</v>
      </c>
      <c r="B7276" t="s">
        <v>7176</v>
      </c>
      <c r="C7276" t="s">
        <v>29889</v>
      </c>
      <c r="D7276" t="s">
        <v>29891</v>
      </c>
    </row>
    <row r="7277" spans="1:4" hidden="1" x14ac:dyDescent="0.2">
      <c r="A7277" s="1">
        <v>4542</v>
      </c>
      <c r="B7277" s="2" t="s">
        <v>7177</v>
      </c>
      <c r="C7277" t="s">
        <v>21299</v>
      </c>
      <c r="D7277" t="s">
        <v>29891</v>
      </c>
    </row>
    <row r="7278" spans="1:4" hidden="1" x14ac:dyDescent="0.2">
      <c r="A7278" s="1">
        <v>4543</v>
      </c>
      <c r="B7278" t="s">
        <v>7178</v>
      </c>
      <c r="C7278" t="s">
        <v>21299</v>
      </c>
      <c r="D7278" t="s">
        <v>29891</v>
      </c>
    </row>
    <row r="7279" spans="1:4" hidden="1" x14ac:dyDescent="0.2">
      <c r="A7279" s="1">
        <v>4544</v>
      </c>
      <c r="B7279" t="s">
        <v>7179</v>
      </c>
      <c r="C7279" t="s">
        <v>21299</v>
      </c>
      <c r="D7279" t="s">
        <v>29891</v>
      </c>
    </row>
    <row r="7280" spans="1:4" hidden="1" x14ac:dyDescent="0.2">
      <c r="A7280" s="1">
        <v>4545</v>
      </c>
      <c r="B7280" t="s">
        <v>7180</v>
      </c>
      <c r="C7280" t="s">
        <v>21299</v>
      </c>
      <c r="D7280" t="s">
        <v>29891</v>
      </c>
    </row>
    <row r="7281" spans="1:4" hidden="1" x14ac:dyDescent="0.2">
      <c r="A7281" s="1">
        <v>4546</v>
      </c>
      <c r="B7281" t="s">
        <v>7181</v>
      </c>
      <c r="C7281" t="s">
        <v>21299</v>
      </c>
      <c r="D7281" t="s">
        <v>29891</v>
      </c>
    </row>
    <row r="7282" spans="1:4" hidden="1" x14ac:dyDescent="0.2">
      <c r="A7282" s="1">
        <v>4547</v>
      </c>
      <c r="B7282" t="s">
        <v>7182</v>
      </c>
      <c r="C7282" t="s">
        <v>29889</v>
      </c>
      <c r="D7282" t="s">
        <v>29891</v>
      </c>
    </row>
    <row r="7283" spans="1:4" hidden="1" x14ac:dyDescent="0.2">
      <c r="A7283" s="1">
        <v>4548</v>
      </c>
      <c r="B7283" t="s">
        <v>7183</v>
      </c>
      <c r="C7283" t="s">
        <v>29889</v>
      </c>
      <c r="D7283" t="s">
        <v>29891</v>
      </c>
    </row>
    <row r="7284" spans="1:4" hidden="1" x14ac:dyDescent="0.2">
      <c r="A7284" s="1">
        <v>4549</v>
      </c>
      <c r="B7284" t="s">
        <v>7184</v>
      </c>
      <c r="C7284" t="s">
        <v>29889</v>
      </c>
      <c r="D7284" t="s">
        <v>29891</v>
      </c>
    </row>
    <row r="7285" spans="1:4" hidden="1" x14ac:dyDescent="0.2">
      <c r="A7285" s="1">
        <v>4550</v>
      </c>
      <c r="B7285" t="s">
        <v>7185</v>
      </c>
      <c r="C7285" t="s">
        <v>29889</v>
      </c>
      <c r="D7285" t="s">
        <v>29891</v>
      </c>
    </row>
    <row r="7286" spans="1:4" hidden="1" x14ac:dyDescent="0.2">
      <c r="A7286" s="1">
        <v>4551</v>
      </c>
      <c r="B7286" t="s">
        <v>7186</v>
      </c>
      <c r="C7286" t="s">
        <v>29889</v>
      </c>
      <c r="D7286" t="s">
        <v>29891</v>
      </c>
    </row>
    <row r="7287" spans="1:4" x14ac:dyDescent="0.2">
      <c r="A7287" s="1">
        <v>4552</v>
      </c>
      <c r="B7287" t="s">
        <v>7187</v>
      </c>
      <c r="C7287" t="s">
        <v>29887</v>
      </c>
      <c r="D7287" t="s">
        <v>29891</v>
      </c>
    </row>
    <row r="7288" spans="1:4" hidden="1" x14ac:dyDescent="0.2">
      <c r="A7288" s="1">
        <v>4553</v>
      </c>
      <c r="B7288" t="s">
        <v>7188</v>
      </c>
      <c r="C7288" t="s">
        <v>21299</v>
      </c>
      <c r="D7288" t="s">
        <v>29891</v>
      </c>
    </row>
    <row r="7289" spans="1:4" hidden="1" x14ac:dyDescent="0.2">
      <c r="A7289" s="1">
        <v>4554</v>
      </c>
      <c r="B7289" t="s">
        <v>7189</v>
      </c>
      <c r="C7289" t="s">
        <v>21299</v>
      </c>
      <c r="D7289" t="s">
        <v>29891</v>
      </c>
    </row>
    <row r="7290" spans="1:4" hidden="1" x14ac:dyDescent="0.2">
      <c r="A7290" s="1">
        <v>4555</v>
      </c>
      <c r="B7290" t="s">
        <v>7190</v>
      </c>
      <c r="C7290" t="s">
        <v>21299</v>
      </c>
      <c r="D7290" t="s">
        <v>29891</v>
      </c>
    </row>
    <row r="7291" spans="1:4" hidden="1" x14ac:dyDescent="0.2">
      <c r="A7291" s="1">
        <v>4556</v>
      </c>
      <c r="B7291" t="s">
        <v>7191</v>
      </c>
      <c r="C7291" t="s">
        <v>21299</v>
      </c>
      <c r="D7291" t="s">
        <v>29891</v>
      </c>
    </row>
    <row r="7292" spans="1:4" hidden="1" x14ac:dyDescent="0.2">
      <c r="A7292" s="1">
        <v>4557</v>
      </c>
      <c r="B7292" t="s">
        <v>7192</v>
      </c>
      <c r="C7292" t="s">
        <v>29889</v>
      </c>
      <c r="D7292" t="s">
        <v>29891</v>
      </c>
    </row>
    <row r="7293" spans="1:4" hidden="1" x14ac:dyDescent="0.2">
      <c r="A7293" s="1">
        <v>4558</v>
      </c>
      <c r="B7293" t="s">
        <v>7193</v>
      </c>
      <c r="C7293" t="s">
        <v>29889</v>
      </c>
      <c r="D7293" t="s">
        <v>29891</v>
      </c>
    </row>
    <row r="7294" spans="1:4" x14ac:dyDescent="0.2">
      <c r="A7294" s="1">
        <v>4559</v>
      </c>
      <c r="B7294" t="s">
        <v>7194</v>
      </c>
      <c r="C7294" t="s">
        <v>29887</v>
      </c>
      <c r="D7294" t="s">
        <v>29891</v>
      </c>
    </row>
    <row r="7295" spans="1:4" hidden="1" x14ac:dyDescent="0.2">
      <c r="A7295" s="1">
        <v>4560</v>
      </c>
      <c r="B7295" t="s">
        <v>7195</v>
      </c>
      <c r="C7295" t="s">
        <v>21299</v>
      </c>
      <c r="D7295" t="s">
        <v>29891</v>
      </c>
    </row>
    <row r="7296" spans="1:4" hidden="1" x14ac:dyDescent="0.2">
      <c r="A7296" s="1">
        <v>4561</v>
      </c>
      <c r="B7296" t="s">
        <v>7196</v>
      </c>
      <c r="C7296" t="s">
        <v>21299</v>
      </c>
      <c r="D7296" t="s">
        <v>29891</v>
      </c>
    </row>
    <row r="7297" spans="1:4" hidden="1" x14ac:dyDescent="0.2">
      <c r="A7297" s="1">
        <v>4562</v>
      </c>
      <c r="B7297" t="s">
        <v>7197</v>
      </c>
      <c r="C7297" t="s">
        <v>29889</v>
      </c>
      <c r="D7297" t="s">
        <v>29891</v>
      </c>
    </row>
    <row r="7298" spans="1:4" x14ac:dyDescent="0.2">
      <c r="A7298" s="1">
        <v>4563</v>
      </c>
      <c r="B7298" t="s">
        <v>7198</v>
      </c>
      <c r="C7298" t="s">
        <v>29887</v>
      </c>
      <c r="D7298" t="s">
        <v>29891</v>
      </c>
    </row>
    <row r="7299" spans="1:4" hidden="1" x14ac:dyDescent="0.2">
      <c r="A7299" s="1">
        <v>4564</v>
      </c>
      <c r="B7299" t="s">
        <v>7199</v>
      </c>
      <c r="C7299" t="s">
        <v>29889</v>
      </c>
      <c r="D7299" t="s">
        <v>29891</v>
      </c>
    </row>
    <row r="7300" spans="1:4" hidden="1" x14ac:dyDescent="0.2">
      <c r="A7300" s="1">
        <v>4565</v>
      </c>
      <c r="B7300" t="s">
        <v>7200</v>
      </c>
      <c r="C7300" t="s">
        <v>21299</v>
      </c>
      <c r="D7300" t="s">
        <v>29891</v>
      </c>
    </row>
    <row r="7301" spans="1:4" hidden="1" x14ac:dyDescent="0.2">
      <c r="A7301" s="1">
        <v>4566</v>
      </c>
      <c r="B7301" t="s">
        <v>7201</v>
      </c>
      <c r="C7301" t="s">
        <v>21299</v>
      </c>
      <c r="D7301" t="s">
        <v>29891</v>
      </c>
    </row>
    <row r="7302" spans="1:4" hidden="1" x14ac:dyDescent="0.2">
      <c r="A7302" s="1">
        <v>4567</v>
      </c>
      <c r="B7302" t="s">
        <v>7202</v>
      </c>
      <c r="C7302" t="s">
        <v>29889</v>
      </c>
      <c r="D7302" t="s">
        <v>29891</v>
      </c>
    </row>
    <row r="7303" spans="1:4" hidden="1" x14ac:dyDescent="0.2">
      <c r="A7303" s="1">
        <v>4568</v>
      </c>
      <c r="B7303" t="s">
        <v>7203</v>
      </c>
      <c r="C7303" t="s">
        <v>29889</v>
      </c>
      <c r="D7303" t="s">
        <v>29891</v>
      </c>
    </row>
    <row r="7304" spans="1:4" hidden="1" x14ac:dyDescent="0.2">
      <c r="A7304" s="1">
        <v>4569</v>
      </c>
      <c r="B7304" t="s">
        <v>7204</v>
      </c>
      <c r="C7304" t="s">
        <v>21299</v>
      </c>
      <c r="D7304" t="s">
        <v>29891</v>
      </c>
    </row>
    <row r="7305" spans="1:4" hidden="1" x14ac:dyDescent="0.2">
      <c r="A7305" s="1">
        <v>4570</v>
      </c>
      <c r="B7305" t="s">
        <v>6957</v>
      </c>
      <c r="C7305" t="s">
        <v>21299</v>
      </c>
      <c r="D7305" t="s">
        <v>29891</v>
      </c>
    </row>
    <row r="7306" spans="1:4" hidden="1" x14ac:dyDescent="0.2">
      <c r="A7306" s="1">
        <v>4571</v>
      </c>
      <c r="B7306" t="s">
        <v>7205</v>
      </c>
      <c r="C7306" t="s">
        <v>29889</v>
      </c>
      <c r="D7306" t="s">
        <v>29891</v>
      </c>
    </row>
    <row r="7307" spans="1:4" hidden="1" x14ac:dyDescent="0.2">
      <c r="A7307" s="1">
        <v>4572</v>
      </c>
      <c r="B7307" t="s">
        <v>7206</v>
      </c>
      <c r="C7307" t="s">
        <v>21299</v>
      </c>
      <c r="D7307" t="s">
        <v>29891</v>
      </c>
    </row>
    <row r="7308" spans="1:4" hidden="1" x14ac:dyDescent="0.2">
      <c r="A7308" s="1">
        <v>4573</v>
      </c>
      <c r="B7308" t="s">
        <v>7207</v>
      </c>
      <c r="C7308" t="s">
        <v>21299</v>
      </c>
      <c r="D7308" t="s">
        <v>29891</v>
      </c>
    </row>
    <row r="7309" spans="1:4" x14ac:dyDescent="0.2">
      <c r="A7309" s="1">
        <v>4574</v>
      </c>
      <c r="B7309" t="s">
        <v>7208</v>
      </c>
      <c r="C7309" t="s">
        <v>29887</v>
      </c>
      <c r="D7309" t="s">
        <v>29891</v>
      </c>
    </row>
    <row r="7310" spans="1:4" hidden="1" x14ac:dyDescent="0.2">
      <c r="A7310" s="1">
        <v>4575</v>
      </c>
      <c r="B7310" t="s">
        <v>7209</v>
      </c>
      <c r="C7310" t="s">
        <v>21299</v>
      </c>
      <c r="D7310" t="s">
        <v>29891</v>
      </c>
    </row>
    <row r="7311" spans="1:4" hidden="1" x14ac:dyDescent="0.2">
      <c r="A7311" s="1">
        <v>4576</v>
      </c>
      <c r="B7311" t="s">
        <v>3423</v>
      </c>
      <c r="C7311" t="s">
        <v>21299</v>
      </c>
      <c r="D7311" t="s">
        <v>29891</v>
      </c>
    </row>
    <row r="7312" spans="1:4" hidden="1" x14ac:dyDescent="0.2">
      <c r="A7312" s="1">
        <v>4577</v>
      </c>
      <c r="B7312" t="s">
        <v>7210</v>
      </c>
      <c r="C7312" t="s">
        <v>29889</v>
      </c>
      <c r="D7312" t="s">
        <v>29891</v>
      </c>
    </row>
    <row r="7313" spans="1:4" hidden="1" x14ac:dyDescent="0.2">
      <c r="A7313" s="1">
        <v>4578</v>
      </c>
      <c r="B7313" t="s">
        <v>7211</v>
      </c>
      <c r="C7313" t="s">
        <v>29889</v>
      </c>
      <c r="D7313" t="s">
        <v>29891</v>
      </c>
    </row>
    <row r="7314" spans="1:4" hidden="1" x14ac:dyDescent="0.2">
      <c r="A7314" s="1">
        <v>4579</v>
      </c>
      <c r="B7314" t="s">
        <v>7212</v>
      </c>
      <c r="C7314" t="s">
        <v>21299</v>
      </c>
      <c r="D7314" t="s">
        <v>29891</v>
      </c>
    </row>
    <row r="7315" spans="1:4" hidden="1" x14ac:dyDescent="0.2">
      <c r="A7315" s="1">
        <v>4580</v>
      </c>
      <c r="B7315" t="s">
        <v>7213</v>
      </c>
      <c r="C7315" t="s">
        <v>29889</v>
      </c>
      <c r="D7315" t="s">
        <v>29891</v>
      </c>
    </row>
    <row r="7316" spans="1:4" hidden="1" x14ac:dyDescent="0.2">
      <c r="A7316" s="1">
        <v>4581</v>
      </c>
      <c r="B7316" t="s">
        <v>7214</v>
      </c>
      <c r="C7316" t="s">
        <v>21299</v>
      </c>
      <c r="D7316" t="s">
        <v>29891</v>
      </c>
    </row>
    <row r="7317" spans="1:4" hidden="1" x14ac:dyDescent="0.2">
      <c r="A7317" s="1">
        <v>4582</v>
      </c>
      <c r="B7317" t="s">
        <v>7215</v>
      </c>
      <c r="C7317" t="s">
        <v>21299</v>
      </c>
      <c r="D7317" t="s">
        <v>29891</v>
      </c>
    </row>
    <row r="7318" spans="1:4" hidden="1" x14ac:dyDescent="0.2">
      <c r="A7318" s="1">
        <v>4583</v>
      </c>
      <c r="B7318" t="s">
        <v>7216</v>
      </c>
      <c r="C7318" t="s">
        <v>29889</v>
      </c>
      <c r="D7318" t="s">
        <v>29891</v>
      </c>
    </row>
    <row r="7319" spans="1:4" hidden="1" x14ac:dyDescent="0.2">
      <c r="A7319" s="1">
        <v>4584</v>
      </c>
      <c r="B7319" t="s">
        <v>7217</v>
      </c>
      <c r="C7319" t="s">
        <v>29889</v>
      </c>
      <c r="D7319" t="s">
        <v>29891</v>
      </c>
    </row>
    <row r="7320" spans="1:4" hidden="1" x14ac:dyDescent="0.2">
      <c r="A7320" s="1">
        <v>4585</v>
      </c>
      <c r="B7320" t="s">
        <v>7218</v>
      </c>
      <c r="C7320" t="s">
        <v>29888</v>
      </c>
      <c r="D7320" t="s">
        <v>29891</v>
      </c>
    </row>
    <row r="7321" spans="1:4" hidden="1" x14ac:dyDescent="0.2">
      <c r="A7321" s="1">
        <v>4586</v>
      </c>
      <c r="B7321" t="s">
        <v>7219</v>
      </c>
      <c r="C7321" t="s">
        <v>29889</v>
      </c>
      <c r="D7321" t="s">
        <v>29891</v>
      </c>
    </row>
    <row r="7322" spans="1:4" hidden="1" x14ac:dyDescent="0.2">
      <c r="A7322" s="1">
        <v>4587</v>
      </c>
      <c r="B7322" t="s">
        <v>7220</v>
      </c>
      <c r="C7322" t="s">
        <v>29889</v>
      </c>
      <c r="D7322" t="s">
        <v>29891</v>
      </c>
    </row>
    <row r="7323" spans="1:4" hidden="1" x14ac:dyDescent="0.2">
      <c r="A7323" s="1">
        <v>4588</v>
      </c>
      <c r="B7323" t="s">
        <v>7221</v>
      </c>
      <c r="C7323" t="s">
        <v>29889</v>
      </c>
      <c r="D7323" t="s">
        <v>29891</v>
      </c>
    </row>
    <row r="7324" spans="1:4" x14ac:dyDescent="0.2">
      <c r="A7324" s="1">
        <v>4589</v>
      </c>
      <c r="B7324" t="s">
        <v>7222</v>
      </c>
      <c r="C7324" t="s">
        <v>29887</v>
      </c>
      <c r="D7324" t="s">
        <v>29891</v>
      </c>
    </row>
    <row r="7325" spans="1:4" hidden="1" x14ac:dyDescent="0.2">
      <c r="A7325" s="1">
        <v>4590</v>
      </c>
      <c r="B7325" t="s">
        <v>7223</v>
      </c>
      <c r="C7325" t="s">
        <v>29889</v>
      </c>
      <c r="D7325" t="s">
        <v>29891</v>
      </c>
    </row>
    <row r="7326" spans="1:4" x14ac:dyDescent="0.2">
      <c r="A7326" s="1">
        <v>4591</v>
      </c>
      <c r="B7326" t="s">
        <v>7224</v>
      </c>
      <c r="C7326" t="s">
        <v>29887</v>
      </c>
      <c r="D7326" t="s">
        <v>29891</v>
      </c>
    </row>
    <row r="7327" spans="1:4" hidden="1" x14ac:dyDescent="0.2">
      <c r="A7327" s="1">
        <v>4592</v>
      </c>
      <c r="B7327" t="s">
        <v>7225</v>
      </c>
      <c r="C7327" t="s">
        <v>29889</v>
      </c>
      <c r="D7327" t="s">
        <v>29891</v>
      </c>
    </row>
    <row r="7328" spans="1:4" x14ac:dyDescent="0.2">
      <c r="A7328" s="1">
        <v>4593</v>
      </c>
      <c r="B7328" t="s">
        <v>7226</v>
      </c>
      <c r="C7328" t="s">
        <v>29887</v>
      </c>
      <c r="D7328" t="s">
        <v>29891</v>
      </c>
    </row>
    <row r="7329" spans="1:4" hidden="1" x14ac:dyDescent="0.2">
      <c r="A7329" s="1">
        <v>4594</v>
      </c>
      <c r="B7329" t="s">
        <v>7227</v>
      </c>
      <c r="C7329" t="s">
        <v>21299</v>
      </c>
      <c r="D7329" t="s">
        <v>29891</v>
      </c>
    </row>
    <row r="7330" spans="1:4" x14ac:dyDescent="0.2">
      <c r="A7330" s="1">
        <v>4595</v>
      </c>
      <c r="B7330" t="s">
        <v>7228</v>
      </c>
      <c r="C7330" t="s">
        <v>29887</v>
      </c>
      <c r="D7330" t="s">
        <v>29891</v>
      </c>
    </row>
    <row r="7331" spans="1:4" hidden="1" x14ac:dyDescent="0.2">
      <c r="A7331" s="1">
        <v>4596</v>
      </c>
      <c r="B7331" t="s">
        <v>7229</v>
      </c>
      <c r="C7331" t="s">
        <v>29889</v>
      </c>
      <c r="D7331" t="s">
        <v>29891</v>
      </c>
    </row>
    <row r="7332" spans="1:4" hidden="1" x14ac:dyDescent="0.2">
      <c r="A7332" s="1">
        <v>4597</v>
      </c>
      <c r="B7332" t="s">
        <v>7230</v>
      </c>
      <c r="C7332" t="s">
        <v>29888</v>
      </c>
      <c r="D7332" t="s">
        <v>29891</v>
      </c>
    </row>
    <row r="7333" spans="1:4" hidden="1" x14ac:dyDescent="0.2">
      <c r="A7333" s="1">
        <v>4598</v>
      </c>
      <c r="B7333" t="s">
        <v>7231</v>
      </c>
      <c r="C7333" t="s">
        <v>29889</v>
      </c>
      <c r="D7333" t="s">
        <v>29891</v>
      </c>
    </row>
    <row r="7334" spans="1:4" hidden="1" x14ac:dyDescent="0.2">
      <c r="A7334" s="1">
        <v>4599</v>
      </c>
      <c r="B7334" t="s">
        <v>7232</v>
      </c>
      <c r="C7334" t="s">
        <v>29889</v>
      </c>
      <c r="D7334" t="s">
        <v>29891</v>
      </c>
    </row>
    <row r="7335" spans="1:4" hidden="1" x14ac:dyDescent="0.2">
      <c r="A7335" s="1">
        <v>4600</v>
      </c>
      <c r="B7335" t="s">
        <v>7233</v>
      </c>
      <c r="C7335" t="s">
        <v>29889</v>
      </c>
      <c r="D7335" t="s">
        <v>29891</v>
      </c>
    </row>
    <row r="7336" spans="1:4" hidden="1" x14ac:dyDescent="0.2">
      <c r="A7336" s="1">
        <v>4601</v>
      </c>
      <c r="B7336" t="s">
        <v>7234</v>
      </c>
      <c r="C7336" t="s">
        <v>21299</v>
      </c>
      <c r="D7336" t="s">
        <v>29891</v>
      </c>
    </row>
    <row r="7337" spans="1:4" hidden="1" x14ac:dyDescent="0.2">
      <c r="A7337" s="1">
        <v>4602</v>
      </c>
      <c r="B7337" t="s">
        <v>7235</v>
      </c>
      <c r="C7337" t="s">
        <v>29889</v>
      </c>
      <c r="D7337" t="s">
        <v>29891</v>
      </c>
    </row>
    <row r="7338" spans="1:4" hidden="1" x14ac:dyDescent="0.2">
      <c r="A7338" s="1">
        <v>4603</v>
      </c>
      <c r="B7338" t="s">
        <v>7236</v>
      </c>
      <c r="C7338" t="s">
        <v>21299</v>
      </c>
      <c r="D7338" t="s">
        <v>29891</v>
      </c>
    </row>
    <row r="7339" spans="1:4" hidden="1" x14ac:dyDescent="0.2">
      <c r="A7339" s="1">
        <v>4604</v>
      </c>
      <c r="B7339" t="s">
        <v>7237</v>
      </c>
      <c r="C7339" t="s">
        <v>21299</v>
      </c>
      <c r="D7339" t="s">
        <v>29891</v>
      </c>
    </row>
    <row r="7340" spans="1:4" hidden="1" x14ac:dyDescent="0.2">
      <c r="A7340" s="1">
        <v>4605</v>
      </c>
      <c r="B7340" t="s">
        <v>7238</v>
      </c>
      <c r="C7340" t="s">
        <v>21299</v>
      </c>
      <c r="D7340" t="s">
        <v>29891</v>
      </c>
    </row>
    <row r="7341" spans="1:4" hidden="1" x14ac:dyDescent="0.2">
      <c r="A7341" s="1">
        <v>4606</v>
      </c>
      <c r="B7341" t="s">
        <v>7239</v>
      </c>
      <c r="C7341" t="s">
        <v>29889</v>
      </c>
      <c r="D7341" t="s">
        <v>29891</v>
      </c>
    </row>
    <row r="7342" spans="1:4" hidden="1" x14ac:dyDescent="0.2">
      <c r="A7342" s="1">
        <v>4607</v>
      </c>
      <c r="B7342" t="s">
        <v>7240</v>
      </c>
      <c r="C7342" t="s">
        <v>29889</v>
      </c>
      <c r="D7342" t="s">
        <v>29891</v>
      </c>
    </row>
    <row r="7343" spans="1:4" hidden="1" x14ac:dyDescent="0.2">
      <c r="A7343" s="1">
        <v>4608</v>
      </c>
      <c r="B7343" t="s">
        <v>7241</v>
      </c>
      <c r="C7343" t="s">
        <v>21299</v>
      </c>
      <c r="D7343" t="s">
        <v>29891</v>
      </c>
    </row>
    <row r="7344" spans="1:4" hidden="1" x14ac:dyDescent="0.2">
      <c r="A7344" s="1">
        <v>4609</v>
      </c>
      <c r="B7344" t="s">
        <v>7242</v>
      </c>
      <c r="C7344" t="s">
        <v>29889</v>
      </c>
      <c r="D7344" t="s">
        <v>29891</v>
      </c>
    </row>
    <row r="7345" spans="1:4" hidden="1" x14ac:dyDescent="0.2">
      <c r="A7345" s="1">
        <v>4610</v>
      </c>
      <c r="B7345" t="s">
        <v>7243</v>
      </c>
      <c r="C7345" t="s">
        <v>29889</v>
      </c>
      <c r="D7345" t="s">
        <v>29891</v>
      </c>
    </row>
    <row r="7346" spans="1:4" hidden="1" x14ac:dyDescent="0.2">
      <c r="A7346" s="1">
        <v>4611</v>
      </c>
      <c r="B7346" t="s">
        <v>7244</v>
      </c>
      <c r="C7346" t="s">
        <v>29889</v>
      </c>
      <c r="D7346" t="s">
        <v>29891</v>
      </c>
    </row>
    <row r="7347" spans="1:4" hidden="1" x14ac:dyDescent="0.2">
      <c r="A7347" s="1">
        <v>4612</v>
      </c>
      <c r="B7347" t="s">
        <v>7245</v>
      </c>
      <c r="C7347" t="s">
        <v>29889</v>
      </c>
      <c r="D7347" t="s">
        <v>29891</v>
      </c>
    </row>
    <row r="7348" spans="1:4" hidden="1" x14ac:dyDescent="0.2">
      <c r="A7348" s="1">
        <v>4613</v>
      </c>
      <c r="B7348" t="s">
        <v>7246</v>
      </c>
      <c r="C7348" t="s">
        <v>29889</v>
      </c>
      <c r="D7348" t="s">
        <v>29891</v>
      </c>
    </row>
    <row r="7349" spans="1:4" hidden="1" x14ac:dyDescent="0.2">
      <c r="A7349" s="1">
        <v>4614</v>
      </c>
      <c r="B7349" t="s">
        <v>7247</v>
      </c>
      <c r="C7349" t="s">
        <v>21299</v>
      </c>
      <c r="D7349" t="s">
        <v>29891</v>
      </c>
    </row>
    <row r="7350" spans="1:4" hidden="1" x14ac:dyDescent="0.2">
      <c r="A7350" s="1">
        <v>4615</v>
      </c>
      <c r="B7350" t="s">
        <v>7248</v>
      </c>
      <c r="C7350" t="s">
        <v>29889</v>
      </c>
      <c r="D7350" t="s">
        <v>29891</v>
      </c>
    </row>
    <row r="7351" spans="1:4" hidden="1" x14ac:dyDescent="0.2">
      <c r="A7351" s="1">
        <v>4616</v>
      </c>
      <c r="B7351" t="s">
        <v>7249</v>
      </c>
      <c r="C7351" t="s">
        <v>21299</v>
      </c>
      <c r="D7351" t="s">
        <v>29891</v>
      </c>
    </row>
    <row r="7352" spans="1:4" hidden="1" x14ac:dyDescent="0.2">
      <c r="A7352" s="1">
        <v>4617</v>
      </c>
      <c r="B7352" t="s">
        <v>7250</v>
      </c>
      <c r="C7352" t="s">
        <v>29889</v>
      </c>
      <c r="D7352" t="s">
        <v>29891</v>
      </c>
    </row>
    <row r="7353" spans="1:4" hidden="1" x14ac:dyDescent="0.2">
      <c r="A7353" s="1">
        <v>4618</v>
      </c>
      <c r="B7353" t="s">
        <v>7251</v>
      </c>
      <c r="C7353" t="s">
        <v>29889</v>
      </c>
      <c r="D7353" t="s">
        <v>29891</v>
      </c>
    </row>
    <row r="7354" spans="1:4" hidden="1" x14ac:dyDescent="0.2">
      <c r="A7354" s="1">
        <v>4619</v>
      </c>
      <c r="B7354" t="s">
        <v>7252</v>
      </c>
      <c r="C7354" t="s">
        <v>29889</v>
      </c>
      <c r="D7354" t="s">
        <v>29891</v>
      </c>
    </row>
    <row r="7355" spans="1:4" hidden="1" x14ac:dyDescent="0.2">
      <c r="A7355" s="1">
        <v>4620</v>
      </c>
      <c r="B7355" t="s">
        <v>7253</v>
      </c>
      <c r="C7355" t="s">
        <v>29889</v>
      </c>
      <c r="D7355" t="s">
        <v>29891</v>
      </c>
    </row>
    <row r="7356" spans="1:4" hidden="1" x14ac:dyDescent="0.2">
      <c r="A7356" s="1">
        <v>4621</v>
      </c>
      <c r="B7356" t="s">
        <v>7254</v>
      </c>
      <c r="C7356" t="s">
        <v>29889</v>
      </c>
      <c r="D7356" t="s">
        <v>29891</v>
      </c>
    </row>
    <row r="7357" spans="1:4" hidden="1" x14ac:dyDescent="0.2">
      <c r="A7357" s="1">
        <v>4622</v>
      </c>
      <c r="B7357" t="s">
        <v>7255</v>
      </c>
      <c r="C7357" t="s">
        <v>21299</v>
      </c>
      <c r="D7357" t="s">
        <v>29891</v>
      </c>
    </row>
    <row r="7358" spans="1:4" hidden="1" x14ac:dyDescent="0.2">
      <c r="A7358" s="1">
        <v>4623</v>
      </c>
      <c r="B7358" t="s">
        <v>7256</v>
      </c>
      <c r="C7358" t="s">
        <v>21299</v>
      </c>
      <c r="D7358" t="s">
        <v>29891</v>
      </c>
    </row>
    <row r="7359" spans="1:4" hidden="1" x14ac:dyDescent="0.2">
      <c r="A7359" s="1">
        <v>4624</v>
      </c>
      <c r="B7359" t="s">
        <v>7257</v>
      </c>
      <c r="C7359" t="s">
        <v>29889</v>
      </c>
      <c r="D7359" t="s">
        <v>29891</v>
      </c>
    </row>
    <row r="7360" spans="1:4" x14ac:dyDescent="0.2">
      <c r="A7360" s="1">
        <v>4625</v>
      </c>
      <c r="B7360" t="s">
        <v>7258</v>
      </c>
      <c r="C7360" t="s">
        <v>29887</v>
      </c>
      <c r="D7360" t="s">
        <v>29891</v>
      </c>
    </row>
    <row r="7361" spans="1:4" hidden="1" x14ac:dyDescent="0.2">
      <c r="A7361" s="1">
        <v>4626</v>
      </c>
      <c r="B7361" t="s">
        <v>7259</v>
      </c>
      <c r="C7361" t="s">
        <v>29889</v>
      </c>
      <c r="D7361" t="s">
        <v>29891</v>
      </c>
    </row>
    <row r="7362" spans="1:4" hidden="1" x14ac:dyDescent="0.2">
      <c r="A7362" s="1">
        <v>4627</v>
      </c>
      <c r="B7362" t="s">
        <v>7260</v>
      </c>
      <c r="C7362" t="s">
        <v>29889</v>
      </c>
      <c r="D7362" t="s">
        <v>29891</v>
      </c>
    </row>
    <row r="7363" spans="1:4" hidden="1" x14ac:dyDescent="0.2">
      <c r="A7363" s="1">
        <v>4628</v>
      </c>
      <c r="B7363" t="s">
        <v>7261</v>
      </c>
      <c r="C7363" t="s">
        <v>21299</v>
      </c>
      <c r="D7363" t="s">
        <v>29891</v>
      </c>
    </row>
    <row r="7364" spans="1:4" hidden="1" x14ac:dyDescent="0.2">
      <c r="A7364" s="1">
        <v>4629</v>
      </c>
      <c r="B7364" t="s">
        <v>7262</v>
      </c>
      <c r="C7364" t="s">
        <v>29889</v>
      </c>
      <c r="D7364" t="s">
        <v>29891</v>
      </c>
    </row>
    <row r="7365" spans="1:4" x14ac:dyDescent="0.2">
      <c r="A7365" s="1">
        <v>4630</v>
      </c>
      <c r="B7365" t="s">
        <v>7263</v>
      </c>
      <c r="C7365" t="s">
        <v>29887</v>
      </c>
      <c r="D7365" t="s">
        <v>29891</v>
      </c>
    </row>
    <row r="7366" spans="1:4" hidden="1" x14ac:dyDescent="0.2">
      <c r="A7366" s="1">
        <v>4631</v>
      </c>
      <c r="B7366" t="s">
        <v>7264</v>
      </c>
      <c r="C7366" t="s">
        <v>21299</v>
      </c>
      <c r="D7366" t="s">
        <v>29891</v>
      </c>
    </row>
    <row r="7367" spans="1:4" hidden="1" x14ac:dyDescent="0.2">
      <c r="A7367" s="1">
        <v>4632</v>
      </c>
      <c r="B7367" t="s">
        <v>7265</v>
      </c>
      <c r="C7367" t="s">
        <v>21299</v>
      </c>
      <c r="D7367" t="s">
        <v>29891</v>
      </c>
    </row>
    <row r="7368" spans="1:4" hidden="1" x14ac:dyDescent="0.2">
      <c r="A7368" s="1">
        <v>4633</v>
      </c>
      <c r="B7368" t="s">
        <v>7266</v>
      </c>
      <c r="C7368" t="s">
        <v>29889</v>
      </c>
      <c r="D7368" t="s">
        <v>29891</v>
      </c>
    </row>
    <row r="7369" spans="1:4" hidden="1" x14ac:dyDescent="0.2">
      <c r="A7369" s="1">
        <v>4634</v>
      </c>
      <c r="B7369" t="s">
        <v>7267</v>
      </c>
      <c r="C7369" t="s">
        <v>29889</v>
      </c>
      <c r="D7369" t="s">
        <v>29891</v>
      </c>
    </row>
    <row r="7370" spans="1:4" hidden="1" x14ac:dyDescent="0.2">
      <c r="A7370" s="1">
        <v>4635</v>
      </c>
      <c r="B7370" t="s">
        <v>7268</v>
      </c>
      <c r="C7370" t="s">
        <v>29889</v>
      </c>
      <c r="D7370" t="s">
        <v>29891</v>
      </c>
    </row>
    <row r="7371" spans="1:4" hidden="1" x14ac:dyDescent="0.2">
      <c r="A7371" s="1">
        <v>4636</v>
      </c>
      <c r="B7371" t="s">
        <v>7269</v>
      </c>
      <c r="C7371" t="s">
        <v>21299</v>
      </c>
      <c r="D7371" t="s">
        <v>29891</v>
      </c>
    </row>
    <row r="7372" spans="1:4" hidden="1" x14ac:dyDescent="0.2">
      <c r="A7372" s="1">
        <v>4637</v>
      </c>
      <c r="B7372" t="s">
        <v>7270</v>
      </c>
      <c r="C7372" t="s">
        <v>21299</v>
      </c>
      <c r="D7372" t="s">
        <v>29891</v>
      </c>
    </row>
    <row r="7373" spans="1:4" hidden="1" x14ac:dyDescent="0.2">
      <c r="A7373" s="1">
        <v>4638</v>
      </c>
      <c r="B7373" t="s">
        <v>7271</v>
      </c>
      <c r="C7373" t="s">
        <v>29889</v>
      </c>
      <c r="D7373" t="s">
        <v>29891</v>
      </c>
    </row>
    <row r="7374" spans="1:4" hidden="1" x14ac:dyDescent="0.2">
      <c r="A7374" s="1">
        <v>4639</v>
      </c>
      <c r="B7374" t="s">
        <v>7272</v>
      </c>
      <c r="C7374" t="s">
        <v>29889</v>
      </c>
      <c r="D7374" t="s">
        <v>29891</v>
      </c>
    </row>
    <row r="7375" spans="1:4" hidden="1" x14ac:dyDescent="0.2">
      <c r="A7375" s="1">
        <v>4640</v>
      </c>
      <c r="B7375" t="s">
        <v>7273</v>
      </c>
      <c r="C7375" t="s">
        <v>29888</v>
      </c>
      <c r="D7375" t="s">
        <v>29891</v>
      </c>
    </row>
    <row r="7376" spans="1:4" x14ac:dyDescent="0.2">
      <c r="A7376" s="1">
        <v>4641</v>
      </c>
      <c r="B7376" t="s">
        <v>7274</v>
      </c>
      <c r="C7376" t="s">
        <v>29887</v>
      </c>
      <c r="D7376" t="s">
        <v>29891</v>
      </c>
    </row>
    <row r="7377" spans="1:4" hidden="1" x14ac:dyDescent="0.2">
      <c r="A7377" s="1">
        <v>4642</v>
      </c>
      <c r="B7377" t="s">
        <v>7275</v>
      </c>
      <c r="C7377" t="s">
        <v>21299</v>
      </c>
      <c r="D7377" t="s">
        <v>29891</v>
      </c>
    </row>
    <row r="7378" spans="1:4" hidden="1" x14ac:dyDescent="0.2">
      <c r="A7378" s="1">
        <v>4643</v>
      </c>
      <c r="B7378" t="s">
        <v>7276</v>
      </c>
      <c r="C7378" t="s">
        <v>21299</v>
      </c>
      <c r="D7378" t="s">
        <v>29891</v>
      </c>
    </row>
    <row r="7379" spans="1:4" hidden="1" x14ac:dyDescent="0.2">
      <c r="A7379" s="1">
        <v>4644</v>
      </c>
      <c r="B7379" t="s">
        <v>7277</v>
      </c>
      <c r="C7379" t="s">
        <v>21299</v>
      </c>
      <c r="D7379" t="s">
        <v>29891</v>
      </c>
    </row>
    <row r="7380" spans="1:4" hidden="1" x14ac:dyDescent="0.2">
      <c r="A7380" s="1">
        <v>4645</v>
      </c>
      <c r="B7380" t="s">
        <v>7278</v>
      </c>
      <c r="C7380" t="s">
        <v>21299</v>
      </c>
      <c r="D7380" t="s">
        <v>29891</v>
      </c>
    </row>
    <row r="7381" spans="1:4" hidden="1" x14ac:dyDescent="0.2">
      <c r="A7381" s="1">
        <v>4646</v>
      </c>
      <c r="B7381" t="s">
        <v>7279</v>
      </c>
      <c r="C7381" t="s">
        <v>21299</v>
      </c>
      <c r="D7381" t="s">
        <v>29891</v>
      </c>
    </row>
    <row r="7382" spans="1:4" hidden="1" x14ac:dyDescent="0.2">
      <c r="A7382" s="1">
        <v>4647</v>
      </c>
      <c r="B7382" t="s">
        <v>7280</v>
      </c>
      <c r="C7382" t="s">
        <v>29889</v>
      </c>
      <c r="D7382" t="s">
        <v>29891</v>
      </c>
    </row>
    <row r="7383" spans="1:4" x14ac:dyDescent="0.2">
      <c r="A7383" s="1">
        <v>4648</v>
      </c>
      <c r="B7383" t="s">
        <v>7281</v>
      </c>
      <c r="C7383" t="s">
        <v>29887</v>
      </c>
      <c r="D7383" t="s">
        <v>29891</v>
      </c>
    </row>
    <row r="7384" spans="1:4" hidden="1" x14ac:dyDescent="0.2">
      <c r="A7384" s="1">
        <v>4649</v>
      </c>
      <c r="B7384" t="s">
        <v>7282</v>
      </c>
      <c r="C7384" t="s">
        <v>21299</v>
      </c>
      <c r="D7384" t="s">
        <v>29891</v>
      </c>
    </row>
    <row r="7385" spans="1:4" hidden="1" x14ac:dyDescent="0.2">
      <c r="A7385" s="1">
        <v>4650</v>
      </c>
      <c r="B7385" t="s">
        <v>7283</v>
      </c>
      <c r="C7385" t="s">
        <v>29889</v>
      </c>
      <c r="D7385" t="s">
        <v>29891</v>
      </c>
    </row>
    <row r="7386" spans="1:4" hidden="1" x14ac:dyDescent="0.2">
      <c r="A7386" s="1">
        <v>4651</v>
      </c>
      <c r="B7386" t="s">
        <v>493</v>
      </c>
      <c r="C7386" t="s">
        <v>29889</v>
      </c>
      <c r="D7386" t="s">
        <v>29891</v>
      </c>
    </row>
    <row r="7387" spans="1:4" hidden="1" x14ac:dyDescent="0.2">
      <c r="A7387" s="1">
        <v>4652</v>
      </c>
      <c r="B7387" t="s">
        <v>7284</v>
      </c>
      <c r="C7387" t="s">
        <v>21299</v>
      </c>
      <c r="D7387" t="s">
        <v>29891</v>
      </c>
    </row>
    <row r="7388" spans="1:4" hidden="1" x14ac:dyDescent="0.2">
      <c r="A7388" s="1">
        <v>4653</v>
      </c>
      <c r="B7388" t="s">
        <v>7285</v>
      </c>
      <c r="C7388" t="s">
        <v>21299</v>
      </c>
      <c r="D7388" t="s">
        <v>29891</v>
      </c>
    </row>
    <row r="7389" spans="1:4" x14ac:dyDescent="0.2">
      <c r="A7389" s="1">
        <v>4654</v>
      </c>
      <c r="B7389" t="s">
        <v>7286</v>
      </c>
      <c r="C7389" t="s">
        <v>29887</v>
      </c>
      <c r="D7389" t="s">
        <v>29891</v>
      </c>
    </row>
    <row r="7390" spans="1:4" hidden="1" x14ac:dyDescent="0.2">
      <c r="A7390" s="1">
        <v>4655</v>
      </c>
      <c r="B7390" t="s">
        <v>7287</v>
      </c>
      <c r="C7390" t="s">
        <v>21299</v>
      </c>
      <c r="D7390" t="s">
        <v>29891</v>
      </c>
    </row>
    <row r="7391" spans="1:4" x14ac:dyDescent="0.2">
      <c r="A7391" s="1">
        <v>4656</v>
      </c>
      <c r="B7391" t="s">
        <v>7288</v>
      </c>
      <c r="C7391" t="s">
        <v>29887</v>
      </c>
      <c r="D7391" t="s">
        <v>29891</v>
      </c>
    </row>
    <row r="7392" spans="1:4" hidden="1" x14ac:dyDescent="0.2">
      <c r="A7392" s="1">
        <v>4657</v>
      </c>
      <c r="B7392" t="s">
        <v>7289</v>
      </c>
      <c r="C7392" t="s">
        <v>21299</v>
      </c>
      <c r="D7392" t="s">
        <v>29891</v>
      </c>
    </row>
    <row r="7393" spans="1:4" hidden="1" x14ac:dyDescent="0.2">
      <c r="A7393" s="1">
        <v>4658</v>
      </c>
      <c r="B7393" t="s">
        <v>7290</v>
      </c>
      <c r="C7393" t="s">
        <v>21299</v>
      </c>
      <c r="D7393" t="s">
        <v>29891</v>
      </c>
    </row>
    <row r="7394" spans="1:4" hidden="1" x14ac:dyDescent="0.2">
      <c r="A7394" s="1">
        <v>4659</v>
      </c>
      <c r="B7394" t="s">
        <v>7291</v>
      </c>
      <c r="C7394" t="s">
        <v>29889</v>
      </c>
      <c r="D7394" t="s">
        <v>29891</v>
      </c>
    </row>
    <row r="7395" spans="1:4" x14ac:dyDescent="0.2">
      <c r="A7395" s="1">
        <v>4660</v>
      </c>
      <c r="B7395" t="s">
        <v>7292</v>
      </c>
      <c r="C7395" t="s">
        <v>29887</v>
      </c>
      <c r="D7395" t="s">
        <v>29891</v>
      </c>
    </row>
    <row r="7396" spans="1:4" x14ac:dyDescent="0.2">
      <c r="A7396" s="1">
        <v>4661</v>
      </c>
      <c r="B7396" t="s">
        <v>7293</v>
      </c>
      <c r="C7396" t="s">
        <v>29887</v>
      </c>
      <c r="D7396" t="s">
        <v>29891</v>
      </c>
    </row>
    <row r="7397" spans="1:4" hidden="1" x14ac:dyDescent="0.2">
      <c r="A7397" s="1">
        <v>4662</v>
      </c>
      <c r="B7397" t="s">
        <v>7294</v>
      </c>
      <c r="C7397" t="s">
        <v>29889</v>
      </c>
      <c r="D7397" t="s">
        <v>29891</v>
      </c>
    </row>
    <row r="7398" spans="1:4" hidden="1" x14ac:dyDescent="0.2">
      <c r="A7398" s="1">
        <v>4663</v>
      </c>
      <c r="B7398" t="s">
        <v>7295</v>
      </c>
      <c r="C7398" t="s">
        <v>21299</v>
      </c>
      <c r="D7398" t="s">
        <v>29891</v>
      </c>
    </row>
    <row r="7399" spans="1:4" hidden="1" x14ac:dyDescent="0.2">
      <c r="A7399" s="1">
        <v>4664</v>
      </c>
      <c r="B7399" t="s">
        <v>7296</v>
      </c>
      <c r="C7399" t="s">
        <v>21299</v>
      </c>
      <c r="D7399" t="s">
        <v>29891</v>
      </c>
    </row>
    <row r="7400" spans="1:4" x14ac:dyDescent="0.2">
      <c r="A7400" s="1">
        <v>4665</v>
      </c>
      <c r="B7400" t="s">
        <v>7297</v>
      </c>
      <c r="C7400" t="s">
        <v>29887</v>
      </c>
      <c r="D7400" t="s">
        <v>29891</v>
      </c>
    </row>
    <row r="7401" spans="1:4" hidden="1" x14ac:dyDescent="0.2">
      <c r="A7401" s="1">
        <v>4666</v>
      </c>
      <c r="B7401" t="s">
        <v>7298</v>
      </c>
      <c r="C7401" t="s">
        <v>29889</v>
      </c>
      <c r="D7401" t="s">
        <v>29891</v>
      </c>
    </row>
    <row r="7402" spans="1:4" hidden="1" x14ac:dyDescent="0.2">
      <c r="A7402" s="1">
        <v>4667</v>
      </c>
      <c r="B7402" t="s">
        <v>7299</v>
      </c>
      <c r="C7402" t="s">
        <v>21299</v>
      </c>
      <c r="D7402" t="s">
        <v>29891</v>
      </c>
    </row>
    <row r="7403" spans="1:4" hidden="1" x14ac:dyDescent="0.2">
      <c r="A7403" s="1">
        <v>4668</v>
      </c>
      <c r="B7403" t="s">
        <v>7300</v>
      </c>
      <c r="C7403" t="s">
        <v>29889</v>
      </c>
      <c r="D7403" t="s">
        <v>29891</v>
      </c>
    </row>
    <row r="7404" spans="1:4" hidden="1" x14ac:dyDescent="0.2">
      <c r="A7404" s="1">
        <v>4669</v>
      </c>
      <c r="B7404" t="s">
        <v>7301</v>
      </c>
      <c r="C7404" t="s">
        <v>21299</v>
      </c>
      <c r="D7404" t="s">
        <v>29891</v>
      </c>
    </row>
    <row r="7405" spans="1:4" hidden="1" x14ac:dyDescent="0.2">
      <c r="A7405" s="1">
        <v>4670</v>
      </c>
      <c r="B7405" t="s">
        <v>7302</v>
      </c>
      <c r="C7405" t="s">
        <v>21299</v>
      </c>
      <c r="D7405" t="s">
        <v>29891</v>
      </c>
    </row>
    <row r="7406" spans="1:4" hidden="1" x14ac:dyDescent="0.2">
      <c r="A7406" s="1">
        <v>4671</v>
      </c>
      <c r="B7406" t="s">
        <v>7303</v>
      </c>
      <c r="C7406" t="s">
        <v>29889</v>
      </c>
      <c r="D7406" t="s">
        <v>29891</v>
      </c>
    </row>
    <row r="7407" spans="1:4" hidden="1" x14ac:dyDescent="0.2">
      <c r="A7407" s="1">
        <v>4672</v>
      </c>
      <c r="B7407" t="s">
        <v>7304</v>
      </c>
      <c r="C7407" t="s">
        <v>29889</v>
      </c>
      <c r="D7407" t="s">
        <v>29891</v>
      </c>
    </row>
    <row r="7408" spans="1:4" hidden="1" x14ac:dyDescent="0.2">
      <c r="A7408" s="1">
        <v>4673</v>
      </c>
      <c r="B7408" t="s">
        <v>7305</v>
      </c>
      <c r="C7408" t="s">
        <v>29889</v>
      </c>
      <c r="D7408" t="s">
        <v>29891</v>
      </c>
    </row>
    <row r="7409" spans="1:4" hidden="1" x14ac:dyDescent="0.2">
      <c r="A7409" s="1">
        <v>4674</v>
      </c>
      <c r="B7409" t="s">
        <v>7306</v>
      </c>
      <c r="C7409" t="s">
        <v>29889</v>
      </c>
      <c r="D7409" t="s">
        <v>29891</v>
      </c>
    </row>
    <row r="7410" spans="1:4" hidden="1" x14ac:dyDescent="0.2">
      <c r="A7410" s="1">
        <v>4675</v>
      </c>
      <c r="B7410" t="s">
        <v>7307</v>
      </c>
      <c r="C7410" t="s">
        <v>21299</v>
      </c>
      <c r="D7410" t="s">
        <v>29891</v>
      </c>
    </row>
    <row r="7411" spans="1:4" hidden="1" x14ac:dyDescent="0.2">
      <c r="A7411" s="1">
        <v>4676</v>
      </c>
      <c r="B7411" t="s">
        <v>7308</v>
      </c>
      <c r="C7411" t="s">
        <v>29889</v>
      </c>
      <c r="D7411" t="s">
        <v>29891</v>
      </c>
    </row>
    <row r="7412" spans="1:4" hidden="1" x14ac:dyDescent="0.2">
      <c r="A7412" s="1">
        <v>4677</v>
      </c>
      <c r="B7412" t="s">
        <v>7309</v>
      </c>
      <c r="C7412" t="s">
        <v>21299</v>
      </c>
      <c r="D7412" t="s">
        <v>29891</v>
      </c>
    </row>
    <row r="7413" spans="1:4" hidden="1" x14ac:dyDescent="0.2">
      <c r="A7413" s="1">
        <v>4678</v>
      </c>
      <c r="B7413" t="s">
        <v>7310</v>
      </c>
      <c r="C7413" t="s">
        <v>29889</v>
      </c>
      <c r="D7413" t="s">
        <v>29891</v>
      </c>
    </row>
    <row r="7414" spans="1:4" hidden="1" x14ac:dyDescent="0.2">
      <c r="A7414" s="1">
        <v>4679</v>
      </c>
      <c r="B7414" t="s">
        <v>7311</v>
      </c>
      <c r="C7414" t="s">
        <v>21299</v>
      </c>
      <c r="D7414" t="s">
        <v>29891</v>
      </c>
    </row>
    <row r="7415" spans="1:4" hidden="1" x14ac:dyDescent="0.2">
      <c r="A7415" s="1">
        <v>4680</v>
      </c>
      <c r="B7415" t="s">
        <v>7312</v>
      </c>
      <c r="C7415" t="s">
        <v>29889</v>
      </c>
      <c r="D7415" t="s">
        <v>29891</v>
      </c>
    </row>
    <row r="7416" spans="1:4" hidden="1" x14ac:dyDescent="0.2">
      <c r="A7416" s="1">
        <v>4681</v>
      </c>
      <c r="B7416" t="s">
        <v>7313</v>
      </c>
      <c r="C7416" t="s">
        <v>29889</v>
      </c>
      <c r="D7416" t="s">
        <v>29891</v>
      </c>
    </row>
    <row r="7417" spans="1:4" hidden="1" x14ac:dyDescent="0.2">
      <c r="A7417" s="1">
        <v>4682</v>
      </c>
      <c r="B7417" t="s">
        <v>7314</v>
      </c>
      <c r="C7417" t="s">
        <v>21299</v>
      </c>
      <c r="D7417" t="s">
        <v>29891</v>
      </c>
    </row>
    <row r="7418" spans="1:4" x14ac:dyDescent="0.2">
      <c r="A7418" s="1">
        <v>4683</v>
      </c>
      <c r="B7418" t="s">
        <v>7315</v>
      </c>
      <c r="C7418" t="s">
        <v>29887</v>
      </c>
      <c r="D7418" t="s">
        <v>29891</v>
      </c>
    </row>
    <row r="7419" spans="1:4" hidden="1" x14ac:dyDescent="0.2">
      <c r="A7419" s="1">
        <v>4684</v>
      </c>
      <c r="B7419" t="s">
        <v>7316</v>
      </c>
      <c r="C7419" t="s">
        <v>21299</v>
      </c>
      <c r="D7419" t="s">
        <v>29891</v>
      </c>
    </row>
    <row r="7420" spans="1:4" x14ac:dyDescent="0.2">
      <c r="A7420" s="1">
        <v>4685</v>
      </c>
      <c r="B7420" t="s">
        <v>7317</v>
      </c>
      <c r="C7420" t="s">
        <v>29887</v>
      </c>
      <c r="D7420" t="s">
        <v>29891</v>
      </c>
    </row>
    <row r="7421" spans="1:4" hidden="1" x14ac:dyDescent="0.2">
      <c r="A7421" s="1">
        <v>4686</v>
      </c>
      <c r="B7421" t="s">
        <v>7318</v>
      </c>
      <c r="C7421" t="s">
        <v>29889</v>
      </c>
      <c r="D7421" t="s">
        <v>29891</v>
      </c>
    </row>
    <row r="7422" spans="1:4" hidden="1" x14ac:dyDescent="0.2">
      <c r="A7422" s="1">
        <v>4687</v>
      </c>
      <c r="B7422" t="s">
        <v>7319</v>
      </c>
      <c r="C7422" t="s">
        <v>21299</v>
      </c>
      <c r="D7422" t="s">
        <v>29891</v>
      </c>
    </row>
    <row r="7423" spans="1:4" hidden="1" x14ac:dyDescent="0.2">
      <c r="A7423" s="1">
        <v>4688</v>
      </c>
      <c r="B7423" t="s">
        <v>7320</v>
      </c>
      <c r="C7423" t="s">
        <v>29889</v>
      </c>
      <c r="D7423" t="s">
        <v>29891</v>
      </c>
    </row>
    <row r="7424" spans="1:4" hidden="1" x14ac:dyDescent="0.2">
      <c r="A7424" s="1">
        <v>4689</v>
      </c>
      <c r="B7424" t="s">
        <v>7321</v>
      </c>
      <c r="C7424" t="s">
        <v>29889</v>
      </c>
      <c r="D7424" t="s">
        <v>29891</v>
      </c>
    </row>
    <row r="7425" spans="1:4" hidden="1" x14ac:dyDescent="0.2">
      <c r="A7425" s="1">
        <v>4690</v>
      </c>
      <c r="B7425" t="s">
        <v>7322</v>
      </c>
      <c r="C7425" t="s">
        <v>21299</v>
      </c>
      <c r="D7425" t="s">
        <v>29891</v>
      </c>
    </row>
    <row r="7426" spans="1:4" hidden="1" x14ac:dyDescent="0.2">
      <c r="A7426" s="1">
        <v>4691</v>
      </c>
      <c r="B7426" t="s">
        <v>7323</v>
      </c>
      <c r="C7426" t="s">
        <v>29889</v>
      </c>
      <c r="D7426" t="s">
        <v>29891</v>
      </c>
    </row>
    <row r="7427" spans="1:4" hidden="1" x14ac:dyDescent="0.2">
      <c r="A7427" s="1">
        <v>4692</v>
      </c>
      <c r="B7427" t="s">
        <v>7324</v>
      </c>
      <c r="C7427" t="s">
        <v>21299</v>
      </c>
      <c r="D7427" t="s">
        <v>29891</v>
      </c>
    </row>
    <row r="7428" spans="1:4" hidden="1" x14ac:dyDescent="0.2">
      <c r="A7428" s="1">
        <v>4693</v>
      </c>
      <c r="B7428" t="s">
        <v>7325</v>
      </c>
      <c r="C7428" t="s">
        <v>29888</v>
      </c>
      <c r="D7428" t="s">
        <v>29891</v>
      </c>
    </row>
    <row r="7429" spans="1:4" hidden="1" x14ac:dyDescent="0.2">
      <c r="A7429" s="1">
        <v>4694</v>
      </c>
      <c r="B7429" t="s">
        <v>7326</v>
      </c>
      <c r="C7429" t="s">
        <v>29888</v>
      </c>
      <c r="D7429" t="s">
        <v>29891</v>
      </c>
    </row>
    <row r="7430" spans="1:4" hidden="1" x14ac:dyDescent="0.2">
      <c r="A7430" s="1">
        <v>4695</v>
      </c>
      <c r="B7430" t="s">
        <v>7327</v>
      </c>
      <c r="C7430" t="s">
        <v>29889</v>
      </c>
      <c r="D7430" t="s">
        <v>29891</v>
      </c>
    </row>
    <row r="7431" spans="1:4" hidden="1" x14ac:dyDescent="0.2">
      <c r="A7431" s="1">
        <v>4696</v>
      </c>
      <c r="B7431" t="s">
        <v>7328</v>
      </c>
      <c r="C7431" t="s">
        <v>29889</v>
      </c>
      <c r="D7431" t="s">
        <v>29891</v>
      </c>
    </row>
    <row r="7432" spans="1:4" x14ac:dyDescent="0.2">
      <c r="A7432" s="1">
        <v>4697</v>
      </c>
      <c r="B7432" t="s">
        <v>7329</v>
      </c>
      <c r="C7432" t="s">
        <v>29887</v>
      </c>
      <c r="D7432" t="s">
        <v>29891</v>
      </c>
    </row>
    <row r="7433" spans="1:4" x14ac:dyDescent="0.2">
      <c r="A7433" s="1">
        <v>4698</v>
      </c>
      <c r="B7433" t="s">
        <v>7330</v>
      </c>
      <c r="C7433" t="s">
        <v>29887</v>
      </c>
      <c r="D7433" t="s">
        <v>29891</v>
      </c>
    </row>
    <row r="7434" spans="1:4" hidden="1" x14ac:dyDescent="0.2">
      <c r="A7434" s="1">
        <v>4699</v>
      </c>
      <c r="B7434" t="s">
        <v>7331</v>
      </c>
      <c r="C7434" t="s">
        <v>29889</v>
      </c>
      <c r="D7434" t="s">
        <v>29891</v>
      </c>
    </row>
    <row r="7435" spans="1:4" hidden="1" x14ac:dyDescent="0.2">
      <c r="A7435" s="1">
        <v>4700</v>
      </c>
      <c r="B7435" t="s">
        <v>7332</v>
      </c>
      <c r="C7435" t="s">
        <v>29889</v>
      </c>
      <c r="D7435" t="s">
        <v>29891</v>
      </c>
    </row>
    <row r="7436" spans="1:4" hidden="1" x14ac:dyDescent="0.2">
      <c r="A7436" s="1">
        <v>4701</v>
      </c>
      <c r="B7436" t="s">
        <v>7333</v>
      </c>
      <c r="C7436" t="s">
        <v>29889</v>
      </c>
      <c r="D7436" t="s">
        <v>29891</v>
      </c>
    </row>
    <row r="7437" spans="1:4" hidden="1" x14ac:dyDescent="0.2">
      <c r="A7437" s="1">
        <v>4702</v>
      </c>
      <c r="B7437" t="s">
        <v>7334</v>
      </c>
      <c r="C7437" t="s">
        <v>21299</v>
      </c>
      <c r="D7437" t="s">
        <v>29891</v>
      </c>
    </row>
    <row r="7438" spans="1:4" hidden="1" x14ac:dyDescent="0.2">
      <c r="A7438" s="1">
        <v>4703</v>
      </c>
      <c r="B7438" t="s">
        <v>7335</v>
      </c>
      <c r="C7438" t="s">
        <v>29889</v>
      </c>
      <c r="D7438" t="s">
        <v>29891</v>
      </c>
    </row>
    <row r="7439" spans="1:4" hidden="1" x14ac:dyDescent="0.2">
      <c r="A7439" s="1">
        <v>4704</v>
      </c>
      <c r="B7439" t="s">
        <v>7336</v>
      </c>
      <c r="C7439" t="s">
        <v>29889</v>
      </c>
      <c r="D7439" t="s">
        <v>29891</v>
      </c>
    </row>
    <row r="7440" spans="1:4" hidden="1" x14ac:dyDescent="0.2">
      <c r="A7440" s="1">
        <v>4705</v>
      </c>
      <c r="B7440" t="s">
        <v>7337</v>
      </c>
      <c r="C7440" t="s">
        <v>29889</v>
      </c>
      <c r="D7440" t="s">
        <v>29891</v>
      </c>
    </row>
    <row r="7441" spans="1:4" hidden="1" x14ac:dyDescent="0.2">
      <c r="A7441" s="1">
        <v>4706</v>
      </c>
      <c r="B7441" t="s">
        <v>7338</v>
      </c>
      <c r="C7441" t="s">
        <v>21299</v>
      </c>
      <c r="D7441" t="s">
        <v>29891</v>
      </c>
    </row>
    <row r="7442" spans="1:4" hidden="1" x14ac:dyDescent="0.2">
      <c r="A7442" s="1">
        <v>4707</v>
      </c>
      <c r="B7442" t="s">
        <v>7339</v>
      </c>
      <c r="C7442" t="s">
        <v>29889</v>
      </c>
      <c r="D7442" t="s">
        <v>29891</v>
      </c>
    </row>
    <row r="7443" spans="1:4" x14ac:dyDescent="0.2">
      <c r="A7443" s="1">
        <v>4708</v>
      </c>
      <c r="B7443" t="s">
        <v>7340</v>
      </c>
      <c r="C7443" t="s">
        <v>29887</v>
      </c>
      <c r="D7443" t="s">
        <v>29891</v>
      </c>
    </row>
    <row r="7444" spans="1:4" hidden="1" x14ac:dyDescent="0.2">
      <c r="A7444" s="1">
        <v>4709</v>
      </c>
      <c r="B7444" t="s">
        <v>7341</v>
      </c>
      <c r="C7444" t="s">
        <v>29889</v>
      </c>
      <c r="D7444" t="s">
        <v>29891</v>
      </c>
    </row>
    <row r="7445" spans="1:4" hidden="1" x14ac:dyDescent="0.2">
      <c r="A7445" s="1">
        <v>4710</v>
      </c>
      <c r="B7445" t="s">
        <v>7342</v>
      </c>
      <c r="C7445" t="s">
        <v>29889</v>
      </c>
      <c r="D7445" t="s">
        <v>29891</v>
      </c>
    </row>
    <row r="7446" spans="1:4" hidden="1" x14ac:dyDescent="0.2">
      <c r="A7446" s="1">
        <v>4711</v>
      </c>
      <c r="B7446" t="s">
        <v>7343</v>
      </c>
      <c r="C7446" t="s">
        <v>29889</v>
      </c>
      <c r="D7446" t="s">
        <v>29891</v>
      </c>
    </row>
    <row r="7447" spans="1:4" hidden="1" x14ac:dyDescent="0.2">
      <c r="A7447" s="1">
        <v>4712</v>
      </c>
      <c r="B7447" t="s">
        <v>7344</v>
      </c>
      <c r="C7447" t="s">
        <v>29889</v>
      </c>
      <c r="D7447" t="s">
        <v>29891</v>
      </c>
    </row>
    <row r="7448" spans="1:4" hidden="1" x14ac:dyDescent="0.2">
      <c r="A7448" s="1">
        <v>4713</v>
      </c>
      <c r="B7448" t="s">
        <v>7345</v>
      </c>
      <c r="C7448" t="s">
        <v>29889</v>
      </c>
      <c r="D7448" t="s">
        <v>29891</v>
      </c>
    </row>
    <row r="7449" spans="1:4" hidden="1" x14ac:dyDescent="0.2">
      <c r="A7449" s="1">
        <v>4714</v>
      </c>
      <c r="B7449" t="s">
        <v>7346</v>
      </c>
      <c r="C7449" t="s">
        <v>21299</v>
      </c>
      <c r="D7449" t="s">
        <v>29891</v>
      </c>
    </row>
    <row r="7450" spans="1:4" hidden="1" x14ac:dyDescent="0.2">
      <c r="A7450" s="1">
        <v>4715</v>
      </c>
      <c r="B7450" t="s">
        <v>7347</v>
      </c>
      <c r="C7450" t="s">
        <v>29889</v>
      </c>
      <c r="D7450" t="s">
        <v>29891</v>
      </c>
    </row>
    <row r="7451" spans="1:4" hidden="1" x14ac:dyDescent="0.2">
      <c r="A7451" s="1">
        <v>4716</v>
      </c>
      <c r="B7451" t="s">
        <v>7348</v>
      </c>
      <c r="C7451" t="s">
        <v>29889</v>
      </c>
      <c r="D7451" t="s">
        <v>29891</v>
      </c>
    </row>
    <row r="7452" spans="1:4" x14ac:dyDescent="0.2">
      <c r="A7452" s="1">
        <v>4717</v>
      </c>
      <c r="B7452" t="s">
        <v>7349</v>
      </c>
      <c r="C7452" t="s">
        <v>29887</v>
      </c>
      <c r="D7452" t="s">
        <v>29891</v>
      </c>
    </row>
    <row r="7453" spans="1:4" hidden="1" x14ac:dyDescent="0.2">
      <c r="A7453" s="1">
        <v>4718</v>
      </c>
      <c r="B7453" t="s">
        <v>7350</v>
      </c>
      <c r="C7453" t="s">
        <v>29889</v>
      </c>
      <c r="D7453" t="s">
        <v>29891</v>
      </c>
    </row>
    <row r="7454" spans="1:4" hidden="1" x14ac:dyDescent="0.2">
      <c r="A7454" s="1">
        <v>4719</v>
      </c>
      <c r="B7454" t="s">
        <v>7351</v>
      </c>
      <c r="C7454" t="s">
        <v>29889</v>
      </c>
      <c r="D7454" t="s">
        <v>29891</v>
      </c>
    </row>
    <row r="7455" spans="1:4" hidden="1" x14ac:dyDescent="0.2">
      <c r="A7455" s="1">
        <v>4720</v>
      </c>
      <c r="B7455" t="s">
        <v>7352</v>
      </c>
      <c r="C7455" t="s">
        <v>21299</v>
      </c>
      <c r="D7455" t="s">
        <v>29891</v>
      </c>
    </row>
    <row r="7456" spans="1:4" hidden="1" x14ac:dyDescent="0.2">
      <c r="A7456" s="1">
        <v>4721</v>
      </c>
      <c r="B7456" t="s">
        <v>7353</v>
      </c>
      <c r="C7456" t="s">
        <v>29889</v>
      </c>
      <c r="D7456" t="s">
        <v>29891</v>
      </c>
    </row>
    <row r="7457" spans="1:4" hidden="1" x14ac:dyDescent="0.2">
      <c r="A7457" s="1">
        <v>4722</v>
      </c>
      <c r="B7457" t="s">
        <v>7354</v>
      </c>
      <c r="C7457" t="s">
        <v>29889</v>
      </c>
      <c r="D7457" t="s">
        <v>29891</v>
      </c>
    </row>
    <row r="7458" spans="1:4" hidden="1" x14ac:dyDescent="0.2">
      <c r="A7458" s="1">
        <v>4723</v>
      </c>
      <c r="B7458" t="s">
        <v>7355</v>
      </c>
      <c r="C7458" t="s">
        <v>29889</v>
      </c>
      <c r="D7458" t="s">
        <v>29891</v>
      </c>
    </row>
    <row r="7459" spans="1:4" hidden="1" x14ac:dyDescent="0.2">
      <c r="A7459" s="1">
        <v>4724</v>
      </c>
      <c r="B7459" t="s">
        <v>7356</v>
      </c>
      <c r="C7459" t="s">
        <v>21299</v>
      </c>
      <c r="D7459" t="s">
        <v>29891</v>
      </c>
    </row>
    <row r="7460" spans="1:4" hidden="1" x14ac:dyDescent="0.2">
      <c r="A7460" s="1">
        <v>4725</v>
      </c>
      <c r="B7460" t="s">
        <v>7357</v>
      </c>
      <c r="C7460" t="s">
        <v>21299</v>
      </c>
      <c r="D7460" t="s">
        <v>29891</v>
      </c>
    </row>
    <row r="7461" spans="1:4" hidden="1" x14ac:dyDescent="0.2">
      <c r="A7461" s="1">
        <v>4726</v>
      </c>
      <c r="B7461" t="s">
        <v>7358</v>
      </c>
      <c r="C7461" t="s">
        <v>29889</v>
      </c>
      <c r="D7461" t="s">
        <v>29891</v>
      </c>
    </row>
    <row r="7462" spans="1:4" hidden="1" x14ac:dyDescent="0.2">
      <c r="A7462" s="1">
        <v>4727</v>
      </c>
      <c r="B7462" t="s">
        <v>7359</v>
      </c>
      <c r="C7462" t="s">
        <v>21299</v>
      </c>
      <c r="D7462" t="s">
        <v>29891</v>
      </c>
    </row>
    <row r="7463" spans="1:4" hidden="1" x14ac:dyDescent="0.2">
      <c r="A7463" s="1">
        <v>4728</v>
      </c>
      <c r="B7463" t="s">
        <v>7360</v>
      </c>
      <c r="C7463" t="s">
        <v>21299</v>
      </c>
      <c r="D7463" t="s">
        <v>29891</v>
      </c>
    </row>
    <row r="7464" spans="1:4" hidden="1" x14ac:dyDescent="0.2">
      <c r="A7464" s="1">
        <v>4729</v>
      </c>
      <c r="B7464" t="s">
        <v>7361</v>
      </c>
      <c r="C7464" t="s">
        <v>29889</v>
      </c>
      <c r="D7464" t="s">
        <v>29891</v>
      </c>
    </row>
    <row r="7465" spans="1:4" hidden="1" x14ac:dyDescent="0.2">
      <c r="A7465" s="1">
        <v>4730</v>
      </c>
      <c r="B7465" t="s">
        <v>7362</v>
      </c>
      <c r="C7465" t="s">
        <v>29889</v>
      </c>
      <c r="D7465" t="s">
        <v>29891</v>
      </c>
    </row>
    <row r="7466" spans="1:4" x14ac:dyDescent="0.2">
      <c r="A7466" s="1">
        <v>4731</v>
      </c>
      <c r="B7466" t="s">
        <v>7363</v>
      </c>
      <c r="C7466" t="s">
        <v>29887</v>
      </c>
      <c r="D7466" t="s">
        <v>29891</v>
      </c>
    </row>
    <row r="7467" spans="1:4" x14ac:dyDescent="0.2">
      <c r="A7467" s="1">
        <v>4732</v>
      </c>
      <c r="B7467" t="s">
        <v>7364</v>
      </c>
      <c r="C7467" t="s">
        <v>29887</v>
      </c>
      <c r="D7467" t="s">
        <v>29891</v>
      </c>
    </row>
    <row r="7468" spans="1:4" hidden="1" x14ac:dyDescent="0.2">
      <c r="A7468" s="1">
        <v>4733</v>
      </c>
      <c r="B7468" t="s">
        <v>7365</v>
      </c>
      <c r="C7468" t="s">
        <v>21299</v>
      </c>
      <c r="D7468" t="s">
        <v>29891</v>
      </c>
    </row>
    <row r="7469" spans="1:4" x14ac:dyDescent="0.2">
      <c r="A7469" s="1">
        <v>4734</v>
      </c>
      <c r="B7469" t="s">
        <v>7366</v>
      </c>
      <c r="C7469" t="s">
        <v>29887</v>
      </c>
      <c r="D7469" t="s">
        <v>29891</v>
      </c>
    </row>
    <row r="7470" spans="1:4" hidden="1" x14ac:dyDescent="0.2">
      <c r="A7470" s="1">
        <v>4735</v>
      </c>
      <c r="B7470" t="s">
        <v>7367</v>
      </c>
      <c r="C7470" t="s">
        <v>29889</v>
      </c>
      <c r="D7470" t="s">
        <v>29891</v>
      </c>
    </row>
    <row r="7471" spans="1:4" hidden="1" x14ac:dyDescent="0.2">
      <c r="A7471" s="1">
        <v>4736</v>
      </c>
      <c r="B7471" t="s">
        <v>7368</v>
      </c>
      <c r="C7471" t="s">
        <v>21299</v>
      </c>
      <c r="D7471" t="s">
        <v>29891</v>
      </c>
    </row>
    <row r="7472" spans="1:4" x14ac:dyDescent="0.2">
      <c r="A7472" s="1">
        <v>4737</v>
      </c>
      <c r="B7472" t="s">
        <v>7369</v>
      </c>
      <c r="C7472" t="s">
        <v>29887</v>
      </c>
      <c r="D7472" t="s">
        <v>29891</v>
      </c>
    </row>
    <row r="7473" spans="1:4" hidden="1" x14ac:dyDescent="0.2">
      <c r="A7473" s="1">
        <v>4738</v>
      </c>
      <c r="B7473" t="s">
        <v>7370</v>
      </c>
      <c r="C7473" t="s">
        <v>29889</v>
      </c>
      <c r="D7473" t="s">
        <v>29891</v>
      </c>
    </row>
    <row r="7474" spans="1:4" hidden="1" x14ac:dyDescent="0.2">
      <c r="A7474" s="1">
        <v>4739</v>
      </c>
      <c r="B7474" t="s">
        <v>7371</v>
      </c>
      <c r="C7474" t="s">
        <v>29889</v>
      </c>
      <c r="D7474" t="s">
        <v>29891</v>
      </c>
    </row>
    <row r="7475" spans="1:4" hidden="1" x14ac:dyDescent="0.2">
      <c r="A7475" s="1">
        <v>4740</v>
      </c>
      <c r="B7475" t="s">
        <v>7372</v>
      </c>
      <c r="C7475" t="s">
        <v>21299</v>
      </c>
      <c r="D7475" t="s">
        <v>29891</v>
      </c>
    </row>
    <row r="7476" spans="1:4" hidden="1" x14ac:dyDescent="0.2">
      <c r="A7476" s="1">
        <v>4741</v>
      </c>
      <c r="B7476" t="s">
        <v>7373</v>
      </c>
      <c r="C7476" t="s">
        <v>29889</v>
      </c>
      <c r="D7476" t="s">
        <v>29891</v>
      </c>
    </row>
    <row r="7477" spans="1:4" hidden="1" x14ac:dyDescent="0.2">
      <c r="A7477" s="1">
        <v>4742</v>
      </c>
      <c r="B7477" t="s">
        <v>7374</v>
      </c>
      <c r="C7477" t="s">
        <v>29889</v>
      </c>
      <c r="D7477" t="s">
        <v>29891</v>
      </c>
    </row>
    <row r="7478" spans="1:4" hidden="1" x14ac:dyDescent="0.2">
      <c r="A7478" s="1">
        <v>4743</v>
      </c>
      <c r="B7478" t="s">
        <v>7375</v>
      </c>
      <c r="C7478" t="s">
        <v>29889</v>
      </c>
      <c r="D7478" t="s">
        <v>29891</v>
      </c>
    </row>
    <row r="7479" spans="1:4" hidden="1" x14ac:dyDescent="0.2">
      <c r="A7479" s="1">
        <v>4744</v>
      </c>
      <c r="B7479" t="s">
        <v>7376</v>
      </c>
      <c r="C7479" t="s">
        <v>29889</v>
      </c>
      <c r="D7479" t="s">
        <v>29891</v>
      </c>
    </row>
    <row r="7480" spans="1:4" hidden="1" x14ac:dyDescent="0.2">
      <c r="A7480" s="1">
        <v>4745</v>
      </c>
      <c r="B7480" t="s">
        <v>7377</v>
      </c>
      <c r="C7480" t="s">
        <v>21299</v>
      </c>
      <c r="D7480" t="s">
        <v>29891</v>
      </c>
    </row>
    <row r="7481" spans="1:4" hidden="1" x14ac:dyDescent="0.2">
      <c r="A7481" s="1">
        <v>4746</v>
      </c>
      <c r="B7481" t="s">
        <v>7378</v>
      </c>
      <c r="C7481" t="s">
        <v>21299</v>
      </c>
      <c r="D7481" t="s">
        <v>29891</v>
      </c>
    </row>
    <row r="7482" spans="1:4" hidden="1" x14ac:dyDescent="0.2">
      <c r="A7482" s="1">
        <v>4747</v>
      </c>
      <c r="B7482" t="s">
        <v>7379</v>
      </c>
      <c r="C7482" t="s">
        <v>29889</v>
      </c>
      <c r="D7482" t="s">
        <v>29891</v>
      </c>
    </row>
    <row r="7483" spans="1:4" hidden="1" x14ac:dyDescent="0.2">
      <c r="A7483" s="1">
        <v>4748</v>
      </c>
      <c r="B7483" t="s">
        <v>7380</v>
      </c>
      <c r="C7483" t="s">
        <v>29888</v>
      </c>
      <c r="D7483" t="s">
        <v>29891</v>
      </c>
    </row>
    <row r="7484" spans="1:4" hidden="1" x14ac:dyDescent="0.2">
      <c r="A7484" s="1">
        <v>4749</v>
      </c>
      <c r="B7484" t="s">
        <v>7381</v>
      </c>
      <c r="C7484" t="s">
        <v>29889</v>
      </c>
      <c r="D7484" t="s">
        <v>29891</v>
      </c>
    </row>
    <row r="7485" spans="1:4" x14ac:dyDescent="0.2">
      <c r="A7485" s="1">
        <v>4750</v>
      </c>
      <c r="B7485" t="s">
        <v>7382</v>
      </c>
      <c r="C7485" t="s">
        <v>29887</v>
      </c>
      <c r="D7485" t="s">
        <v>29891</v>
      </c>
    </row>
    <row r="7486" spans="1:4" hidden="1" x14ac:dyDescent="0.2">
      <c r="A7486" s="1">
        <v>4751</v>
      </c>
      <c r="B7486" t="s">
        <v>6115</v>
      </c>
      <c r="C7486" t="s">
        <v>21299</v>
      </c>
      <c r="D7486" t="s">
        <v>29891</v>
      </c>
    </row>
    <row r="7487" spans="1:4" hidden="1" x14ac:dyDescent="0.2">
      <c r="A7487" s="1">
        <v>4752</v>
      </c>
      <c r="B7487" t="s">
        <v>7383</v>
      </c>
      <c r="C7487" t="s">
        <v>29889</v>
      </c>
      <c r="D7487" t="s">
        <v>29891</v>
      </c>
    </row>
    <row r="7488" spans="1:4" hidden="1" x14ac:dyDescent="0.2">
      <c r="A7488" s="1">
        <v>4753</v>
      </c>
      <c r="B7488" t="s">
        <v>7384</v>
      </c>
      <c r="C7488" t="s">
        <v>29889</v>
      </c>
      <c r="D7488" t="s">
        <v>29891</v>
      </c>
    </row>
    <row r="7489" spans="1:4" hidden="1" x14ac:dyDescent="0.2">
      <c r="A7489" s="1">
        <v>4754</v>
      </c>
      <c r="B7489" t="s">
        <v>7385</v>
      </c>
      <c r="C7489" t="s">
        <v>29889</v>
      </c>
      <c r="D7489" t="s">
        <v>29891</v>
      </c>
    </row>
    <row r="7490" spans="1:4" hidden="1" x14ac:dyDescent="0.2">
      <c r="A7490" s="1">
        <v>4755</v>
      </c>
      <c r="B7490" t="s">
        <v>7386</v>
      </c>
      <c r="C7490" t="s">
        <v>29888</v>
      </c>
      <c r="D7490" t="s">
        <v>29891</v>
      </c>
    </row>
    <row r="7491" spans="1:4" hidden="1" x14ac:dyDescent="0.2">
      <c r="A7491" s="1">
        <v>4756</v>
      </c>
      <c r="B7491" t="s">
        <v>7387</v>
      </c>
      <c r="C7491" t="s">
        <v>29889</v>
      </c>
      <c r="D7491" t="s">
        <v>29891</v>
      </c>
    </row>
    <row r="7492" spans="1:4" hidden="1" x14ac:dyDescent="0.2">
      <c r="A7492" s="1">
        <v>4757</v>
      </c>
      <c r="B7492" t="s">
        <v>7388</v>
      </c>
      <c r="C7492" t="s">
        <v>29889</v>
      </c>
      <c r="D7492" t="s">
        <v>29891</v>
      </c>
    </row>
    <row r="7493" spans="1:4" hidden="1" x14ac:dyDescent="0.2">
      <c r="A7493" s="1">
        <v>4758</v>
      </c>
      <c r="B7493" t="s">
        <v>7389</v>
      </c>
      <c r="C7493" t="s">
        <v>21299</v>
      </c>
      <c r="D7493" t="s">
        <v>29891</v>
      </c>
    </row>
    <row r="7494" spans="1:4" hidden="1" x14ac:dyDescent="0.2">
      <c r="A7494" s="1">
        <v>4759</v>
      </c>
      <c r="B7494" t="s">
        <v>7390</v>
      </c>
      <c r="C7494" t="s">
        <v>21299</v>
      </c>
      <c r="D7494" t="s">
        <v>29891</v>
      </c>
    </row>
    <row r="7495" spans="1:4" hidden="1" x14ac:dyDescent="0.2">
      <c r="A7495" s="1">
        <v>4760</v>
      </c>
      <c r="B7495" t="s">
        <v>7391</v>
      </c>
      <c r="C7495" t="s">
        <v>29888</v>
      </c>
      <c r="D7495" t="s">
        <v>29891</v>
      </c>
    </row>
    <row r="7496" spans="1:4" hidden="1" x14ac:dyDescent="0.2">
      <c r="A7496" s="1">
        <v>4761</v>
      </c>
      <c r="B7496" t="s">
        <v>7392</v>
      </c>
      <c r="C7496" t="s">
        <v>29889</v>
      </c>
      <c r="D7496" t="s">
        <v>29891</v>
      </c>
    </row>
    <row r="7497" spans="1:4" hidden="1" x14ac:dyDescent="0.2">
      <c r="A7497" s="1">
        <v>4762</v>
      </c>
      <c r="B7497" t="s">
        <v>7393</v>
      </c>
      <c r="C7497" t="s">
        <v>29889</v>
      </c>
      <c r="D7497" t="s">
        <v>29891</v>
      </c>
    </row>
    <row r="7498" spans="1:4" hidden="1" x14ac:dyDescent="0.2">
      <c r="A7498" s="1">
        <v>4763</v>
      </c>
      <c r="B7498" t="s">
        <v>7394</v>
      </c>
      <c r="C7498" t="s">
        <v>21299</v>
      </c>
      <c r="D7498" t="s">
        <v>29891</v>
      </c>
    </row>
    <row r="7499" spans="1:4" hidden="1" x14ac:dyDescent="0.2">
      <c r="A7499" s="1">
        <v>4764</v>
      </c>
      <c r="B7499" t="s">
        <v>7395</v>
      </c>
      <c r="C7499" t="s">
        <v>21299</v>
      </c>
      <c r="D7499" t="s">
        <v>29891</v>
      </c>
    </row>
    <row r="7500" spans="1:4" hidden="1" x14ac:dyDescent="0.2">
      <c r="A7500" s="1">
        <v>4765</v>
      </c>
      <c r="B7500" t="s">
        <v>7396</v>
      </c>
      <c r="C7500" t="s">
        <v>21299</v>
      </c>
      <c r="D7500" t="s">
        <v>29891</v>
      </c>
    </row>
    <row r="7501" spans="1:4" hidden="1" x14ac:dyDescent="0.2">
      <c r="A7501" s="1">
        <v>4766</v>
      </c>
      <c r="B7501" t="s">
        <v>7397</v>
      </c>
      <c r="C7501" t="s">
        <v>29889</v>
      </c>
      <c r="D7501" t="s">
        <v>29891</v>
      </c>
    </row>
    <row r="7502" spans="1:4" hidden="1" x14ac:dyDescent="0.2">
      <c r="A7502" s="1">
        <v>4767</v>
      </c>
      <c r="B7502" t="s">
        <v>7398</v>
      </c>
      <c r="C7502" t="s">
        <v>29889</v>
      </c>
      <c r="D7502" t="s">
        <v>29891</v>
      </c>
    </row>
    <row r="7503" spans="1:4" hidden="1" x14ac:dyDescent="0.2">
      <c r="A7503" s="1">
        <v>4768</v>
      </c>
      <c r="B7503" t="s">
        <v>7399</v>
      </c>
      <c r="C7503" t="s">
        <v>29889</v>
      </c>
      <c r="D7503" t="s">
        <v>29891</v>
      </c>
    </row>
    <row r="7504" spans="1:4" hidden="1" x14ac:dyDescent="0.2">
      <c r="A7504" s="1">
        <v>4769</v>
      </c>
      <c r="B7504" t="s">
        <v>7400</v>
      </c>
      <c r="C7504" t="s">
        <v>21299</v>
      </c>
      <c r="D7504" t="s">
        <v>29891</v>
      </c>
    </row>
    <row r="7505" spans="1:4" hidden="1" x14ac:dyDescent="0.2">
      <c r="A7505" s="1">
        <v>4770</v>
      </c>
      <c r="B7505" t="s">
        <v>7401</v>
      </c>
      <c r="C7505" t="s">
        <v>29889</v>
      </c>
      <c r="D7505" t="s">
        <v>29891</v>
      </c>
    </row>
    <row r="7506" spans="1:4" hidden="1" x14ac:dyDescent="0.2">
      <c r="A7506" s="1">
        <v>4771</v>
      </c>
      <c r="B7506" t="s">
        <v>7402</v>
      </c>
      <c r="C7506" t="s">
        <v>21299</v>
      </c>
      <c r="D7506" t="s">
        <v>29891</v>
      </c>
    </row>
    <row r="7507" spans="1:4" hidden="1" x14ac:dyDescent="0.2">
      <c r="A7507" s="1">
        <v>4772</v>
      </c>
      <c r="B7507" t="s">
        <v>7403</v>
      </c>
      <c r="C7507" t="s">
        <v>29889</v>
      </c>
      <c r="D7507" t="s">
        <v>29891</v>
      </c>
    </row>
    <row r="7508" spans="1:4" hidden="1" x14ac:dyDescent="0.2">
      <c r="A7508" s="1">
        <v>4773</v>
      </c>
      <c r="B7508" t="s">
        <v>7404</v>
      </c>
      <c r="C7508" t="s">
        <v>21299</v>
      </c>
      <c r="D7508" t="s">
        <v>29891</v>
      </c>
    </row>
    <row r="7509" spans="1:4" hidden="1" x14ac:dyDescent="0.2">
      <c r="A7509" s="1">
        <v>4774</v>
      </c>
      <c r="B7509" t="s">
        <v>7405</v>
      </c>
      <c r="C7509" t="s">
        <v>29889</v>
      </c>
      <c r="D7509" t="s">
        <v>29891</v>
      </c>
    </row>
    <row r="7510" spans="1:4" hidden="1" x14ac:dyDescent="0.2">
      <c r="A7510" s="1">
        <v>4775</v>
      </c>
      <c r="B7510" t="s">
        <v>7406</v>
      </c>
      <c r="C7510" t="s">
        <v>29889</v>
      </c>
      <c r="D7510" t="s">
        <v>29891</v>
      </c>
    </row>
    <row r="7511" spans="1:4" hidden="1" x14ac:dyDescent="0.2">
      <c r="A7511" s="1">
        <v>4776</v>
      </c>
      <c r="B7511" t="s">
        <v>7407</v>
      </c>
      <c r="C7511" t="s">
        <v>21299</v>
      </c>
      <c r="D7511" t="s">
        <v>29891</v>
      </c>
    </row>
    <row r="7512" spans="1:4" hidden="1" x14ac:dyDescent="0.2">
      <c r="A7512" s="1">
        <v>4777</v>
      </c>
      <c r="B7512" t="s">
        <v>7408</v>
      </c>
      <c r="C7512" t="s">
        <v>29889</v>
      </c>
      <c r="D7512" t="s">
        <v>29891</v>
      </c>
    </row>
    <row r="7513" spans="1:4" hidden="1" x14ac:dyDescent="0.2">
      <c r="A7513" s="1">
        <v>4778</v>
      </c>
      <c r="B7513" t="s">
        <v>7409</v>
      </c>
      <c r="C7513" t="s">
        <v>21299</v>
      </c>
      <c r="D7513" t="s">
        <v>29891</v>
      </c>
    </row>
    <row r="7514" spans="1:4" hidden="1" x14ac:dyDescent="0.2">
      <c r="A7514" s="1">
        <v>4779</v>
      </c>
      <c r="B7514" t="s">
        <v>7410</v>
      </c>
      <c r="C7514" t="s">
        <v>21299</v>
      </c>
      <c r="D7514" t="s">
        <v>29891</v>
      </c>
    </row>
    <row r="7515" spans="1:4" hidden="1" x14ac:dyDescent="0.2">
      <c r="A7515" s="1">
        <v>4780</v>
      </c>
      <c r="B7515" t="s">
        <v>7411</v>
      </c>
      <c r="C7515" t="s">
        <v>21299</v>
      </c>
      <c r="D7515" t="s">
        <v>29891</v>
      </c>
    </row>
    <row r="7516" spans="1:4" hidden="1" x14ac:dyDescent="0.2">
      <c r="A7516" s="1">
        <v>4781</v>
      </c>
      <c r="B7516" t="s">
        <v>7412</v>
      </c>
      <c r="C7516" t="s">
        <v>29889</v>
      </c>
      <c r="D7516" t="s">
        <v>29891</v>
      </c>
    </row>
    <row r="7517" spans="1:4" hidden="1" x14ac:dyDescent="0.2">
      <c r="A7517" s="1">
        <v>4782</v>
      </c>
      <c r="B7517" t="s">
        <v>7413</v>
      </c>
      <c r="C7517" t="s">
        <v>21299</v>
      </c>
      <c r="D7517" t="s">
        <v>29891</v>
      </c>
    </row>
    <row r="7518" spans="1:4" hidden="1" x14ac:dyDescent="0.2">
      <c r="A7518" s="1">
        <v>4783</v>
      </c>
      <c r="B7518" t="s">
        <v>7414</v>
      </c>
      <c r="C7518" t="s">
        <v>29889</v>
      </c>
      <c r="D7518" t="s">
        <v>29891</v>
      </c>
    </row>
    <row r="7519" spans="1:4" x14ac:dyDescent="0.2">
      <c r="A7519" s="1">
        <v>4784</v>
      </c>
      <c r="B7519" t="s">
        <v>7415</v>
      </c>
      <c r="C7519" t="s">
        <v>29887</v>
      </c>
      <c r="D7519" t="s">
        <v>29891</v>
      </c>
    </row>
    <row r="7520" spans="1:4" hidden="1" x14ac:dyDescent="0.2">
      <c r="A7520" s="1">
        <v>4785</v>
      </c>
      <c r="B7520" t="s">
        <v>7416</v>
      </c>
      <c r="C7520" t="s">
        <v>29889</v>
      </c>
      <c r="D7520" t="s">
        <v>29891</v>
      </c>
    </row>
    <row r="7521" spans="1:4" hidden="1" x14ac:dyDescent="0.2">
      <c r="A7521" s="1">
        <v>4786</v>
      </c>
      <c r="B7521" t="s">
        <v>7417</v>
      </c>
      <c r="C7521" t="s">
        <v>21299</v>
      </c>
      <c r="D7521" t="s">
        <v>29891</v>
      </c>
    </row>
    <row r="7522" spans="1:4" x14ac:dyDescent="0.2">
      <c r="A7522" s="1">
        <v>4787</v>
      </c>
      <c r="B7522" t="s">
        <v>7418</v>
      </c>
      <c r="C7522" t="s">
        <v>29887</v>
      </c>
      <c r="D7522" t="s">
        <v>29891</v>
      </c>
    </row>
    <row r="7523" spans="1:4" hidden="1" x14ac:dyDescent="0.2">
      <c r="A7523" s="1">
        <v>4788</v>
      </c>
      <c r="B7523" t="s">
        <v>7419</v>
      </c>
      <c r="C7523" t="s">
        <v>21299</v>
      </c>
      <c r="D7523" t="s">
        <v>29891</v>
      </c>
    </row>
    <row r="7524" spans="1:4" hidden="1" x14ac:dyDescent="0.2">
      <c r="A7524" s="1">
        <v>4789</v>
      </c>
      <c r="B7524" t="s">
        <v>7420</v>
      </c>
      <c r="C7524" t="s">
        <v>21299</v>
      </c>
      <c r="D7524" t="s">
        <v>29891</v>
      </c>
    </row>
    <row r="7525" spans="1:4" hidden="1" x14ac:dyDescent="0.2">
      <c r="A7525" s="1">
        <v>4790</v>
      </c>
      <c r="B7525" t="s">
        <v>7421</v>
      </c>
      <c r="C7525" t="s">
        <v>21299</v>
      </c>
      <c r="D7525" t="s">
        <v>29891</v>
      </c>
    </row>
    <row r="7526" spans="1:4" x14ac:dyDescent="0.2">
      <c r="A7526" s="1">
        <v>4791</v>
      </c>
      <c r="B7526" t="s">
        <v>7422</v>
      </c>
      <c r="C7526" t="s">
        <v>29887</v>
      </c>
      <c r="D7526" t="s">
        <v>29891</v>
      </c>
    </row>
    <row r="7527" spans="1:4" hidden="1" x14ac:dyDescent="0.2">
      <c r="A7527" s="1">
        <v>4792</v>
      </c>
      <c r="B7527" t="s">
        <v>7423</v>
      </c>
      <c r="C7527" t="s">
        <v>21299</v>
      </c>
      <c r="D7527" t="s">
        <v>29891</v>
      </c>
    </row>
    <row r="7528" spans="1:4" hidden="1" x14ac:dyDescent="0.2">
      <c r="A7528" s="1">
        <v>4793</v>
      </c>
      <c r="B7528" t="s">
        <v>7424</v>
      </c>
      <c r="C7528" t="s">
        <v>29889</v>
      </c>
      <c r="D7528" t="s">
        <v>29891</v>
      </c>
    </row>
    <row r="7529" spans="1:4" hidden="1" x14ac:dyDescent="0.2">
      <c r="A7529" s="1">
        <v>4794</v>
      </c>
      <c r="B7529" t="s">
        <v>7425</v>
      </c>
      <c r="C7529" t="s">
        <v>21299</v>
      </c>
      <c r="D7529" t="s">
        <v>29891</v>
      </c>
    </row>
    <row r="7530" spans="1:4" hidden="1" x14ac:dyDescent="0.2">
      <c r="A7530" s="1">
        <v>4795</v>
      </c>
      <c r="B7530" t="s">
        <v>7426</v>
      </c>
      <c r="C7530" t="s">
        <v>21299</v>
      </c>
      <c r="D7530" t="s">
        <v>29891</v>
      </c>
    </row>
    <row r="7531" spans="1:4" hidden="1" x14ac:dyDescent="0.2">
      <c r="A7531" s="1">
        <v>4796</v>
      </c>
      <c r="B7531" t="s">
        <v>7427</v>
      </c>
      <c r="C7531" t="s">
        <v>29889</v>
      </c>
      <c r="D7531" t="s">
        <v>29891</v>
      </c>
    </row>
    <row r="7532" spans="1:4" hidden="1" x14ac:dyDescent="0.2">
      <c r="A7532" s="1">
        <v>4797</v>
      </c>
      <c r="B7532" t="s">
        <v>7428</v>
      </c>
      <c r="C7532" t="s">
        <v>29889</v>
      </c>
      <c r="D7532" t="s">
        <v>29891</v>
      </c>
    </row>
    <row r="7533" spans="1:4" hidden="1" x14ac:dyDescent="0.2">
      <c r="A7533" s="1">
        <v>4798</v>
      </c>
      <c r="B7533" t="s">
        <v>3500</v>
      </c>
      <c r="C7533" t="s">
        <v>21299</v>
      </c>
      <c r="D7533" t="s">
        <v>29891</v>
      </c>
    </row>
    <row r="7534" spans="1:4" hidden="1" x14ac:dyDescent="0.2">
      <c r="A7534" s="1">
        <v>4799</v>
      </c>
      <c r="B7534" t="s">
        <v>7429</v>
      </c>
      <c r="C7534" t="s">
        <v>29888</v>
      </c>
      <c r="D7534" t="s">
        <v>29891</v>
      </c>
    </row>
    <row r="7535" spans="1:4" hidden="1" x14ac:dyDescent="0.2">
      <c r="A7535" s="1">
        <v>4800</v>
      </c>
      <c r="B7535" t="s">
        <v>7430</v>
      </c>
      <c r="C7535" t="s">
        <v>21299</v>
      </c>
      <c r="D7535" t="s">
        <v>29891</v>
      </c>
    </row>
    <row r="7536" spans="1:4" hidden="1" x14ac:dyDescent="0.2">
      <c r="A7536" s="1">
        <v>4801</v>
      </c>
      <c r="B7536" t="s">
        <v>7431</v>
      </c>
      <c r="C7536" t="s">
        <v>21299</v>
      </c>
      <c r="D7536" t="s">
        <v>29891</v>
      </c>
    </row>
    <row r="7537" spans="1:4" hidden="1" x14ac:dyDescent="0.2">
      <c r="A7537" s="1">
        <v>4802</v>
      </c>
      <c r="B7537" t="s">
        <v>7432</v>
      </c>
      <c r="C7537" t="s">
        <v>21299</v>
      </c>
      <c r="D7537" t="s">
        <v>29891</v>
      </c>
    </row>
    <row r="7538" spans="1:4" hidden="1" x14ac:dyDescent="0.2">
      <c r="A7538" s="1">
        <v>4803</v>
      </c>
      <c r="B7538" t="s">
        <v>7433</v>
      </c>
      <c r="C7538" t="s">
        <v>29889</v>
      </c>
      <c r="D7538" t="s">
        <v>29891</v>
      </c>
    </row>
    <row r="7539" spans="1:4" hidden="1" x14ac:dyDescent="0.2">
      <c r="A7539" s="1">
        <v>4804</v>
      </c>
      <c r="B7539" t="s">
        <v>7434</v>
      </c>
      <c r="C7539" t="s">
        <v>29889</v>
      </c>
      <c r="D7539" t="s">
        <v>29891</v>
      </c>
    </row>
    <row r="7540" spans="1:4" x14ac:dyDescent="0.2">
      <c r="A7540" s="1">
        <v>4805</v>
      </c>
      <c r="B7540" t="s">
        <v>7435</v>
      </c>
      <c r="C7540" t="s">
        <v>29887</v>
      </c>
      <c r="D7540" t="s">
        <v>29891</v>
      </c>
    </row>
    <row r="7541" spans="1:4" hidden="1" x14ac:dyDescent="0.2">
      <c r="A7541" s="1">
        <v>4806</v>
      </c>
      <c r="B7541" t="s">
        <v>7436</v>
      </c>
      <c r="C7541" t="s">
        <v>29889</v>
      </c>
      <c r="D7541" t="s">
        <v>29891</v>
      </c>
    </row>
    <row r="7542" spans="1:4" x14ac:dyDescent="0.2">
      <c r="A7542" s="1">
        <v>4807</v>
      </c>
      <c r="B7542" t="s">
        <v>7437</v>
      </c>
      <c r="C7542" t="s">
        <v>29887</v>
      </c>
      <c r="D7542" t="s">
        <v>29891</v>
      </c>
    </row>
    <row r="7543" spans="1:4" hidden="1" x14ac:dyDescent="0.2">
      <c r="A7543" s="1">
        <v>4808</v>
      </c>
      <c r="B7543" t="s">
        <v>7438</v>
      </c>
      <c r="C7543" t="s">
        <v>21299</v>
      </c>
      <c r="D7543" t="s">
        <v>29891</v>
      </c>
    </row>
    <row r="7544" spans="1:4" hidden="1" x14ac:dyDescent="0.2">
      <c r="A7544" s="1">
        <v>4809</v>
      </c>
      <c r="B7544" t="s">
        <v>7439</v>
      </c>
      <c r="C7544" t="s">
        <v>29889</v>
      </c>
      <c r="D7544" t="s">
        <v>29891</v>
      </c>
    </row>
    <row r="7545" spans="1:4" hidden="1" x14ac:dyDescent="0.2">
      <c r="A7545" s="1">
        <v>4810</v>
      </c>
      <c r="B7545" t="s">
        <v>7440</v>
      </c>
      <c r="C7545" t="s">
        <v>29889</v>
      </c>
      <c r="D7545" t="s">
        <v>29891</v>
      </c>
    </row>
    <row r="7546" spans="1:4" hidden="1" x14ac:dyDescent="0.2">
      <c r="A7546" s="1">
        <v>4811</v>
      </c>
      <c r="B7546" t="s">
        <v>7441</v>
      </c>
      <c r="C7546" t="s">
        <v>29889</v>
      </c>
      <c r="D7546" t="s">
        <v>29891</v>
      </c>
    </row>
    <row r="7547" spans="1:4" hidden="1" x14ac:dyDescent="0.2">
      <c r="A7547" s="1">
        <v>4812</v>
      </c>
      <c r="B7547" t="s">
        <v>7442</v>
      </c>
      <c r="C7547" t="s">
        <v>29889</v>
      </c>
      <c r="D7547" t="s">
        <v>29891</v>
      </c>
    </row>
    <row r="7548" spans="1:4" hidden="1" x14ac:dyDescent="0.2">
      <c r="A7548" s="1">
        <v>4813</v>
      </c>
      <c r="B7548" t="s">
        <v>7443</v>
      </c>
      <c r="C7548" t="s">
        <v>29889</v>
      </c>
      <c r="D7548" t="s">
        <v>29891</v>
      </c>
    </row>
    <row r="7549" spans="1:4" hidden="1" x14ac:dyDescent="0.2">
      <c r="A7549" s="1">
        <v>4814</v>
      </c>
      <c r="B7549" t="s">
        <v>7444</v>
      </c>
      <c r="C7549" t="s">
        <v>29889</v>
      </c>
      <c r="D7549" t="s">
        <v>29891</v>
      </c>
    </row>
    <row r="7550" spans="1:4" hidden="1" x14ac:dyDescent="0.2">
      <c r="A7550" s="1">
        <v>4815</v>
      </c>
      <c r="B7550" t="s">
        <v>7445</v>
      </c>
      <c r="C7550" t="s">
        <v>21299</v>
      </c>
      <c r="D7550" t="s">
        <v>29891</v>
      </c>
    </row>
    <row r="7551" spans="1:4" x14ac:dyDescent="0.2">
      <c r="A7551" s="1">
        <v>4816</v>
      </c>
      <c r="B7551" t="s">
        <v>7446</v>
      </c>
      <c r="C7551" t="s">
        <v>29887</v>
      </c>
      <c r="D7551" t="s">
        <v>29891</v>
      </c>
    </row>
    <row r="7552" spans="1:4" x14ac:dyDescent="0.2">
      <c r="A7552" s="1">
        <v>4817</v>
      </c>
      <c r="B7552" t="s">
        <v>7447</v>
      </c>
      <c r="C7552" t="s">
        <v>29887</v>
      </c>
      <c r="D7552" t="s">
        <v>29891</v>
      </c>
    </row>
    <row r="7553" spans="1:4" hidden="1" x14ac:dyDescent="0.2">
      <c r="A7553" s="1">
        <v>4818</v>
      </c>
      <c r="B7553" t="s">
        <v>7448</v>
      </c>
      <c r="C7553" t="s">
        <v>29889</v>
      </c>
      <c r="D7553" t="s">
        <v>29891</v>
      </c>
    </row>
    <row r="7554" spans="1:4" hidden="1" x14ac:dyDescent="0.2">
      <c r="A7554" s="1">
        <v>4819</v>
      </c>
      <c r="B7554" t="s">
        <v>7449</v>
      </c>
      <c r="C7554" t="s">
        <v>29889</v>
      </c>
      <c r="D7554" t="s">
        <v>29891</v>
      </c>
    </row>
    <row r="7555" spans="1:4" hidden="1" x14ac:dyDescent="0.2">
      <c r="A7555" s="1">
        <v>4820</v>
      </c>
      <c r="B7555" t="s">
        <v>7450</v>
      </c>
      <c r="C7555" t="s">
        <v>21299</v>
      </c>
      <c r="D7555" t="s">
        <v>29891</v>
      </c>
    </row>
    <row r="7556" spans="1:4" hidden="1" x14ac:dyDescent="0.2">
      <c r="A7556" s="1">
        <v>4821</v>
      </c>
      <c r="B7556" t="s">
        <v>7451</v>
      </c>
      <c r="C7556" t="s">
        <v>29889</v>
      </c>
      <c r="D7556" t="s">
        <v>29891</v>
      </c>
    </row>
    <row r="7557" spans="1:4" hidden="1" x14ac:dyDescent="0.2">
      <c r="A7557" s="1">
        <v>4822</v>
      </c>
      <c r="B7557" t="s">
        <v>7452</v>
      </c>
      <c r="C7557" t="s">
        <v>21299</v>
      </c>
      <c r="D7557" t="s">
        <v>29891</v>
      </c>
    </row>
    <row r="7558" spans="1:4" hidden="1" x14ac:dyDescent="0.2">
      <c r="A7558" s="1">
        <v>4823</v>
      </c>
      <c r="B7558" t="s">
        <v>7453</v>
      </c>
      <c r="C7558" t="s">
        <v>21299</v>
      </c>
      <c r="D7558" t="s">
        <v>29891</v>
      </c>
    </row>
    <row r="7559" spans="1:4" hidden="1" x14ac:dyDescent="0.2">
      <c r="A7559" s="1">
        <v>4824</v>
      </c>
      <c r="B7559" t="s">
        <v>7454</v>
      </c>
      <c r="C7559" t="s">
        <v>21299</v>
      </c>
      <c r="D7559" t="s">
        <v>29891</v>
      </c>
    </row>
    <row r="7560" spans="1:4" hidden="1" x14ac:dyDescent="0.2">
      <c r="A7560" s="1">
        <v>4825</v>
      </c>
      <c r="B7560" t="s">
        <v>7455</v>
      </c>
      <c r="C7560" t="s">
        <v>29889</v>
      </c>
      <c r="D7560" t="s">
        <v>29891</v>
      </c>
    </row>
    <row r="7561" spans="1:4" hidden="1" x14ac:dyDescent="0.2">
      <c r="A7561" s="1">
        <v>4826</v>
      </c>
      <c r="B7561" t="s">
        <v>7456</v>
      </c>
      <c r="C7561" t="s">
        <v>29889</v>
      </c>
      <c r="D7561" t="s">
        <v>29891</v>
      </c>
    </row>
    <row r="7562" spans="1:4" hidden="1" x14ac:dyDescent="0.2">
      <c r="A7562" s="1">
        <v>4827</v>
      </c>
      <c r="B7562" t="s">
        <v>7457</v>
      </c>
      <c r="C7562" t="s">
        <v>29889</v>
      </c>
      <c r="D7562" t="s">
        <v>29891</v>
      </c>
    </row>
    <row r="7563" spans="1:4" hidden="1" x14ac:dyDescent="0.2">
      <c r="A7563" s="1">
        <v>4828</v>
      </c>
      <c r="B7563" t="s">
        <v>7458</v>
      </c>
      <c r="C7563" t="s">
        <v>21299</v>
      </c>
      <c r="D7563" t="s">
        <v>29891</v>
      </c>
    </row>
    <row r="7564" spans="1:4" hidden="1" x14ac:dyDescent="0.2">
      <c r="A7564" s="1">
        <v>4829</v>
      </c>
      <c r="B7564" t="s">
        <v>7459</v>
      </c>
      <c r="C7564" t="s">
        <v>29889</v>
      </c>
      <c r="D7564" t="s">
        <v>29891</v>
      </c>
    </row>
    <row r="7565" spans="1:4" hidden="1" x14ac:dyDescent="0.2">
      <c r="A7565" s="1">
        <v>4830</v>
      </c>
      <c r="B7565" t="s">
        <v>7460</v>
      </c>
      <c r="C7565" t="s">
        <v>29889</v>
      </c>
      <c r="D7565" t="s">
        <v>29891</v>
      </c>
    </row>
    <row r="7566" spans="1:4" hidden="1" x14ac:dyDescent="0.2">
      <c r="A7566" s="1">
        <v>4831</v>
      </c>
      <c r="B7566" t="s">
        <v>7461</v>
      </c>
      <c r="C7566" t="s">
        <v>21299</v>
      </c>
      <c r="D7566" t="s">
        <v>29891</v>
      </c>
    </row>
    <row r="7567" spans="1:4" hidden="1" x14ac:dyDescent="0.2">
      <c r="A7567" s="1">
        <v>4832</v>
      </c>
      <c r="B7567" t="s">
        <v>7462</v>
      </c>
      <c r="C7567" t="s">
        <v>29889</v>
      </c>
      <c r="D7567" t="s">
        <v>29891</v>
      </c>
    </row>
    <row r="7568" spans="1:4" hidden="1" x14ac:dyDescent="0.2">
      <c r="A7568" s="1">
        <v>4833</v>
      </c>
      <c r="B7568" t="s">
        <v>7463</v>
      </c>
      <c r="C7568" t="s">
        <v>21299</v>
      </c>
      <c r="D7568" t="s">
        <v>29891</v>
      </c>
    </row>
    <row r="7569" spans="1:4" x14ac:dyDescent="0.2">
      <c r="A7569" s="1">
        <v>4834</v>
      </c>
      <c r="B7569" t="s">
        <v>7464</v>
      </c>
      <c r="C7569" t="s">
        <v>29887</v>
      </c>
      <c r="D7569" t="s">
        <v>29891</v>
      </c>
    </row>
    <row r="7570" spans="1:4" hidden="1" x14ac:dyDescent="0.2">
      <c r="A7570" s="1">
        <v>4835</v>
      </c>
      <c r="B7570" t="s">
        <v>7465</v>
      </c>
      <c r="C7570" t="s">
        <v>29889</v>
      </c>
      <c r="D7570" t="s">
        <v>29891</v>
      </c>
    </row>
    <row r="7571" spans="1:4" hidden="1" x14ac:dyDescent="0.2">
      <c r="A7571" s="1">
        <v>4836</v>
      </c>
      <c r="B7571" t="s">
        <v>7466</v>
      </c>
      <c r="C7571" t="s">
        <v>21299</v>
      </c>
      <c r="D7571" t="s">
        <v>29891</v>
      </c>
    </row>
    <row r="7572" spans="1:4" hidden="1" x14ac:dyDescent="0.2">
      <c r="A7572" s="1">
        <v>4837</v>
      </c>
      <c r="B7572" t="s">
        <v>7467</v>
      </c>
      <c r="C7572" t="s">
        <v>21299</v>
      </c>
      <c r="D7572" t="s">
        <v>29891</v>
      </c>
    </row>
    <row r="7573" spans="1:4" hidden="1" x14ac:dyDescent="0.2">
      <c r="A7573" s="1">
        <v>4838</v>
      </c>
      <c r="B7573" t="s">
        <v>7468</v>
      </c>
      <c r="C7573" t="s">
        <v>29889</v>
      </c>
      <c r="D7573" t="s">
        <v>29891</v>
      </c>
    </row>
    <row r="7574" spans="1:4" hidden="1" x14ac:dyDescent="0.2">
      <c r="A7574" s="1">
        <v>4839</v>
      </c>
      <c r="B7574" t="s">
        <v>7469</v>
      </c>
      <c r="C7574" t="s">
        <v>29889</v>
      </c>
      <c r="D7574" t="s">
        <v>29891</v>
      </c>
    </row>
    <row r="7575" spans="1:4" hidden="1" x14ac:dyDescent="0.2">
      <c r="A7575" s="1">
        <v>4840</v>
      </c>
      <c r="B7575" t="s">
        <v>7470</v>
      </c>
      <c r="C7575" t="s">
        <v>29889</v>
      </c>
      <c r="D7575" t="s">
        <v>29891</v>
      </c>
    </row>
    <row r="7576" spans="1:4" hidden="1" x14ac:dyDescent="0.2">
      <c r="A7576" s="1">
        <v>4841</v>
      </c>
      <c r="B7576" t="s">
        <v>7471</v>
      </c>
      <c r="C7576" t="s">
        <v>21299</v>
      </c>
      <c r="D7576" t="s">
        <v>29891</v>
      </c>
    </row>
    <row r="7577" spans="1:4" hidden="1" x14ac:dyDescent="0.2">
      <c r="A7577" s="1">
        <v>4842</v>
      </c>
      <c r="B7577" t="s">
        <v>7472</v>
      </c>
      <c r="C7577" t="s">
        <v>21299</v>
      </c>
      <c r="D7577" t="s">
        <v>29891</v>
      </c>
    </row>
    <row r="7578" spans="1:4" hidden="1" x14ac:dyDescent="0.2">
      <c r="A7578" s="1">
        <v>4843</v>
      </c>
      <c r="B7578" t="s">
        <v>7473</v>
      </c>
      <c r="C7578" t="s">
        <v>29889</v>
      </c>
      <c r="D7578" t="s">
        <v>29891</v>
      </c>
    </row>
    <row r="7579" spans="1:4" hidden="1" x14ac:dyDescent="0.2">
      <c r="A7579" s="1">
        <v>4844</v>
      </c>
      <c r="B7579" t="s">
        <v>7474</v>
      </c>
      <c r="C7579" t="s">
        <v>29889</v>
      </c>
      <c r="D7579" t="s">
        <v>29891</v>
      </c>
    </row>
    <row r="7580" spans="1:4" hidden="1" x14ac:dyDescent="0.2">
      <c r="A7580" s="1">
        <v>4845</v>
      </c>
      <c r="B7580" t="s">
        <v>7475</v>
      </c>
      <c r="C7580" t="s">
        <v>29889</v>
      </c>
      <c r="D7580" t="s">
        <v>29891</v>
      </c>
    </row>
    <row r="7581" spans="1:4" hidden="1" x14ac:dyDescent="0.2">
      <c r="A7581" s="1">
        <v>4846</v>
      </c>
      <c r="B7581" t="s">
        <v>7476</v>
      </c>
      <c r="C7581" t="s">
        <v>29889</v>
      </c>
      <c r="D7581" t="s">
        <v>29891</v>
      </c>
    </row>
    <row r="7582" spans="1:4" hidden="1" x14ac:dyDescent="0.2">
      <c r="A7582" s="1">
        <v>4847</v>
      </c>
      <c r="B7582" t="s">
        <v>7477</v>
      </c>
      <c r="C7582" t="s">
        <v>29889</v>
      </c>
      <c r="D7582" t="s">
        <v>29891</v>
      </c>
    </row>
    <row r="7583" spans="1:4" hidden="1" x14ac:dyDescent="0.2">
      <c r="A7583" s="1">
        <v>4848</v>
      </c>
      <c r="B7583" t="s">
        <v>7478</v>
      </c>
      <c r="C7583" t="s">
        <v>29889</v>
      </c>
      <c r="D7583" t="s">
        <v>29891</v>
      </c>
    </row>
    <row r="7584" spans="1:4" hidden="1" x14ac:dyDescent="0.2">
      <c r="A7584" s="1">
        <v>4849</v>
      </c>
      <c r="B7584" t="s">
        <v>7479</v>
      </c>
      <c r="C7584" t="s">
        <v>29889</v>
      </c>
      <c r="D7584" t="s">
        <v>29891</v>
      </c>
    </row>
    <row r="7585" spans="1:4" hidden="1" x14ac:dyDescent="0.2">
      <c r="A7585" s="1">
        <v>4850</v>
      </c>
      <c r="B7585" t="s">
        <v>7480</v>
      </c>
      <c r="C7585" t="s">
        <v>21299</v>
      </c>
      <c r="D7585" t="s">
        <v>29891</v>
      </c>
    </row>
    <row r="7586" spans="1:4" hidden="1" x14ac:dyDescent="0.2">
      <c r="A7586" s="1">
        <v>4851</v>
      </c>
      <c r="B7586" t="s">
        <v>7481</v>
      </c>
      <c r="C7586" t="s">
        <v>21299</v>
      </c>
      <c r="D7586" t="s">
        <v>29891</v>
      </c>
    </row>
    <row r="7587" spans="1:4" hidden="1" x14ac:dyDescent="0.2">
      <c r="A7587" s="1">
        <v>4852</v>
      </c>
      <c r="B7587" t="s">
        <v>7482</v>
      </c>
      <c r="C7587" t="s">
        <v>21299</v>
      </c>
      <c r="D7587" t="s">
        <v>29891</v>
      </c>
    </row>
    <row r="7588" spans="1:4" hidden="1" x14ac:dyDescent="0.2">
      <c r="A7588" s="1">
        <v>4853</v>
      </c>
      <c r="B7588" t="s">
        <v>7483</v>
      </c>
      <c r="C7588" t="s">
        <v>29889</v>
      </c>
      <c r="D7588" t="s">
        <v>29891</v>
      </c>
    </row>
    <row r="7589" spans="1:4" x14ac:dyDescent="0.2">
      <c r="A7589" s="1">
        <v>4854</v>
      </c>
      <c r="B7589" t="s">
        <v>7484</v>
      </c>
      <c r="C7589" t="s">
        <v>29887</v>
      </c>
      <c r="D7589" t="s">
        <v>29891</v>
      </c>
    </row>
    <row r="7590" spans="1:4" hidden="1" x14ac:dyDescent="0.2">
      <c r="A7590" s="1">
        <v>4855</v>
      </c>
      <c r="B7590" t="s">
        <v>7485</v>
      </c>
      <c r="C7590" t="s">
        <v>29889</v>
      </c>
      <c r="D7590" t="s">
        <v>29891</v>
      </c>
    </row>
    <row r="7591" spans="1:4" hidden="1" x14ac:dyDescent="0.2">
      <c r="A7591" s="1">
        <v>4856</v>
      </c>
      <c r="B7591" t="s">
        <v>7486</v>
      </c>
      <c r="C7591" t="s">
        <v>29889</v>
      </c>
      <c r="D7591" t="s">
        <v>29891</v>
      </c>
    </row>
    <row r="7592" spans="1:4" x14ac:dyDescent="0.2">
      <c r="A7592" s="1">
        <v>4857</v>
      </c>
      <c r="B7592" t="s">
        <v>7487</v>
      </c>
      <c r="C7592" t="s">
        <v>29887</v>
      </c>
      <c r="D7592" t="s">
        <v>29891</v>
      </c>
    </row>
    <row r="7593" spans="1:4" hidden="1" x14ac:dyDescent="0.2">
      <c r="A7593" s="1">
        <v>4858</v>
      </c>
      <c r="B7593" t="s">
        <v>7488</v>
      </c>
      <c r="C7593" t="s">
        <v>21299</v>
      </c>
      <c r="D7593" t="s">
        <v>29891</v>
      </c>
    </row>
    <row r="7594" spans="1:4" x14ac:dyDescent="0.2">
      <c r="A7594" s="1">
        <v>4859</v>
      </c>
      <c r="B7594" t="s">
        <v>7489</v>
      </c>
      <c r="C7594" t="s">
        <v>29887</v>
      </c>
      <c r="D7594" t="s">
        <v>29891</v>
      </c>
    </row>
    <row r="7595" spans="1:4" hidden="1" x14ac:dyDescent="0.2">
      <c r="A7595" s="1">
        <v>4860</v>
      </c>
      <c r="B7595" t="s">
        <v>7490</v>
      </c>
      <c r="C7595" t="s">
        <v>29889</v>
      </c>
      <c r="D7595" t="s">
        <v>29891</v>
      </c>
    </row>
    <row r="7596" spans="1:4" hidden="1" x14ac:dyDescent="0.2">
      <c r="A7596" s="1">
        <v>4861</v>
      </c>
      <c r="B7596" t="s">
        <v>7491</v>
      </c>
      <c r="C7596" t="s">
        <v>21299</v>
      </c>
      <c r="D7596" t="s">
        <v>29891</v>
      </c>
    </row>
    <row r="7597" spans="1:4" hidden="1" x14ac:dyDescent="0.2">
      <c r="A7597" s="1">
        <v>4862</v>
      </c>
      <c r="B7597" t="s">
        <v>7492</v>
      </c>
      <c r="C7597" t="s">
        <v>29889</v>
      </c>
      <c r="D7597" t="s">
        <v>29891</v>
      </c>
    </row>
    <row r="7598" spans="1:4" hidden="1" x14ac:dyDescent="0.2">
      <c r="A7598" s="1">
        <v>4863</v>
      </c>
      <c r="B7598" t="s">
        <v>7493</v>
      </c>
      <c r="C7598" t="s">
        <v>21299</v>
      </c>
      <c r="D7598" t="s">
        <v>29891</v>
      </c>
    </row>
    <row r="7599" spans="1:4" hidden="1" x14ac:dyDescent="0.2">
      <c r="A7599" s="1">
        <v>4864</v>
      </c>
      <c r="B7599" t="s">
        <v>7494</v>
      </c>
      <c r="C7599" t="s">
        <v>29889</v>
      </c>
      <c r="D7599" t="s">
        <v>29891</v>
      </c>
    </row>
    <row r="7600" spans="1:4" hidden="1" x14ac:dyDescent="0.2">
      <c r="A7600" s="1">
        <v>4865</v>
      </c>
      <c r="B7600" t="s">
        <v>7495</v>
      </c>
      <c r="C7600" t="s">
        <v>29888</v>
      </c>
      <c r="D7600" t="s">
        <v>29891</v>
      </c>
    </row>
    <row r="7601" spans="1:4" hidden="1" x14ac:dyDescent="0.2">
      <c r="A7601" s="1">
        <v>4866</v>
      </c>
      <c r="B7601" t="s">
        <v>7496</v>
      </c>
      <c r="C7601" t="s">
        <v>29889</v>
      </c>
      <c r="D7601" t="s">
        <v>29891</v>
      </c>
    </row>
    <row r="7602" spans="1:4" hidden="1" x14ac:dyDescent="0.2">
      <c r="A7602" s="1">
        <v>4867</v>
      </c>
      <c r="B7602" t="s">
        <v>7497</v>
      </c>
      <c r="C7602" t="s">
        <v>29889</v>
      </c>
      <c r="D7602" t="s">
        <v>29891</v>
      </c>
    </row>
    <row r="7603" spans="1:4" hidden="1" x14ac:dyDescent="0.2">
      <c r="A7603" s="1">
        <v>4868</v>
      </c>
      <c r="B7603" t="s">
        <v>7498</v>
      </c>
      <c r="C7603" t="s">
        <v>21299</v>
      </c>
      <c r="D7603" t="s">
        <v>29891</v>
      </c>
    </row>
    <row r="7604" spans="1:4" hidden="1" x14ac:dyDescent="0.2">
      <c r="A7604" s="1">
        <v>4869</v>
      </c>
      <c r="B7604" t="s">
        <v>7499</v>
      </c>
      <c r="C7604" t="s">
        <v>29889</v>
      </c>
      <c r="D7604" t="s">
        <v>29891</v>
      </c>
    </row>
    <row r="7605" spans="1:4" hidden="1" x14ac:dyDescent="0.2">
      <c r="A7605" s="1">
        <v>4870</v>
      </c>
      <c r="B7605" t="s">
        <v>7500</v>
      </c>
      <c r="C7605" t="s">
        <v>21299</v>
      </c>
      <c r="D7605" t="s">
        <v>29891</v>
      </c>
    </row>
    <row r="7606" spans="1:4" hidden="1" x14ac:dyDescent="0.2">
      <c r="A7606" s="1">
        <v>4871</v>
      </c>
      <c r="B7606" t="s">
        <v>7501</v>
      </c>
      <c r="C7606" t="s">
        <v>29889</v>
      </c>
      <c r="D7606" t="s">
        <v>29891</v>
      </c>
    </row>
    <row r="7607" spans="1:4" hidden="1" x14ac:dyDescent="0.2">
      <c r="A7607" s="1">
        <v>4872</v>
      </c>
      <c r="B7607" t="s">
        <v>7502</v>
      </c>
      <c r="C7607" t="s">
        <v>21299</v>
      </c>
      <c r="D7607" t="s">
        <v>29891</v>
      </c>
    </row>
    <row r="7608" spans="1:4" x14ac:dyDescent="0.2">
      <c r="A7608" s="1">
        <v>4873</v>
      </c>
      <c r="B7608" t="s">
        <v>7503</v>
      </c>
      <c r="C7608" t="s">
        <v>29887</v>
      </c>
      <c r="D7608" t="s">
        <v>29891</v>
      </c>
    </row>
    <row r="7609" spans="1:4" hidden="1" x14ac:dyDescent="0.2">
      <c r="A7609" s="1">
        <v>4874</v>
      </c>
      <c r="B7609" t="s">
        <v>7504</v>
      </c>
      <c r="C7609" t="s">
        <v>29889</v>
      </c>
      <c r="D7609" t="s">
        <v>29891</v>
      </c>
    </row>
    <row r="7610" spans="1:4" hidden="1" x14ac:dyDescent="0.2">
      <c r="A7610" s="1">
        <v>4875</v>
      </c>
      <c r="B7610" t="s">
        <v>7505</v>
      </c>
      <c r="C7610" t="s">
        <v>29889</v>
      </c>
      <c r="D7610" t="s">
        <v>29891</v>
      </c>
    </row>
    <row r="7611" spans="1:4" hidden="1" x14ac:dyDescent="0.2">
      <c r="A7611" s="1">
        <v>4876</v>
      </c>
      <c r="B7611" t="s">
        <v>7506</v>
      </c>
      <c r="C7611" t="s">
        <v>21299</v>
      </c>
      <c r="D7611" t="s">
        <v>29891</v>
      </c>
    </row>
    <row r="7612" spans="1:4" hidden="1" x14ac:dyDescent="0.2">
      <c r="A7612" s="1">
        <v>4877</v>
      </c>
      <c r="B7612" t="s">
        <v>7507</v>
      </c>
      <c r="C7612" t="s">
        <v>21299</v>
      </c>
      <c r="D7612" t="s">
        <v>29891</v>
      </c>
    </row>
    <row r="7613" spans="1:4" hidden="1" x14ac:dyDescent="0.2">
      <c r="A7613" s="1">
        <v>4878</v>
      </c>
      <c r="B7613" t="s">
        <v>7508</v>
      </c>
      <c r="C7613" t="s">
        <v>21299</v>
      </c>
      <c r="D7613" t="s">
        <v>29891</v>
      </c>
    </row>
    <row r="7614" spans="1:4" hidden="1" x14ac:dyDescent="0.2">
      <c r="A7614" s="1">
        <v>4879</v>
      </c>
      <c r="B7614" t="s">
        <v>7509</v>
      </c>
      <c r="C7614" t="s">
        <v>29889</v>
      </c>
      <c r="D7614" t="s">
        <v>29891</v>
      </c>
    </row>
    <row r="7615" spans="1:4" hidden="1" x14ac:dyDescent="0.2">
      <c r="A7615" s="1">
        <v>4880</v>
      </c>
      <c r="B7615" t="s">
        <v>7510</v>
      </c>
      <c r="C7615" t="s">
        <v>21299</v>
      </c>
      <c r="D7615" t="s">
        <v>29891</v>
      </c>
    </row>
    <row r="7616" spans="1:4" hidden="1" x14ac:dyDescent="0.2">
      <c r="A7616" s="1">
        <v>4881</v>
      </c>
      <c r="B7616" t="s">
        <v>7511</v>
      </c>
      <c r="C7616" t="s">
        <v>29889</v>
      </c>
      <c r="D7616" t="s">
        <v>29891</v>
      </c>
    </row>
    <row r="7617" spans="1:4" x14ac:dyDescent="0.2">
      <c r="A7617" s="1">
        <v>4882</v>
      </c>
      <c r="B7617" t="s">
        <v>7512</v>
      </c>
      <c r="C7617" t="s">
        <v>29887</v>
      </c>
      <c r="D7617" t="s">
        <v>29891</v>
      </c>
    </row>
    <row r="7618" spans="1:4" hidden="1" x14ac:dyDescent="0.2">
      <c r="A7618" s="1">
        <v>4883</v>
      </c>
      <c r="B7618" t="s">
        <v>7513</v>
      </c>
      <c r="C7618" t="s">
        <v>21299</v>
      </c>
      <c r="D7618" t="s">
        <v>29891</v>
      </c>
    </row>
    <row r="7619" spans="1:4" x14ac:dyDescent="0.2">
      <c r="A7619" s="1">
        <v>4884</v>
      </c>
      <c r="B7619" t="s">
        <v>7514</v>
      </c>
      <c r="C7619" t="s">
        <v>29887</v>
      </c>
      <c r="D7619" t="s">
        <v>29891</v>
      </c>
    </row>
    <row r="7620" spans="1:4" hidden="1" x14ac:dyDescent="0.2">
      <c r="A7620" s="1">
        <v>4885</v>
      </c>
      <c r="B7620" t="s">
        <v>7515</v>
      </c>
      <c r="C7620" t="s">
        <v>29889</v>
      </c>
      <c r="D7620" t="s">
        <v>29891</v>
      </c>
    </row>
    <row r="7621" spans="1:4" hidden="1" x14ac:dyDescent="0.2">
      <c r="A7621" s="1">
        <v>4886</v>
      </c>
      <c r="B7621" t="s">
        <v>7516</v>
      </c>
      <c r="C7621" t="s">
        <v>21299</v>
      </c>
      <c r="D7621" t="s">
        <v>29891</v>
      </c>
    </row>
    <row r="7622" spans="1:4" hidden="1" x14ac:dyDescent="0.2">
      <c r="A7622" s="1">
        <v>4887</v>
      </c>
      <c r="B7622" t="s">
        <v>7517</v>
      </c>
      <c r="C7622" t="s">
        <v>21299</v>
      </c>
      <c r="D7622" t="s">
        <v>29891</v>
      </c>
    </row>
    <row r="7623" spans="1:4" hidden="1" x14ac:dyDescent="0.2">
      <c r="A7623" s="1">
        <v>4888</v>
      </c>
      <c r="B7623" t="s">
        <v>7518</v>
      </c>
      <c r="C7623" t="s">
        <v>29888</v>
      </c>
      <c r="D7623" t="s">
        <v>29891</v>
      </c>
    </row>
    <row r="7624" spans="1:4" hidden="1" x14ac:dyDescent="0.2">
      <c r="A7624" s="1">
        <v>4889</v>
      </c>
      <c r="B7624" t="s">
        <v>7519</v>
      </c>
      <c r="C7624" t="s">
        <v>29889</v>
      </c>
      <c r="D7624" t="s">
        <v>29891</v>
      </c>
    </row>
    <row r="7625" spans="1:4" hidden="1" x14ac:dyDescent="0.2">
      <c r="A7625" s="1">
        <v>4890</v>
      </c>
      <c r="B7625" t="s">
        <v>3019</v>
      </c>
      <c r="C7625" t="s">
        <v>21299</v>
      </c>
      <c r="D7625" t="s">
        <v>29891</v>
      </c>
    </row>
    <row r="7626" spans="1:4" hidden="1" x14ac:dyDescent="0.2">
      <c r="A7626" s="1">
        <v>4891</v>
      </c>
      <c r="B7626" t="s">
        <v>7520</v>
      </c>
      <c r="C7626" t="s">
        <v>21299</v>
      </c>
      <c r="D7626" t="s">
        <v>29891</v>
      </c>
    </row>
    <row r="7627" spans="1:4" hidden="1" x14ac:dyDescent="0.2">
      <c r="A7627" s="1">
        <v>4892</v>
      </c>
      <c r="B7627" t="s">
        <v>7521</v>
      </c>
      <c r="C7627" t="s">
        <v>21299</v>
      </c>
      <c r="D7627" t="s">
        <v>29891</v>
      </c>
    </row>
    <row r="7628" spans="1:4" hidden="1" x14ac:dyDescent="0.2">
      <c r="A7628" s="1">
        <v>4893</v>
      </c>
      <c r="B7628" t="s">
        <v>7522</v>
      </c>
      <c r="C7628" t="s">
        <v>29888</v>
      </c>
      <c r="D7628" t="s">
        <v>29891</v>
      </c>
    </row>
    <row r="7629" spans="1:4" hidden="1" x14ac:dyDescent="0.2">
      <c r="A7629" s="1">
        <v>4894</v>
      </c>
      <c r="B7629" t="s">
        <v>7523</v>
      </c>
      <c r="C7629" t="s">
        <v>29889</v>
      </c>
      <c r="D7629" t="s">
        <v>29891</v>
      </c>
    </row>
    <row r="7630" spans="1:4" hidden="1" x14ac:dyDescent="0.2">
      <c r="A7630" s="1">
        <v>4895</v>
      </c>
      <c r="B7630" t="s">
        <v>7524</v>
      </c>
      <c r="C7630" t="s">
        <v>29889</v>
      </c>
      <c r="D7630" t="s">
        <v>29891</v>
      </c>
    </row>
    <row r="7631" spans="1:4" hidden="1" x14ac:dyDescent="0.2">
      <c r="A7631" s="1">
        <v>4896</v>
      </c>
      <c r="B7631" t="s">
        <v>7525</v>
      </c>
      <c r="C7631" t="s">
        <v>21299</v>
      </c>
      <c r="D7631" t="s">
        <v>29891</v>
      </c>
    </row>
    <row r="7632" spans="1:4" hidden="1" x14ac:dyDescent="0.2">
      <c r="A7632" s="1">
        <v>4897</v>
      </c>
      <c r="B7632" t="s">
        <v>7526</v>
      </c>
      <c r="C7632" t="s">
        <v>21299</v>
      </c>
      <c r="D7632" t="s">
        <v>29891</v>
      </c>
    </row>
    <row r="7633" spans="1:4" x14ac:dyDescent="0.2">
      <c r="A7633" s="1">
        <v>4898</v>
      </c>
      <c r="B7633" t="s">
        <v>7527</v>
      </c>
      <c r="C7633" t="s">
        <v>29887</v>
      </c>
      <c r="D7633" t="s">
        <v>29891</v>
      </c>
    </row>
    <row r="7634" spans="1:4" hidden="1" x14ac:dyDescent="0.2">
      <c r="A7634" s="1">
        <v>4899</v>
      </c>
      <c r="B7634" t="s">
        <v>7528</v>
      </c>
      <c r="C7634" t="s">
        <v>21299</v>
      </c>
      <c r="D7634" t="s">
        <v>29891</v>
      </c>
    </row>
    <row r="7635" spans="1:4" hidden="1" x14ac:dyDescent="0.2">
      <c r="A7635" s="1">
        <v>4900</v>
      </c>
      <c r="B7635" t="s">
        <v>7529</v>
      </c>
      <c r="C7635" t="s">
        <v>29889</v>
      </c>
      <c r="D7635" t="s">
        <v>29891</v>
      </c>
    </row>
    <row r="7636" spans="1:4" hidden="1" x14ac:dyDescent="0.2">
      <c r="A7636" s="1">
        <v>4901</v>
      </c>
      <c r="B7636" t="s">
        <v>7530</v>
      </c>
      <c r="C7636" t="s">
        <v>29889</v>
      </c>
      <c r="D7636" t="s">
        <v>29891</v>
      </c>
    </row>
    <row r="7637" spans="1:4" hidden="1" x14ac:dyDescent="0.2">
      <c r="A7637" s="1">
        <v>4902</v>
      </c>
      <c r="B7637" t="s">
        <v>7531</v>
      </c>
      <c r="C7637" t="s">
        <v>21299</v>
      </c>
      <c r="D7637" t="s">
        <v>29891</v>
      </c>
    </row>
    <row r="7638" spans="1:4" hidden="1" x14ac:dyDescent="0.2">
      <c r="A7638" s="1">
        <v>4903</v>
      </c>
      <c r="B7638" t="s">
        <v>7532</v>
      </c>
      <c r="C7638" t="s">
        <v>21299</v>
      </c>
      <c r="D7638" t="s">
        <v>29891</v>
      </c>
    </row>
    <row r="7639" spans="1:4" hidden="1" x14ac:dyDescent="0.2">
      <c r="A7639" s="1">
        <v>4904</v>
      </c>
      <c r="B7639" t="s">
        <v>7533</v>
      </c>
      <c r="C7639" t="s">
        <v>21299</v>
      </c>
      <c r="D7639" t="s">
        <v>29891</v>
      </c>
    </row>
    <row r="7640" spans="1:4" hidden="1" x14ac:dyDescent="0.2">
      <c r="A7640" s="1">
        <v>4905</v>
      </c>
      <c r="B7640" t="s">
        <v>7534</v>
      </c>
      <c r="C7640" t="s">
        <v>29889</v>
      </c>
      <c r="D7640" t="s">
        <v>29891</v>
      </c>
    </row>
    <row r="7641" spans="1:4" hidden="1" x14ac:dyDescent="0.2">
      <c r="A7641" s="1">
        <v>4906</v>
      </c>
      <c r="B7641" t="s">
        <v>7535</v>
      </c>
      <c r="C7641" t="s">
        <v>29889</v>
      </c>
      <c r="D7641" t="s">
        <v>29891</v>
      </c>
    </row>
    <row r="7642" spans="1:4" x14ac:dyDescent="0.2">
      <c r="A7642" s="1">
        <v>4907</v>
      </c>
      <c r="B7642" t="s">
        <v>7536</v>
      </c>
      <c r="C7642" t="s">
        <v>29887</v>
      </c>
      <c r="D7642" t="s">
        <v>29891</v>
      </c>
    </row>
    <row r="7643" spans="1:4" hidden="1" x14ac:dyDescent="0.2">
      <c r="A7643" s="1">
        <v>4908</v>
      </c>
      <c r="B7643" t="s">
        <v>4895</v>
      </c>
      <c r="C7643" t="s">
        <v>21299</v>
      </c>
      <c r="D7643" t="s">
        <v>29891</v>
      </c>
    </row>
    <row r="7644" spans="1:4" hidden="1" x14ac:dyDescent="0.2">
      <c r="A7644" s="1">
        <v>4909</v>
      </c>
      <c r="B7644" t="s">
        <v>7537</v>
      </c>
      <c r="C7644" t="s">
        <v>29889</v>
      </c>
      <c r="D7644" t="s">
        <v>29891</v>
      </c>
    </row>
    <row r="7645" spans="1:4" hidden="1" x14ac:dyDescent="0.2">
      <c r="A7645" s="1">
        <v>4910</v>
      </c>
      <c r="B7645" t="s">
        <v>7538</v>
      </c>
      <c r="C7645" t="s">
        <v>29889</v>
      </c>
      <c r="D7645" t="s">
        <v>29891</v>
      </c>
    </row>
    <row r="7646" spans="1:4" hidden="1" x14ac:dyDescent="0.2">
      <c r="A7646" s="1">
        <v>4911</v>
      </c>
      <c r="B7646" t="s">
        <v>7539</v>
      </c>
      <c r="C7646" t="s">
        <v>21299</v>
      </c>
      <c r="D7646" t="s">
        <v>29891</v>
      </c>
    </row>
    <row r="7647" spans="1:4" hidden="1" x14ac:dyDescent="0.2">
      <c r="A7647" s="1">
        <v>4912</v>
      </c>
      <c r="B7647" t="s">
        <v>7540</v>
      </c>
      <c r="C7647" t="s">
        <v>29889</v>
      </c>
      <c r="D7647" t="s">
        <v>29891</v>
      </c>
    </row>
    <row r="7648" spans="1:4" hidden="1" x14ac:dyDescent="0.2">
      <c r="A7648" s="1">
        <v>4913</v>
      </c>
      <c r="B7648" t="s">
        <v>7541</v>
      </c>
      <c r="C7648" t="s">
        <v>29889</v>
      </c>
      <c r="D7648" t="s">
        <v>29891</v>
      </c>
    </row>
    <row r="7649" spans="1:4" hidden="1" x14ac:dyDescent="0.2">
      <c r="A7649" s="1">
        <v>4914</v>
      </c>
      <c r="B7649" t="s">
        <v>7542</v>
      </c>
      <c r="C7649" t="s">
        <v>21299</v>
      </c>
      <c r="D7649" t="s">
        <v>29891</v>
      </c>
    </row>
    <row r="7650" spans="1:4" hidden="1" x14ac:dyDescent="0.2">
      <c r="A7650" s="1">
        <v>4915</v>
      </c>
      <c r="B7650" t="s">
        <v>7543</v>
      </c>
      <c r="C7650" t="s">
        <v>21299</v>
      </c>
      <c r="D7650" t="s">
        <v>29891</v>
      </c>
    </row>
    <row r="7651" spans="1:4" hidden="1" x14ac:dyDescent="0.2">
      <c r="A7651" s="1">
        <v>4916</v>
      </c>
      <c r="B7651" t="s">
        <v>7544</v>
      </c>
      <c r="C7651" t="s">
        <v>21299</v>
      </c>
      <c r="D7651" t="s">
        <v>29891</v>
      </c>
    </row>
    <row r="7652" spans="1:4" hidden="1" x14ac:dyDescent="0.2">
      <c r="A7652" s="1">
        <v>4917</v>
      </c>
      <c r="B7652" t="s">
        <v>7545</v>
      </c>
      <c r="C7652" t="s">
        <v>29889</v>
      </c>
      <c r="D7652" t="s">
        <v>29891</v>
      </c>
    </row>
    <row r="7653" spans="1:4" hidden="1" x14ac:dyDescent="0.2">
      <c r="A7653" s="1">
        <v>4918</v>
      </c>
      <c r="B7653" t="s">
        <v>7546</v>
      </c>
      <c r="C7653" t="s">
        <v>29889</v>
      </c>
      <c r="D7653" t="s">
        <v>29891</v>
      </c>
    </row>
    <row r="7654" spans="1:4" hidden="1" x14ac:dyDescent="0.2">
      <c r="A7654" s="1">
        <v>4919</v>
      </c>
      <c r="B7654" t="s">
        <v>7547</v>
      </c>
      <c r="C7654" t="s">
        <v>29889</v>
      </c>
      <c r="D7654" t="s">
        <v>29891</v>
      </c>
    </row>
    <row r="7655" spans="1:4" hidden="1" x14ac:dyDescent="0.2">
      <c r="A7655" s="1">
        <v>4920</v>
      </c>
      <c r="B7655" t="s">
        <v>7548</v>
      </c>
      <c r="C7655" t="s">
        <v>21299</v>
      </c>
      <c r="D7655" t="s">
        <v>29891</v>
      </c>
    </row>
    <row r="7656" spans="1:4" hidden="1" x14ac:dyDescent="0.2">
      <c r="A7656" s="1">
        <v>4921</v>
      </c>
      <c r="B7656" t="s">
        <v>7549</v>
      </c>
      <c r="C7656" t="s">
        <v>29889</v>
      </c>
      <c r="D7656" t="s">
        <v>29891</v>
      </c>
    </row>
    <row r="7657" spans="1:4" hidden="1" x14ac:dyDescent="0.2">
      <c r="A7657" s="1">
        <v>4922</v>
      </c>
      <c r="B7657" t="s">
        <v>7550</v>
      </c>
      <c r="C7657" t="s">
        <v>21299</v>
      </c>
      <c r="D7657" t="s">
        <v>29891</v>
      </c>
    </row>
    <row r="7658" spans="1:4" hidden="1" x14ac:dyDescent="0.2">
      <c r="A7658" s="1">
        <v>4923</v>
      </c>
      <c r="B7658" t="s">
        <v>7551</v>
      </c>
      <c r="C7658" t="s">
        <v>21299</v>
      </c>
      <c r="D7658" t="s">
        <v>29891</v>
      </c>
    </row>
    <row r="7659" spans="1:4" x14ac:dyDescent="0.2">
      <c r="A7659" s="1">
        <v>4924</v>
      </c>
      <c r="B7659" t="s">
        <v>7552</v>
      </c>
      <c r="C7659" t="s">
        <v>29887</v>
      </c>
      <c r="D7659" t="s">
        <v>29891</v>
      </c>
    </row>
    <row r="7660" spans="1:4" hidden="1" x14ac:dyDescent="0.2">
      <c r="A7660" s="1">
        <v>4925</v>
      </c>
      <c r="B7660" t="s">
        <v>7553</v>
      </c>
      <c r="C7660" t="s">
        <v>29889</v>
      </c>
      <c r="D7660" t="s">
        <v>29891</v>
      </c>
    </row>
    <row r="7661" spans="1:4" hidden="1" x14ac:dyDescent="0.2">
      <c r="A7661" s="1">
        <v>4926</v>
      </c>
      <c r="B7661" t="s">
        <v>7554</v>
      </c>
      <c r="C7661" t="s">
        <v>29889</v>
      </c>
      <c r="D7661" t="s">
        <v>29891</v>
      </c>
    </row>
    <row r="7662" spans="1:4" hidden="1" x14ac:dyDescent="0.2">
      <c r="A7662" s="1">
        <v>4927</v>
      </c>
      <c r="B7662" t="s">
        <v>7555</v>
      </c>
      <c r="C7662" t="s">
        <v>29889</v>
      </c>
      <c r="D7662" t="s">
        <v>29891</v>
      </c>
    </row>
    <row r="7663" spans="1:4" hidden="1" x14ac:dyDescent="0.2">
      <c r="A7663" s="1">
        <v>4928</v>
      </c>
      <c r="B7663" t="s">
        <v>7556</v>
      </c>
      <c r="C7663" t="s">
        <v>29889</v>
      </c>
      <c r="D7663" t="s">
        <v>29891</v>
      </c>
    </row>
    <row r="7664" spans="1:4" hidden="1" x14ac:dyDescent="0.2">
      <c r="A7664" s="1">
        <v>4929</v>
      </c>
      <c r="B7664" t="s">
        <v>7557</v>
      </c>
      <c r="C7664" t="s">
        <v>21299</v>
      </c>
      <c r="D7664" t="s">
        <v>29891</v>
      </c>
    </row>
    <row r="7665" spans="1:4" hidden="1" x14ac:dyDescent="0.2">
      <c r="A7665" s="1">
        <v>4930</v>
      </c>
      <c r="B7665" t="s">
        <v>7558</v>
      </c>
      <c r="C7665" t="s">
        <v>21299</v>
      </c>
      <c r="D7665" t="s">
        <v>29891</v>
      </c>
    </row>
    <row r="7666" spans="1:4" hidden="1" x14ac:dyDescent="0.2">
      <c r="A7666" s="1">
        <v>4931</v>
      </c>
      <c r="B7666" t="s">
        <v>7559</v>
      </c>
      <c r="C7666" t="s">
        <v>21299</v>
      </c>
      <c r="D7666" t="s">
        <v>29891</v>
      </c>
    </row>
    <row r="7667" spans="1:4" hidden="1" x14ac:dyDescent="0.2">
      <c r="A7667" s="1">
        <v>4932</v>
      </c>
      <c r="B7667" t="s">
        <v>7560</v>
      </c>
      <c r="C7667" t="s">
        <v>29889</v>
      </c>
      <c r="D7667" t="s">
        <v>29891</v>
      </c>
    </row>
    <row r="7668" spans="1:4" x14ac:dyDescent="0.2">
      <c r="A7668" s="1">
        <v>4933</v>
      </c>
      <c r="B7668" t="s">
        <v>7561</v>
      </c>
      <c r="C7668" t="s">
        <v>29887</v>
      </c>
      <c r="D7668" t="s">
        <v>29891</v>
      </c>
    </row>
    <row r="7669" spans="1:4" hidden="1" x14ac:dyDescent="0.2">
      <c r="A7669" s="1">
        <v>4934</v>
      </c>
      <c r="B7669" t="s">
        <v>7562</v>
      </c>
      <c r="C7669" t="s">
        <v>29888</v>
      </c>
      <c r="D7669" t="s">
        <v>29891</v>
      </c>
    </row>
    <row r="7670" spans="1:4" hidden="1" x14ac:dyDescent="0.2">
      <c r="A7670" s="1">
        <v>4935</v>
      </c>
      <c r="B7670" t="s">
        <v>7563</v>
      </c>
      <c r="C7670" t="s">
        <v>29888</v>
      </c>
      <c r="D7670" t="s">
        <v>29891</v>
      </c>
    </row>
    <row r="7671" spans="1:4" x14ac:dyDescent="0.2">
      <c r="A7671" s="1">
        <v>4936</v>
      </c>
      <c r="B7671" t="s">
        <v>7564</v>
      </c>
      <c r="C7671" t="s">
        <v>29887</v>
      </c>
      <c r="D7671" t="s">
        <v>29891</v>
      </c>
    </row>
    <row r="7672" spans="1:4" x14ac:dyDescent="0.2">
      <c r="A7672" s="1">
        <v>4937</v>
      </c>
      <c r="B7672" t="s">
        <v>7565</v>
      </c>
      <c r="C7672" t="s">
        <v>29887</v>
      </c>
      <c r="D7672" t="s">
        <v>29891</v>
      </c>
    </row>
    <row r="7673" spans="1:4" hidden="1" x14ac:dyDescent="0.2">
      <c r="A7673" s="1">
        <v>4938</v>
      </c>
      <c r="B7673" t="s">
        <v>7566</v>
      </c>
      <c r="C7673" t="s">
        <v>21299</v>
      </c>
      <c r="D7673" t="s">
        <v>29891</v>
      </c>
    </row>
    <row r="7674" spans="1:4" hidden="1" x14ac:dyDescent="0.2">
      <c r="A7674" s="1">
        <v>4939</v>
      </c>
      <c r="B7674" t="s">
        <v>7567</v>
      </c>
      <c r="C7674" t="s">
        <v>29889</v>
      </c>
      <c r="D7674" t="s">
        <v>29891</v>
      </c>
    </row>
    <row r="7675" spans="1:4" hidden="1" x14ac:dyDescent="0.2">
      <c r="A7675" s="1">
        <v>4940</v>
      </c>
      <c r="B7675" t="s">
        <v>7568</v>
      </c>
      <c r="C7675" t="s">
        <v>21299</v>
      </c>
      <c r="D7675" t="s">
        <v>29891</v>
      </c>
    </row>
    <row r="7676" spans="1:4" hidden="1" x14ac:dyDescent="0.2">
      <c r="A7676" s="1">
        <v>4941</v>
      </c>
      <c r="B7676" t="s">
        <v>7569</v>
      </c>
      <c r="C7676" t="s">
        <v>29889</v>
      </c>
      <c r="D7676" t="s">
        <v>29891</v>
      </c>
    </row>
    <row r="7677" spans="1:4" hidden="1" x14ac:dyDescent="0.2">
      <c r="A7677" s="1">
        <v>4942</v>
      </c>
      <c r="B7677" t="s">
        <v>7570</v>
      </c>
      <c r="C7677" t="s">
        <v>21299</v>
      </c>
      <c r="D7677" t="s">
        <v>29891</v>
      </c>
    </row>
    <row r="7678" spans="1:4" x14ac:dyDescent="0.2">
      <c r="A7678" s="1">
        <v>4943</v>
      </c>
      <c r="B7678" t="s">
        <v>7571</v>
      </c>
      <c r="C7678" t="s">
        <v>29887</v>
      </c>
      <c r="D7678" t="s">
        <v>29891</v>
      </c>
    </row>
    <row r="7679" spans="1:4" hidden="1" x14ac:dyDescent="0.2">
      <c r="A7679" s="1">
        <v>4944</v>
      </c>
      <c r="B7679" t="s">
        <v>7572</v>
      </c>
      <c r="C7679" t="s">
        <v>29889</v>
      </c>
      <c r="D7679" t="s">
        <v>29891</v>
      </c>
    </row>
    <row r="7680" spans="1:4" x14ac:dyDescent="0.2">
      <c r="A7680" s="1">
        <v>4945</v>
      </c>
      <c r="B7680" t="s">
        <v>7573</v>
      </c>
      <c r="C7680" t="s">
        <v>29887</v>
      </c>
      <c r="D7680" t="s">
        <v>29891</v>
      </c>
    </row>
    <row r="7681" spans="1:4" hidden="1" x14ac:dyDescent="0.2">
      <c r="A7681" s="1">
        <v>4946</v>
      </c>
      <c r="B7681" t="s">
        <v>7574</v>
      </c>
      <c r="C7681" t="s">
        <v>21299</v>
      </c>
      <c r="D7681" t="s">
        <v>29891</v>
      </c>
    </row>
    <row r="7682" spans="1:4" hidden="1" x14ac:dyDescent="0.2">
      <c r="A7682" s="1">
        <v>4947</v>
      </c>
      <c r="B7682" t="s">
        <v>7575</v>
      </c>
      <c r="C7682" t="s">
        <v>29889</v>
      </c>
      <c r="D7682" t="s">
        <v>29891</v>
      </c>
    </row>
    <row r="7683" spans="1:4" hidden="1" x14ac:dyDescent="0.2">
      <c r="A7683" s="1">
        <v>4948</v>
      </c>
      <c r="B7683" t="s">
        <v>7576</v>
      </c>
      <c r="C7683" t="s">
        <v>21299</v>
      </c>
      <c r="D7683" t="s">
        <v>29891</v>
      </c>
    </row>
    <row r="7684" spans="1:4" hidden="1" x14ac:dyDescent="0.2">
      <c r="A7684" s="1">
        <v>4949</v>
      </c>
      <c r="B7684" t="s">
        <v>7577</v>
      </c>
      <c r="C7684" t="s">
        <v>29889</v>
      </c>
      <c r="D7684" t="s">
        <v>29891</v>
      </c>
    </row>
    <row r="7685" spans="1:4" hidden="1" x14ac:dyDescent="0.2">
      <c r="A7685" s="1">
        <v>4950</v>
      </c>
      <c r="B7685" t="s">
        <v>7578</v>
      </c>
      <c r="C7685" t="s">
        <v>29888</v>
      </c>
      <c r="D7685" t="s">
        <v>29891</v>
      </c>
    </row>
    <row r="7686" spans="1:4" hidden="1" x14ac:dyDescent="0.2">
      <c r="A7686" s="1">
        <v>4951</v>
      </c>
      <c r="B7686" t="s">
        <v>7579</v>
      </c>
      <c r="C7686" t="s">
        <v>21299</v>
      </c>
      <c r="D7686" t="s">
        <v>29891</v>
      </c>
    </row>
    <row r="7687" spans="1:4" hidden="1" x14ac:dyDescent="0.2">
      <c r="A7687" s="1">
        <v>4952</v>
      </c>
      <c r="B7687" t="s">
        <v>7580</v>
      </c>
      <c r="C7687" t="s">
        <v>29889</v>
      </c>
      <c r="D7687" t="s">
        <v>29891</v>
      </c>
    </row>
    <row r="7688" spans="1:4" hidden="1" x14ac:dyDescent="0.2">
      <c r="A7688" s="1">
        <v>4953</v>
      </c>
      <c r="B7688" t="s">
        <v>7581</v>
      </c>
      <c r="C7688" t="s">
        <v>29889</v>
      </c>
      <c r="D7688" t="s">
        <v>29891</v>
      </c>
    </row>
    <row r="7689" spans="1:4" hidden="1" x14ac:dyDescent="0.2">
      <c r="A7689" s="1">
        <v>4954</v>
      </c>
      <c r="B7689" t="s">
        <v>7582</v>
      </c>
      <c r="C7689" t="s">
        <v>21299</v>
      </c>
      <c r="D7689" t="s">
        <v>29891</v>
      </c>
    </row>
    <row r="7690" spans="1:4" hidden="1" x14ac:dyDescent="0.2">
      <c r="A7690" s="1">
        <v>4955</v>
      </c>
      <c r="B7690" t="s">
        <v>7583</v>
      </c>
      <c r="C7690" t="s">
        <v>21299</v>
      </c>
      <c r="D7690" t="s">
        <v>29891</v>
      </c>
    </row>
    <row r="7691" spans="1:4" hidden="1" x14ac:dyDescent="0.2">
      <c r="A7691" s="1">
        <v>4956</v>
      </c>
      <c r="B7691" t="s">
        <v>7584</v>
      </c>
      <c r="C7691" t="s">
        <v>21299</v>
      </c>
      <c r="D7691" t="s">
        <v>29891</v>
      </c>
    </row>
    <row r="7692" spans="1:4" hidden="1" x14ac:dyDescent="0.2">
      <c r="A7692" s="1">
        <v>4957</v>
      </c>
      <c r="B7692" t="s">
        <v>7585</v>
      </c>
      <c r="C7692" t="s">
        <v>29889</v>
      </c>
      <c r="D7692" t="s">
        <v>29891</v>
      </c>
    </row>
    <row r="7693" spans="1:4" hidden="1" x14ac:dyDescent="0.2">
      <c r="A7693" s="1">
        <v>4958</v>
      </c>
      <c r="B7693" t="s">
        <v>7586</v>
      </c>
      <c r="C7693" t="s">
        <v>29889</v>
      </c>
      <c r="D7693" t="s">
        <v>29891</v>
      </c>
    </row>
    <row r="7694" spans="1:4" hidden="1" x14ac:dyDescent="0.2">
      <c r="A7694" s="1">
        <v>4959</v>
      </c>
      <c r="B7694" t="s">
        <v>7587</v>
      </c>
      <c r="C7694" t="s">
        <v>21299</v>
      </c>
      <c r="D7694" t="s">
        <v>29891</v>
      </c>
    </row>
    <row r="7695" spans="1:4" x14ac:dyDescent="0.2">
      <c r="A7695" s="1">
        <v>4960</v>
      </c>
      <c r="B7695" t="s">
        <v>7588</v>
      </c>
      <c r="C7695" t="s">
        <v>29887</v>
      </c>
      <c r="D7695" t="s">
        <v>29891</v>
      </c>
    </row>
    <row r="7696" spans="1:4" hidden="1" x14ac:dyDescent="0.2">
      <c r="A7696" s="1">
        <v>4961</v>
      </c>
      <c r="B7696" t="s">
        <v>7589</v>
      </c>
      <c r="C7696" t="s">
        <v>21299</v>
      </c>
      <c r="D7696" t="s">
        <v>29891</v>
      </c>
    </row>
    <row r="7697" spans="1:4" hidden="1" x14ac:dyDescent="0.2">
      <c r="A7697" s="1">
        <v>4962</v>
      </c>
      <c r="B7697" t="s">
        <v>7590</v>
      </c>
      <c r="C7697" t="s">
        <v>21299</v>
      </c>
      <c r="D7697" t="s">
        <v>29891</v>
      </c>
    </row>
    <row r="7698" spans="1:4" hidden="1" x14ac:dyDescent="0.2">
      <c r="A7698" s="1">
        <v>4963</v>
      </c>
      <c r="B7698" t="s">
        <v>7591</v>
      </c>
      <c r="C7698" t="s">
        <v>21299</v>
      </c>
      <c r="D7698" t="s">
        <v>29891</v>
      </c>
    </row>
    <row r="7699" spans="1:4" hidden="1" x14ac:dyDescent="0.2">
      <c r="A7699" s="1">
        <v>4964</v>
      </c>
      <c r="B7699" t="s">
        <v>7592</v>
      </c>
      <c r="C7699" t="s">
        <v>29889</v>
      </c>
      <c r="D7699" t="s">
        <v>29891</v>
      </c>
    </row>
    <row r="7700" spans="1:4" hidden="1" x14ac:dyDescent="0.2">
      <c r="A7700" s="1">
        <v>4965</v>
      </c>
      <c r="B7700" t="s">
        <v>7593</v>
      </c>
      <c r="C7700" t="s">
        <v>29889</v>
      </c>
      <c r="D7700" t="s">
        <v>29891</v>
      </c>
    </row>
    <row r="7701" spans="1:4" hidden="1" x14ac:dyDescent="0.2">
      <c r="A7701" s="1">
        <v>4966</v>
      </c>
      <c r="B7701" t="s">
        <v>7594</v>
      </c>
      <c r="C7701" t="s">
        <v>29889</v>
      </c>
      <c r="D7701" t="s">
        <v>29891</v>
      </c>
    </row>
    <row r="7702" spans="1:4" hidden="1" x14ac:dyDescent="0.2">
      <c r="A7702" s="1">
        <v>4967</v>
      </c>
      <c r="B7702" t="s">
        <v>7595</v>
      </c>
      <c r="C7702" t="s">
        <v>29889</v>
      </c>
      <c r="D7702" t="s">
        <v>29891</v>
      </c>
    </row>
    <row r="7703" spans="1:4" hidden="1" x14ac:dyDescent="0.2">
      <c r="A7703" s="1">
        <v>4968</v>
      </c>
      <c r="B7703" t="s">
        <v>7596</v>
      </c>
      <c r="C7703" t="s">
        <v>29889</v>
      </c>
      <c r="D7703" t="s">
        <v>29891</v>
      </c>
    </row>
    <row r="7704" spans="1:4" hidden="1" x14ac:dyDescent="0.2">
      <c r="A7704" s="1">
        <v>4969</v>
      </c>
      <c r="B7704" t="s">
        <v>3418</v>
      </c>
      <c r="C7704" t="s">
        <v>21299</v>
      </c>
      <c r="D7704" t="s">
        <v>29891</v>
      </c>
    </row>
    <row r="7705" spans="1:4" hidden="1" x14ac:dyDescent="0.2">
      <c r="A7705" s="1">
        <v>4970</v>
      </c>
      <c r="B7705" t="s">
        <v>7597</v>
      </c>
      <c r="C7705" t="s">
        <v>21299</v>
      </c>
      <c r="D7705" t="s">
        <v>29891</v>
      </c>
    </row>
    <row r="7706" spans="1:4" hidden="1" x14ac:dyDescent="0.2">
      <c r="A7706" s="1">
        <v>4971</v>
      </c>
      <c r="B7706" t="s">
        <v>7598</v>
      </c>
      <c r="C7706" t="s">
        <v>29889</v>
      </c>
      <c r="D7706" t="s">
        <v>29891</v>
      </c>
    </row>
    <row r="7707" spans="1:4" hidden="1" x14ac:dyDescent="0.2">
      <c r="A7707" s="1">
        <v>4972</v>
      </c>
      <c r="B7707" t="s">
        <v>7599</v>
      </c>
      <c r="C7707" t="s">
        <v>29889</v>
      </c>
      <c r="D7707" t="s">
        <v>29891</v>
      </c>
    </row>
    <row r="7708" spans="1:4" hidden="1" x14ac:dyDescent="0.2">
      <c r="A7708" s="1">
        <v>4973</v>
      </c>
      <c r="B7708" t="s">
        <v>7600</v>
      </c>
      <c r="C7708" t="s">
        <v>29888</v>
      </c>
      <c r="D7708" t="s">
        <v>29891</v>
      </c>
    </row>
    <row r="7709" spans="1:4" x14ac:dyDescent="0.2">
      <c r="A7709" s="1">
        <v>4974</v>
      </c>
      <c r="B7709" t="s">
        <v>7601</v>
      </c>
      <c r="C7709" t="s">
        <v>29887</v>
      </c>
      <c r="D7709" t="s">
        <v>29891</v>
      </c>
    </row>
    <row r="7710" spans="1:4" hidden="1" x14ac:dyDescent="0.2">
      <c r="A7710" s="1">
        <v>4975</v>
      </c>
      <c r="B7710" t="s">
        <v>7602</v>
      </c>
      <c r="C7710" t="s">
        <v>29889</v>
      </c>
      <c r="D7710" t="s">
        <v>29891</v>
      </c>
    </row>
    <row r="7711" spans="1:4" hidden="1" x14ac:dyDescent="0.2">
      <c r="A7711" s="1">
        <v>4976</v>
      </c>
      <c r="B7711" t="s">
        <v>7603</v>
      </c>
      <c r="C7711" t="s">
        <v>29889</v>
      </c>
      <c r="D7711" t="s">
        <v>29891</v>
      </c>
    </row>
    <row r="7712" spans="1:4" hidden="1" x14ac:dyDescent="0.2">
      <c r="A7712" s="1">
        <v>4977</v>
      </c>
      <c r="B7712" t="s">
        <v>7604</v>
      </c>
      <c r="C7712" t="s">
        <v>21299</v>
      </c>
      <c r="D7712" t="s">
        <v>29891</v>
      </c>
    </row>
    <row r="7713" spans="1:4" hidden="1" x14ac:dyDescent="0.2">
      <c r="A7713" s="1">
        <v>4978</v>
      </c>
      <c r="B7713" t="s">
        <v>7605</v>
      </c>
      <c r="C7713" t="s">
        <v>29889</v>
      </c>
      <c r="D7713" t="s">
        <v>29891</v>
      </c>
    </row>
    <row r="7714" spans="1:4" hidden="1" x14ac:dyDescent="0.2">
      <c r="A7714" s="1">
        <v>4979</v>
      </c>
      <c r="B7714" t="s">
        <v>7606</v>
      </c>
      <c r="C7714" t="s">
        <v>29889</v>
      </c>
      <c r="D7714" t="s">
        <v>29891</v>
      </c>
    </row>
    <row r="7715" spans="1:4" hidden="1" x14ac:dyDescent="0.2">
      <c r="A7715" s="1">
        <v>4980</v>
      </c>
      <c r="B7715" t="s">
        <v>7607</v>
      </c>
      <c r="C7715" t="s">
        <v>21299</v>
      </c>
      <c r="D7715" t="s">
        <v>29891</v>
      </c>
    </row>
    <row r="7716" spans="1:4" hidden="1" x14ac:dyDescent="0.2">
      <c r="A7716" s="1">
        <v>4981</v>
      </c>
      <c r="B7716" t="s">
        <v>7608</v>
      </c>
      <c r="C7716" t="s">
        <v>21299</v>
      </c>
      <c r="D7716" t="s">
        <v>29891</v>
      </c>
    </row>
    <row r="7717" spans="1:4" hidden="1" x14ac:dyDescent="0.2">
      <c r="A7717" s="1">
        <v>4982</v>
      </c>
      <c r="B7717" t="s">
        <v>269</v>
      </c>
      <c r="C7717" t="s">
        <v>21299</v>
      </c>
      <c r="D7717" t="s">
        <v>29891</v>
      </c>
    </row>
    <row r="7718" spans="1:4" hidden="1" x14ac:dyDescent="0.2">
      <c r="A7718" s="1">
        <v>4983</v>
      </c>
      <c r="B7718" t="s">
        <v>7609</v>
      </c>
      <c r="C7718" t="s">
        <v>21299</v>
      </c>
      <c r="D7718" t="s">
        <v>29891</v>
      </c>
    </row>
    <row r="7719" spans="1:4" x14ac:dyDescent="0.2">
      <c r="A7719" s="1">
        <v>4984</v>
      </c>
      <c r="B7719" t="s">
        <v>7610</v>
      </c>
      <c r="C7719" t="s">
        <v>29887</v>
      </c>
      <c r="D7719" t="s">
        <v>29891</v>
      </c>
    </row>
    <row r="7720" spans="1:4" hidden="1" x14ac:dyDescent="0.2">
      <c r="A7720" s="1">
        <v>4985</v>
      </c>
      <c r="B7720" t="s">
        <v>7611</v>
      </c>
      <c r="C7720" t="s">
        <v>21299</v>
      </c>
      <c r="D7720" t="s">
        <v>29891</v>
      </c>
    </row>
    <row r="7721" spans="1:4" hidden="1" x14ac:dyDescent="0.2">
      <c r="A7721" s="1">
        <v>4986</v>
      </c>
      <c r="B7721" t="s">
        <v>7612</v>
      </c>
      <c r="C7721" t="s">
        <v>21299</v>
      </c>
      <c r="D7721" t="s">
        <v>29891</v>
      </c>
    </row>
    <row r="7722" spans="1:4" hidden="1" x14ac:dyDescent="0.2">
      <c r="A7722" s="1">
        <v>4987</v>
      </c>
      <c r="B7722" t="s">
        <v>7613</v>
      </c>
      <c r="C7722" t="s">
        <v>29889</v>
      </c>
      <c r="D7722" t="s">
        <v>29891</v>
      </c>
    </row>
    <row r="7723" spans="1:4" hidden="1" x14ac:dyDescent="0.2">
      <c r="A7723" s="1">
        <v>4988</v>
      </c>
      <c r="B7723" t="s">
        <v>7614</v>
      </c>
      <c r="C7723" t="s">
        <v>29889</v>
      </c>
      <c r="D7723" t="s">
        <v>29891</v>
      </c>
    </row>
    <row r="7724" spans="1:4" hidden="1" x14ac:dyDescent="0.2">
      <c r="A7724" s="1">
        <v>4989</v>
      </c>
      <c r="B7724" t="s">
        <v>7615</v>
      </c>
      <c r="C7724" t="s">
        <v>29889</v>
      </c>
      <c r="D7724" t="s">
        <v>29891</v>
      </c>
    </row>
    <row r="7725" spans="1:4" hidden="1" x14ac:dyDescent="0.2">
      <c r="A7725" s="1">
        <v>4990</v>
      </c>
      <c r="B7725" t="s">
        <v>7616</v>
      </c>
      <c r="C7725" t="s">
        <v>29888</v>
      </c>
      <c r="D7725" t="s">
        <v>29891</v>
      </c>
    </row>
    <row r="7726" spans="1:4" x14ac:dyDescent="0.2">
      <c r="A7726" s="1">
        <v>4991</v>
      </c>
      <c r="B7726" t="s">
        <v>7617</v>
      </c>
      <c r="C7726" t="s">
        <v>29887</v>
      </c>
      <c r="D7726" t="s">
        <v>29891</v>
      </c>
    </row>
    <row r="7727" spans="1:4" hidden="1" x14ac:dyDescent="0.2">
      <c r="A7727" s="1">
        <v>4992</v>
      </c>
      <c r="B7727" t="s">
        <v>7618</v>
      </c>
      <c r="C7727" t="s">
        <v>29889</v>
      </c>
      <c r="D7727" t="s">
        <v>29891</v>
      </c>
    </row>
    <row r="7728" spans="1:4" x14ac:dyDescent="0.2">
      <c r="A7728" s="1">
        <v>4993</v>
      </c>
      <c r="B7728" t="s">
        <v>7619</v>
      </c>
      <c r="C7728" t="s">
        <v>29887</v>
      </c>
      <c r="D7728" t="s">
        <v>29891</v>
      </c>
    </row>
    <row r="7729" spans="1:4" hidden="1" x14ac:dyDescent="0.2">
      <c r="A7729" s="1">
        <v>4994</v>
      </c>
      <c r="B7729" t="s">
        <v>7620</v>
      </c>
      <c r="C7729" t="s">
        <v>29889</v>
      </c>
      <c r="D7729" t="s">
        <v>29891</v>
      </c>
    </row>
    <row r="7730" spans="1:4" hidden="1" x14ac:dyDescent="0.2">
      <c r="A7730" s="1">
        <v>4995</v>
      </c>
      <c r="B7730" t="s">
        <v>7621</v>
      </c>
      <c r="C7730" t="s">
        <v>21299</v>
      </c>
      <c r="D7730" t="s">
        <v>29891</v>
      </c>
    </row>
    <row r="7731" spans="1:4" hidden="1" x14ac:dyDescent="0.2">
      <c r="A7731" s="1">
        <v>4996</v>
      </c>
      <c r="B7731" t="s">
        <v>7622</v>
      </c>
      <c r="C7731" t="s">
        <v>21299</v>
      </c>
      <c r="D7731" t="s">
        <v>29891</v>
      </c>
    </row>
    <row r="7732" spans="1:4" hidden="1" x14ac:dyDescent="0.2">
      <c r="A7732" s="1">
        <v>4997</v>
      </c>
      <c r="B7732" t="s">
        <v>7623</v>
      </c>
      <c r="C7732" t="s">
        <v>21299</v>
      </c>
      <c r="D7732" t="s">
        <v>29891</v>
      </c>
    </row>
    <row r="7733" spans="1:4" hidden="1" x14ac:dyDescent="0.2">
      <c r="A7733" s="1">
        <v>4998</v>
      </c>
      <c r="B7733" t="s">
        <v>7624</v>
      </c>
      <c r="C7733" t="s">
        <v>21299</v>
      </c>
      <c r="D7733" t="s">
        <v>29891</v>
      </c>
    </row>
    <row r="7734" spans="1:4" hidden="1" x14ac:dyDescent="0.2">
      <c r="A7734" s="1">
        <v>4999</v>
      </c>
      <c r="B7734" t="s">
        <v>7625</v>
      </c>
      <c r="C7734" t="s">
        <v>29889</v>
      </c>
      <c r="D7734" t="s">
        <v>29891</v>
      </c>
    </row>
    <row r="7735" spans="1:4" x14ac:dyDescent="0.2">
      <c r="A7735" s="1">
        <v>5000</v>
      </c>
      <c r="B7735" t="s">
        <v>7626</v>
      </c>
      <c r="C7735" t="s">
        <v>29887</v>
      </c>
      <c r="D7735" t="s">
        <v>29891</v>
      </c>
    </row>
    <row r="7736" spans="1:4" hidden="1" x14ac:dyDescent="0.2">
      <c r="A7736" s="1">
        <v>5001</v>
      </c>
      <c r="B7736" t="s">
        <v>7627</v>
      </c>
      <c r="C7736" t="s">
        <v>21299</v>
      </c>
      <c r="D7736" t="s">
        <v>29891</v>
      </c>
    </row>
    <row r="7737" spans="1:4" hidden="1" x14ac:dyDescent="0.2">
      <c r="A7737" s="1">
        <v>5002</v>
      </c>
      <c r="B7737" t="s">
        <v>7628</v>
      </c>
      <c r="C7737" t="s">
        <v>21299</v>
      </c>
      <c r="D7737" t="s">
        <v>29891</v>
      </c>
    </row>
    <row r="7738" spans="1:4" hidden="1" x14ac:dyDescent="0.2">
      <c r="A7738" s="1">
        <v>5003</v>
      </c>
      <c r="B7738" t="s">
        <v>7629</v>
      </c>
      <c r="C7738" t="s">
        <v>29888</v>
      </c>
      <c r="D7738" t="s">
        <v>29891</v>
      </c>
    </row>
    <row r="7739" spans="1:4" hidden="1" x14ac:dyDescent="0.2">
      <c r="A7739" s="1">
        <v>5004</v>
      </c>
      <c r="B7739" t="s">
        <v>7630</v>
      </c>
      <c r="C7739" t="s">
        <v>29889</v>
      </c>
      <c r="D7739" t="s">
        <v>29891</v>
      </c>
    </row>
    <row r="7740" spans="1:4" hidden="1" x14ac:dyDescent="0.2">
      <c r="A7740" s="1">
        <v>5005</v>
      </c>
      <c r="B7740" t="s">
        <v>7631</v>
      </c>
      <c r="C7740" t="s">
        <v>29889</v>
      </c>
      <c r="D7740" t="s">
        <v>29891</v>
      </c>
    </row>
    <row r="7741" spans="1:4" hidden="1" x14ac:dyDescent="0.2">
      <c r="A7741" s="1">
        <v>5006</v>
      </c>
      <c r="B7741" t="s">
        <v>7632</v>
      </c>
      <c r="C7741" t="s">
        <v>29889</v>
      </c>
      <c r="D7741" t="s">
        <v>29891</v>
      </c>
    </row>
    <row r="7742" spans="1:4" hidden="1" x14ac:dyDescent="0.2">
      <c r="A7742" s="1">
        <v>5007</v>
      </c>
      <c r="B7742" t="s">
        <v>7633</v>
      </c>
      <c r="C7742" t="s">
        <v>29889</v>
      </c>
      <c r="D7742" t="s">
        <v>29891</v>
      </c>
    </row>
    <row r="7743" spans="1:4" hidden="1" x14ac:dyDescent="0.2">
      <c r="A7743" s="1">
        <v>5008</v>
      </c>
      <c r="B7743" t="s">
        <v>7634</v>
      </c>
      <c r="C7743" t="s">
        <v>29889</v>
      </c>
      <c r="D7743" t="s">
        <v>29891</v>
      </c>
    </row>
    <row r="7744" spans="1:4" hidden="1" x14ac:dyDescent="0.2">
      <c r="A7744" s="1">
        <v>5009</v>
      </c>
      <c r="B7744" t="s">
        <v>7635</v>
      </c>
      <c r="C7744" t="s">
        <v>21299</v>
      </c>
      <c r="D7744" t="s">
        <v>29891</v>
      </c>
    </row>
    <row r="7745" spans="1:4" hidden="1" x14ac:dyDescent="0.2">
      <c r="A7745" s="1">
        <v>5010</v>
      </c>
      <c r="B7745" t="s">
        <v>7636</v>
      </c>
      <c r="C7745" t="s">
        <v>29889</v>
      </c>
      <c r="D7745" t="s">
        <v>29891</v>
      </c>
    </row>
    <row r="7746" spans="1:4" hidden="1" x14ac:dyDescent="0.2">
      <c r="A7746" s="1">
        <v>5011</v>
      </c>
      <c r="B7746" t="s">
        <v>7637</v>
      </c>
      <c r="C7746" t="s">
        <v>21299</v>
      </c>
      <c r="D7746" t="s">
        <v>29891</v>
      </c>
    </row>
    <row r="7747" spans="1:4" x14ac:dyDescent="0.2">
      <c r="A7747" s="1">
        <v>5012</v>
      </c>
      <c r="B7747" t="s">
        <v>7638</v>
      </c>
      <c r="C7747" t="s">
        <v>29887</v>
      </c>
      <c r="D7747" t="s">
        <v>29891</v>
      </c>
    </row>
    <row r="7748" spans="1:4" hidden="1" x14ac:dyDescent="0.2">
      <c r="A7748" s="1">
        <v>5013</v>
      </c>
      <c r="B7748" t="s">
        <v>7639</v>
      </c>
      <c r="C7748" t="s">
        <v>29889</v>
      </c>
      <c r="D7748" t="s">
        <v>29891</v>
      </c>
    </row>
    <row r="7749" spans="1:4" hidden="1" x14ac:dyDescent="0.2">
      <c r="A7749" s="1">
        <v>5014</v>
      </c>
      <c r="B7749" t="s">
        <v>7640</v>
      </c>
      <c r="C7749" t="s">
        <v>21299</v>
      </c>
      <c r="D7749" t="s">
        <v>29891</v>
      </c>
    </row>
    <row r="7750" spans="1:4" hidden="1" x14ac:dyDescent="0.2">
      <c r="A7750" s="1">
        <v>5015</v>
      </c>
      <c r="B7750" t="s">
        <v>7641</v>
      </c>
      <c r="C7750" t="s">
        <v>21299</v>
      </c>
      <c r="D7750" t="s">
        <v>29891</v>
      </c>
    </row>
    <row r="7751" spans="1:4" hidden="1" x14ac:dyDescent="0.2">
      <c r="A7751" s="1">
        <v>5016</v>
      </c>
      <c r="B7751" t="s">
        <v>7642</v>
      </c>
      <c r="C7751" t="s">
        <v>21299</v>
      </c>
      <c r="D7751" t="s">
        <v>29891</v>
      </c>
    </row>
    <row r="7752" spans="1:4" hidden="1" x14ac:dyDescent="0.2">
      <c r="A7752" s="1">
        <v>5017</v>
      </c>
      <c r="B7752" t="s">
        <v>7643</v>
      </c>
      <c r="C7752" t="s">
        <v>21299</v>
      </c>
      <c r="D7752" t="s">
        <v>29891</v>
      </c>
    </row>
    <row r="7753" spans="1:4" hidden="1" x14ac:dyDescent="0.2">
      <c r="A7753" s="1">
        <v>5018</v>
      </c>
      <c r="B7753" t="s">
        <v>7644</v>
      </c>
      <c r="C7753" t="s">
        <v>29889</v>
      </c>
      <c r="D7753" t="s">
        <v>29891</v>
      </c>
    </row>
    <row r="7754" spans="1:4" x14ac:dyDescent="0.2">
      <c r="A7754" s="1">
        <v>5019</v>
      </c>
      <c r="B7754" t="s">
        <v>7645</v>
      </c>
      <c r="C7754" t="s">
        <v>29887</v>
      </c>
      <c r="D7754" t="s">
        <v>29891</v>
      </c>
    </row>
    <row r="7755" spans="1:4" x14ac:dyDescent="0.2">
      <c r="A7755" s="1">
        <v>5020</v>
      </c>
      <c r="B7755" t="s">
        <v>7646</v>
      </c>
      <c r="C7755" t="s">
        <v>29887</v>
      </c>
      <c r="D7755" t="s">
        <v>29891</v>
      </c>
    </row>
    <row r="7756" spans="1:4" hidden="1" x14ac:dyDescent="0.2">
      <c r="A7756" s="1">
        <v>5021</v>
      </c>
      <c r="B7756" t="s">
        <v>7647</v>
      </c>
      <c r="C7756" t="s">
        <v>21299</v>
      </c>
      <c r="D7756" t="s">
        <v>29891</v>
      </c>
    </row>
    <row r="7757" spans="1:4" hidden="1" x14ac:dyDescent="0.2">
      <c r="A7757" s="1">
        <v>5022</v>
      </c>
      <c r="B7757" t="s">
        <v>7648</v>
      </c>
      <c r="C7757" t="s">
        <v>29889</v>
      </c>
      <c r="D7757" t="s">
        <v>29891</v>
      </c>
    </row>
    <row r="7758" spans="1:4" x14ac:dyDescent="0.2">
      <c r="A7758" s="1">
        <v>5023</v>
      </c>
      <c r="B7758" t="s">
        <v>7649</v>
      </c>
      <c r="C7758" t="s">
        <v>29887</v>
      </c>
      <c r="D7758" t="s">
        <v>29891</v>
      </c>
    </row>
    <row r="7759" spans="1:4" hidden="1" x14ac:dyDescent="0.2">
      <c r="A7759" s="1">
        <v>5024</v>
      </c>
      <c r="B7759" t="s">
        <v>7650</v>
      </c>
      <c r="C7759" t="s">
        <v>29889</v>
      </c>
      <c r="D7759" t="s">
        <v>29891</v>
      </c>
    </row>
    <row r="7760" spans="1:4" hidden="1" x14ac:dyDescent="0.2">
      <c r="A7760" s="1">
        <v>5025</v>
      </c>
      <c r="B7760" t="s">
        <v>7651</v>
      </c>
      <c r="C7760" t="s">
        <v>29889</v>
      </c>
      <c r="D7760" t="s">
        <v>29891</v>
      </c>
    </row>
    <row r="7761" spans="1:4" hidden="1" x14ac:dyDescent="0.2">
      <c r="A7761" s="1">
        <v>5026</v>
      </c>
      <c r="B7761" t="s">
        <v>7652</v>
      </c>
      <c r="C7761" t="s">
        <v>29889</v>
      </c>
      <c r="D7761" t="s">
        <v>29891</v>
      </c>
    </row>
    <row r="7762" spans="1:4" hidden="1" x14ac:dyDescent="0.2">
      <c r="A7762" s="1">
        <v>5027</v>
      </c>
      <c r="B7762" t="s">
        <v>7653</v>
      </c>
      <c r="C7762" t="s">
        <v>21299</v>
      </c>
      <c r="D7762" t="s">
        <v>29891</v>
      </c>
    </row>
    <row r="7763" spans="1:4" hidden="1" x14ac:dyDescent="0.2">
      <c r="A7763" s="1">
        <v>5028</v>
      </c>
      <c r="B7763" t="s">
        <v>7654</v>
      </c>
      <c r="C7763" t="s">
        <v>21299</v>
      </c>
      <c r="D7763" t="s">
        <v>29891</v>
      </c>
    </row>
    <row r="7764" spans="1:4" hidden="1" x14ac:dyDescent="0.2">
      <c r="A7764" s="1">
        <v>5029</v>
      </c>
      <c r="B7764" t="s">
        <v>7655</v>
      </c>
      <c r="C7764" t="s">
        <v>21299</v>
      </c>
      <c r="D7764" t="s">
        <v>29891</v>
      </c>
    </row>
    <row r="7765" spans="1:4" hidden="1" x14ac:dyDescent="0.2">
      <c r="A7765" s="1">
        <v>5030</v>
      </c>
      <c r="B7765" t="s">
        <v>7656</v>
      </c>
      <c r="C7765" t="s">
        <v>29889</v>
      </c>
      <c r="D7765" t="s">
        <v>29891</v>
      </c>
    </row>
    <row r="7766" spans="1:4" hidden="1" x14ac:dyDescent="0.2">
      <c r="A7766" s="1">
        <v>5031</v>
      </c>
      <c r="B7766" t="s">
        <v>7657</v>
      </c>
      <c r="C7766" t="s">
        <v>29889</v>
      </c>
      <c r="D7766" t="s">
        <v>29891</v>
      </c>
    </row>
    <row r="7767" spans="1:4" hidden="1" x14ac:dyDescent="0.2">
      <c r="A7767" s="1">
        <v>5032</v>
      </c>
      <c r="B7767" t="s">
        <v>7658</v>
      </c>
      <c r="C7767" t="s">
        <v>29888</v>
      </c>
      <c r="D7767" t="s">
        <v>29891</v>
      </c>
    </row>
    <row r="7768" spans="1:4" hidden="1" x14ac:dyDescent="0.2">
      <c r="A7768" s="1">
        <v>5033</v>
      </c>
      <c r="B7768" t="s">
        <v>7659</v>
      </c>
      <c r="C7768" t="s">
        <v>29889</v>
      </c>
      <c r="D7768" t="s">
        <v>29891</v>
      </c>
    </row>
    <row r="7769" spans="1:4" hidden="1" x14ac:dyDescent="0.2">
      <c r="A7769" s="1">
        <v>5034</v>
      </c>
      <c r="B7769" t="s">
        <v>7660</v>
      </c>
      <c r="C7769" t="s">
        <v>29889</v>
      </c>
      <c r="D7769" t="s">
        <v>29891</v>
      </c>
    </row>
    <row r="7770" spans="1:4" hidden="1" x14ac:dyDescent="0.2">
      <c r="A7770" s="1">
        <v>5035</v>
      </c>
      <c r="B7770" t="s">
        <v>7661</v>
      </c>
      <c r="C7770" t="s">
        <v>29889</v>
      </c>
      <c r="D7770" t="s">
        <v>29891</v>
      </c>
    </row>
    <row r="7771" spans="1:4" hidden="1" x14ac:dyDescent="0.2">
      <c r="A7771" s="1">
        <v>5036</v>
      </c>
      <c r="B7771" t="s">
        <v>7662</v>
      </c>
      <c r="C7771" t="s">
        <v>21299</v>
      </c>
      <c r="D7771" t="s">
        <v>29891</v>
      </c>
    </row>
    <row r="7772" spans="1:4" hidden="1" x14ac:dyDescent="0.2">
      <c r="A7772" s="1">
        <v>5037</v>
      </c>
      <c r="B7772" t="s">
        <v>7663</v>
      </c>
      <c r="C7772" t="s">
        <v>29889</v>
      </c>
      <c r="D7772" t="s">
        <v>29891</v>
      </c>
    </row>
    <row r="7773" spans="1:4" hidden="1" x14ac:dyDescent="0.2">
      <c r="A7773" s="1">
        <v>5038</v>
      </c>
      <c r="B7773" t="s">
        <v>7664</v>
      </c>
      <c r="C7773" t="s">
        <v>29889</v>
      </c>
      <c r="D7773" t="s">
        <v>29891</v>
      </c>
    </row>
    <row r="7774" spans="1:4" hidden="1" x14ac:dyDescent="0.2">
      <c r="A7774" s="1">
        <v>5039</v>
      </c>
      <c r="B7774" t="s">
        <v>7665</v>
      </c>
      <c r="C7774" t="s">
        <v>29889</v>
      </c>
      <c r="D7774" t="s">
        <v>29891</v>
      </c>
    </row>
    <row r="7775" spans="1:4" hidden="1" x14ac:dyDescent="0.2">
      <c r="A7775" s="1">
        <v>5040</v>
      </c>
      <c r="B7775" t="s">
        <v>7666</v>
      </c>
      <c r="C7775" t="s">
        <v>21299</v>
      </c>
      <c r="D7775" t="s">
        <v>29891</v>
      </c>
    </row>
    <row r="7776" spans="1:4" hidden="1" x14ac:dyDescent="0.2">
      <c r="A7776" s="1">
        <v>5041</v>
      </c>
      <c r="B7776" t="s">
        <v>7667</v>
      </c>
      <c r="C7776" t="s">
        <v>29889</v>
      </c>
      <c r="D7776" t="s">
        <v>29891</v>
      </c>
    </row>
    <row r="7777" spans="1:4" hidden="1" x14ac:dyDescent="0.2">
      <c r="A7777" s="1">
        <v>5042</v>
      </c>
      <c r="B7777" t="s">
        <v>7668</v>
      </c>
      <c r="C7777" t="s">
        <v>29888</v>
      </c>
      <c r="D7777" t="s">
        <v>29891</v>
      </c>
    </row>
    <row r="7778" spans="1:4" hidden="1" x14ac:dyDescent="0.2">
      <c r="A7778" s="1">
        <v>5043</v>
      </c>
      <c r="B7778" t="s">
        <v>7669</v>
      </c>
      <c r="C7778" t="s">
        <v>21299</v>
      </c>
      <c r="D7778" t="s">
        <v>29891</v>
      </c>
    </row>
    <row r="7779" spans="1:4" hidden="1" x14ac:dyDescent="0.2">
      <c r="A7779" s="1">
        <v>5044</v>
      </c>
      <c r="B7779" t="s">
        <v>7670</v>
      </c>
      <c r="C7779" t="s">
        <v>29889</v>
      </c>
      <c r="D7779" t="s">
        <v>29891</v>
      </c>
    </row>
    <row r="7780" spans="1:4" hidden="1" x14ac:dyDescent="0.2">
      <c r="A7780" s="1">
        <v>5045</v>
      </c>
      <c r="B7780" t="s">
        <v>7671</v>
      </c>
      <c r="C7780" t="s">
        <v>29889</v>
      </c>
      <c r="D7780" t="s">
        <v>29891</v>
      </c>
    </row>
    <row r="7781" spans="1:4" x14ac:dyDescent="0.2">
      <c r="A7781" s="1">
        <v>5046</v>
      </c>
      <c r="B7781" t="s">
        <v>7672</v>
      </c>
      <c r="C7781" t="s">
        <v>29887</v>
      </c>
      <c r="D7781" t="s">
        <v>29891</v>
      </c>
    </row>
    <row r="7782" spans="1:4" hidden="1" x14ac:dyDescent="0.2">
      <c r="A7782" s="1">
        <v>5047</v>
      </c>
      <c r="B7782" t="s">
        <v>7673</v>
      </c>
      <c r="C7782" t="s">
        <v>21299</v>
      </c>
      <c r="D7782" t="s">
        <v>29891</v>
      </c>
    </row>
    <row r="7783" spans="1:4" hidden="1" x14ac:dyDescent="0.2">
      <c r="A7783" s="1">
        <v>5048</v>
      </c>
      <c r="B7783" t="s">
        <v>7674</v>
      </c>
      <c r="C7783" t="s">
        <v>29889</v>
      </c>
      <c r="D7783" t="s">
        <v>29891</v>
      </c>
    </row>
    <row r="7784" spans="1:4" hidden="1" x14ac:dyDescent="0.2">
      <c r="A7784" s="1">
        <v>5049</v>
      </c>
      <c r="B7784" t="s">
        <v>7675</v>
      </c>
      <c r="C7784" t="s">
        <v>21299</v>
      </c>
      <c r="D7784" t="s">
        <v>29891</v>
      </c>
    </row>
    <row r="7785" spans="1:4" hidden="1" x14ac:dyDescent="0.2">
      <c r="A7785" s="1">
        <v>5050</v>
      </c>
      <c r="B7785" t="s">
        <v>7676</v>
      </c>
      <c r="C7785" t="s">
        <v>29889</v>
      </c>
      <c r="D7785" t="s">
        <v>29891</v>
      </c>
    </row>
    <row r="7786" spans="1:4" hidden="1" x14ac:dyDescent="0.2">
      <c r="A7786" s="1">
        <v>5051</v>
      </c>
      <c r="B7786" t="s">
        <v>7677</v>
      </c>
      <c r="C7786" t="s">
        <v>29889</v>
      </c>
      <c r="D7786" t="s">
        <v>29891</v>
      </c>
    </row>
    <row r="7787" spans="1:4" x14ac:dyDescent="0.2">
      <c r="A7787" s="1">
        <v>5052</v>
      </c>
      <c r="B7787" t="s">
        <v>7678</v>
      </c>
      <c r="C7787" t="s">
        <v>29887</v>
      </c>
      <c r="D7787" t="s">
        <v>29891</v>
      </c>
    </row>
    <row r="7788" spans="1:4" hidden="1" x14ac:dyDescent="0.2">
      <c r="A7788" s="1">
        <v>5053</v>
      </c>
      <c r="B7788" t="s">
        <v>7679</v>
      </c>
      <c r="C7788" t="s">
        <v>29889</v>
      </c>
      <c r="D7788" t="s">
        <v>29891</v>
      </c>
    </row>
    <row r="7789" spans="1:4" hidden="1" x14ac:dyDescent="0.2">
      <c r="A7789" s="1">
        <v>5054</v>
      </c>
      <c r="B7789" t="s">
        <v>7680</v>
      </c>
      <c r="C7789" t="s">
        <v>21299</v>
      </c>
      <c r="D7789" t="s">
        <v>29891</v>
      </c>
    </row>
    <row r="7790" spans="1:4" hidden="1" x14ac:dyDescent="0.2">
      <c r="A7790" s="1">
        <v>5055</v>
      </c>
      <c r="B7790" t="s">
        <v>7681</v>
      </c>
      <c r="C7790" t="s">
        <v>21299</v>
      </c>
      <c r="D7790" t="s">
        <v>29891</v>
      </c>
    </row>
    <row r="7791" spans="1:4" hidden="1" x14ac:dyDescent="0.2">
      <c r="A7791" s="1">
        <v>5056</v>
      </c>
      <c r="B7791" t="s">
        <v>7682</v>
      </c>
      <c r="C7791" t="s">
        <v>21299</v>
      </c>
      <c r="D7791" t="s">
        <v>29891</v>
      </c>
    </row>
    <row r="7792" spans="1:4" hidden="1" x14ac:dyDescent="0.2">
      <c r="A7792" s="1">
        <v>5057</v>
      </c>
      <c r="B7792" t="s">
        <v>7683</v>
      </c>
      <c r="C7792" t="s">
        <v>21299</v>
      </c>
      <c r="D7792" t="s">
        <v>29891</v>
      </c>
    </row>
    <row r="7793" spans="1:4" hidden="1" x14ac:dyDescent="0.2">
      <c r="A7793" s="1">
        <v>5058</v>
      </c>
      <c r="B7793" t="s">
        <v>7684</v>
      </c>
      <c r="C7793" t="s">
        <v>21299</v>
      </c>
      <c r="D7793" t="s">
        <v>29891</v>
      </c>
    </row>
    <row r="7794" spans="1:4" x14ac:dyDescent="0.2">
      <c r="A7794" s="1">
        <v>5059</v>
      </c>
      <c r="B7794" t="s">
        <v>7685</v>
      </c>
      <c r="C7794" t="s">
        <v>29887</v>
      </c>
      <c r="D7794" t="s">
        <v>29891</v>
      </c>
    </row>
    <row r="7795" spans="1:4" hidden="1" x14ac:dyDescent="0.2">
      <c r="A7795" s="1">
        <v>5060</v>
      </c>
      <c r="B7795" t="s">
        <v>7686</v>
      </c>
      <c r="C7795" t="s">
        <v>21299</v>
      </c>
      <c r="D7795" t="s">
        <v>29891</v>
      </c>
    </row>
    <row r="7796" spans="1:4" hidden="1" x14ac:dyDescent="0.2">
      <c r="A7796" s="1">
        <v>5061</v>
      </c>
      <c r="B7796" t="s">
        <v>7687</v>
      </c>
      <c r="C7796" t="s">
        <v>21299</v>
      </c>
      <c r="D7796" t="s">
        <v>29891</v>
      </c>
    </row>
    <row r="7797" spans="1:4" hidden="1" x14ac:dyDescent="0.2">
      <c r="A7797" s="1">
        <v>5062</v>
      </c>
      <c r="B7797" t="s">
        <v>7688</v>
      </c>
      <c r="C7797" t="s">
        <v>29889</v>
      </c>
      <c r="D7797" t="s">
        <v>29891</v>
      </c>
    </row>
    <row r="7798" spans="1:4" hidden="1" x14ac:dyDescent="0.2">
      <c r="A7798" s="1">
        <v>5063</v>
      </c>
      <c r="B7798" t="s">
        <v>7689</v>
      </c>
      <c r="C7798" t="s">
        <v>29889</v>
      </c>
      <c r="D7798" t="s">
        <v>29891</v>
      </c>
    </row>
    <row r="7799" spans="1:4" hidden="1" x14ac:dyDescent="0.2">
      <c r="A7799" s="1">
        <v>5064</v>
      </c>
      <c r="B7799" t="s">
        <v>223</v>
      </c>
      <c r="C7799" t="s">
        <v>21299</v>
      </c>
      <c r="D7799" t="s">
        <v>29891</v>
      </c>
    </row>
    <row r="7800" spans="1:4" hidden="1" x14ac:dyDescent="0.2">
      <c r="A7800" s="1">
        <v>5065</v>
      </c>
      <c r="B7800" t="s">
        <v>7690</v>
      </c>
      <c r="C7800" t="s">
        <v>21299</v>
      </c>
      <c r="D7800" t="s">
        <v>29891</v>
      </c>
    </row>
    <row r="7801" spans="1:4" hidden="1" x14ac:dyDescent="0.2">
      <c r="A7801" s="1">
        <v>5066</v>
      </c>
      <c r="B7801" t="s">
        <v>7691</v>
      </c>
      <c r="C7801" t="s">
        <v>21299</v>
      </c>
      <c r="D7801" t="s">
        <v>29891</v>
      </c>
    </row>
    <row r="7802" spans="1:4" hidden="1" x14ac:dyDescent="0.2">
      <c r="A7802" s="1">
        <v>5067</v>
      </c>
      <c r="B7802" t="s">
        <v>7692</v>
      </c>
      <c r="C7802" t="s">
        <v>29888</v>
      </c>
      <c r="D7802" t="s">
        <v>29891</v>
      </c>
    </row>
    <row r="7803" spans="1:4" hidden="1" x14ac:dyDescent="0.2">
      <c r="A7803" s="1">
        <v>5068</v>
      </c>
      <c r="B7803" t="s">
        <v>7411</v>
      </c>
      <c r="C7803" t="s">
        <v>21299</v>
      </c>
      <c r="D7803" t="s">
        <v>29891</v>
      </c>
    </row>
    <row r="7804" spans="1:4" hidden="1" x14ac:dyDescent="0.2">
      <c r="A7804" s="1">
        <v>5069</v>
      </c>
      <c r="B7804" t="s">
        <v>7693</v>
      </c>
      <c r="C7804" t="s">
        <v>29889</v>
      </c>
      <c r="D7804" t="s">
        <v>29891</v>
      </c>
    </row>
    <row r="7805" spans="1:4" x14ac:dyDescent="0.2">
      <c r="A7805" s="1">
        <v>5070</v>
      </c>
      <c r="B7805" t="s">
        <v>7694</v>
      </c>
      <c r="C7805" t="s">
        <v>29887</v>
      </c>
      <c r="D7805" t="s">
        <v>29891</v>
      </c>
    </row>
    <row r="7806" spans="1:4" hidden="1" x14ac:dyDescent="0.2">
      <c r="A7806" s="1">
        <v>5071</v>
      </c>
      <c r="B7806" t="s">
        <v>7695</v>
      </c>
      <c r="C7806" t="s">
        <v>21299</v>
      </c>
      <c r="D7806" t="s">
        <v>29891</v>
      </c>
    </row>
    <row r="7807" spans="1:4" hidden="1" x14ac:dyDescent="0.2">
      <c r="A7807" s="1">
        <v>5072</v>
      </c>
      <c r="B7807" t="s">
        <v>7696</v>
      </c>
      <c r="C7807" t="s">
        <v>21299</v>
      </c>
      <c r="D7807" t="s">
        <v>29891</v>
      </c>
    </row>
    <row r="7808" spans="1:4" hidden="1" x14ac:dyDescent="0.2">
      <c r="A7808" s="1">
        <v>5073</v>
      </c>
      <c r="B7808" t="s">
        <v>7697</v>
      </c>
      <c r="C7808" t="s">
        <v>29889</v>
      </c>
      <c r="D7808" t="s">
        <v>29891</v>
      </c>
    </row>
    <row r="7809" spans="1:4" hidden="1" x14ac:dyDescent="0.2">
      <c r="A7809" s="1">
        <v>5074</v>
      </c>
      <c r="B7809" t="s">
        <v>7698</v>
      </c>
      <c r="C7809" t="s">
        <v>29888</v>
      </c>
      <c r="D7809" t="s">
        <v>29891</v>
      </c>
    </row>
    <row r="7810" spans="1:4" hidden="1" x14ac:dyDescent="0.2">
      <c r="A7810" s="1">
        <v>5075</v>
      </c>
      <c r="B7810" t="s">
        <v>7699</v>
      </c>
      <c r="C7810" t="s">
        <v>21299</v>
      </c>
      <c r="D7810" t="s">
        <v>29891</v>
      </c>
    </row>
    <row r="7811" spans="1:4" hidden="1" x14ac:dyDescent="0.2">
      <c r="A7811" s="1">
        <v>5076</v>
      </c>
      <c r="B7811" t="s">
        <v>7700</v>
      </c>
      <c r="C7811" t="s">
        <v>29889</v>
      </c>
      <c r="D7811" t="s">
        <v>29891</v>
      </c>
    </row>
    <row r="7812" spans="1:4" x14ac:dyDescent="0.2">
      <c r="A7812" s="1">
        <v>5077</v>
      </c>
      <c r="B7812" t="s">
        <v>7701</v>
      </c>
      <c r="C7812" t="s">
        <v>29887</v>
      </c>
      <c r="D7812" t="s">
        <v>29891</v>
      </c>
    </row>
    <row r="7813" spans="1:4" hidden="1" x14ac:dyDescent="0.2">
      <c r="A7813" s="1">
        <v>5078</v>
      </c>
      <c r="B7813" t="s">
        <v>7702</v>
      </c>
      <c r="C7813" t="s">
        <v>29889</v>
      </c>
      <c r="D7813" t="s">
        <v>29891</v>
      </c>
    </row>
    <row r="7814" spans="1:4" hidden="1" x14ac:dyDescent="0.2">
      <c r="A7814" s="1">
        <v>5079</v>
      </c>
      <c r="B7814" t="s">
        <v>7703</v>
      </c>
      <c r="C7814" t="s">
        <v>29889</v>
      </c>
      <c r="D7814" t="s">
        <v>29891</v>
      </c>
    </row>
    <row r="7815" spans="1:4" x14ac:dyDescent="0.2">
      <c r="A7815" s="1">
        <v>5080</v>
      </c>
      <c r="B7815" t="s">
        <v>7704</v>
      </c>
      <c r="C7815" t="s">
        <v>29887</v>
      </c>
      <c r="D7815" t="s">
        <v>29891</v>
      </c>
    </row>
    <row r="7816" spans="1:4" hidden="1" x14ac:dyDescent="0.2">
      <c r="A7816" s="1">
        <v>5081</v>
      </c>
      <c r="B7816" t="s">
        <v>7705</v>
      </c>
      <c r="C7816" t="s">
        <v>21299</v>
      </c>
      <c r="D7816" t="s">
        <v>29891</v>
      </c>
    </row>
    <row r="7817" spans="1:4" hidden="1" x14ac:dyDescent="0.2">
      <c r="A7817" s="1">
        <v>5082</v>
      </c>
      <c r="B7817" t="s">
        <v>7706</v>
      </c>
      <c r="C7817" t="s">
        <v>21299</v>
      </c>
      <c r="D7817" t="s">
        <v>29891</v>
      </c>
    </row>
    <row r="7818" spans="1:4" hidden="1" x14ac:dyDescent="0.2">
      <c r="A7818" s="1">
        <v>5083</v>
      </c>
      <c r="B7818" t="s">
        <v>7707</v>
      </c>
      <c r="C7818" t="s">
        <v>21299</v>
      </c>
      <c r="D7818" t="s">
        <v>29891</v>
      </c>
    </row>
    <row r="7819" spans="1:4" hidden="1" x14ac:dyDescent="0.2">
      <c r="A7819" s="1">
        <v>5084</v>
      </c>
      <c r="B7819" t="s">
        <v>7708</v>
      </c>
      <c r="C7819" t="s">
        <v>21299</v>
      </c>
      <c r="D7819" t="s">
        <v>29891</v>
      </c>
    </row>
    <row r="7820" spans="1:4" x14ac:dyDescent="0.2">
      <c r="A7820" s="1">
        <v>5085</v>
      </c>
      <c r="B7820" t="s">
        <v>7709</v>
      </c>
      <c r="C7820" t="s">
        <v>29887</v>
      </c>
      <c r="D7820" t="s">
        <v>29891</v>
      </c>
    </row>
    <row r="7821" spans="1:4" hidden="1" x14ac:dyDescent="0.2">
      <c r="A7821" s="1">
        <v>5086</v>
      </c>
      <c r="B7821" t="s">
        <v>7710</v>
      </c>
      <c r="C7821" t="s">
        <v>29889</v>
      </c>
      <c r="D7821" t="s">
        <v>29891</v>
      </c>
    </row>
    <row r="7822" spans="1:4" x14ac:dyDescent="0.2">
      <c r="A7822" s="1">
        <v>5087</v>
      </c>
      <c r="B7822" t="s">
        <v>7711</v>
      </c>
      <c r="C7822" t="s">
        <v>29887</v>
      </c>
      <c r="D7822" t="s">
        <v>29891</v>
      </c>
    </row>
    <row r="7823" spans="1:4" x14ac:dyDescent="0.2">
      <c r="A7823" s="1">
        <v>5088</v>
      </c>
      <c r="B7823" t="s">
        <v>7712</v>
      </c>
      <c r="C7823" t="s">
        <v>29887</v>
      </c>
      <c r="D7823" t="s">
        <v>29891</v>
      </c>
    </row>
    <row r="7824" spans="1:4" hidden="1" x14ac:dyDescent="0.2">
      <c r="A7824" s="1">
        <v>5089</v>
      </c>
      <c r="B7824" t="s">
        <v>7713</v>
      </c>
      <c r="C7824" t="s">
        <v>21299</v>
      </c>
      <c r="D7824" t="s">
        <v>29891</v>
      </c>
    </row>
    <row r="7825" spans="1:4" hidden="1" x14ac:dyDescent="0.2">
      <c r="A7825" s="1">
        <v>5090</v>
      </c>
      <c r="B7825" t="s">
        <v>7714</v>
      </c>
      <c r="C7825" t="s">
        <v>29889</v>
      </c>
      <c r="D7825" t="s">
        <v>29891</v>
      </c>
    </row>
    <row r="7826" spans="1:4" hidden="1" x14ac:dyDescent="0.2">
      <c r="A7826" s="1">
        <v>5091</v>
      </c>
      <c r="B7826" t="s">
        <v>7715</v>
      </c>
      <c r="C7826" t="s">
        <v>29889</v>
      </c>
      <c r="D7826" t="s">
        <v>29891</v>
      </c>
    </row>
    <row r="7827" spans="1:4" hidden="1" x14ac:dyDescent="0.2">
      <c r="A7827" s="1">
        <v>5092</v>
      </c>
      <c r="B7827" t="s">
        <v>7716</v>
      </c>
      <c r="C7827" t="s">
        <v>21299</v>
      </c>
      <c r="D7827" t="s">
        <v>29891</v>
      </c>
    </row>
    <row r="7828" spans="1:4" hidden="1" x14ac:dyDescent="0.2">
      <c r="A7828" s="1">
        <v>5093</v>
      </c>
      <c r="B7828" t="s">
        <v>7717</v>
      </c>
      <c r="C7828" t="s">
        <v>29889</v>
      </c>
      <c r="D7828" t="s">
        <v>29891</v>
      </c>
    </row>
    <row r="7829" spans="1:4" hidden="1" x14ac:dyDescent="0.2">
      <c r="A7829" s="1">
        <v>5094</v>
      </c>
      <c r="B7829" t="s">
        <v>7718</v>
      </c>
      <c r="C7829" t="s">
        <v>21299</v>
      </c>
      <c r="D7829" t="s">
        <v>29891</v>
      </c>
    </row>
    <row r="7830" spans="1:4" hidden="1" x14ac:dyDescent="0.2">
      <c r="A7830" s="1">
        <v>5095</v>
      </c>
      <c r="B7830" t="s">
        <v>7719</v>
      </c>
      <c r="C7830" t="s">
        <v>29889</v>
      </c>
      <c r="D7830" t="s">
        <v>29891</v>
      </c>
    </row>
    <row r="7831" spans="1:4" hidden="1" x14ac:dyDescent="0.2">
      <c r="A7831" s="1">
        <v>5096</v>
      </c>
      <c r="B7831" t="s">
        <v>7720</v>
      </c>
      <c r="C7831" t="s">
        <v>29889</v>
      </c>
      <c r="D7831" t="s">
        <v>29891</v>
      </c>
    </row>
    <row r="7832" spans="1:4" hidden="1" x14ac:dyDescent="0.2">
      <c r="A7832" s="1">
        <v>5097</v>
      </c>
      <c r="B7832" t="s">
        <v>7721</v>
      </c>
      <c r="C7832" t="s">
        <v>21299</v>
      </c>
      <c r="D7832" t="s">
        <v>29891</v>
      </c>
    </row>
    <row r="7833" spans="1:4" hidden="1" x14ac:dyDescent="0.2">
      <c r="A7833" s="1">
        <v>5098</v>
      </c>
      <c r="B7833" t="s">
        <v>7722</v>
      </c>
      <c r="C7833" t="s">
        <v>29889</v>
      </c>
      <c r="D7833" t="s">
        <v>29891</v>
      </c>
    </row>
    <row r="7834" spans="1:4" hidden="1" x14ac:dyDescent="0.2">
      <c r="A7834" s="1">
        <v>5099</v>
      </c>
      <c r="B7834" t="s">
        <v>7723</v>
      </c>
      <c r="C7834" t="s">
        <v>29889</v>
      </c>
      <c r="D7834" t="s">
        <v>29891</v>
      </c>
    </row>
    <row r="7835" spans="1:4" hidden="1" x14ac:dyDescent="0.2">
      <c r="A7835" s="1">
        <v>5100</v>
      </c>
      <c r="B7835" t="s">
        <v>7724</v>
      </c>
      <c r="C7835" t="s">
        <v>29889</v>
      </c>
      <c r="D7835" t="s">
        <v>29891</v>
      </c>
    </row>
    <row r="7836" spans="1:4" hidden="1" x14ac:dyDescent="0.2">
      <c r="A7836" s="1">
        <v>5101</v>
      </c>
      <c r="B7836" t="s">
        <v>7725</v>
      </c>
      <c r="C7836" t="s">
        <v>29889</v>
      </c>
      <c r="D7836" t="s">
        <v>29891</v>
      </c>
    </row>
    <row r="7837" spans="1:4" hidden="1" x14ac:dyDescent="0.2">
      <c r="A7837" s="1">
        <v>5102</v>
      </c>
      <c r="B7837" t="s">
        <v>7726</v>
      </c>
      <c r="C7837" t="s">
        <v>29889</v>
      </c>
      <c r="D7837" t="s">
        <v>29891</v>
      </c>
    </row>
    <row r="7838" spans="1:4" hidden="1" x14ac:dyDescent="0.2">
      <c r="A7838" s="1">
        <v>5103</v>
      </c>
      <c r="B7838" t="s">
        <v>7727</v>
      </c>
      <c r="C7838" t="s">
        <v>29889</v>
      </c>
      <c r="D7838" t="s">
        <v>29891</v>
      </c>
    </row>
    <row r="7839" spans="1:4" hidden="1" x14ac:dyDescent="0.2">
      <c r="A7839" s="1">
        <v>5104</v>
      </c>
      <c r="B7839" t="s">
        <v>7728</v>
      </c>
      <c r="C7839" t="s">
        <v>29889</v>
      </c>
      <c r="D7839" t="s">
        <v>29891</v>
      </c>
    </row>
    <row r="7840" spans="1:4" hidden="1" x14ac:dyDescent="0.2">
      <c r="A7840" s="1">
        <v>5105</v>
      </c>
      <c r="B7840" t="s">
        <v>7729</v>
      </c>
      <c r="C7840" t="s">
        <v>29889</v>
      </c>
      <c r="D7840" t="s">
        <v>29891</v>
      </c>
    </row>
    <row r="7841" spans="1:4" hidden="1" x14ac:dyDescent="0.2">
      <c r="A7841" s="1">
        <v>5106</v>
      </c>
      <c r="B7841" t="s">
        <v>7730</v>
      </c>
      <c r="C7841" t="s">
        <v>21299</v>
      </c>
      <c r="D7841" t="s">
        <v>29891</v>
      </c>
    </row>
    <row r="7842" spans="1:4" hidden="1" x14ac:dyDescent="0.2">
      <c r="A7842" s="1">
        <v>5107</v>
      </c>
      <c r="B7842" t="s">
        <v>7731</v>
      </c>
      <c r="C7842" t="s">
        <v>29889</v>
      </c>
      <c r="D7842" t="s">
        <v>29891</v>
      </c>
    </row>
    <row r="7843" spans="1:4" hidden="1" x14ac:dyDescent="0.2">
      <c r="A7843" s="1">
        <v>5108</v>
      </c>
      <c r="B7843" t="s">
        <v>7732</v>
      </c>
      <c r="C7843" t="s">
        <v>21299</v>
      </c>
      <c r="D7843" t="s">
        <v>29891</v>
      </c>
    </row>
    <row r="7844" spans="1:4" hidden="1" x14ac:dyDescent="0.2">
      <c r="A7844" s="1">
        <v>5109</v>
      </c>
      <c r="B7844" t="s">
        <v>7733</v>
      </c>
      <c r="C7844" t="s">
        <v>29888</v>
      </c>
      <c r="D7844" t="s">
        <v>29891</v>
      </c>
    </row>
    <row r="7845" spans="1:4" hidden="1" x14ac:dyDescent="0.2">
      <c r="A7845" s="1">
        <v>5110</v>
      </c>
      <c r="B7845" t="s">
        <v>7734</v>
      </c>
      <c r="C7845" t="s">
        <v>29889</v>
      </c>
      <c r="D7845" t="s">
        <v>29891</v>
      </c>
    </row>
    <row r="7846" spans="1:4" hidden="1" x14ac:dyDescent="0.2">
      <c r="A7846" s="1">
        <v>5111</v>
      </c>
      <c r="B7846" t="s">
        <v>7735</v>
      </c>
      <c r="C7846" t="s">
        <v>29889</v>
      </c>
      <c r="D7846" t="s">
        <v>29891</v>
      </c>
    </row>
    <row r="7847" spans="1:4" hidden="1" x14ac:dyDescent="0.2">
      <c r="A7847" s="1">
        <v>5112</v>
      </c>
      <c r="B7847" t="s">
        <v>7736</v>
      </c>
      <c r="C7847" t="s">
        <v>29889</v>
      </c>
      <c r="D7847" t="s">
        <v>29891</v>
      </c>
    </row>
    <row r="7848" spans="1:4" hidden="1" x14ac:dyDescent="0.2">
      <c r="A7848" s="1">
        <v>5113</v>
      </c>
      <c r="B7848" t="s">
        <v>7737</v>
      </c>
      <c r="C7848" t="s">
        <v>29889</v>
      </c>
      <c r="D7848" t="s">
        <v>29891</v>
      </c>
    </row>
    <row r="7849" spans="1:4" hidden="1" x14ac:dyDescent="0.2">
      <c r="A7849" s="1">
        <v>5114</v>
      </c>
      <c r="B7849" t="s">
        <v>7738</v>
      </c>
      <c r="C7849" t="s">
        <v>21299</v>
      </c>
      <c r="D7849" t="s">
        <v>29891</v>
      </c>
    </row>
    <row r="7850" spans="1:4" hidden="1" x14ac:dyDescent="0.2">
      <c r="A7850" s="1">
        <v>5115</v>
      </c>
      <c r="B7850" t="s">
        <v>7739</v>
      </c>
      <c r="C7850" t="s">
        <v>21299</v>
      </c>
      <c r="D7850" t="s">
        <v>29891</v>
      </c>
    </row>
    <row r="7851" spans="1:4" hidden="1" x14ac:dyDescent="0.2">
      <c r="A7851" s="1">
        <v>5116</v>
      </c>
      <c r="B7851" t="s">
        <v>7740</v>
      </c>
      <c r="C7851" t="s">
        <v>21299</v>
      </c>
      <c r="D7851" t="s">
        <v>29891</v>
      </c>
    </row>
    <row r="7852" spans="1:4" hidden="1" x14ac:dyDescent="0.2">
      <c r="A7852" s="1">
        <v>5117</v>
      </c>
      <c r="B7852" t="s">
        <v>7741</v>
      </c>
      <c r="C7852" t="s">
        <v>29889</v>
      </c>
      <c r="D7852" t="s">
        <v>29891</v>
      </c>
    </row>
    <row r="7853" spans="1:4" hidden="1" x14ac:dyDescent="0.2">
      <c r="A7853" s="1">
        <v>5118</v>
      </c>
      <c r="B7853" t="s">
        <v>7742</v>
      </c>
      <c r="C7853" t="s">
        <v>21299</v>
      </c>
      <c r="D7853" t="s">
        <v>29891</v>
      </c>
    </row>
    <row r="7854" spans="1:4" hidden="1" x14ac:dyDescent="0.2">
      <c r="A7854" s="1">
        <v>5119</v>
      </c>
      <c r="B7854" t="s">
        <v>7743</v>
      </c>
      <c r="C7854" t="s">
        <v>29889</v>
      </c>
      <c r="D7854" t="s">
        <v>29891</v>
      </c>
    </row>
    <row r="7855" spans="1:4" hidden="1" x14ac:dyDescent="0.2">
      <c r="A7855" s="1">
        <v>5120</v>
      </c>
      <c r="B7855" t="s">
        <v>7744</v>
      </c>
      <c r="C7855" t="s">
        <v>29889</v>
      </c>
      <c r="D7855" t="s">
        <v>29891</v>
      </c>
    </row>
    <row r="7856" spans="1:4" hidden="1" x14ac:dyDescent="0.2">
      <c r="A7856" s="1">
        <v>5121</v>
      </c>
      <c r="B7856" t="s">
        <v>7745</v>
      </c>
      <c r="C7856" t="s">
        <v>21299</v>
      </c>
      <c r="D7856" t="s">
        <v>29891</v>
      </c>
    </row>
    <row r="7857" spans="1:4" hidden="1" x14ac:dyDescent="0.2">
      <c r="A7857" s="1">
        <v>5122</v>
      </c>
      <c r="B7857" t="s">
        <v>7746</v>
      </c>
      <c r="C7857" t="s">
        <v>29889</v>
      </c>
      <c r="D7857" t="s">
        <v>29891</v>
      </c>
    </row>
    <row r="7858" spans="1:4" hidden="1" x14ac:dyDescent="0.2">
      <c r="A7858" s="1">
        <v>5123</v>
      </c>
      <c r="B7858" t="s">
        <v>7747</v>
      </c>
      <c r="C7858" t="s">
        <v>29889</v>
      </c>
      <c r="D7858" t="s">
        <v>29891</v>
      </c>
    </row>
    <row r="7859" spans="1:4" hidden="1" x14ac:dyDescent="0.2">
      <c r="A7859" s="1">
        <v>5124</v>
      </c>
      <c r="B7859" t="s">
        <v>7748</v>
      </c>
      <c r="C7859" t="s">
        <v>29889</v>
      </c>
      <c r="D7859" t="s">
        <v>29891</v>
      </c>
    </row>
    <row r="7860" spans="1:4" hidden="1" x14ac:dyDescent="0.2">
      <c r="A7860" s="1">
        <v>5125</v>
      </c>
      <c r="B7860" t="s">
        <v>7749</v>
      </c>
      <c r="C7860" t="s">
        <v>29889</v>
      </c>
      <c r="D7860" t="s">
        <v>29891</v>
      </c>
    </row>
    <row r="7861" spans="1:4" hidden="1" x14ac:dyDescent="0.2">
      <c r="A7861" s="1">
        <v>5126</v>
      </c>
      <c r="B7861" t="s">
        <v>7750</v>
      </c>
      <c r="C7861" t="s">
        <v>21299</v>
      </c>
      <c r="D7861" t="s">
        <v>29891</v>
      </c>
    </row>
    <row r="7862" spans="1:4" hidden="1" x14ac:dyDescent="0.2">
      <c r="A7862" s="1">
        <v>5127</v>
      </c>
      <c r="B7862" t="s">
        <v>7751</v>
      </c>
      <c r="C7862" t="s">
        <v>29889</v>
      </c>
      <c r="D7862" t="s">
        <v>29891</v>
      </c>
    </row>
    <row r="7863" spans="1:4" hidden="1" x14ac:dyDescent="0.2">
      <c r="A7863" s="1">
        <v>5128</v>
      </c>
      <c r="B7863" t="s">
        <v>7752</v>
      </c>
      <c r="C7863" t="s">
        <v>29889</v>
      </c>
      <c r="D7863" t="s">
        <v>29891</v>
      </c>
    </row>
    <row r="7864" spans="1:4" hidden="1" x14ac:dyDescent="0.2">
      <c r="A7864" s="1">
        <v>5129</v>
      </c>
      <c r="B7864" t="s">
        <v>7753</v>
      </c>
      <c r="C7864" t="s">
        <v>29889</v>
      </c>
      <c r="D7864" t="s">
        <v>29891</v>
      </c>
    </row>
    <row r="7865" spans="1:4" hidden="1" x14ac:dyDescent="0.2">
      <c r="A7865" s="1">
        <v>5130</v>
      </c>
      <c r="B7865" t="s">
        <v>7754</v>
      </c>
      <c r="C7865" t="s">
        <v>21299</v>
      </c>
      <c r="D7865" t="s">
        <v>29891</v>
      </c>
    </row>
    <row r="7866" spans="1:4" hidden="1" x14ac:dyDescent="0.2">
      <c r="A7866" s="1">
        <v>5131</v>
      </c>
      <c r="B7866" t="s">
        <v>7755</v>
      </c>
      <c r="C7866" t="s">
        <v>29889</v>
      </c>
      <c r="D7866" t="s">
        <v>29891</v>
      </c>
    </row>
    <row r="7867" spans="1:4" hidden="1" x14ac:dyDescent="0.2">
      <c r="A7867" s="1">
        <v>5132</v>
      </c>
      <c r="B7867" t="s">
        <v>7756</v>
      </c>
      <c r="C7867" t="s">
        <v>29889</v>
      </c>
      <c r="D7867" t="s">
        <v>29891</v>
      </c>
    </row>
    <row r="7868" spans="1:4" hidden="1" x14ac:dyDescent="0.2">
      <c r="A7868" s="1">
        <v>5133</v>
      </c>
      <c r="B7868" t="s">
        <v>7757</v>
      </c>
      <c r="C7868" t="s">
        <v>29889</v>
      </c>
      <c r="D7868" t="s">
        <v>29891</v>
      </c>
    </row>
    <row r="7869" spans="1:4" hidden="1" x14ac:dyDescent="0.2">
      <c r="A7869" s="1">
        <v>5134</v>
      </c>
      <c r="B7869" t="s">
        <v>7758</v>
      </c>
      <c r="C7869" t="s">
        <v>29889</v>
      </c>
      <c r="D7869" t="s">
        <v>29891</v>
      </c>
    </row>
    <row r="7870" spans="1:4" hidden="1" x14ac:dyDescent="0.2">
      <c r="A7870" s="1">
        <v>5135</v>
      </c>
      <c r="B7870" t="s">
        <v>7759</v>
      </c>
      <c r="C7870" t="s">
        <v>21299</v>
      </c>
      <c r="D7870" t="s">
        <v>29891</v>
      </c>
    </row>
    <row r="7871" spans="1:4" x14ac:dyDescent="0.2">
      <c r="A7871" s="1">
        <v>5136</v>
      </c>
      <c r="B7871" t="s">
        <v>7760</v>
      </c>
      <c r="C7871" t="s">
        <v>29887</v>
      </c>
      <c r="D7871" t="s">
        <v>29891</v>
      </c>
    </row>
    <row r="7872" spans="1:4" hidden="1" x14ac:dyDescent="0.2">
      <c r="A7872" s="1">
        <v>5137</v>
      </c>
      <c r="B7872" t="s">
        <v>7761</v>
      </c>
      <c r="C7872" t="s">
        <v>21299</v>
      </c>
      <c r="D7872" t="s">
        <v>29891</v>
      </c>
    </row>
    <row r="7873" spans="1:4" hidden="1" x14ac:dyDescent="0.2">
      <c r="A7873" s="1">
        <v>5138</v>
      </c>
      <c r="B7873" t="s">
        <v>7762</v>
      </c>
      <c r="C7873" t="s">
        <v>21299</v>
      </c>
      <c r="D7873" t="s">
        <v>29891</v>
      </c>
    </row>
    <row r="7874" spans="1:4" hidden="1" x14ac:dyDescent="0.2">
      <c r="A7874" s="1">
        <v>5139</v>
      </c>
      <c r="B7874" t="s">
        <v>7763</v>
      </c>
      <c r="C7874" t="s">
        <v>29889</v>
      </c>
      <c r="D7874" t="s">
        <v>29891</v>
      </c>
    </row>
    <row r="7875" spans="1:4" x14ac:dyDescent="0.2">
      <c r="A7875" s="1">
        <v>5140</v>
      </c>
      <c r="B7875" t="s">
        <v>7764</v>
      </c>
      <c r="C7875" t="s">
        <v>29887</v>
      </c>
      <c r="D7875" t="s">
        <v>29891</v>
      </c>
    </row>
    <row r="7876" spans="1:4" hidden="1" x14ac:dyDescent="0.2">
      <c r="A7876" s="1">
        <v>5141</v>
      </c>
      <c r="B7876" t="s">
        <v>7765</v>
      </c>
      <c r="C7876" t="s">
        <v>21299</v>
      </c>
      <c r="D7876" t="s">
        <v>29891</v>
      </c>
    </row>
    <row r="7877" spans="1:4" hidden="1" x14ac:dyDescent="0.2">
      <c r="A7877" s="1">
        <v>5142</v>
      </c>
      <c r="B7877" t="s">
        <v>7766</v>
      </c>
      <c r="C7877" t="s">
        <v>21299</v>
      </c>
      <c r="D7877" t="s">
        <v>29891</v>
      </c>
    </row>
    <row r="7878" spans="1:4" hidden="1" x14ac:dyDescent="0.2">
      <c r="A7878" s="1">
        <v>5143</v>
      </c>
      <c r="B7878" t="s">
        <v>7767</v>
      </c>
      <c r="C7878" t="s">
        <v>29889</v>
      </c>
      <c r="D7878" t="s">
        <v>29891</v>
      </c>
    </row>
    <row r="7879" spans="1:4" hidden="1" x14ac:dyDescent="0.2">
      <c r="A7879" s="1">
        <v>5144</v>
      </c>
      <c r="B7879" t="s">
        <v>7768</v>
      </c>
      <c r="C7879" t="s">
        <v>29889</v>
      </c>
      <c r="D7879" t="s">
        <v>29891</v>
      </c>
    </row>
    <row r="7880" spans="1:4" hidden="1" x14ac:dyDescent="0.2">
      <c r="A7880" s="1">
        <v>5145</v>
      </c>
      <c r="B7880" t="s">
        <v>7769</v>
      </c>
      <c r="C7880" t="s">
        <v>21299</v>
      </c>
      <c r="D7880" t="s">
        <v>29891</v>
      </c>
    </row>
    <row r="7881" spans="1:4" hidden="1" x14ac:dyDescent="0.2">
      <c r="A7881" s="1">
        <v>5146</v>
      </c>
      <c r="B7881" t="s">
        <v>7770</v>
      </c>
      <c r="C7881" t="s">
        <v>29889</v>
      </c>
      <c r="D7881" t="s">
        <v>29891</v>
      </c>
    </row>
    <row r="7882" spans="1:4" hidden="1" x14ac:dyDescent="0.2">
      <c r="A7882" s="1">
        <v>5147</v>
      </c>
      <c r="B7882" t="s">
        <v>7771</v>
      </c>
      <c r="C7882" t="s">
        <v>21299</v>
      </c>
      <c r="D7882" t="s">
        <v>29891</v>
      </c>
    </row>
    <row r="7883" spans="1:4" hidden="1" x14ac:dyDescent="0.2">
      <c r="A7883" s="1">
        <v>5148</v>
      </c>
      <c r="B7883" t="s">
        <v>7772</v>
      </c>
      <c r="C7883" t="s">
        <v>29889</v>
      </c>
      <c r="D7883" t="s">
        <v>29891</v>
      </c>
    </row>
    <row r="7884" spans="1:4" hidden="1" x14ac:dyDescent="0.2">
      <c r="A7884" s="1">
        <v>5149</v>
      </c>
      <c r="B7884" t="s">
        <v>7773</v>
      </c>
      <c r="C7884" t="s">
        <v>21299</v>
      </c>
      <c r="D7884" t="s">
        <v>29891</v>
      </c>
    </row>
    <row r="7885" spans="1:4" x14ac:dyDescent="0.2">
      <c r="A7885" s="1">
        <v>5150</v>
      </c>
      <c r="B7885" t="s">
        <v>7774</v>
      </c>
      <c r="C7885" t="s">
        <v>29887</v>
      </c>
      <c r="D7885" t="s">
        <v>29891</v>
      </c>
    </row>
    <row r="7886" spans="1:4" hidden="1" x14ac:dyDescent="0.2">
      <c r="A7886" s="1">
        <v>5151</v>
      </c>
      <c r="B7886" t="s">
        <v>7775</v>
      </c>
      <c r="C7886" t="s">
        <v>21299</v>
      </c>
      <c r="D7886" t="s">
        <v>29891</v>
      </c>
    </row>
    <row r="7887" spans="1:4" hidden="1" x14ac:dyDescent="0.2">
      <c r="A7887" s="1">
        <v>5152</v>
      </c>
      <c r="B7887" t="s">
        <v>7776</v>
      </c>
      <c r="C7887" t="s">
        <v>29889</v>
      </c>
      <c r="D7887" t="s">
        <v>29891</v>
      </c>
    </row>
    <row r="7888" spans="1:4" hidden="1" x14ac:dyDescent="0.2">
      <c r="A7888" s="1">
        <v>5153</v>
      </c>
      <c r="B7888" t="s">
        <v>7777</v>
      </c>
      <c r="C7888" t="s">
        <v>21299</v>
      </c>
      <c r="D7888" t="s">
        <v>29891</v>
      </c>
    </row>
    <row r="7889" spans="1:4" hidden="1" x14ac:dyDescent="0.2">
      <c r="A7889" s="1">
        <v>5154</v>
      </c>
      <c r="B7889" t="s">
        <v>7778</v>
      </c>
      <c r="C7889" t="s">
        <v>29889</v>
      </c>
      <c r="D7889" t="s">
        <v>29891</v>
      </c>
    </row>
    <row r="7890" spans="1:4" hidden="1" x14ac:dyDescent="0.2">
      <c r="A7890" s="1">
        <v>5155</v>
      </c>
      <c r="B7890" t="s">
        <v>7779</v>
      </c>
      <c r="C7890" t="s">
        <v>29889</v>
      </c>
      <c r="D7890" t="s">
        <v>29891</v>
      </c>
    </row>
    <row r="7891" spans="1:4" hidden="1" x14ac:dyDescent="0.2">
      <c r="A7891" s="1">
        <v>5156</v>
      </c>
      <c r="B7891" t="s">
        <v>7780</v>
      </c>
      <c r="C7891" t="s">
        <v>21299</v>
      </c>
      <c r="D7891" t="s">
        <v>29891</v>
      </c>
    </row>
    <row r="7892" spans="1:4" hidden="1" x14ac:dyDescent="0.2">
      <c r="A7892" s="1">
        <v>5157</v>
      </c>
      <c r="B7892" t="s">
        <v>7781</v>
      </c>
      <c r="C7892" t="s">
        <v>21299</v>
      </c>
      <c r="D7892" t="s">
        <v>29891</v>
      </c>
    </row>
    <row r="7893" spans="1:4" x14ac:dyDescent="0.2">
      <c r="A7893" s="1">
        <v>5158</v>
      </c>
      <c r="B7893" t="s">
        <v>7782</v>
      </c>
      <c r="C7893" t="s">
        <v>29887</v>
      </c>
      <c r="D7893" t="s">
        <v>29891</v>
      </c>
    </row>
    <row r="7894" spans="1:4" hidden="1" x14ac:dyDescent="0.2">
      <c r="A7894" s="1">
        <v>5159</v>
      </c>
      <c r="B7894" t="s">
        <v>7783</v>
      </c>
      <c r="C7894" t="s">
        <v>29889</v>
      </c>
      <c r="D7894" t="s">
        <v>29891</v>
      </c>
    </row>
    <row r="7895" spans="1:4" hidden="1" x14ac:dyDescent="0.2">
      <c r="A7895" s="1">
        <v>5160</v>
      </c>
      <c r="B7895" t="s">
        <v>7784</v>
      </c>
      <c r="C7895" t="s">
        <v>21299</v>
      </c>
      <c r="D7895" t="s">
        <v>29891</v>
      </c>
    </row>
    <row r="7896" spans="1:4" hidden="1" x14ac:dyDescent="0.2">
      <c r="A7896" s="1">
        <v>5161</v>
      </c>
      <c r="B7896" t="s">
        <v>7785</v>
      </c>
      <c r="C7896" t="s">
        <v>21299</v>
      </c>
      <c r="D7896" t="s">
        <v>29891</v>
      </c>
    </row>
    <row r="7897" spans="1:4" hidden="1" x14ac:dyDescent="0.2">
      <c r="A7897" s="1">
        <v>5162</v>
      </c>
      <c r="B7897" t="s">
        <v>7786</v>
      </c>
      <c r="C7897" t="s">
        <v>29889</v>
      </c>
      <c r="D7897" t="s">
        <v>29891</v>
      </c>
    </row>
    <row r="7898" spans="1:4" hidden="1" x14ac:dyDescent="0.2">
      <c r="A7898" s="1">
        <v>5163</v>
      </c>
      <c r="B7898" t="s">
        <v>7787</v>
      </c>
      <c r="C7898" t="s">
        <v>21299</v>
      </c>
      <c r="D7898" t="s">
        <v>29891</v>
      </c>
    </row>
    <row r="7899" spans="1:4" hidden="1" x14ac:dyDescent="0.2">
      <c r="A7899" s="1">
        <v>5164</v>
      </c>
      <c r="B7899" t="s">
        <v>7788</v>
      </c>
      <c r="C7899" t="s">
        <v>21299</v>
      </c>
      <c r="D7899" t="s">
        <v>29891</v>
      </c>
    </row>
    <row r="7900" spans="1:4" hidden="1" x14ac:dyDescent="0.2">
      <c r="A7900" s="1">
        <v>5165</v>
      </c>
      <c r="B7900" t="s">
        <v>7789</v>
      </c>
      <c r="C7900" t="s">
        <v>29889</v>
      </c>
      <c r="D7900" t="s">
        <v>29891</v>
      </c>
    </row>
    <row r="7901" spans="1:4" hidden="1" x14ac:dyDescent="0.2">
      <c r="A7901" s="1">
        <v>5166</v>
      </c>
      <c r="B7901" t="s">
        <v>7790</v>
      </c>
      <c r="C7901" t="s">
        <v>29888</v>
      </c>
      <c r="D7901" t="s">
        <v>29891</v>
      </c>
    </row>
    <row r="7902" spans="1:4" hidden="1" x14ac:dyDescent="0.2">
      <c r="A7902" s="1">
        <v>5167</v>
      </c>
      <c r="B7902" t="s">
        <v>7791</v>
      </c>
      <c r="C7902" t="s">
        <v>29889</v>
      </c>
      <c r="D7902" t="s">
        <v>29891</v>
      </c>
    </row>
    <row r="7903" spans="1:4" hidden="1" x14ac:dyDescent="0.2">
      <c r="A7903" s="1">
        <v>5168</v>
      </c>
      <c r="B7903" t="s">
        <v>7792</v>
      </c>
      <c r="C7903" t="s">
        <v>21299</v>
      </c>
      <c r="D7903" t="s">
        <v>29891</v>
      </c>
    </row>
    <row r="7904" spans="1:4" hidden="1" x14ac:dyDescent="0.2">
      <c r="A7904" s="1">
        <v>5169</v>
      </c>
      <c r="B7904" t="s">
        <v>7793</v>
      </c>
      <c r="C7904" t="s">
        <v>29888</v>
      </c>
      <c r="D7904" t="s">
        <v>29891</v>
      </c>
    </row>
    <row r="7905" spans="1:4" hidden="1" x14ac:dyDescent="0.2">
      <c r="A7905" s="1">
        <v>5170</v>
      </c>
      <c r="B7905" t="s">
        <v>7794</v>
      </c>
      <c r="C7905" t="s">
        <v>21299</v>
      </c>
      <c r="D7905" t="s">
        <v>29891</v>
      </c>
    </row>
    <row r="7906" spans="1:4" hidden="1" x14ac:dyDescent="0.2">
      <c r="A7906" s="1">
        <v>5171</v>
      </c>
      <c r="B7906" t="s">
        <v>7795</v>
      </c>
      <c r="C7906" t="s">
        <v>29889</v>
      </c>
      <c r="D7906" t="s">
        <v>29891</v>
      </c>
    </row>
    <row r="7907" spans="1:4" x14ac:dyDescent="0.2">
      <c r="A7907" s="1">
        <v>5172</v>
      </c>
      <c r="B7907" t="s">
        <v>7796</v>
      </c>
      <c r="C7907" t="s">
        <v>29887</v>
      </c>
      <c r="D7907" t="s">
        <v>29891</v>
      </c>
    </row>
    <row r="7908" spans="1:4" hidden="1" x14ac:dyDescent="0.2">
      <c r="A7908" s="1">
        <v>5173</v>
      </c>
      <c r="B7908" t="s">
        <v>7797</v>
      </c>
      <c r="C7908" t="s">
        <v>29889</v>
      </c>
      <c r="D7908" t="s">
        <v>29891</v>
      </c>
    </row>
    <row r="7909" spans="1:4" hidden="1" x14ac:dyDescent="0.2">
      <c r="A7909" s="1">
        <v>5174</v>
      </c>
      <c r="B7909" t="s">
        <v>7798</v>
      </c>
      <c r="C7909" t="s">
        <v>29889</v>
      </c>
      <c r="D7909" t="s">
        <v>29891</v>
      </c>
    </row>
    <row r="7910" spans="1:4" hidden="1" x14ac:dyDescent="0.2">
      <c r="A7910" s="1">
        <v>5175</v>
      </c>
      <c r="B7910" t="s">
        <v>7799</v>
      </c>
      <c r="C7910" t="s">
        <v>29889</v>
      </c>
      <c r="D7910" t="s">
        <v>29891</v>
      </c>
    </row>
    <row r="7911" spans="1:4" x14ac:dyDescent="0.2">
      <c r="A7911" s="1">
        <v>5176</v>
      </c>
      <c r="B7911" t="s">
        <v>7800</v>
      </c>
      <c r="C7911" t="s">
        <v>29887</v>
      </c>
      <c r="D7911" t="s">
        <v>29891</v>
      </c>
    </row>
    <row r="7912" spans="1:4" hidden="1" x14ac:dyDescent="0.2">
      <c r="A7912" s="1">
        <v>5177</v>
      </c>
      <c r="B7912" t="s">
        <v>7801</v>
      </c>
      <c r="C7912" t="s">
        <v>21299</v>
      </c>
      <c r="D7912" t="s">
        <v>29891</v>
      </c>
    </row>
    <row r="7913" spans="1:4" hidden="1" x14ac:dyDescent="0.2">
      <c r="A7913" s="1">
        <v>5178</v>
      </c>
      <c r="B7913" t="s">
        <v>7802</v>
      </c>
      <c r="C7913" t="s">
        <v>29889</v>
      </c>
      <c r="D7913" t="s">
        <v>29891</v>
      </c>
    </row>
    <row r="7914" spans="1:4" hidden="1" x14ac:dyDescent="0.2">
      <c r="A7914" s="1">
        <v>5179</v>
      </c>
      <c r="B7914" t="s">
        <v>7803</v>
      </c>
      <c r="C7914" t="s">
        <v>29889</v>
      </c>
      <c r="D7914" t="s">
        <v>29891</v>
      </c>
    </row>
    <row r="7915" spans="1:4" hidden="1" x14ac:dyDescent="0.2">
      <c r="A7915" s="1">
        <v>5180</v>
      </c>
      <c r="B7915" t="s">
        <v>7804</v>
      </c>
      <c r="C7915" t="s">
        <v>21299</v>
      </c>
      <c r="D7915" t="s">
        <v>29891</v>
      </c>
    </row>
    <row r="7916" spans="1:4" hidden="1" x14ac:dyDescent="0.2">
      <c r="A7916" s="1">
        <v>5181</v>
      </c>
      <c r="B7916" t="s">
        <v>7805</v>
      </c>
      <c r="C7916" t="s">
        <v>21299</v>
      </c>
      <c r="D7916" t="s">
        <v>29891</v>
      </c>
    </row>
    <row r="7917" spans="1:4" hidden="1" x14ac:dyDescent="0.2">
      <c r="A7917" s="1">
        <v>5182</v>
      </c>
      <c r="B7917" t="s">
        <v>7806</v>
      </c>
      <c r="C7917" t="s">
        <v>21299</v>
      </c>
      <c r="D7917" t="s">
        <v>29891</v>
      </c>
    </row>
    <row r="7918" spans="1:4" hidden="1" x14ac:dyDescent="0.2">
      <c r="A7918" s="1">
        <v>5183</v>
      </c>
      <c r="B7918" t="s">
        <v>7807</v>
      </c>
      <c r="C7918" t="s">
        <v>29889</v>
      </c>
      <c r="D7918" t="s">
        <v>29891</v>
      </c>
    </row>
    <row r="7919" spans="1:4" hidden="1" x14ac:dyDescent="0.2">
      <c r="A7919" s="1">
        <v>5184</v>
      </c>
      <c r="B7919" t="s">
        <v>7808</v>
      </c>
      <c r="C7919" t="s">
        <v>21299</v>
      </c>
      <c r="D7919" t="s">
        <v>29891</v>
      </c>
    </row>
    <row r="7920" spans="1:4" hidden="1" x14ac:dyDescent="0.2">
      <c r="A7920" s="1">
        <v>5185</v>
      </c>
      <c r="B7920" t="s">
        <v>7809</v>
      </c>
      <c r="C7920" t="s">
        <v>29888</v>
      </c>
      <c r="D7920" t="s">
        <v>29891</v>
      </c>
    </row>
    <row r="7921" spans="1:4" hidden="1" x14ac:dyDescent="0.2">
      <c r="A7921" s="1">
        <v>5186</v>
      </c>
      <c r="B7921" t="s">
        <v>7810</v>
      </c>
      <c r="C7921" t="s">
        <v>29889</v>
      </c>
      <c r="D7921" t="s">
        <v>29891</v>
      </c>
    </row>
    <row r="7922" spans="1:4" hidden="1" x14ac:dyDescent="0.2">
      <c r="A7922" s="1">
        <v>5187</v>
      </c>
      <c r="B7922" t="s">
        <v>7811</v>
      </c>
      <c r="C7922" t="s">
        <v>29889</v>
      </c>
      <c r="D7922" t="s">
        <v>29891</v>
      </c>
    </row>
    <row r="7923" spans="1:4" hidden="1" x14ac:dyDescent="0.2">
      <c r="A7923" s="1">
        <v>5188</v>
      </c>
      <c r="B7923" t="s">
        <v>7812</v>
      </c>
      <c r="C7923" t="s">
        <v>21299</v>
      </c>
      <c r="D7923" t="s">
        <v>29891</v>
      </c>
    </row>
    <row r="7924" spans="1:4" hidden="1" x14ac:dyDescent="0.2">
      <c r="A7924" s="1">
        <v>5189</v>
      </c>
      <c r="B7924" t="s">
        <v>7813</v>
      </c>
      <c r="C7924" t="s">
        <v>29889</v>
      </c>
      <c r="D7924" t="s">
        <v>29891</v>
      </c>
    </row>
    <row r="7925" spans="1:4" hidden="1" x14ac:dyDescent="0.2">
      <c r="A7925" s="1">
        <v>5190</v>
      </c>
      <c r="B7925" t="s">
        <v>7814</v>
      </c>
      <c r="C7925" t="s">
        <v>29889</v>
      </c>
      <c r="D7925" t="s">
        <v>29891</v>
      </c>
    </row>
    <row r="7926" spans="1:4" hidden="1" x14ac:dyDescent="0.2">
      <c r="A7926" s="1">
        <v>5191</v>
      </c>
      <c r="B7926" t="s">
        <v>7815</v>
      </c>
      <c r="C7926" t="s">
        <v>21299</v>
      </c>
      <c r="D7926" t="s">
        <v>29891</v>
      </c>
    </row>
    <row r="7927" spans="1:4" hidden="1" x14ac:dyDescent="0.2">
      <c r="A7927" s="1">
        <v>5192</v>
      </c>
      <c r="B7927" t="s">
        <v>7816</v>
      </c>
      <c r="C7927" t="s">
        <v>21299</v>
      </c>
      <c r="D7927" t="s">
        <v>29891</v>
      </c>
    </row>
    <row r="7928" spans="1:4" hidden="1" x14ac:dyDescent="0.2">
      <c r="A7928" s="1">
        <v>5193</v>
      </c>
      <c r="B7928" t="s">
        <v>7817</v>
      </c>
      <c r="C7928" t="s">
        <v>29889</v>
      </c>
      <c r="D7928" t="s">
        <v>29891</v>
      </c>
    </row>
    <row r="7929" spans="1:4" hidden="1" x14ac:dyDescent="0.2">
      <c r="A7929" s="1">
        <v>5194</v>
      </c>
      <c r="B7929" t="s">
        <v>7818</v>
      </c>
      <c r="C7929" t="s">
        <v>29889</v>
      </c>
      <c r="D7929" t="s">
        <v>29891</v>
      </c>
    </row>
    <row r="7930" spans="1:4" hidden="1" x14ac:dyDescent="0.2">
      <c r="A7930" s="1">
        <v>5195</v>
      </c>
      <c r="B7930" t="s">
        <v>7819</v>
      </c>
      <c r="C7930" t="s">
        <v>21299</v>
      </c>
      <c r="D7930" t="s">
        <v>29891</v>
      </c>
    </row>
    <row r="7931" spans="1:4" hidden="1" x14ac:dyDescent="0.2">
      <c r="A7931" s="1">
        <v>5196</v>
      </c>
      <c r="B7931" t="s">
        <v>7820</v>
      </c>
      <c r="C7931" t="s">
        <v>29889</v>
      </c>
      <c r="D7931" t="s">
        <v>29891</v>
      </c>
    </row>
    <row r="7932" spans="1:4" x14ac:dyDescent="0.2">
      <c r="A7932" s="1">
        <v>5197</v>
      </c>
      <c r="B7932" t="s">
        <v>7821</v>
      </c>
      <c r="C7932" t="s">
        <v>29887</v>
      </c>
      <c r="D7932" t="s">
        <v>29891</v>
      </c>
    </row>
    <row r="7933" spans="1:4" hidden="1" x14ac:dyDescent="0.2">
      <c r="A7933" s="1">
        <v>5198</v>
      </c>
      <c r="B7933" t="s">
        <v>7822</v>
      </c>
      <c r="C7933" t="s">
        <v>21299</v>
      </c>
      <c r="D7933" t="s">
        <v>29891</v>
      </c>
    </row>
    <row r="7934" spans="1:4" hidden="1" x14ac:dyDescent="0.2">
      <c r="A7934" s="1">
        <v>5199</v>
      </c>
      <c r="B7934" t="s">
        <v>7823</v>
      </c>
      <c r="C7934" t="s">
        <v>21299</v>
      </c>
      <c r="D7934" t="s">
        <v>29891</v>
      </c>
    </row>
    <row r="7935" spans="1:4" hidden="1" x14ac:dyDescent="0.2">
      <c r="A7935" s="1">
        <v>5200</v>
      </c>
      <c r="B7935" t="s">
        <v>7824</v>
      </c>
      <c r="C7935" t="s">
        <v>29889</v>
      </c>
      <c r="D7935" t="s">
        <v>29891</v>
      </c>
    </row>
    <row r="7936" spans="1:4" hidden="1" x14ac:dyDescent="0.2">
      <c r="A7936" s="1">
        <v>5201</v>
      </c>
      <c r="B7936" t="s">
        <v>7825</v>
      </c>
      <c r="C7936" t="s">
        <v>29889</v>
      </c>
      <c r="D7936" t="s">
        <v>29891</v>
      </c>
    </row>
    <row r="7937" spans="1:4" hidden="1" x14ac:dyDescent="0.2">
      <c r="A7937" s="1">
        <v>5202</v>
      </c>
      <c r="B7937" t="s">
        <v>7826</v>
      </c>
      <c r="C7937" t="s">
        <v>29889</v>
      </c>
      <c r="D7937" t="s">
        <v>29891</v>
      </c>
    </row>
    <row r="7938" spans="1:4" x14ac:dyDescent="0.2">
      <c r="A7938" s="1">
        <v>5203</v>
      </c>
      <c r="B7938" t="s">
        <v>7827</v>
      </c>
      <c r="C7938" t="s">
        <v>29887</v>
      </c>
      <c r="D7938" t="s">
        <v>29891</v>
      </c>
    </row>
    <row r="7939" spans="1:4" hidden="1" x14ac:dyDescent="0.2">
      <c r="A7939" s="1">
        <v>5204</v>
      </c>
      <c r="B7939" t="s">
        <v>7828</v>
      </c>
      <c r="C7939" t="s">
        <v>21299</v>
      </c>
      <c r="D7939" t="s">
        <v>29891</v>
      </c>
    </row>
    <row r="7940" spans="1:4" hidden="1" x14ac:dyDescent="0.2">
      <c r="A7940" s="1">
        <v>5205</v>
      </c>
      <c r="B7940" t="s">
        <v>7829</v>
      </c>
      <c r="C7940" t="s">
        <v>29889</v>
      </c>
      <c r="D7940" t="s">
        <v>29891</v>
      </c>
    </row>
    <row r="7941" spans="1:4" hidden="1" x14ac:dyDescent="0.2">
      <c r="A7941" s="1">
        <v>5206</v>
      </c>
      <c r="B7941" t="s">
        <v>7830</v>
      </c>
      <c r="C7941" t="s">
        <v>21299</v>
      </c>
      <c r="D7941" t="s">
        <v>29891</v>
      </c>
    </row>
    <row r="7942" spans="1:4" hidden="1" x14ac:dyDescent="0.2">
      <c r="A7942" s="1">
        <v>5207</v>
      </c>
      <c r="B7942" t="s">
        <v>7831</v>
      </c>
      <c r="C7942" t="s">
        <v>29889</v>
      </c>
      <c r="D7942" t="s">
        <v>29891</v>
      </c>
    </row>
    <row r="7943" spans="1:4" hidden="1" x14ac:dyDescent="0.2">
      <c r="A7943" s="1">
        <v>5208</v>
      </c>
      <c r="B7943" t="s">
        <v>7832</v>
      </c>
      <c r="C7943" t="s">
        <v>29889</v>
      </c>
      <c r="D7943" t="s">
        <v>29891</v>
      </c>
    </row>
    <row r="7944" spans="1:4" hidden="1" x14ac:dyDescent="0.2">
      <c r="A7944" s="1">
        <v>5209</v>
      </c>
      <c r="B7944" t="s">
        <v>7833</v>
      </c>
      <c r="C7944" t="s">
        <v>29889</v>
      </c>
      <c r="D7944" t="s">
        <v>29891</v>
      </c>
    </row>
    <row r="7945" spans="1:4" hidden="1" x14ac:dyDescent="0.2">
      <c r="A7945" s="1">
        <v>5210</v>
      </c>
      <c r="B7945" t="s">
        <v>7834</v>
      </c>
      <c r="C7945" t="s">
        <v>21299</v>
      </c>
      <c r="D7945" t="s">
        <v>29891</v>
      </c>
    </row>
    <row r="7946" spans="1:4" hidden="1" x14ac:dyDescent="0.2">
      <c r="A7946" s="1">
        <v>5211</v>
      </c>
      <c r="B7946" t="s">
        <v>7835</v>
      </c>
      <c r="C7946" t="s">
        <v>21299</v>
      </c>
      <c r="D7946" t="s">
        <v>29891</v>
      </c>
    </row>
    <row r="7947" spans="1:4" hidden="1" x14ac:dyDescent="0.2">
      <c r="A7947" s="1">
        <v>5212</v>
      </c>
      <c r="B7947" t="s">
        <v>7836</v>
      </c>
      <c r="C7947" t="s">
        <v>21299</v>
      </c>
      <c r="D7947" t="s">
        <v>29891</v>
      </c>
    </row>
    <row r="7948" spans="1:4" hidden="1" x14ac:dyDescent="0.2">
      <c r="A7948" s="1">
        <v>5213</v>
      </c>
      <c r="B7948" t="s">
        <v>7837</v>
      </c>
      <c r="C7948" t="s">
        <v>21299</v>
      </c>
      <c r="D7948" t="s">
        <v>29891</v>
      </c>
    </row>
    <row r="7949" spans="1:4" hidden="1" x14ac:dyDescent="0.2">
      <c r="A7949" s="1">
        <v>5214</v>
      </c>
      <c r="B7949" t="s">
        <v>7838</v>
      </c>
      <c r="C7949" t="s">
        <v>21299</v>
      </c>
      <c r="D7949" t="s">
        <v>29891</v>
      </c>
    </row>
    <row r="7950" spans="1:4" hidden="1" x14ac:dyDescent="0.2">
      <c r="A7950" s="1">
        <v>5215</v>
      </c>
      <c r="B7950" t="s">
        <v>7839</v>
      </c>
      <c r="C7950" t="s">
        <v>29889</v>
      </c>
      <c r="D7950" t="s">
        <v>29891</v>
      </c>
    </row>
    <row r="7951" spans="1:4" hidden="1" x14ac:dyDescent="0.2">
      <c r="A7951" s="1">
        <v>5216</v>
      </c>
      <c r="B7951" t="s">
        <v>7840</v>
      </c>
      <c r="C7951" t="s">
        <v>21299</v>
      </c>
      <c r="D7951" t="s">
        <v>29891</v>
      </c>
    </row>
    <row r="7952" spans="1:4" hidden="1" x14ac:dyDescent="0.2">
      <c r="A7952" s="1">
        <v>5217</v>
      </c>
      <c r="B7952" t="s">
        <v>7841</v>
      </c>
      <c r="C7952" t="s">
        <v>29889</v>
      </c>
      <c r="D7952" t="s">
        <v>29891</v>
      </c>
    </row>
    <row r="7953" spans="1:4" hidden="1" x14ac:dyDescent="0.2">
      <c r="A7953" s="1">
        <v>5218</v>
      </c>
      <c r="B7953" t="s">
        <v>7842</v>
      </c>
      <c r="C7953" t="s">
        <v>21299</v>
      </c>
      <c r="D7953" t="s">
        <v>29891</v>
      </c>
    </row>
    <row r="7954" spans="1:4" hidden="1" x14ac:dyDescent="0.2">
      <c r="A7954" s="1">
        <v>5219</v>
      </c>
      <c r="B7954" t="s">
        <v>7843</v>
      </c>
      <c r="C7954" t="s">
        <v>29889</v>
      </c>
      <c r="D7954" t="s">
        <v>29891</v>
      </c>
    </row>
    <row r="7955" spans="1:4" hidden="1" x14ac:dyDescent="0.2">
      <c r="A7955" s="1">
        <v>5220</v>
      </c>
      <c r="B7955" t="s">
        <v>7844</v>
      </c>
      <c r="C7955" t="s">
        <v>29889</v>
      </c>
      <c r="D7955" t="s">
        <v>29891</v>
      </c>
    </row>
    <row r="7956" spans="1:4" hidden="1" x14ac:dyDescent="0.2">
      <c r="A7956" s="1">
        <v>5221</v>
      </c>
      <c r="B7956" t="s">
        <v>7845</v>
      </c>
      <c r="C7956" t="s">
        <v>29889</v>
      </c>
      <c r="D7956" t="s">
        <v>29891</v>
      </c>
    </row>
    <row r="7957" spans="1:4" hidden="1" x14ac:dyDescent="0.2">
      <c r="A7957" s="1">
        <v>5222</v>
      </c>
      <c r="B7957" t="s">
        <v>7846</v>
      </c>
      <c r="C7957" t="s">
        <v>29889</v>
      </c>
      <c r="D7957" t="s">
        <v>29891</v>
      </c>
    </row>
    <row r="7958" spans="1:4" hidden="1" x14ac:dyDescent="0.2">
      <c r="A7958" s="1">
        <v>5223</v>
      </c>
      <c r="B7958" t="s">
        <v>7847</v>
      </c>
      <c r="C7958" t="s">
        <v>29889</v>
      </c>
      <c r="D7958" t="s">
        <v>29891</v>
      </c>
    </row>
    <row r="7959" spans="1:4" hidden="1" x14ac:dyDescent="0.2">
      <c r="A7959" s="1">
        <v>5224</v>
      </c>
      <c r="B7959" t="s">
        <v>7848</v>
      </c>
      <c r="C7959" t="s">
        <v>29889</v>
      </c>
      <c r="D7959" t="s">
        <v>29891</v>
      </c>
    </row>
    <row r="7960" spans="1:4" hidden="1" x14ac:dyDescent="0.2">
      <c r="A7960" s="1">
        <v>5225</v>
      </c>
      <c r="B7960" t="s">
        <v>7849</v>
      </c>
      <c r="C7960" t="s">
        <v>29888</v>
      </c>
      <c r="D7960" t="s">
        <v>29891</v>
      </c>
    </row>
    <row r="7961" spans="1:4" hidden="1" x14ac:dyDescent="0.2">
      <c r="A7961" s="1">
        <v>5226</v>
      </c>
      <c r="B7961" t="s">
        <v>7850</v>
      </c>
      <c r="C7961" t="s">
        <v>21299</v>
      </c>
      <c r="D7961" t="s">
        <v>29891</v>
      </c>
    </row>
    <row r="7962" spans="1:4" hidden="1" x14ac:dyDescent="0.2">
      <c r="A7962" s="1">
        <v>5227</v>
      </c>
      <c r="B7962" t="s">
        <v>7851</v>
      </c>
      <c r="C7962" t="s">
        <v>21299</v>
      </c>
      <c r="D7962" t="s">
        <v>29891</v>
      </c>
    </row>
    <row r="7963" spans="1:4" hidden="1" x14ac:dyDescent="0.2">
      <c r="A7963" s="1">
        <v>5228</v>
      </c>
      <c r="B7963" t="s">
        <v>7852</v>
      </c>
      <c r="C7963" t="s">
        <v>21299</v>
      </c>
      <c r="D7963" t="s">
        <v>29891</v>
      </c>
    </row>
    <row r="7964" spans="1:4" hidden="1" x14ac:dyDescent="0.2">
      <c r="A7964" s="1">
        <v>5229</v>
      </c>
      <c r="B7964" t="s">
        <v>7853</v>
      </c>
      <c r="C7964" t="s">
        <v>21299</v>
      </c>
      <c r="D7964" t="s">
        <v>29891</v>
      </c>
    </row>
    <row r="7965" spans="1:4" hidden="1" x14ac:dyDescent="0.2">
      <c r="A7965" s="1">
        <v>5230</v>
      </c>
      <c r="B7965" t="s">
        <v>7854</v>
      </c>
      <c r="C7965" t="s">
        <v>21299</v>
      </c>
      <c r="D7965" t="s">
        <v>29891</v>
      </c>
    </row>
    <row r="7966" spans="1:4" hidden="1" x14ac:dyDescent="0.2">
      <c r="A7966" s="1">
        <v>5231</v>
      </c>
      <c r="B7966" t="s">
        <v>7855</v>
      </c>
      <c r="C7966" t="s">
        <v>29889</v>
      </c>
      <c r="D7966" t="s">
        <v>29891</v>
      </c>
    </row>
    <row r="7967" spans="1:4" hidden="1" x14ac:dyDescent="0.2">
      <c r="A7967" s="1">
        <v>5232</v>
      </c>
      <c r="B7967" t="s">
        <v>7856</v>
      </c>
      <c r="C7967" t="s">
        <v>21299</v>
      </c>
      <c r="D7967" t="s">
        <v>29891</v>
      </c>
    </row>
    <row r="7968" spans="1:4" x14ac:dyDescent="0.2">
      <c r="A7968" s="1">
        <v>5233</v>
      </c>
      <c r="B7968" t="s">
        <v>7857</v>
      </c>
      <c r="C7968" t="s">
        <v>29887</v>
      </c>
      <c r="D7968" t="s">
        <v>29891</v>
      </c>
    </row>
    <row r="7969" spans="1:4" hidden="1" x14ac:dyDescent="0.2">
      <c r="A7969" s="1">
        <v>5234</v>
      </c>
      <c r="B7969" t="s">
        <v>7858</v>
      </c>
      <c r="C7969" t="s">
        <v>29889</v>
      </c>
      <c r="D7969" t="s">
        <v>29891</v>
      </c>
    </row>
    <row r="7970" spans="1:4" hidden="1" x14ac:dyDescent="0.2">
      <c r="A7970" s="1">
        <v>5235</v>
      </c>
      <c r="B7970" t="s">
        <v>7859</v>
      </c>
      <c r="C7970" t="s">
        <v>29889</v>
      </c>
      <c r="D7970" t="s">
        <v>29891</v>
      </c>
    </row>
    <row r="7971" spans="1:4" hidden="1" x14ac:dyDescent="0.2">
      <c r="A7971" s="1">
        <v>5236</v>
      </c>
      <c r="B7971" t="s">
        <v>7860</v>
      </c>
      <c r="C7971" t="s">
        <v>29889</v>
      </c>
      <c r="D7971" t="s">
        <v>29891</v>
      </c>
    </row>
    <row r="7972" spans="1:4" hidden="1" x14ac:dyDescent="0.2">
      <c r="A7972" s="1">
        <v>5237</v>
      </c>
      <c r="B7972" t="s">
        <v>7861</v>
      </c>
      <c r="C7972" t="s">
        <v>29889</v>
      </c>
      <c r="D7972" t="s">
        <v>29891</v>
      </c>
    </row>
    <row r="7973" spans="1:4" hidden="1" x14ac:dyDescent="0.2">
      <c r="A7973" s="1">
        <v>5238</v>
      </c>
      <c r="B7973" t="s">
        <v>7862</v>
      </c>
      <c r="C7973" t="s">
        <v>29889</v>
      </c>
      <c r="D7973" t="s">
        <v>29891</v>
      </c>
    </row>
    <row r="7974" spans="1:4" hidden="1" x14ac:dyDescent="0.2">
      <c r="A7974" s="1">
        <v>5239</v>
      </c>
      <c r="B7974" t="s">
        <v>7863</v>
      </c>
      <c r="C7974" t="s">
        <v>21299</v>
      </c>
      <c r="D7974" t="s">
        <v>29891</v>
      </c>
    </row>
    <row r="7975" spans="1:4" hidden="1" x14ac:dyDescent="0.2">
      <c r="A7975" s="1">
        <v>5240</v>
      </c>
      <c r="B7975" t="s">
        <v>7864</v>
      </c>
      <c r="C7975" t="s">
        <v>29889</v>
      </c>
      <c r="D7975" t="s">
        <v>29891</v>
      </c>
    </row>
    <row r="7976" spans="1:4" x14ac:dyDescent="0.2">
      <c r="A7976" s="1">
        <v>5241</v>
      </c>
      <c r="B7976" t="s">
        <v>7865</v>
      </c>
      <c r="C7976" t="s">
        <v>29887</v>
      </c>
      <c r="D7976" t="s">
        <v>29891</v>
      </c>
    </row>
    <row r="7977" spans="1:4" hidden="1" x14ac:dyDescent="0.2">
      <c r="A7977" s="1">
        <v>5242</v>
      </c>
      <c r="B7977" t="s">
        <v>7866</v>
      </c>
      <c r="C7977" t="s">
        <v>21299</v>
      </c>
      <c r="D7977" t="s">
        <v>29891</v>
      </c>
    </row>
    <row r="7978" spans="1:4" hidden="1" x14ac:dyDescent="0.2">
      <c r="A7978" s="1">
        <v>5243</v>
      </c>
      <c r="B7978" t="s">
        <v>7867</v>
      </c>
      <c r="C7978" t="s">
        <v>21299</v>
      </c>
      <c r="D7978" t="s">
        <v>29891</v>
      </c>
    </row>
    <row r="7979" spans="1:4" x14ac:dyDescent="0.2">
      <c r="A7979" s="1">
        <v>5244</v>
      </c>
      <c r="B7979" t="s">
        <v>7868</v>
      </c>
      <c r="C7979" t="s">
        <v>29887</v>
      </c>
      <c r="D7979" t="s">
        <v>29891</v>
      </c>
    </row>
    <row r="7980" spans="1:4" hidden="1" x14ac:dyDescent="0.2">
      <c r="A7980" s="1">
        <v>5245</v>
      </c>
      <c r="B7980" t="s">
        <v>7869</v>
      </c>
      <c r="C7980" t="s">
        <v>21299</v>
      </c>
      <c r="D7980" t="s">
        <v>29891</v>
      </c>
    </row>
    <row r="7981" spans="1:4" hidden="1" x14ac:dyDescent="0.2">
      <c r="A7981" s="1">
        <v>5246</v>
      </c>
      <c r="B7981" t="s">
        <v>7870</v>
      </c>
      <c r="C7981" t="s">
        <v>29889</v>
      </c>
      <c r="D7981" t="s">
        <v>29891</v>
      </c>
    </row>
    <row r="7982" spans="1:4" hidden="1" x14ac:dyDescent="0.2">
      <c r="A7982" s="1">
        <v>5247</v>
      </c>
      <c r="B7982" t="s">
        <v>7871</v>
      </c>
      <c r="C7982" t="s">
        <v>29889</v>
      </c>
      <c r="D7982" t="s">
        <v>29891</v>
      </c>
    </row>
    <row r="7983" spans="1:4" hidden="1" x14ac:dyDescent="0.2">
      <c r="A7983" s="1">
        <v>5248</v>
      </c>
      <c r="B7983" t="s">
        <v>7872</v>
      </c>
      <c r="C7983" t="s">
        <v>21299</v>
      </c>
      <c r="D7983" t="s">
        <v>29891</v>
      </c>
    </row>
    <row r="7984" spans="1:4" hidden="1" x14ac:dyDescent="0.2">
      <c r="A7984" s="1">
        <v>5249</v>
      </c>
      <c r="B7984" t="s">
        <v>7873</v>
      </c>
      <c r="C7984" t="s">
        <v>21299</v>
      </c>
      <c r="D7984" t="s">
        <v>29891</v>
      </c>
    </row>
    <row r="7985" spans="1:4" hidden="1" x14ac:dyDescent="0.2">
      <c r="A7985" s="1">
        <v>5250</v>
      </c>
      <c r="B7985" t="s">
        <v>7874</v>
      </c>
      <c r="C7985" t="s">
        <v>21299</v>
      </c>
      <c r="D7985" t="s">
        <v>29891</v>
      </c>
    </row>
    <row r="7986" spans="1:4" hidden="1" x14ac:dyDescent="0.2">
      <c r="A7986" s="1">
        <v>5251</v>
      </c>
      <c r="B7986" t="s">
        <v>7875</v>
      </c>
      <c r="C7986" t="s">
        <v>21299</v>
      </c>
      <c r="D7986" t="s">
        <v>29891</v>
      </c>
    </row>
    <row r="7987" spans="1:4" hidden="1" x14ac:dyDescent="0.2">
      <c r="A7987" s="1">
        <v>5252</v>
      </c>
      <c r="B7987" t="s">
        <v>7876</v>
      </c>
      <c r="C7987" t="s">
        <v>21299</v>
      </c>
      <c r="D7987" t="s">
        <v>29891</v>
      </c>
    </row>
    <row r="7988" spans="1:4" hidden="1" x14ac:dyDescent="0.2">
      <c r="A7988" s="1">
        <v>5253</v>
      </c>
      <c r="B7988" t="s">
        <v>7877</v>
      </c>
      <c r="C7988" t="s">
        <v>21299</v>
      </c>
      <c r="D7988" t="s">
        <v>29891</v>
      </c>
    </row>
    <row r="7989" spans="1:4" hidden="1" x14ac:dyDescent="0.2">
      <c r="A7989" s="1">
        <v>5254</v>
      </c>
      <c r="B7989" t="s">
        <v>7878</v>
      </c>
      <c r="C7989" t="s">
        <v>29889</v>
      </c>
      <c r="D7989" t="s">
        <v>29891</v>
      </c>
    </row>
    <row r="7990" spans="1:4" hidden="1" x14ac:dyDescent="0.2">
      <c r="A7990" s="1">
        <v>5255</v>
      </c>
      <c r="B7990" t="s">
        <v>7879</v>
      </c>
      <c r="C7990" t="s">
        <v>29889</v>
      </c>
      <c r="D7990" t="s">
        <v>29891</v>
      </c>
    </row>
    <row r="7991" spans="1:4" hidden="1" x14ac:dyDescent="0.2">
      <c r="A7991" s="1">
        <v>5256</v>
      </c>
      <c r="B7991" t="s">
        <v>7880</v>
      </c>
      <c r="C7991" t="s">
        <v>29889</v>
      </c>
      <c r="D7991" t="s">
        <v>29891</v>
      </c>
    </row>
    <row r="7992" spans="1:4" hidden="1" x14ac:dyDescent="0.2">
      <c r="A7992" s="1">
        <v>5257</v>
      </c>
      <c r="B7992" t="s">
        <v>7881</v>
      </c>
      <c r="C7992" t="s">
        <v>29889</v>
      </c>
      <c r="D7992" t="s">
        <v>29891</v>
      </c>
    </row>
    <row r="7993" spans="1:4" hidden="1" x14ac:dyDescent="0.2">
      <c r="A7993" s="1">
        <v>5258</v>
      </c>
      <c r="B7993" t="s">
        <v>7882</v>
      </c>
      <c r="C7993" t="s">
        <v>29889</v>
      </c>
      <c r="D7993" t="s">
        <v>29891</v>
      </c>
    </row>
    <row r="7994" spans="1:4" hidden="1" x14ac:dyDescent="0.2">
      <c r="A7994" s="1">
        <v>5259</v>
      </c>
      <c r="B7994" t="s">
        <v>7883</v>
      </c>
      <c r="C7994" t="s">
        <v>21299</v>
      </c>
      <c r="D7994" t="s">
        <v>29891</v>
      </c>
    </row>
    <row r="7995" spans="1:4" hidden="1" x14ac:dyDescent="0.2">
      <c r="A7995" s="1">
        <v>5260</v>
      </c>
      <c r="B7995" t="s">
        <v>7884</v>
      </c>
      <c r="C7995" t="s">
        <v>21299</v>
      </c>
      <c r="D7995" t="s">
        <v>29891</v>
      </c>
    </row>
    <row r="7996" spans="1:4" hidden="1" x14ac:dyDescent="0.2">
      <c r="A7996" s="1">
        <v>5261</v>
      </c>
      <c r="B7996" t="s">
        <v>7885</v>
      </c>
      <c r="C7996" t="s">
        <v>29889</v>
      </c>
      <c r="D7996" t="s">
        <v>29891</v>
      </c>
    </row>
    <row r="7997" spans="1:4" hidden="1" x14ac:dyDescent="0.2">
      <c r="A7997" s="1">
        <v>5262</v>
      </c>
      <c r="B7997" t="s">
        <v>7886</v>
      </c>
      <c r="C7997" t="s">
        <v>21299</v>
      </c>
      <c r="D7997" t="s">
        <v>29891</v>
      </c>
    </row>
    <row r="7998" spans="1:4" hidden="1" x14ac:dyDescent="0.2">
      <c r="A7998" s="1">
        <v>5263</v>
      </c>
      <c r="B7998" t="s">
        <v>7887</v>
      </c>
      <c r="C7998" t="s">
        <v>29889</v>
      </c>
      <c r="D7998" t="s">
        <v>29891</v>
      </c>
    </row>
    <row r="7999" spans="1:4" hidden="1" x14ac:dyDescent="0.2">
      <c r="A7999" s="1">
        <v>5264</v>
      </c>
      <c r="B7999" t="s">
        <v>7888</v>
      </c>
      <c r="C7999" t="s">
        <v>29889</v>
      </c>
      <c r="D7999" t="s">
        <v>29891</v>
      </c>
    </row>
    <row r="8000" spans="1:4" hidden="1" x14ac:dyDescent="0.2">
      <c r="A8000" s="1">
        <v>5265</v>
      </c>
      <c r="B8000" t="s">
        <v>7889</v>
      </c>
      <c r="C8000" t="s">
        <v>29889</v>
      </c>
      <c r="D8000" t="s">
        <v>29891</v>
      </c>
    </row>
    <row r="8001" spans="1:4" hidden="1" x14ac:dyDescent="0.2">
      <c r="A8001" s="1">
        <v>5266</v>
      </c>
      <c r="B8001" t="s">
        <v>7890</v>
      </c>
      <c r="C8001" t="s">
        <v>29889</v>
      </c>
      <c r="D8001" t="s">
        <v>29891</v>
      </c>
    </row>
    <row r="8002" spans="1:4" hidden="1" x14ac:dyDescent="0.2">
      <c r="A8002" s="1">
        <v>5267</v>
      </c>
      <c r="B8002" t="s">
        <v>7891</v>
      </c>
      <c r="C8002" t="s">
        <v>21299</v>
      </c>
      <c r="D8002" t="s">
        <v>29891</v>
      </c>
    </row>
    <row r="8003" spans="1:4" hidden="1" x14ac:dyDescent="0.2">
      <c r="A8003" s="1">
        <v>5268</v>
      </c>
      <c r="B8003" t="s">
        <v>7892</v>
      </c>
      <c r="C8003" t="s">
        <v>29888</v>
      </c>
      <c r="D8003" t="s">
        <v>29891</v>
      </c>
    </row>
    <row r="8004" spans="1:4" hidden="1" x14ac:dyDescent="0.2">
      <c r="A8004" s="1">
        <v>5269</v>
      </c>
      <c r="B8004" t="s">
        <v>7893</v>
      </c>
      <c r="C8004" t="s">
        <v>29889</v>
      </c>
      <c r="D8004" t="s">
        <v>29891</v>
      </c>
    </row>
    <row r="8005" spans="1:4" hidden="1" x14ac:dyDescent="0.2">
      <c r="A8005" s="1">
        <v>5270</v>
      </c>
      <c r="B8005" t="s">
        <v>7894</v>
      </c>
      <c r="C8005" t="s">
        <v>21299</v>
      </c>
      <c r="D8005" t="s">
        <v>29891</v>
      </c>
    </row>
    <row r="8006" spans="1:4" hidden="1" x14ac:dyDescent="0.2">
      <c r="A8006" s="1">
        <v>5271</v>
      </c>
      <c r="B8006" t="s">
        <v>7895</v>
      </c>
      <c r="C8006" t="s">
        <v>29888</v>
      </c>
      <c r="D8006" t="s">
        <v>29891</v>
      </c>
    </row>
    <row r="8007" spans="1:4" hidden="1" x14ac:dyDescent="0.2">
      <c r="A8007" s="1">
        <v>5272</v>
      </c>
      <c r="B8007" t="s">
        <v>7896</v>
      </c>
      <c r="C8007" t="s">
        <v>21299</v>
      </c>
      <c r="D8007" t="s">
        <v>29891</v>
      </c>
    </row>
    <row r="8008" spans="1:4" x14ac:dyDescent="0.2">
      <c r="A8008" s="1">
        <v>5273</v>
      </c>
      <c r="B8008" t="s">
        <v>7897</v>
      </c>
      <c r="C8008" t="s">
        <v>29887</v>
      </c>
      <c r="D8008" t="s">
        <v>29891</v>
      </c>
    </row>
    <row r="8009" spans="1:4" hidden="1" x14ac:dyDescent="0.2">
      <c r="A8009" s="1">
        <v>5274</v>
      </c>
      <c r="B8009" t="s">
        <v>7898</v>
      </c>
      <c r="C8009" t="s">
        <v>29889</v>
      </c>
      <c r="D8009" t="s">
        <v>29891</v>
      </c>
    </row>
    <row r="8010" spans="1:4" hidden="1" x14ac:dyDescent="0.2">
      <c r="A8010" s="1">
        <v>5275</v>
      </c>
      <c r="B8010" t="s">
        <v>7899</v>
      </c>
      <c r="C8010" t="s">
        <v>21299</v>
      </c>
      <c r="D8010" t="s">
        <v>29891</v>
      </c>
    </row>
    <row r="8011" spans="1:4" hidden="1" x14ac:dyDescent="0.2">
      <c r="A8011" s="1">
        <v>5276</v>
      </c>
      <c r="B8011" t="s">
        <v>7900</v>
      </c>
      <c r="C8011" t="s">
        <v>29888</v>
      </c>
      <c r="D8011" t="s">
        <v>29891</v>
      </c>
    </row>
    <row r="8012" spans="1:4" hidden="1" x14ac:dyDescent="0.2">
      <c r="A8012" s="1">
        <v>5277</v>
      </c>
      <c r="B8012" t="s">
        <v>7901</v>
      </c>
      <c r="C8012" t="s">
        <v>29889</v>
      </c>
      <c r="D8012" t="s">
        <v>29891</v>
      </c>
    </row>
    <row r="8013" spans="1:4" hidden="1" x14ac:dyDescent="0.2">
      <c r="A8013" s="1">
        <v>5278</v>
      </c>
      <c r="B8013" t="s">
        <v>7902</v>
      </c>
      <c r="C8013" t="s">
        <v>29889</v>
      </c>
      <c r="D8013" t="s">
        <v>29891</v>
      </c>
    </row>
    <row r="8014" spans="1:4" hidden="1" x14ac:dyDescent="0.2">
      <c r="A8014" s="1">
        <v>5279</v>
      </c>
      <c r="B8014" t="s">
        <v>7903</v>
      </c>
      <c r="C8014" t="s">
        <v>21299</v>
      </c>
      <c r="D8014" t="s">
        <v>29891</v>
      </c>
    </row>
    <row r="8015" spans="1:4" hidden="1" x14ac:dyDescent="0.2">
      <c r="A8015" s="1">
        <v>5280</v>
      </c>
      <c r="B8015" t="s">
        <v>7904</v>
      </c>
      <c r="C8015" t="s">
        <v>21299</v>
      </c>
      <c r="D8015" t="s">
        <v>29891</v>
      </c>
    </row>
    <row r="8016" spans="1:4" hidden="1" x14ac:dyDescent="0.2">
      <c r="A8016" s="1">
        <v>5281</v>
      </c>
      <c r="B8016" t="s">
        <v>7905</v>
      </c>
      <c r="C8016" t="s">
        <v>29889</v>
      </c>
      <c r="D8016" t="s">
        <v>29891</v>
      </c>
    </row>
    <row r="8017" spans="1:4" hidden="1" x14ac:dyDescent="0.2">
      <c r="A8017" s="1">
        <v>5282</v>
      </c>
      <c r="B8017" t="s">
        <v>7906</v>
      </c>
      <c r="C8017" t="s">
        <v>21299</v>
      </c>
      <c r="D8017" t="s">
        <v>29891</v>
      </c>
    </row>
    <row r="8018" spans="1:4" hidden="1" x14ac:dyDescent="0.2">
      <c r="A8018" s="1">
        <v>5283</v>
      </c>
      <c r="B8018" t="s">
        <v>7907</v>
      </c>
      <c r="C8018" t="s">
        <v>21299</v>
      </c>
      <c r="D8018" t="s">
        <v>29891</v>
      </c>
    </row>
    <row r="8019" spans="1:4" hidden="1" x14ac:dyDescent="0.2">
      <c r="A8019" s="1">
        <v>5284</v>
      </c>
      <c r="B8019" t="s">
        <v>7908</v>
      </c>
      <c r="C8019" t="s">
        <v>29889</v>
      </c>
      <c r="D8019" t="s">
        <v>29891</v>
      </c>
    </row>
    <row r="8020" spans="1:4" hidden="1" x14ac:dyDescent="0.2">
      <c r="A8020" s="1">
        <v>5285</v>
      </c>
      <c r="B8020" t="s">
        <v>7909</v>
      </c>
      <c r="C8020" t="s">
        <v>21299</v>
      </c>
      <c r="D8020" t="s">
        <v>29891</v>
      </c>
    </row>
    <row r="8021" spans="1:4" x14ac:dyDescent="0.2">
      <c r="A8021" s="1">
        <v>5286</v>
      </c>
      <c r="B8021" t="s">
        <v>7910</v>
      </c>
      <c r="C8021" t="s">
        <v>29887</v>
      </c>
      <c r="D8021" t="s">
        <v>29891</v>
      </c>
    </row>
    <row r="8022" spans="1:4" x14ac:dyDescent="0.2">
      <c r="A8022" s="1">
        <v>5287</v>
      </c>
      <c r="B8022" t="s">
        <v>7911</v>
      </c>
      <c r="C8022" t="s">
        <v>29887</v>
      </c>
      <c r="D8022" t="s">
        <v>29891</v>
      </c>
    </row>
    <row r="8023" spans="1:4" hidden="1" x14ac:dyDescent="0.2">
      <c r="A8023" s="1">
        <v>5288</v>
      </c>
      <c r="B8023" t="s">
        <v>7912</v>
      </c>
      <c r="C8023" t="s">
        <v>21299</v>
      </c>
      <c r="D8023" t="s">
        <v>29891</v>
      </c>
    </row>
    <row r="8024" spans="1:4" hidden="1" x14ac:dyDescent="0.2">
      <c r="A8024" s="1">
        <v>5289</v>
      </c>
      <c r="B8024" t="s">
        <v>7913</v>
      </c>
      <c r="C8024" t="s">
        <v>21299</v>
      </c>
      <c r="D8024" t="s">
        <v>29891</v>
      </c>
    </row>
    <row r="8025" spans="1:4" hidden="1" x14ac:dyDescent="0.2">
      <c r="A8025" s="1">
        <v>5290</v>
      </c>
      <c r="B8025" t="s">
        <v>7914</v>
      </c>
      <c r="C8025" t="s">
        <v>29889</v>
      </c>
      <c r="D8025" t="s">
        <v>29891</v>
      </c>
    </row>
    <row r="8026" spans="1:4" hidden="1" x14ac:dyDescent="0.2">
      <c r="A8026" s="1">
        <v>5291</v>
      </c>
      <c r="B8026" t="s">
        <v>7915</v>
      </c>
      <c r="C8026" t="s">
        <v>21299</v>
      </c>
      <c r="D8026" t="s">
        <v>29891</v>
      </c>
    </row>
    <row r="8027" spans="1:4" hidden="1" x14ac:dyDescent="0.2">
      <c r="A8027" s="1">
        <v>5292</v>
      </c>
      <c r="B8027" t="s">
        <v>7916</v>
      </c>
      <c r="C8027" t="s">
        <v>29889</v>
      </c>
      <c r="D8027" t="s">
        <v>29891</v>
      </c>
    </row>
    <row r="8028" spans="1:4" hidden="1" x14ac:dyDescent="0.2">
      <c r="A8028" s="1">
        <v>5293</v>
      </c>
      <c r="B8028" t="s">
        <v>7917</v>
      </c>
      <c r="C8028" t="s">
        <v>21299</v>
      </c>
      <c r="D8028" t="s">
        <v>29891</v>
      </c>
    </row>
    <row r="8029" spans="1:4" hidden="1" x14ac:dyDescent="0.2">
      <c r="A8029" s="1">
        <v>5294</v>
      </c>
      <c r="B8029" t="s">
        <v>7918</v>
      </c>
      <c r="C8029" t="s">
        <v>29889</v>
      </c>
      <c r="D8029" t="s">
        <v>29891</v>
      </c>
    </row>
    <row r="8030" spans="1:4" hidden="1" x14ac:dyDescent="0.2">
      <c r="A8030" s="1">
        <v>5295</v>
      </c>
      <c r="B8030" t="s">
        <v>7919</v>
      </c>
      <c r="C8030" t="s">
        <v>29888</v>
      </c>
      <c r="D8030" t="s">
        <v>29891</v>
      </c>
    </row>
    <row r="8031" spans="1:4" hidden="1" x14ac:dyDescent="0.2">
      <c r="A8031" s="1">
        <v>5296</v>
      </c>
      <c r="B8031" t="s">
        <v>7920</v>
      </c>
      <c r="C8031" t="s">
        <v>29889</v>
      </c>
      <c r="D8031" t="s">
        <v>29891</v>
      </c>
    </row>
    <row r="8032" spans="1:4" hidden="1" x14ac:dyDescent="0.2">
      <c r="A8032" s="1">
        <v>5297</v>
      </c>
      <c r="B8032" t="s">
        <v>7921</v>
      </c>
      <c r="C8032" t="s">
        <v>29889</v>
      </c>
      <c r="D8032" t="s">
        <v>29891</v>
      </c>
    </row>
    <row r="8033" spans="1:4" hidden="1" x14ac:dyDescent="0.2">
      <c r="A8033" s="1">
        <v>5298</v>
      </c>
      <c r="B8033" t="s">
        <v>7922</v>
      </c>
      <c r="C8033" t="s">
        <v>21299</v>
      </c>
      <c r="D8033" t="s">
        <v>29891</v>
      </c>
    </row>
    <row r="8034" spans="1:4" hidden="1" x14ac:dyDescent="0.2">
      <c r="A8034" s="1">
        <v>5299</v>
      </c>
      <c r="B8034" t="s">
        <v>7923</v>
      </c>
      <c r="C8034" t="s">
        <v>21299</v>
      </c>
      <c r="D8034" t="s">
        <v>29891</v>
      </c>
    </row>
    <row r="8035" spans="1:4" hidden="1" x14ac:dyDescent="0.2">
      <c r="A8035" s="1">
        <v>5300</v>
      </c>
      <c r="B8035" t="s">
        <v>7924</v>
      </c>
      <c r="C8035" t="s">
        <v>29889</v>
      </c>
      <c r="D8035" t="s">
        <v>29891</v>
      </c>
    </row>
    <row r="8036" spans="1:4" hidden="1" x14ac:dyDescent="0.2">
      <c r="A8036" s="1">
        <v>5301</v>
      </c>
      <c r="B8036" t="s">
        <v>7925</v>
      </c>
      <c r="C8036" t="s">
        <v>29888</v>
      </c>
      <c r="D8036" t="s">
        <v>29891</v>
      </c>
    </row>
    <row r="8037" spans="1:4" x14ac:dyDescent="0.2">
      <c r="A8037" s="1">
        <v>5302</v>
      </c>
      <c r="B8037" t="s">
        <v>7926</v>
      </c>
      <c r="C8037" t="s">
        <v>29887</v>
      </c>
      <c r="D8037" t="s">
        <v>29891</v>
      </c>
    </row>
    <row r="8038" spans="1:4" hidden="1" x14ac:dyDescent="0.2">
      <c r="A8038" s="1">
        <v>5303</v>
      </c>
      <c r="B8038" t="s">
        <v>7927</v>
      </c>
      <c r="C8038" t="s">
        <v>29889</v>
      </c>
      <c r="D8038" t="s">
        <v>29891</v>
      </c>
    </row>
    <row r="8039" spans="1:4" hidden="1" x14ac:dyDescent="0.2">
      <c r="A8039" s="1">
        <v>5304</v>
      </c>
      <c r="B8039" t="s">
        <v>7928</v>
      </c>
      <c r="C8039" t="s">
        <v>29889</v>
      </c>
      <c r="D8039" t="s">
        <v>29891</v>
      </c>
    </row>
    <row r="8040" spans="1:4" hidden="1" x14ac:dyDescent="0.2">
      <c r="A8040" s="1">
        <v>5305</v>
      </c>
      <c r="B8040" t="s">
        <v>7929</v>
      </c>
      <c r="C8040" t="s">
        <v>21299</v>
      </c>
      <c r="D8040" t="s">
        <v>29891</v>
      </c>
    </row>
    <row r="8041" spans="1:4" x14ac:dyDescent="0.2">
      <c r="A8041" s="1">
        <v>5306</v>
      </c>
      <c r="B8041" t="s">
        <v>7930</v>
      </c>
      <c r="C8041" t="s">
        <v>29887</v>
      </c>
      <c r="D8041" t="s">
        <v>29891</v>
      </c>
    </row>
    <row r="8042" spans="1:4" hidden="1" x14ac:dyDescent="0.2">
      <c r="A8042" s="1">
        <v>5307</v>
      </c>
      <c r="B8042" t="s">
        <v>7931</v>
      </c>
      <c r="C8042" t="s">
        <v>29889</v>
      </c>
      <c r="D8042" t="s">
        <v>29891</v>
      </c>
    </row>
    <row r="8043" spans="1:4" hidden="1" x14ac:dyDescent="0.2">
      <c r="A8043" s="1">
        <v>5308</v>
      </c>
      <c r="B8043" t="s">
        <v>7932</v>
      </c>
      <c r="C8043" t="s">
        <v>29889</v>
      </c>
      <c r="D8043" t="s">
        <v>29891</v>
      </c>
    </row>
    <row r="8044" spans="1:4" hidden="1" x14ac:dyDescent="0.2">
      <c r="A8044" s="1">
        <v>5309</v>
      </c>
      <c r="B8044" t="s">
        <v>7933</v>
      </c>
      <c r="C8044" t="s">
        <v>29889</v>
      </c>
      <c r="D8044" t="s">
        <v>29891</v>
      </c>
    </row>
    <row r="8045" spans="1:4" x14ac:dyDescent="0.2">
      <c r="A8045" s="1">
        <v>5310</v>
      </c>
      <c r="B8045" t="s">
        <v>7934</v>
      </c>
      <c r="C8045" t="s">
        <v>29887</v>
      </c>
      <c r="D8045" t="s">
        <v>29891</v>
      </c>
    </row>
    <row r="8046" spans="1:4" x14ac:dyDescent="0.2">
      <c r="A8046" s="1">
        <v>5311</v>
      </c>
      <c r="B8046" t="s">
        <v>7935</v>
      </c>
      <c r="C8046" t="s">
        <v>29887</v>
      </c>
      <c r="D8046" t="s">
        <v>29891</v>
      </c>
    </row>
    <row r="8047" spans="1:4" hidden="1" x14ac:dyDescent="0.2">
      <c r="A8047" s="1">
        <v>5312</v>
      </c>
      <c r="B8047" t="s">
        <v>7936</v>
      </c>
      <c r="C8047" t="s">
        <v>29889</v>
      </c>
      <c r="D8047" t="s">
        <v>29891</v>
      </c>
    </row>
    <row r="8048" spans="1:4" hidden="1" x14ac:dyDescent="0.2">
      <c r="A8048" s="1">
        <v>5313</v>
      </c>
      <c r="B8048" t="s">
        <v>7937</v>
      </c>
      <c r="C8048" t="s">
        <v>29889</v>
      </c>
      <c r="D8048" t="s">
        <v>29891</v>
      </c>
    </row>
    <row r="8049" spans="1:4" hidden="1" x14ac:dyDescent="0.2">
      <c r="A8049" s="1">
        <v>5314</v>
      </c>
      <c r="B8049" t="s">
        <v>7938</v>
      </c>
      <c r="C8049" t="s">
        <v>21299</v>
      </c>
      <c r="D8049" t="s">
        <v>29891</v>
      </c>
    </row>
    <row r="8050" spans="1:4" x14ac:dyDescent="0.2">
      <c r="A8050" s="1">
        <v>5315</v>
      </c>
      <c r="B8050" t="s">
        <v>7939</v>
      </c>
      <c r="C8050" t="s">
        <v>29887</v>
      </c>
      <c r="D8050" t="s">
        <v>29891</v>
      </c>
    </row>
    <row r="8051" spans="1:4" hidden="1" x14ac:dyDescent="0.2">
      <c r="A8051" s="1">
        <v>5316</v>
      </c>
      <c r="B8051" t="s">
        <v>7940</v>
      </c>
      <c r="C8051" t="s">
        <v>29888</v>
      </c>
      <c r="D8051" t="s">
        <v>29891</v>
      </c>
    </row>
    <row r="8052" spans="1:4" hidden="1" x14ac:dyDescent="0.2">
      <c r="A8052" s="1">
        <v>5317</v>
      </c>
      <c r="B8052" t="s">
        <v>7941</v>
      </c>
      <c r="C8052" t="s">
        <v>29889</v>
      </c>
      <c r="D8052" t="s">
        <v>29891</v>
      </c>
    </row>
    <row r="8053" spans="1:4" hidden="1" x14ac:dyDescent="0.2">
      <c r="A8053" s="1">
        <v>5318</v>
      </c>
      <c r="B8053" t="s">
        <v>7942</v>
      </c>
      <c r="C8053" t="s">
        <v>29888</v>
      </c>
      <c r="D8053" t="s">
        <v>29891</v>
      </c>
    </row>
    <row r="8054" spans="1:4" hidden="1" x14ac:dyDescent="0.2">
      <c r="A8054" s="1">
        <v>5319</v>
      </c>
      <c r="B8054" t="s">
        <v>7943</v>
      </c>
      <c r="C8054" t="s">
        <v>29889</v>
      </c>
      <c r="D8054" t="s">
        <v>29891</v>
      </c>
    </row>
    <row r="8055" spans="1:4" x14ac:dyDescent="0.2">
      <c r="A8055" s="1">
        <v>5320</v>
      </c>
      <c r="B8055" t="s">
        <v>7944</v>
      </c>
      <c r="C8055" t="s">
        <v>29887</v>
      </c>
      <c r="D8055" t="s">
        <v>29891</v>
      </c>
    </row>
    <row r="8056" spans="1:4" hidden="1" x14ac:dyDescent="0.2">
      <c r="A8056" s="1">
        <v>5321</v>
      </c>
      <c r="B8056" t="s">
        <v>7945</v>
      </c>
      <c r="C8056" t="s">
        <v>21299</v>
      </c>
      <c r="D8056" t="s">
        <v>29891</v>
      </c>
    </row>
    <row r="8057" spans="1:4" hidden="1" x14ac:dyDescent="0.2">
      <c r="A8057" s="1">
        <v>5322</v>
      </c>
      <c r="B8057" t="s">
        <v>7946</v>
      </c>
      <c r="C8057" t="s">
        <v>29888</v>
      </c>
      <c r="D8057" t="s">
        <v>29891</v>
      </c>
    </row>
    <row r="8058" spans="1:4" hidden="1" x14ac:dyDescent="0.2">
      <c r="A8058" s="1">
        <v>5323</v>
      </c>
      <c r="B8058" t="s">
        <v>7947</v>
      </c>
      <c r="C8058" t="s">
        <v>29889</v>
      </c>
      <c r="D8058" t="s">
        <v>29891</v>
      </c>
    </row>
    <row r="8059" spans="1:4" hidden="1" x14ac:dyDescent="0.2">
      <c r="A8059" s="1">
        <v>5324</v>
      </c>
      <c r="B8059" t="s">
        <v>7948</v>
      </c>
      <c r="C8059" t="s">
        <v>29889</v>
      </c>
      <c r="D8059" t="s">
        <v>29891</v>
      </c>
    </row>
    <row r="8060" spans="1:4" hidden="1" x14ac:dyDescent="0.2">
      <c r="A8060" s="1">
        <v>5325</v>
      </c>
      <c r="B8060" t="s">
        <v>7949</v>
      </c>
      <c r="C8060" t="s">
        <v>21299</v>
      </c>
      <c r="D8060" t="s">
        <v>29891</v>
      </c>
    </row>
    <row r="8061" spans="1:4" hidden="1" x14ac:dyDescent="0.2">
      <c r="A8061" s="1">
        <v>5326</v>
      </c>
      <c r="B8061" t="s">
        <v>7950</v>
      </c>
      <c r="C8061" t="s">
        <v>29888</v>
      </c>
      <c r="D8061" t="s">
        <v>29891</v>
      </c>
    </row>
    <row r="8062" spans="1:4" hidden="1" x14ac:dyDescent="0.2">
      <c r="A8062" s="1">
        <v>5327</v>
      </c>
      <c r="B8062" t="s">
        <v>7951</v>
      </c>
      <c r="C8062" t="s">
        <v>21299</v>
      </c>
      <c r="D8062" t="s">
        <v>29891</v>
      </c>
    </row>
    <row r="8063" spans="1:4" hidden="1" x14ac:dyDescent="0.2">
      <c r="A8063" s="1">
        <v>5328</v>
      </c>
      <c r="B8063" t="s">
        <v>7952</v>
      </c>
      <c r="C8063" t="s">
        <v>21299</v>
      </c>
      <c r="D8063" t="s">
        <v>29891</v>
      </c>
    </row>
    <row r="8064" spans="1:4" hidden="1" x14ac:dyDescent="0.2">
      <c r="A8064" s="1">
        <v>5329</v>
      </c>
      <c r="B8064" t="s">
        <v>7953</v>
      </c>
      <c r="C8064" t="s">
        <v>29889</v>
      </c>
      <c r="D8064" t="s">
        <v>29891</v>
      </c>
    </row>
    <row r="8065" spans="1:4" x14ac:dyDescent="0.2">
      <c r="A8065" s="1">
        <v>5330</v>
      </c>
      <c r="B8065" t="s">
        <v>7954</v>
      </c>
      <c r="C8065" t="s">
        <v>29887</v>
      </c>
      <c r="D8065" t="s">
        <v>29891</v>
      </c>
    </row>
    <row r="8066" spans="1:4" hidden="1" x14ac:dyDescent="0.2">
      <c r="A8066" s="1">
        <v>5331</v>
      </c>
      <c r="B8066" t="s">
        <v>7955</v>
      </c>
      <c r="C8066" t="s">
        <v>29889</v>
      </c>
      <c r="D8066" t="s">
        <v>29891</v>
      </c>
    </row>
    <row r="8067" spans="1:4" hidden="1" x14ac:dyDescent="0.2">
      <c r="A8067" s="1">
        <v>5332</v>
      </c>
      <c r="B8067" t="s">
        <v>7956</v>
      </c>
      <c r="C8067" t="s">
        <v>29889</v>
      </c>
      <c r="D8067" t="s">
        <v>29891</v>
      </c>
    </row>
    <row r="8068" spans="1:4" hidden="1" x14ac:dyDescent="0.2">
      <c r="A8068" s="1">
        <v>5333</v>
      </c>
      <c r="B8068" t="s">
        <v>7957</v>
      </c>
      <c r="C8068" t="s">
        <v>29889</v>
      </c>
      <c r="D8068" t="s">
        <v>29891</v>
      </c>
    </row>
    <row r="8069" spans="1:4" hidden="1" x14ac:dyDescent="0.2">
      <c r="A8069" s="1">
        <v>5334</v>
      </c>
      <c r="B8069" t="s">
        <v>7958</v>
      </c>
      <c r="C8069" t="s">
        <v>29889</v>
      </c>
      <c r="D8069" t="s">
        <v>29891</v>
      </c>
    </row>
    <row r="8070" spans="1:4" hidden="1" x14ac:dyDescent="0.2">
      <c r="A8070" s="1">
        <v>5335</v>
      </c>
      <c r="B8070" t="s">
        <v>7959</v>
      </c>
      <c r="C8070" t="s">
        <v>21299</v>
      </c>
      <c r="D8070" t="s">
        <v>29891</v>
      </c>
    </row>
    <row r="8071" spans="1:4" hidden="1" x14ac:dyDescent="0.2">
      <c r="A8071" s="1">
        <v>5336</v>
      </c>
      <c r="B8071" t="s">
        <v>7960</v>
      </c>
      <c r="C8071" t="s">
        <v>29889</v>
      </c>
      <c r="D8071" t="s">
        <v>29891</v>
      </c>
    </row>
    <row r="8072" spans="1:4" hidden="1" x14ac:dyDescent="0.2">
      <c r="A8072" s="1">
        <v>5337</v>
      </c>
      <c r="B8072" t="s">
        <v>7961</v>
      </c>
      <c r="C8072" t="s">
        <v>21299</v>
      </c>
      <c r="D8072" t="s">
        <v>29891</v>
      </c>
    </row>
    <row r="8073" spans="1:4" hidden="1" x14ac:dyDescent="0.2">
      <c r="A8073" s="1">
        <v>5338</v>
      </c>
      <c r="B8073" t="s">
        <v>7962</v>
      </c>
      <c r="C8073" t="s">
        <v>29889</v>
      </c>
      <c r="D8073" t="s">
        <v>29891</v>
      </c>
    </row>
    <row r="8074" spans="1:4" hidden="1" x14ac:dyDescent="0.2">
      <c r="A8074" s="1">
        <v>5339</v>
      </c>
      <c r="B8074" t="s">
        <v>7963</v>
      </c>
      <c r="C8074" t="s">
        <v>29889</v>
      </c>
      <c r="D8074" t="s">
        <v>29891</v>
      </c>
    </row>
    <row r="8075" spans="1:4" hidden="1" x14ac:dyDescent="0.2">
      <c r="A8075" s="1">
        <v>5340</v>
      </c>
      <c r="B8075" t="s">
        <v>7964</v>
      </c>
      <c r="C8075" t="s">
        <v>29889</v>
      </c>
      <c r="D8075" t="s">
        <v>29891</v>
      </c>
    </row>
    <row r="8076" spans="1:4" hidden="1" x14ac:dyDescent="0.2">
      <c r="A8076" s="1">
        <v>5341</v>
      </c>
      <c r="B8076" t="s">
        <v>7965</v>
      </c>
      <c r="C8076" t="s">
        <v>21299</v>
      </c>
      <c r="D8076" t="s">
        <v>29891</v>
      </c>
    </row>
    <row r="8077" spans="1:4" hidden="1" x14ac:dyDescent="0.2">
      <c r="A8077" s="1">
        <v>5342</v>
      </c>
      <c r="B8077" t="s">
        <v>7966</v>
      </c>
      <c r="C8077" t="s">
        <v>29889</v>
      </c>
      <c r="D8077" t="s">
        <v>29891</v>
      </c>
    </row>
    <row r="8078" spans="1:4" hidden="1" x14ac:dyDescent="0.2">
      <c r="A8078" s="1">
        <v>5343</v>
      </c>
      <c r="B8078" t="s">
        <v>7967</v>
      </c>
      <c r="C8078" t="s">
        <v>21299</v>
      </c>
      <c r="D8078" t="s">
        <v>29891</v>
      </c>
    </row>
    <row r="8079" spans="1:4" hidden="1" x14ac:dyDescent="0.2">
      <c r="A8079" s="1">
        <v>5344</v>
      </c>
      <c r="B8079" t="s">
        <v>7968</v>
      </c>
      <c r="C8079" t="s">
        <v>29889</v>
      </c>
      <c r="D8079" t="s">
        <v>29891</v>
      </c>
    </row>
    <row r="8080" spans="1:4" hidden="1" x14ac:dyDescent="0.2">
      <c r="A8080" s="1">
        <v>5345</v>
      </c>
      <c r="B8080" t="s">
        <v>7969</v>
      </c>
      <c r="C8080" t="s">
        <v>29889</v>
      </c>
      <c r="D8080" t="s">
        <v>29891</v>
      </c>
    </row>
    <row r="8081" spans="1:4" x14ac:dyDescent="0.2">
      <c r="A8081" s="1">
        <v>5346</v>
      </c>
      <c r="B8081" t="s">
        <v>7970</v>
      </c>
      <c r="C8081" t="s">
        <v>29887</v>
      </c>
      <c r="D8081" t="s">
        <v>29891</v>
      </c>
    </row>
    <row r="8082" spans="1:4" hidden="1" x14ac:dyDescent="0.2">
      <c r="A8082" s="1">
        <v>5347</v>
      </c>
      <c r="B8082" t="s">
        <v>7971</v>
      </c>
      <c r="C8082" t="s">
        <v>29889</v>
      </c>
      <c r="D8082" t="s">
        <v>29891</v>
      </c>
    </row>
    <row r="8083" spans="1:4" hidden="1" x14ac:dyDescent="0.2">
      <c r="A8083" s="1">
        <v>5348</v>
      </c>
      <c r="B8083" t="s">
        <v>7972</v>
      </c>
      <c r="C8083" t="s">
        <v>21299</v>
      </c>
      <c r="D8083" t="s">
        <v>29891</v>
      </c>
    </row>
    <row r="8084" spans="1:4" hidden="1" x14ac:dyDescent="0.2">
      <c r="A8084" s="1">
        <v>5349</v>
      </c>
      <c r="B8084" t="s">
        <v>7973</v>
      </c>
      <c r="C8084" t="s">
        <v>29889</v>
      </c>
      <c r="D8084" t="s">
        <v>29891</v>
      </c>
    </row>
    <row r="8085" spans="1:4" hidden="1" x14ac:dyDescent="0.2">
      <c r="A8085" s="1">
        <v>5350</v>
      </c>
      <c r="B8085" t="s">
        <v>7974</v>
      </c>
      <c r="C8085" t="s">
        <v>21299</v>
      </c>
      <c r="D8085" t="s">
        <v>29891</v>
      </c>
    </row>
    <row r="8086" spans="1:4" hidden="1" x14ac:dyDescent="0.2">
      <c r="A8086" s="1">
        <v>5351</v>
      </c>
      <c r="B8086" t="s">
        <v>7975</v>
      </c>
      <c r="C8086" t="s">
        <v>21299</v>
      </c>
      <c r="D8086" t="s">
        <v>29891</v>
      </c>
    </row>
    <row r="8087" spans="1:4" hidden="1" x14ac:dyDescent="0.2">
      <c r="A8087" s="1">
        <v>5352</v>
      </c>
      <c r="B8087" t="s">
        <v>7976</v>
      </c>
      <c r="C8087" t="s">
        <v>21299</v>
      </c>
      <c r="D8087" t="s">
        <v>29891</v>
      </c>
    </row>
    <row r="8088" spans="1:4" hidden="1" x14ac:dyDescent="0.2">
      <c r="A8088" s="1">
        <v>5353</v>
      </c>
      <c r="B8088" t="s">
        <v>7977</v>
      </c>
      <c r="C8088" t="s">
        <v>21299</v>
      </c>
      <c r="D8088" t="s">
        <v>29891</v>
      </c>
    </row>
    <row r="8089" spans="1:4" hidden="1" x14ac:dyDescent="0.2">
      <c r="A8089" s="1">
        <v>5354</v>
      </c>
      <c r="B8089" t="s">
        <v>7978</v>
      </c>
      <c r="C8089" t="s">
        <v>21299</v>
      </c>
      <c r="D8089" t="s">
        <v>29891</v>
      </c>
    </row>
    <row r="8090" spans="1:4" hidden="1" x14ac:dyDescent="0.2">
      <c r="A8090" s="1">
        <v>5355</v>
      </c>
      <c r="B8090" t="s">
        <v>7979</v>
      </c>
      <c r="C8090" t="s">
        <v>29888</v>
      </c>
      <c r="D8090" t="s">
        <v>29891</v>
      </c>
    </row>
    <row r="8091" spans="1:4" hidden="1" x14ac:dyDescent="0.2">
      <c r="A8091" s="1">
        <v>5356</v>
      </c>
      <c r="B8091" t="s">
        <v>7980</v>
      </c>
      <c r="C8091" t="s">
        <v>21299</v>
      </c>
      <c r="D8091" t="s">
        <v>29891</v>
      </c>
    </row>
    <row r="8092" spans="1:4" hidden="1" x14ac:dyDescent="0.2">
      <c r="A8092" s="1">
        <v>5357</v>
      </c>
      <c r="B8092" t="s">
        <v>7981</v>
      </c>
      <c r="C8092" t="s">
        <v>21299</v>
      </c>
      <c r="D8092" t="s">
        <v>29891</v>
      </c>
    </row>
    <row r="8093" spans="1:4" hidden="1" x14ac:dyDescent="0.2">
      <c r="A8093" s="1">
        <v>5358</v>
      </c>
      <c r="B8093" t="s">
        <v>7982</v>
      </c>
      <c r="C8093" t="s">
        <v>21299</v>
      </c>
      <c r="D8093" t="s">
        <v>29891</v>
      </c>
    </row>
    <row r="8094" spans="1:4" hidden="1" x14ac:dyDescent="0.2">
      <c r="A8094" s="1">
        <v>5359</v>
      </c>
      <c r="B8094" t="s">
        <v>7983</v>
      </c>
      <c r="C8094" t="s">
        <v>21299</v>
      </c>
      <c r="D8094" t="s">
        <v>29891</v>
      </c>
    </row>
    <row r="8095" spans="1:4" hidden="1" x14ac:dyDescent="0.2">
      <c r="A8095" s="1">
        <v>5360</v>
      </c>
      <c r="B8095" t="s">
        <v>7984</v>
      </c>
      <c r="C8095" t="s">
        <v>29889</v>
      </c>
      <c r="D8095" t="s">
        <v>29891</v>
      </c>
    </row>
    <row r="8096" spans="1:4" hidden="1" x14ac:dyDescent="0.2">
      <c r="A8096" s="1">
        <v>5361</v>
      </c>
      <c r="B8096" t="s">
        <v>7985</v>
      </c>
      <c r="C8096" t="s">
        <v>29889</v>
      </c>
      <c r="D8096" t="s">
        <v>29891</v>
      </c>
    </row>
    <row r="8097" spans="1:4" hidden="1" x14ac:dyDescent="0.2">
      <c r="A8097" s="1">
        <v>5362</v>
      </c>
      <c r="B8097" t="s">
        <v>7986</v>
      </c>
      <c r="C8097" t="s">
        <v>21299</v>
      </c>
      <c r="D8097" t="s">
        <v>29891</v>
      </c>
    </row>
    <row r="8098" spans="1:4" hidden="1" x14ac:dyDescent="0.2">
      <c r="A8098" s="1">
        <v>5363</v>
      </c>
      <c r="B8098" t="s">
        <v>7987</v>
      </c>
      <c r="C8098" t="s">
        <v>29889</v>
      </c>
      <c r="D8098" t="s">
        <v>29891</v>
      </c>
    </row>
    <row r="8099" spans="1:4" hidden="1" x14ac:dyDescent="0.2">
      <c r="A8099" s="1">
        <v>5364</v>
      </c>
      <c r="B8099" t="s">
        <v>7988</v>
      </c>
      <c r="C8099" t="s">
        <v>21299</v>
      </c>
      <c r="D8099" t="s">
        <v>29891</v>
      </c>
    </row>
    <row r="8100" spans="1:4" hidden="1" x14ac:dyDescent="0.2">
      <c r="A8100" s="1">
        <v>5365</v>
      </c>
      <c r="B8100" t="s">
        <v>7989</v>
      </c>
      <c r="C8100" t="s">
        <v>29889</v>
      </c>
      <c r="D8100" t="s">
        <v>29891</v>
      </c>
    </row>
    <row r="8101" spans="1:4" hidden="1" x14ac:dyDescent="0.2">
      <c r="A8101" s="1">
        <v>5366</v>
      </c>
      <c r="B8101" t="s">
        <v>7990</v>
      </c>
      <c r="C8101" t="s">
        <v>29888</v>
      </c>
      <c r="D8101" t="s">
        <v>29891</v>
      </c>
    </row>
    <row r="8102" spans="1:4" hidden="1" x14ac:dyDescent="0.2">
      <c r="A8102" s="1">
        <v>5367</v>
      </c>
      <c r="B8102" t="s">
        <v>7991</v>
      </c>
      <c r="C8102" t="s">
        <v>29889</v>
      </c>
      <c r="D8102" t="s">
        <v>29891</v>
      </c>
    </row>
    <row r="8103" spans="1:4" x14ac:dyDescent="0.2">
      <c r="A8103" s="1">
        <v>5368</v>
      </c>
      <c r="B8103" t="s">
        <v>7992</v>
      </c>
      <c r="C8103" t="s">
        <v>29887</v>
      </c>
      <c r="D8103" t="s">
        <v>29891</v>
      </c>
    </row>
    <row r="8104" spans="1:4" hidden="1" x14ac:dyDescent="0.2">
      <c r="A8104" s="1">
        <v>5369</v>
      </c>
      <c r="B8104" t="s">
        <v>7993</v>
      </c>
      <c r="C8104" t="s">
        <v>21299</v>
      </c>
      <c r="D8104" t="s">
        <v>29891</v>
      </c>
    </row>
    <row r="8105" spans="1:4" hidden="1" x14ac:dyDescent="0.2">
      <c r="A8105" s="1">
        <v>5370</v>
      </c>
      <c r="B8105" t="s">
        <v>7994</v>
      </c>
      <c r="C8105" t="s">
        <v>29889</v>
      </c>
      <c r="D8105" t="s">
        <v>29891</v>
      </c>
    </row>
    <row r="8106" spans="1:4" hidden="1" x14ac:dyDescent="0.2">
      <c r="A8106" s="1">
        <v>5371</v>
      </c>
      <c r="B8106" t="s">
        <v>7995</v>
      </c>
      <c r="C8106" t="s">
        <v>29889</v>
      </c>
      <c r="D8106" t="s">
        <v>29891</v>
      </c>
    </row>
    <row r="8107" spans="1:4" hidden="1" x14ac:dyDescent="0.2">
      <c r="A8107" s="1">
        <v>5372</v>
      </c>
      <c r="B8107" t="s">
        <v>7996</v>
      </c>
      <c r="C8107" t="s">
        <v>21299</v>
      </c>
      <c r="D8107" t="s">
        <v>29891</v>
      </c>
    </row>
    <row r="8108" spans="1:4" hidden="1" x14ac:dyDescent="0.2">
      <c r="A8108" s="1">
        <v>5373</v>
      </c>
      <c r="B8108" t="s">
        <v>7997</v>
      </c>
      <c r="C8108" t="s">
        <v>21299</v>
      </c>
      <c r="D8108" t="s">
        <v>29891</v>
      </c>
    </row>
    <row r="8109" spans="1:4" hidden="1" x14ac:dyDescent="0.2">
      <c r="A8109" s="1">
        <v>5374</v>
      </c>
      <c r="B8109" t="s">
        <v>7998</v>
      </c>
      <c r="C8109" t="s">
        <v>21299</v>
      </c>
      <c r="D8109" t="s">
        <v>29891</v>
      </c>
    </row>
    <row r="8110" spans="1:4" hidden="1" x14ac:dyDescent="0.2">
      <c r="A8110" s="1">
        <v>5375</v>
      </c>
      <c r="B8110" t="s">
        <v>7999</v>
      </c>
      <c r="C8110" t="s">
        <v>29889</v>
      </c>
      <c r="D8110" t="s">
        <v>29891</v>
      </c>
    </row>
    <row r="8111" spans="1:4" hidden="1" x14ac:dyDescent="0.2">
      <c r="A8111" s="1">
        <v>5376</v>
      </c>
      <c r="B8111" t="s">
        <v>8000</v>
      </c>
      <c r="C8111" t="s">
        <v>21299</v>
      </c>
      <c r="D8111" t="s">
        <v>29891</v>
      </c>
    </row>
    <row r="8112" spans="1:4" hidden="1" x14ac:dyDescent="0.2">
      <c r="A8112" s="1">
        <v>5377</v>
      </c>
      <c r="B8112" t="s">
        <v>8001</v>
      </c>
      <c r="C8112" t="s">
        <v>29889</v>
      </c>
      <c r="D8112" t="s">
        <v>29891</v>
      </c>
    </row>
    <row r="8113" spans="1:4" hidden="1" x14ac:dyDescent="0.2">
      <c r="A8113" s="1">
        <v>5378</v>
      </c>
      <c r="B8113" t="s">
        <v>8002</v>
      </c>
      <c r="C8113" t="s">
        <v>21299</v>
      </c>
      <c r="D8113" t="s">
        <v>29891</v>
      </c>
    </row>
    <row r="8114" spans="1:4" x14ac:dyDescent="0.2">
      <c r="A8114" s="1">
        <v>5379</v>
      </c>
      <c r="B8114" t="s">
        <v>8003</v>
      </c>
      <c r="C8114" t="s">
        <v>29887</v>
      </c>
      <c r="D8114" t="s">
        <v>29891</v>
      </c>
    </row>
    <row r="8115" spans="1:4" hidden="1" x14ac:dyDescent="0.2">
      <c r="A8115" s="1">
        <v>5380</v>
      </c>
      <c r="B8115" t="s">
        <v>8004</v>
      </c>
      <c r="C8115" t="s">
        <v>29889</v>
      </c>
      <c r="D8115" t="s">
        <v>29891</v>
      </c>
    </row>
    <row r="8116" spans="1:4" hidden="1" x14ac:dyDescent="0.2">
      <c r="A8116" s="1">
        <v>5381</v>
      </c>
      <c r="B8116" t="s">
        <v>8005</v>
      </c>
      <c r="C8116" t="s">
        <v>29889</v>
      </c>
      <c r="D8116" t="s">
        <v>29891</v>
      </c>
    </row>
    <row r="8117" spans="1:4" hidden="1" x14ac:dyDescent="0.2">
      <c r="A8117" s="1">
        <v>5382</v>
      </c>
      <c r="B8117" t="s">
        <v>8006</v>
      </c>
      <c r="C8117" t="s">
        <v>21299</v>
      </c>
      <c r="D8117" t="s">
        <v>29891</v>
      </c>
    </row>
    <row r="8118" spans="1:4" hidden="1" x14ac:dyDescent="0.2">
      <c r="A8118" s="1">
        <v>5383</v>
      </c>
      <c r="B8118" t="s">
        <v>8007</v>
      </c>
      <c r="C8118" t="s">
        <v>29888</v>
      </c>
      <c r="D8118" t="s">
        <v>29891</v>
      </c>
    </row>
    <row r="8119" spans="1:4" hidden="1" x14ac:dyDescent="0.2">
      <c r="A8119" s="1">
        <v>5384</v>
      </c>
      <c r="B8119" t="s">
        <v>8008</v>
      </c>
      <c r="C8119" t="s">
        <v>29889</v>
      </c>
      <c r="D8119" t="s">
        <v>29891</v>
      </c>
    </row>
    <row r="8120" spans="1:4" hidden="1" x14ac:dyDescent="0.2">
      <c r="A8120" s="1">
        <v>5385</v>
      </c>
      <c r="B8120" t="s">
        <v>8009</v>
      </c>
      <c r="C8120" t="s">
        <v>21299</v>
      </c>
      <c r="D8120" t="s">
        <v>29891</v>
      </c>
    </row>
    <row r="8121" spans="1:4" hidden="1" x14ac:dyDescent="0.2">
      <c r="A8121" s="1">
        <v>5386</v>
      </c>
      <c r="B8121" t="s">
        <v>8010</v>
      </c>
      <c r="C8121" t="s">
        <v>29889</v>
      </c>
      <c r="D8121" t="s">
        <v>29891</v>
      </c>
    </row>
    <row r="8122" spans="1:4" hidden="1" x14ac:dyDescent="0.2">
      <c r="A8122" s="1">
        <v>5387</v>
      </c>
      <c r="B8122" t="s">
        <v>8011</v>
      </c>
      <c r="C8122" t="s">
        <v>21299</v>
      </c>
      <c r="D8122" t="s">
        <v>29891</v>
      </c>
    </row>
    <row r="8123" spans="1:4" hidden="1" x14ac:dyDescent="0.2">
      <c r="A8123" s="1">
        <v>5388</v>
      </c>
      <c r="B8123" t="s">
        <v>8012</v>
      </c>
      <c r="C8123" t="s">
        <v>29889</v>
      </c>
      <c r="D8123" t="s">
        <v>29891</v>
      </c>
    </row>
    <row r="8124" spans="1:4" hidden="1" x14ac:dyDescent="0.2">
      <c r="A8124" s="1">
        <v>5389</v>
      </c>
      <c r="B8124" t="s">
        <v>8013</v>
      </c>
      <c r="C8124" t="s">
        <v>29889</v>
      </c>
      <c r="D8124" t="s">
        <v>29891</v>
      </c>
    </row>
    <row r="8125" spans="1:4" x14ac:dyDescent="0.2">
      <c r="A8125" s="1">
        <v>5390</v>
      </c>
      <c r="B8125" t="s">
        <v>8014</v>
      </c>
      <c r="C8125" t="s">
        <v>29887</v>
      </c>
      <c r="D8125" t="s">
        <v>29891</v>
      </c>
    </row>
    <row r="8126" spans="1:4" hidden="1" x14ac:dyDescent="0.2">
      <c r="A8126" s="1">
        <v>5391</v>
      </c>
      <c r="B8126" t="s">
        <v>8015</v>
      </c>
      <c r="C8126" t="s">
        <v>21299</v>
      </c>
      <c r="D8126" t="s">
        <v>29891</v>
      </c>
    </row>
    <row r="8127" spans="1:4" hidden="1" x14ac:dyDescent="0.2">
      <c r="A8127" s="1">
        <v>5392</v>
      </c>
      <c r="B8127" t="s">
        <v>8016</v>
      </c>
      <c r="C8127" t="s">
        <v>29889</v>
      </c>
      <c r="D8127" t="s">
        <v>29891</v>
      </c>
    </row>
    <row r="8128" spans="1:4" hidden="1" x14ac:dyDescent="0.2">
      <c r="A8128" s="1">
        <v>5393</v>
      </c>
      <c r="B8128" t="s">
        <v>8017</v>
      </c>
      <c r="C8128" t="s">
        <v>21299</v>
      </c>
      <c r="D8128" t="s">
        <v>29891</v>
      </c>
    </row>
    <row r="8129" spans="1:4" hidden="1" x14ac:dyDescent="0.2">
      <c r="A8129" s="1">
        <v>5394</v>
      </c>
      <c r="B8129" t="s">
        <v>8018</v>
      </c>
      <c r="C8129" t="s">
        <v>29889</v>
      </c>
      <c r="D8129" t="s">
        <v>29891</v>
      </c>
    </row>
    <row r="8130" spans="1:4" x14ac:dyDescent="0.2">
      <c r="A8130" s="1">
        <v>5395</v>
      </c>
      <c r="B8130" t="s">
        <v>8019</v>
      </c>
      <c r="C8130" t="s">
        <v>29887</v>
      </c>
      <c r="D8130" t="s">
        <v>29891</v>
      </c>
    </row>
    <row r="8131" spans="1:4" hidden="1" x14ac:dyDescent="0.2">
      <c r="A8131" s="1">
        <v>5396</v>
      </c>
      <c r="B8131" t="s">
        <v>8020</v>
      </c>
      <c r="C8131" t="s">
        <v>29889</v>
      </c>
      <c r="D8131" t="s">
        <v>29891</v>
      </c>
    </row>
    <row r="8132" spans="1:4" hidden="1" x14ac:dyDescent="0.2">
      <c r="A8132" s="1">
        <v>5397</v>
      </c>
      <c r="B8132" t="s">
        <v>8021</v>
      </c>
      <c r="C8132" t="s">
        <v>21299</v>
      </c>
      <c r="D8132" t="s">
        <v>29891</v>
      </c>
    </row>
    <row r="8133" spans="1:4" hidden="1" x14ac:dyDescent="0.2">
      <c r="A8133" s="1">
        <v>5398</v>
      </c>
      <c r="B8133" t="s">
        <v>8022</v>
      </c>
      <c r="C8133" t="s">
        <v>21299</v>
      </c>
      <c r="D8133" t="s">
        <v>29891</v>
      </c>
    </row>
    <row r="8134" spans="1:4" hidden="1" x14ac:dyDescent="0.2">
      <c r="A8134" s="1">
        <v>5399</v>
      </c>
      <c r="B8134" t="s">
        <v>8023</v>
      </c>
      <c r="C8134" t="s">
        <v>21299</v>
      </c>
      <c r="D8134" t="s">
        <v>29891</v>
      </c>
    </row>
    <row r="8135" spans="1:4" hidden="1" x14ac:dyDescent="0.2">
      <c r="A8135" s="1">
        <v>5400</v>
      </c>
      <c r="B8135" t="s">
        <v>8024</v>
      </c>
      <c r="C8135" t="s">
        <v>21299</v>
      </c>
      <c r="D8135" t="s">
        <v>29891</v>
      </c>
    </row>
    <row r="8136" spans="1:4" hidden="1" x14ac:dyDescent="0.2">
      <c r="A8136" s="1">
        <v>5401</v>
      </c>
      <c r="B8136" t="s">
        <v>8025</v>
      </c>
      <c r="C8136" t="s">
        <v>29889</v>
      </c>
      <c r="D8136" t="s">
        <v>29891</v>
      </c>
    </row>
    <row r="8137" spans="1:4" hidden="1" x14ac:dyDescent="0.2">
      <c r="A8137" s="1">
        <v>5402</v>
      </c>
      <c r="B8137" t="s">
        <v>8026</v>
      </c>
      <c r="C8137" t="s">
        <v>29889</v>
      </c>
      <c r="D8137" t="s">
        <v>29891</v>
      </c>
    </row>
    <row r="8138" spans="1:4" hidden="1" x14ac:dyDescent="0.2">
      <c r="A8138" s="1">
        <v>5403</v>
      </c>
      <c r="B8138" t="s">
        <v>8027</v>
      </c>
      <c r="C8138" t="s">
        <v>29889</v>
      </c>
      <c r="D8138" t="s">
        <v>29891</v>
      </c>
    </row>
    <row r="8139" spans="1:4" x14ac:dyDescent="0.2">
      <c r="A8139" s="1">
        <v>5404</v>
      </c>
      <c r="B8139" t="s">
        <v>8028</v>
      </c>
      <c r="C8139" t="s">
        <v>29887</v>
      </c>
      <c r="D8139" t="s">
        <v>29891</v>
      </c>
    </row>
    <row r="8140" spans="1:4" hidden="1" x14ac:dyDescent="0.2">
      <c r="A8140" s="1">
        <v>5405</v>
      </c>
      <c r="B8140" t="s">
        <v>8029</v>
      </c>
      <c r="C8140" t="s">
        <v>21299</v>
      </c>
      <c r="D8140" t="s">
        <v>29891</v>
      </c>
    </row>
    <row r="8141" spans="1:4" hidden="1" x14ac:dyDescent="0.2">
      <c r="A8141" s="1">
        <v>5406</v>
      </c>
      <c r="B8141" t="s">
        <v>8030</v>
      </c>
      <c r="C8141" t="s">
        <v>21299</v>
      </c>
      <c r="D8141" t="s">
        <v>29891</v>
      </c>
    </row>
    <row r="8142" spans="1:4" hidden="1" x14ac:dyDescent="0.2">
      <c r="A8142" s="1">
        <v>5407</v>
      </c>
      <c r="B8142" t="s">
        <v>8031</v>
      </c>
      <c r="C8142" t="s">
        <v>21299</v>
      </c>
      <c r="D8142" t="s">
        <v>29891</v>
      </c>
    </row>
    <row r="8143" spans="1:4" hidden="1" x14ac:dyDescent="0.2">
      <c r="A8143" s="1">
        <v>5408</v>
      </c>
      <c r="B8143" t="s">
        <v>8032</v>
      </c>
      <c r="C8143" t="s">
        <v>29889</v>
      </c>
      <c r="D8143" t="s">
        <v>29891</v>
      </c>
    </row>
    <row r="8144" spans="1:4" hidden="1" x14ac:dyDescent="0.2">
      <c r="A8144" s="1">
        <v>5409</v>
      </c>
      <c r="B8144" t="s">
        <v>8033</v>
      </c>
      <c r="C8144" t="s">
        <v>29889</v>
      </c>
      <c r="D8144" t="s">
        <v>29891</v>
      </c>
    </row>
    <row r="8145" spans="1:4" hidden="1" x14ac:dyDescent="0.2">
      <c r="A8145" s="1">
        <v>5410</v>
      </c>
      <c r="B8145" t="s">
        <v>8034</v>
      </c>
      <c r="C8145" t="s">
        <v>21299</v>
      </c>
      <c r="D8145" t="s">
        <v>29891</v>
      </c>
    </row>
    <row r="8146" spans="1:4" hidden="1" x14ac:dyDescent="0.2">
      <c r="A8146" s="1">
        <v>5411</v>
      </c>
      <c r="B8146" t="s">
        <v>8035</v>
      </c>
      <c r="C8146" t="s">
        <v>29889</v>
      </c>
      <c r="D8146" t="s">
        <v>29891</v>
      </c>
    </row>
    <row r="8147" spans="1:4" hidden="1" x14ac:dyDescent="0.2">
      <c r="A8147" s="1">
        <v>5412</v>
      </c>
      <c r="B8147" t="s">
        <v>8036</v>
      </c>
      <c r="C8147" t="s">
        <v>29889</v>
      </c>
      <c r="D8147" t="s">
        <v>29891</v>
      </c>
    </row>
    <row r="8148" spans="1:4" x14ac:dyDescent="0.2">
      <c r="A8148" s="1">
        <v>5413</v>
      </c>
      <c r="B8148" t="s">
        <v>8037</v>
      </c>
      <c r="C8148" t="s">
        <v>29887</v>
      </c>
      <c r="D8148" t="s">
        <v>29891</v>
      </c>
    </row>
    <row r="8149" spans="1:4" hidden="1" x14ac:dyDescent="0.2">
      <c r="A8149" s="1">
        <v>5414</v>
      </c>
      <c r="B8149" t="s">
        <v>8038</v>
      </c>
      <c r="C8149" t="s">
        <v>21299</v>
      </c>
      <c r="D8149" t="s">
        <v>29891</v>
      </c>
    </row>
    <row r="8150" spans="1:4" hidden="1" x14ac:dyDescent="0.2">
      <c r="A8150" s="1">
        <v>5415</v>
      </c>
      <c r="B8150" t="s">
        <v>8039</v>
      </c>
      <c r="C8150" t="s">
        <v>21299</v>
      </c>
      <c r="D8150" t="s">
        <v>29891</v>
      </c>
    </row>
    <row r="8151" spans="1:4" hidden="1" x14ac:dyDescent="0.2">
      <c r="A8151" s="1">
        <v>5416</v>
      </c>
      <c r="B8151" t="s">
        <v>8040</v>
      </c>
      <c r="C8151" t="s">
        <v>21299</v>
      </c>
      <c r="D8151" t="s">
        <v>29891</v>
      </c>
    </row>
    <row r="8152" spans="1:4" hidden="1" x14ac:dyDescent="0.2">
      <c r="A8152" s="1">
        <v>5417</v>
      </c>
      <c r="B8152" t="s">
        <v>8041</v>
      </c>
      <c r="C8152" t="s">
        <v>29889</v>
      </c>
      <c r="D8152" t="s">
        <v>29891</v>
      </c>
    </row>
    <row r="8153" spans="1:4" hidden="1" x14ac:dyDescent="0.2">
      <c r="A8153" s="1">
        <v>5418</v>
      </c>
      <c r="B8153" t="s">
        <v>8042</v>
      </c>
      <c r="C8153" t="s">
        <v>29889</v>
      </c>
      <c r="D8153" t="s">
        <v>29891</v>
      </c>
    </row>
    <row r="8154" spans="1:4" hidden="1" x14ac:dyDescent="0.2">
      <c r="A8154" s="1">
        <v>5419</v>
      </c>
      <c r="B8154" t="s">
        <v>8043</v>
      </c>
      <c r="C8154" t="s">
        <v>21299</v>
      </c>
      <c r="D8154" t="s">
        <v>29891</v>
      </c>
    </row>
    <row r="8155" spans="1:4" hidden="1" x14ac:dyDescent="0.2">
      <c r="A8155" s="1">
        <v>5420</v>
      </c>
      <c r="B8155" t="s">
        <v>8044</v>
      </c>
      <c r="C8155" t="s">
        <v>21299</v>
      </c>
      <c r="D8155" t="s">
        <v>29891</v>
      </c>
    </row>
    <row r="8156" spans="1:4" hidden="1" x14ac:dyDescent="0.2">
      <c r="A8156" s="1">
        <v>5421</v>
      </c>
      <c r="B8156" t="s">
        <v>8045</v>
      </c>
      <c r="C8156" t="s">
        <v>29889</v>
      </c>
      <c r="D8156" t="s">
        <v>29891</v>
      </c>
    </row>
    <row r="8157" spans="1:4" hidden="1" x14ac:dyDescent="0.2">
      <c r="A8157" s="1">
        <v>5422</v>
      </c>
      <c r="B8157" t="s">
        <v>8046</v>
      </c>
      <c r="C8157" t="s">
        <v>21299</v>
      </c>
      <c r="D8157" t="s">
        <v>29891</v>
      </c>
    </row>
    <row r="8158" spans="1:4" hidden="1" x14ac:dyDescent="0.2">
      <c r="A8158" s="1">
        <v>5423</v>
      </c>
      <c r="B8158" t="s">
        <v>8047</v>
      </c>
      <c r="C8158" t="s">
        <v>29889</v>
      </c>
      <c r="D8158" t="s">
        <v>29891</v>
      </c>
    </row>
    <row r="8159" spans="1:4" x14ac:dyDescent="0.2">
      <c r="A8159" s="1">
        <v>5424</v>
      </c>
      <c r="B8159" t="s">
        <v>8048</v>
      </c>
      <c r="C8159" t="s">
        <v>29887</v>
      </c>
      <c r="D8159" t="s">
        <v>29891</v>
      </c>
    </row>
    <row r="8160" spans="1:4" hidden="1" x14ac:dyDescent="0.2">
      <c r="A8160" s="1">
        <v>5425</v>
      </c>
      <c r="B8160" t="s">
        <v>8049</v>
      </c>
      <c r="C8160" t="s">
        <v>29889</v>
      </c>
      <c r="D8160" t="s">
        <v>29891</v>
      </c>
    </row>
    <row r="8161" spans="1:4" hidden="1" x14ac:dyDescent="0.2">
      <c r="A8161" s="1">
        <v>5426</v>
      </c>
      <c r="B8161" t="s">
        <v>8050</v>
      </c>
      <c r="C8161" t="s">
        <v>21299</v>
      </c>
      <c r="D8161" t="s">
        <v>29891</v>
      </c>
    </row>
    <row r="8162" spans="1:4" hidden="1" x14ac:dyDescent="0.2">
      <c r="A8162" s="1">
        <v>5427</v>
      </c>
      <c r="B8162" t="s">
        <v>8051</v>
      </c>
      <c r="C8162" t="s">
        <v>29889</v>
      </c>
      <c r="D8162" t="s">
        <v>29891</v>
      </c>
    </row>
    <row r="8163" spans="1:4" hidden="1" x14ac:dyDescent="0.2">
      <c r="A8163" s="1">
        <v>5428</v>
      </c>
      <c r="B8163" t="s">
        <v>8052</v>
      </c>
      <c r="C8163" t="s">
        <v>21299</v>
      </c>
      <c r="D8163" t="s">
        <v>29891</v>
      </c>
    </row>
    <row r="8164" spans="1:4" hidden="1" x14ac:dyDescent="0.2">
      <c r="A8164" s="1">
        <v>5429</v>
      </c>
      <c r="B8164" t="s">
        <v>8053</v>
      </c>
      <c r="C8164" t="s">
        <v>21299</v>
      </c>
      <c r="D8164" t="s">
        <v>29891</v>
      </c>
    </row>
    <row r="8165" spans="1:4" hidden="1" x14ac:dyDescent="0.2">
      <c r="A8165" s="1">
        <v>5430</v>
      </c>
      <c r="B8165" t="s">
        <v>8054</v>
      </c>
      <c r="C8165" t="s">
        <v>29889</v>
      </c>
      <c r="D8165" t="s">
        <v>29891</v>
      </c>
    </row>
    <row r="8166" spans="1:4" hidden="1" x14ac:dyDescent="0.2">
      <c r="A8166" s="1">
        <v>5431</v>
      </c>
      <c r="B8166" t="s">
        <v>8055</v>
      </c>
      <c r="C8166" t="s">
        <v>21299</v>
      </c>
      <c r="D8166" t="s">
        <v>29891</v>
      </c>
    </row>
    <row r="8167" spans="1:4" hidden="1" x14ac:dyDescent="0.2">
      <c r="A8167" s="1">
        <v>5432</v>
      </c>
      <c r="B8167" t="s">
        <v>8056</v>
      </c>
      <c r="C8167" t="s">
        <v>29889</v>
      </c>
      <c r="D8167" t="s">
        <v>29891</v>
      </c>
    </row>
    <row r="8168" spans="1:4" hidden="1" x14ac:dyDescent="0.2">
      <c r="A8168" s="1">
        <v>5433</v>
      </c>
      <c r="B8168" t="s">
        <v>8057</v>
      </c>
      <c r="C8168" t="s">
        <v>29889</v>
      </c>
      <c r="D8168" t="s">
        <v>29891</v>
      </c>
    </row>
    <row r="8169" spans="1:4" x14ac:dyDescent="0.2">
      <c r="A8169" s="1">
        <v>5434</v>
      </c>
      <c r="B8169" t="s">
        <v>8058</v>
      </c>
      <c r="C8169" t="s">
        <v>29887</v>
      </c>
      <c r="D8169" t="s">
        <v>29891</v>
      </c>
    </row>
    <row r="8170" spans="1:4" hidden="1" x14ac:dyDescent="0.2">
      <c r="A8170" s="1">
        <v>5435</v>
      </c>
      <c r="B8170" t="s">
        <v>8059</v>
      </c>
      <c r="C8170" t="s">
        <v>29889</v>
      </c>
      <c r="D8170" t="s">
        <v>29891</v>
      </c>
    </row>
    <row r="8171" spans="1:4" hidden="1" x14ac:dyDescent="0.2">
      <c r="A8171" s="1">
        <v>5436</v>
      </c>
      <c r="B8171" t="s">
        <v>8060</v>
      </c>
      <c r="C8171" t="s">
        <v>21299</v>
      </c>
      <c r="D8171" t="s">
        <v>29891</v>
      </c>
    </row>
    <row r="8172" spans="1:4" hidden="1" x14ac:dyDescent="0.2">
      <c r="A8172" s="1">
        <v>5437</v>
      </c>
      <c r="B8172" t="s">
        <v>8061</v>
      </c>
      <c r="C8172" t="s">
        <v>29889</v>
      </c>
      <c r="D8172" t="s">
        <v>29891</v>
      </c>
    </row>
    <row r="8173" spans="1:4" hidden="1" x14ac:dyDescent="0.2">
      <c r="A8173" s="1">
        <v>5438</v>
      </c>
      <c r="B8173" t="s">
        <v>8062</v>
      </c>
      <c r="C8173" t="s">
        <v>29888</v>
      </c>
      <c r="D8173" t="s">
        <v>29891</v>
      </c>
    </row>
    <row r="8174" spans="1:4" hidden="1" x14ac:dyDescent="0.2">
      <c r="A8174" s="1">
        <v>5439</v>
      </c>
      <c r="B8174" t="s">
        <v>8063</v>
      </c>
      <c r="C8174" t="s">
        <v>29889</v>
      </c>
      <c r="D8174" t="s">
        <v>29891</v>
      </c>
    </row>
    <row r="8175" spans="1:4" hidden="1" x14ac:dyDescent="0.2">
      <c r="A8175" s="1">
        <v>5440</v>
      </c>
      <c r="B8175" t="s">
        <v>8064</v>
      </c>
      <c r="C8175" t="s">
        <v>29889</v>
      </c>
      <c r="D8175" t="s">
        <v>29891</v>
      </c>
    </row>
    <row r="8176" spans="1:4" hidden="1" x14ac:dyDescent="0.2">
      <c r="A8176" s="1">
        <v>5441</v>
      </c>
      <c r="B8176" t="s">
        <v>8065</v>
      </c>
      <c r="C8176" t="s">
        <v>29889</v>
      </c>
      <c r="D8176" t="s">
        <v>29891</v>
      </c>
    </row>
    <row r="8177" spans="1:4" hidden="1" x14ac:dyDescent="0.2">
      <c r="A8177" s="1">
        <v>5442</v>
      </c>
      <c r="B8177" t="s">
        <v>8066</v>
      </c>
      <c r="C8177" t="s">
        <v>29889</v>
      </c>
      <c r="D8177" t="s">
        <v>29891</v>
      </c>
    </row>
    <row r="8178" spans="1:4" hidden="1" x14ac:dyDescent="0.2">
      <c r="A8178" s="1">
        <v>5443</v>
      </c>
      <c r="B8178" t="s">
        <v>8067</v>
      </c>
      <c r="C8178" t="s">
        <v>29889</v>
      </c>
      <c r="D8178" t="s">
        <v>29891</v>
      </c>
    </row>
    <row r="8179" spans="1:4" x14ac:dyDescent="0.2">
      <c r="A8179" s="1">
        <v>5444</v>
      </c>
      <c r="B8179" t="s">
        <v>8068</v>
      </c>
      <c r="C8179" t="s">
        <v>29887</v>
      </c>
      <c r="D8179" t="s">
        <v>29891</v>
      </c>
    </row>
    <row r="8180" spans="1:4" x14ac:dyDescent="0.2">
      <c r="A8180" s="1">
        <v>5445</v>
      </c>
      <c r="B8180" t="s">
        <v>8069</v>
      </c>
      <c r="C8180" t="s">
        <v>29887</v>
      </c>
      <c r="D8180" t="s">
        <v>29891</v>
      </c>
    </row>
    <row r="8181" spans="1:4" hidden="1" x14ac:dyDescent="0.2">
      <c r="A8181" s="1">
        <v>5446</v>
      </c>
      <c r="B8181" t="s">
        <v>8070</v>
      </c>
      <c r="C8181" t="s">
        <v>21299</v>
      </c>
      <c r="D8181" t="s">
        <v>29891</v>
      </c>
    </row>
    <row r="8182" spans="1:4" hidden="1" x14ac:dyDescent="0.2">
      <c r="A8182" s="1">
        <v>5447</v>
      </c>
      <c r="B8182" t="s">
        <v>8071</v>
      </c>
      <c r="C8182" t="s">
        <v>29889</v>
      </c>
      <c r="D8182" t="s">
        <v>29891</v>
      </c>
    </row>
    <row r="8183" spans="1:4" hidden="1" x14ac:dyDescent="0.2">
      <c r="A8183" s="1">
        <v>5448</v>
      </c>
      <c r="B8183" t="s">
        <v>8072</v>
      </c>
      <c r="C8183" t="s">
        <v>29889</v>
      </c>
      <c r="D8183" t="s">
        <v>29891</v>
      </c>
    </row>
    <row r="8184" spans="1:4" hidden="1" x14ac:dyDescent="0.2">
      <c r="A8184" s="1">
        <v>5449</v>
      </c>
      <c r="B8184" t="s">
        <v>8073</v>
      </c>
      <c r="C8184" t="s">
        <v>29888</v>
      </c>
      <c r="D8184" t="s">
        <v>29891</v>
      </c>
    </row>
    <row r="8185" spans="1:4" hidden="1" x14ac:dyDescent="0.2">
      <c r="A8185" s="1">
        <v>5450</v>
      </c>
      <c r="B8185" t="s">
        <v>8074</v>
      </c>
      <c r="C8185" t="s">
        <v>29889</v>
      </c>
      <c r="D8185" t="s">
        <v>29891</v>
      </c>
    </row>
    <row r="8186" spans="1:4" hidden="1" x14ac:dyDescent="0.2">
      <c r="A8186" s="1">
        <v>5451</v>
      </c>
      <c r="B8186" t="s">
        <v>8075</v>
      </c>
      <c r="C8186" t="s">
        <v>29889</v>
      </c>
      <c r="D8186" t="s">
        <v>29891</v>
      </c>
    </row>
    <row r="8187" spans="1:4" hidden="1" x14ac:dyDescent="0.2">
      <c r="A8187" s="1">
        <v>5452</v>
      </c>
      <c r="B8187" t="s">
        <v>8076</v>
      </c>
      <c r="C8187" t="s">
        <v>29889</v>
      </c>
      <c r="D8187" t="s">
        <v>29891</v>
      </c>
    </row>
    <row r="8188" spans="1:4" hidden="1" x14ac:dyDescent="0.2">
      <c r="A8188" s="1">
        <v>5453</v>
      </c>
      <c r="B8188" t="s">
        <v>8077</v>
      </c>
      <c r="C8188" t="s">
        <v>29889</v>
      </c>
      <c r="D8188" t="s">
        <v>29891</v>
      </c>
    </row>
    <row r="8189" spans="1:4" hidden="1" x14ac:dyDescent="0.2">
      <c r="A8189" s="1">
        <v>5454</v>
      </c>
      <c r="B8189" t="s">
        <v>8078</v>
      </c>
      <c r="C8189" t="s">
        <v>29889</v>
      </c>
      <c r="D8189" t="s">
        <v>29891</v>
      </c>
    </row>
    <row r="8190" spans="1:4" hidden="1" x14ac:dyDescent="0.2">
      <c r="A8190" s="1">
        <v>5455</v>
      </c>
      <c r="B8190" t="s">
        <v>8079</v>
      </c>
      <c r="C8190" t="s">
        <v>21299</v>
      </c>
      <c r="D8190" t="s">
        <v>29891</v>
      </c>
    </row>
    <row r="8191" spans="1:4" hidden="1" x14ac:dyDescent="0.2">
      <c r="A8191" s="1">
        <v>5456</v>
      </c>
      <c r="B8191" t="s">
        <v>8080</v>
      </c>
      <c r="C8191" t="s">
        <v>29889</v>
      </c>
      <c r="D8191" t="s">
        <v>29891</v>
      </c>
    </row>
    <row r="8192" spans="1:4" hidden="1" x14ac:dyDescent="0.2">
      <c r="A8192" s="1">
        <v>5457</v>
      </c>
      <c r="B8192" t="s">
        <v>8081</v>
      </c>
      <c r="C8192" t="s">
        <v>29889</v>
      </c>
      <c r="D8192" t="s">
        <v>29891</v>
      </c>
    </row>
    <row r="8193" spans="1:4" hidden="1" x14ac:dyDescent="0.2">
      <c r="A8193" s="1">
        <v>5458</v>
      </c>
      <c r="B8193" t="s">
        <v>8082</v>
      </c>
      <c r="C8193" t="s">
        <v>21299</v>
      </c>
      <c r="D8193" t="s">
        <v>29891</v>
      </c>
    </row>
    <row r="8194" spans="1:4" hidden="1" x14ac:dyDescent="0.2">
      <c r="A8194" s="1">
        <v>5459</v>
      </c>
      <c r="B8194" t="s">
        <v>8083</v>
      </c>
      <c r="C8194" t="s">
        <v>21299</v>
      </c>
      <c r="D8194" t="s">
        <v>29891</v>
      </c>
    </row>
    <row r="8195" spans="1:4" hidden="1" x14ac:dyDescent="0.2">
      <c r="A8195" s="1">
        <v>5460</v>
      </c>
      <c r="B8195" t="s">
        <v>8084</v>
      </c>
      <c r="C8195" t="s">
        <v>29889</v>
      </c>
      <c r="D8195" t="s">
        <v>29891</v>
      </c>
    </row>
    <row r="8196" spans="1:4" hidden="1" x14ac:dyDescent="0.2">
      <c r="A8196" s="1">
        <v>5461</v>
      </c>
      <c r="B8196" t="s">
        <v>8085</v>
      </c>
      <c r="C8196" t="s">
        <v>21299</v>
      </c>
      <c r="D8196" t="s">
        <v>29891</v>
      </c>
    </row>
    <row r="8197" spans="1:4" hidden="1" x14ac:dyDescent="0.2">
      <c r="A8197" s="1">
        <v>5462</v>
      </c>
      <c r="B8197" t="s">
        <v>8086</v>
      </c>
      <c r="C8197" t="s">
        <v>29889</v>
      </c>
      <c r="D8197" t="s">
        <v>29891</v>
      </c>
    </row>
    <row r="8198" spans="1:4" hidden="1" x14ac:dyDescent="0.2">
      <c r="A8198" s="1">
        <v>5463</v>
      </c>
      <c r="B8198" t="s">
        <v>8087</v>
      </c>
      <c r="C8198" t="s">
        <v>29889</v>
      </c>
      <c r="D8198" t="s">
        <v>29891</v>
      </c>
    </row>
    <row r="8199" spans="1:4" hidden="1" x14ac:dyDescent="0.2">
      <c r="A8199" s="1">
        <v>5464</v>
      </c>
      <c r="B8199" t="s">
        <v>8088</v>
      </c>
      <c r="C8199" t="s">
        <v>29889</v>
      </c>
      <c r="D8199" t="s">
        <v>29891</v>
      </c>
    </row>
    <row r="8200" spans="1:4" hidden="1" x14ac:dyDescent="0.2">
      <c r="A8200" s="1">
        <v>5465</v>
      </c>
      <c r="B8200" t="s">
        <v>8089</v>
      </c>
      <c r="C8200" t="s">
        <v>21299</v>
      </c>
      <c r="D8200" t="s">
        <v>29891</v>
      </c>
    </row>
    <row r="8201" spans="1:4" hidden="1" x14ac:dyDescent="0.2">
      <c r="A8201" s="1">
        <v>5466</v>
      </c>
      <c r="B8201" t="s">
        <v>8090</v>
      </c>
      <c r="C8201" t="s">
        <v>21299</v>
      </c>
      <c r="D8201" t="s">
        <v>29891</v>
      </c>
    </row>
    <row r="8202" spans="1:4" hidden="1" x14ac:dyDescent="0.2">
      <c r="A8202" s="1">
        <v>5467</v>
      </c>
      <c r="B8202" t="s">
        <v>8091</v>
      </c>
      <c r="C8202" t="s">
        <v>21299</v>
      </c>
      <c r="D8202" t="s">
        <v>29891</v>
      </c>
    </row>
    <row r="8203" spans="1:4" hidden="1" x14ac:dyDescent="0.2">
      <c r="A8203" s="1">
        <v>5468</v>
      </c>
      <c r="B8203" t="s">
        <v>8092</v>
      </c>
      <c r="C8203" t="s">
        <v>29889</v>
      </c>
      <c r="D8203" t="s">
        <v>29891</v>
      </c>
    </row>
    <row r="8204" spans="1:4" hidden="1" x14ac:dyDescent="0.2">
      <c r="A8204" s="1">
        <v>5469</v>
      </c>
      <c r="B8204" t="s">
        <v>8093</v>
      </c>
      <c r="C8204" t="s">
        <v>29889</v>
      </c>
      <c r="D8204" t="s">
        <v>29891</v>
      </c>
    </row>
    <row r="8205" spans="1:4" hidden="1" x14ac:dyDescent="0.2">
      <c r="A8205" s="1">
        <v>5470</v>
      </c>
      <c r="B8205" t="s">
        <v>8094</v>
      </c>
      <c r="C8205" t="s">
        <v>29889</v>
      </c>
      <c r="D8205" t="s">
        <v>29891</v>
      </c>
    </row>
    <row r="8206" spans="1:4" hidden="1" x14ac:dyDescent="0.2">
      <c r="A8206" s="1">
        <v>5471</v>
      </c>
      <c r="B8206" t="s">
        <v>8095</v>
      </c>
      <c r="C8206" t="s">
        <v>29889</v>
      </c>
      <c r="D8206" t="s">
        <v>29891</v>
      </c>
    </row>
    <row r="8207" spans="1:4" hidden="1" x14ac:dyDescent="0.2">
      <c r="A8207" s="1">
        <v>5472</v>
      </c>
      <c r="B8207" t="s">
        <v>8096</v>
      </c>
      <c r="C8207" t="s">
        <v>21299</v>
      </c>
      <c r="D8207" t="s">
        <v>29891</v>
      </c>
    </row>
    <row r="8208" spans="1:4" hidden="1" x14ac:dyDescent="0.2">
      <c r="A8208" s="1">
        <v>5473</v>
      </c>
      <c r="B8208" t="s">
        <v>8097</v>
      </c>
      <c r="C8208" t="s">
        <v>21299</v>
      </c>
      <c r="D8208" t="s">
        <v>29891</v>
      </c>
    </row>
    <row r="8209" spans="1:4" hidden="1" x14ac:dyDescent="0.2">
      <c r="A8209" s="1">
        <v>5474</v>
      </c>
      <c r="B8209" t="s">
        <v>8098</v>
      </c>
      <c r="C8209" t="s">
        <v>29889</v>
      </c>
      <c r="D8209" t="s">
        <v>29891</v>
      </c>
    </row>
    <row r="8210" spans="1:4" hidden="1" x14ac:dyDescent="0.2">
      <c r="A8210" s="1">
        <v>5475</v>
      </c>
      <c r="B8210" t="s">
        <v>8099</v>
      </c>
      <c r="C8210" t="s">
        <v>21299</v>
      </c>
      <c r="D8210" t="s">
        <v>29891</v>
      </c>
    </row>
    <row r="8211" spans="1:4" hidden="1" x14ac:dyDescent="0.2">
      <c r="A8211" s="1">
        <v>5476</v>
      </c>
      <c r="B8211" t="s">
        <v>8100</v>
      </c>
      <c r="C8211" t="s">
        <v>21299</v>
      </c>
      <c r="D8211" t="s">
        <v>29891</v>
      </c>
    </row>
    <row r="8212" spans="1:4" hidden="1" x14ac:dyDescent="0.2">
      <c r="A8212" s="1">
        <v>5477</v>
      </c>
      <c r="B8212" t="s">
        <v>8101</v>
      </c>
      <c r="C8212" t="s">
        <v>21299</v>
      </c>
      <c r="D8212" t="s">
        <v>29891</v>
      </c>
    </row>
    <row r="8213" spans="1:4" hidden="1" x14ac:dyDescent="0.2">
      <c r="A8213" s="1">
        <v>5478</v>
      </c>
      <c r="B8213" t="s">
        <v>8102</v>
      </c>
      <c r="C8213" t="s">
        <v>29889</v>
      </c>
      <c r="D8213" t="s">
        <v>29891</v>
      </c>
    </row>
    <row r="8214" spans="1:4" hidden="1" x14ac:dyDescent="0.2">
      <c r="A8214" s="1">
        <v>5479</v>
      </c>
      <c r="B8214" t="s">
        <v>8103</v>
      </c>
      <c r="C8214" t="s">
        <v>29889</v>
      </c>
      <c r="D8214" t="s">
        <v>29891</v>
      </c>
    </row>
    <row r="8215" spans="1:4" hidden="1" x14ac:dyDescent="0.2">
      <c r="A8215" s="1">
        <v>5480</v>
      </c>
      <c r="B8215" t="s">
        <v>8104</v>
      </c>
      <c r="C8215" t="s">
        <v>21299</v>
      </c>
      <c r="D8215" t="s">
        <v>29891</v>
      </c>
    </row>
    <row r="8216" spans="1:4" hidden="1" x14ac:dyDescent="0.2">
      <c r="A8216" s="1">
        <v>5481</v>
      </c>
      <c r="B8216" t="s">
        <v>8105</v>
      </c>
      <c r="C8216" t="s">
        <v>29889</v>
      </c>
      <c r="D8216" t="s">
        <v>29891</v>
      </c>
    </row>
    <row r="8217" spans="1:4" hidden="1" x14ac:dyDescent="0.2">
      <c r="A8217" s="1">
        <v>5482</v>
      </c>
      <c r="B8217" t="s">
        <v>8106</v>
      </c>
      <c r="C8217" t="s">
        <v>29889</v>
      </c>
      <c r="D8217" t="s">
        <v>29891</v>
      </c>
    </row>
    <row r="8218" spans="1:4" hidden="1" x14ac:dyDescent="0.2">
      <c r="A8218" s="1">
        <v>5483</v>
      </c>
      <c r="B8218" t="s">
        <v>8107</v>
      </c>
      <c r="C8218" t="s">
        <v>21299</v>
      </c>
      <c r="D8218" t="s">
        <v>29891</v>
      </c>
    </row>
    <row r="8219" spans="1:4" hidden="1" x14ac:dyDescent="0.2">
      <c r="A8219" s="1">
        <v>5484</v>
      </c>
      <c r="B8219" t="s">
        <v>8108</v>
      </c>
      <c r="C8219" t="s">
        <v>29889</v>
      </c>
      <c r="D8219" t="s">
        <v>29891</v>
      </c>
    </row>
    <row r="8220" spans="1:4" hidden="1" x14ac:dyDescent="0.2">
      <c r="A8220" s="1">
        <v>5485</v>
      </c>
      <c r="B8220" t="s">
        <v>8109</v>
      </c>
      <c r="C8220" t="s">
        <v>21299</v>
      </c>
      <c r="D8220" t="s">
        <v>29891</v>
      </c>
    </row>
    <row r="8221" spans="1:4" hidden="1" x14ac:dyDescent="0.2">
      <c r="A8221" s="1">
        <v>5486</v>
      </c>
      <c r="B8221" t="s">
        <v>8110</v>
      </c>
      <c r="C8221" t="s">
        <v>29889</v>
      </c>
      <c r="D8221" t="s">
        <v>29891</v>
      </c>
    </row>
    <row r="8222" spans="1:4" hidden="1" x14ac:dyDescent="0.2">
      <c r="A8222" s="1">
        <v>5487</v>
      </c>
      <c r="B8222" t="s">
        <v>8111</v>
      </c>
      <c r="C8222" t="s">
        <v>29889</v>
      </c>
      <c r="D8222" t="s">
        <v>29891</v>
      </c>
    </row>
    <row r="8223" spans="1:4" hidden="1" x14ac:dyDescent="0.2">
      <c r="A8223" s="1">
        <v>5488</v>
      </c>
      <c r="B8223" t="s">
        <v>8112</v>
      </c>
      <c r="C8223" t="s">
        <v>29888</v>
      </c>
      <c r="D8223" t="s">
        <v>29891</v>
      </c>
    </row>
    <row r="8224" spans="1:4" hidden="1" x14ac:dyDescent="0.2">
      <c r="A8224" s="1">
        <v>5489</v>
      </c>
      <c r="B8224" t="s">
        <v>8113</v>
      </c>
      <c r="C8224" t="s">
        <v>21299</v>
      </c>
      <c r="D8224" t="s">
        <v>29891</v>
      </c>
    </row>
    <row r="8225" spans="1:4" hidden="1" x14ac:dyDescent="0.2">
      <c r="A8225" s="1">
        <v>5490</v>
      </c>
      <c r="B8225" t="s">
        <v>8114</v>
      </c>
      <c r="C8225" t="s">
        <v>29889</v>
      </c>
      <c r="D8225" t="s">
        <v>29891</v>
      </c>
    </row>
    <row r="8226" spans="1:4" hidden="1" x14ac:dyDescent="0.2">
      <c r="A8226" s="1">
        <v>5491</v>
      </c>
      <c r="B8226" t="s">
        <v>8115</v>
      </c>
      <c r="C8226" t="s">
        <v>21299</v>
      </c>
      <c r="D8226" t="s">
        <v>29891</v>
      </c>
    </row>
    <row r="8227" spans="1:4" hidden="1" x14ac:dyDescent="0.2">
      <c r="A8227" s="1">
        <v>5492</v>
      </c>
      <c r="B8227" t="s">
        <v>8116</v>
      </c>
      <c r="C8227" t="s">
        <v>29889</v>
      </c>
      <c r="D8227" t="s">
        <v>29891</v>
      </c>
    </row>
    <row r="8228" spans="1:4" hidden="1" x14ac:dyDescent="0.2">
      <c r="A8228" s="1">
        <v>5493</v>
      </c>
      <c r="B8228" t="s">
        <v>8117</v>
      </c>
      <c r="C8228" t="s">
        <v>29889</v>
      </c>
      <c r="D8228" t="s">
        <v>29891</v>
      </c>
    </row>
    <row r="8229" spans="1:4" hidden="1" x14ac:dyDescent="0.2">
      <c r="A8229" s="1">
        <v>5494</v>
      </c>
      <c r="B8229" t="s">
        <v>8118</v>
      </c>
      <c r="C8229" t="s">
        <v>29889</v>
      </c>
      <c r="D8229" t="s">
        <v>29891</v>
      </c>
    </row>
    <row r="8230" spans="1:4" hidden="1" x14ac:dyDescent="0.2">
      <c r="A8230" s="1">
        <v>5495</v>
      </c>
      <c r="B8230" t="s">
        <v>8119</v>
      </c>
      <c r="C8230" t="s">
        <v>21299</v>
      </c>
      <c r="D8230" t="s">
        <v>29891</v>
      </c>
    </row>
    <row r="8231" spans="1:4" hidden="1" x14ac:dyDescent="0.2">
      <c r="A8231" s="1">
        <v>5496</v>
      </c>
      <c r="B8231" t="s">
        <v>8120</v>
      </c>
      <c r="C8231" t="s">
        <v>29889</v>
      </c>
      <c r="D8231" t="s">
        <v>29891</v>
      </c>
    </row>
    <row r="8232" spans="1:4" hidden="1" x14ac:dyDescent="0.2">
      <c r="A8232" s="1">
        <v>5497</v>
      </c>
      <c r="B8232" t="s">
        <v>8121</v>
      </c>
      <c r="C8232" t="s">
        <v>21299</v>
      </c>
      <c r="D8232" t="s">
        <v>29891</v>
      </c>
    </row>
    <row r="8233" spans="1:4" hidden="1" x14ac:dyDescent="0.2">
      <c r="A8233" s="1">
        <v>5498</v>
      </c>
      <c r="B8233" t="s">
        <v>8122</v>
      </c>
      <c r="C8233" t="s">
        <v>29889</v>
      </c>
      <c r="D8233" t="s">
        <v>29891</v>
      </c>
    </row>
    <row r="8234" spans="1:4" hidden="1" x14ac:dyDescent="0.2">
      <c r="A8234" s="1">
        <v>5499</v>
      </c>
      <c r="B8234" t="s">
        <v>8123</v>
      </c>
      <c r="C8234" t="s">
        <v>29889</v>
      </c>
      <c r="D8234" t="s">
        <v>29891</v>
      </c>
    </row>
    <row r="8235" spans="1:4" hidden="1" x14ac:dyDescent="0.2">
      <c r="A8235" s="1">
        <v>5500</v>
      </c>
      <c r="B8235" t="s">
        <v>8124</v>
      </c>
      <c r="C8235" t="s">
        <v>29889</v>
      </c>
      <c r="D8235" t="s">
        <v>29891</v>
      </c>
    </row>
    <row r="8236" spans="1:4" hidden="1" x14ac:dyDescent="0.2">
      <c r="A8236" s="1">
        <v>5501</v>
      </c>
      <c r="B8236" t="s">
        <v>8125</v>
      </c>
      <c r="C8236" t="s">
        <v>29889</v>
      </c>
      <c r="D8236" t="s">
        <v>29891</v>
      </c>
    </row>
    <row r="8237" spans="1:4" x14ac:dyDescent="0.2">
      <c r="A8237" s="1">
        <v>5502</v>
      </c>
      <c r="B8237" t="s">
        <v>8126</v>
      </c>
      <c r="C8237" t="s">
        <v>29887</v>
      </c>
      <c r="D8237" t="s">
        <v>29891</v>
      </c>
    </row>
    <row r="8238" spans="1:4" hidden="1" x14ac:dyDescent="0.2">
      <c r="A8238" s="1">
        <v>5503</v>
      </c>
      <c r="B8238" t="s">
        <v>8127</v>
      </c>
      <c r="C8238" t="s">
        <v>21299</v>
      </c>
      <c r="D8238" t="s">
        <v>29891</v>
      </c>
    </row>
    <row r="8239" spans="1:4" hidden="1" x14ac:dyDescent="0.2">
      <c r="A8239" s="1">
        <v>5504</v>
      </c>
      <c r="B8239" t="s">
        <v>8128</v>
      </c>
      <c r="C8239" t="s">
        <v>29888</v>
      </c>
      <c r="D8239" t="s">
        <v>29891</v>
      </c>
    </row>
    <row r="8240" spans="1:4" hidden="1" x14ac:dyDescent="0.2">
      <c r="A8240" s="1">
        <v>5505</v>
      </c>
      <c r="B8240" t="s">
        <v>8129</v>
      </c>
      <c r="C8240" t="s">
        <v>29889</v>
      </c>
      <c r="D8240" t="s">
        <v>29891</v>
      </c>
    </row>
    <row r="8241" spans="1:4" hidden="1" x14ac:dyDescent="0.2">
      <c r="A8241" s="1">
        <v>5506</v>
      </c>
      <c r="B8241" t="s">
        <v>8130</v>
      </c>
      <c r="C8241" t="s">
        <v>29889</v>
      </c>
      <c r="D8241" t="s">
        <v>29891</v>
      </c>
    </row>
    <row r="8242" spans="1:4" hidden="1" x14ac:dyDescent="0.2">
      <c r="A8242" s="1">
        <v>5507</v>
      </c>
      <c r="B8242" t="s">
        <v>8131</v>
      </c>
      <c r="C8242" t="s">
        <v>29889</v>
      </c>
      <c r="D8242" t="s">
        <v>29891</v>
      </c>
    </row>
    <row r="8243" spans="1:4" hidden="1" x14ac:dyDescent="0.2">
      <c r="A8243" s="1">
        <v>5508</v>
      </c>
      <c r="B8243" t="s">
        <v>8132</v>
      </c>
      <c r="C8243" t="s">
        <v>29889</v>
      </c>
      <c r="D8243" t="s">
        <v>29891</v>
      </c>
    </row>
    <row r="8244" spans="1:4" hidden="1" x14ac:dyDescent="0.2">
      <c r="A8244" s="1">
        <v>5509</v>
      </c>
      <c r="B8244" t="s">
        <v>8133</v>
      </c>
      <c r="C8244" t="s">
        <v>21299</v>
      </c>
      <c r="D8244" t="s">
        <v>29891</v>
      </c>
    </row>
    <row r="8245" spans="1:4" x14ac:dyDescent="0.2">
      <c r="A8245" s="1">
        <v>5510</v>
      </c>
      <c r="B8245" t="s">
        <v>8134</v>
      </c>
      <c r="C8245" t="s">
        <v>29887</v>
      </c>
      <c r="D8245" t="s">
        <v>29891</v>
      </c>
    </row>
    <row r="8246" spans="1:4" hidden="1" x14ac:dyDescent="0.2">
      <c r="A8246" s="1">
        <v>5511</v>
      </c>
      <c r="B8246" t="s">
        <v>8135</v>
      </c>
      <c r="C8246" t="s">
        <v>21299</v>
      </c>
      <c r="D8246" t="s">
        <v>29891</v>
      </c>
    </row>
    <row r="8247" spans="1:4" hidden="1" x14ac:dyDescent="0.2">
      <c r="A8247" s="1">
        <v>5512</v>
      </c>
      <c r="B8247" t="s">
        <v>8136</v>
      </c>
      <c r="C8247" t="s">
        <v>29889</v>
      </c>
      <c r="D8247" t="s">
        <v>29891</v>
      </c>
    </row>
    <row r="8248" spans="1:4" hidden="1" x14ac:dyDescent="0.2">
      <c r="A8248" s="1">
        <v>5513</v>
      </c>
      <c r="B8248" t="s">
        <v>8137</v>
      </c>
      <c r="C8248" t="s">
        <v>29889</v>
      </c>
      <c r="D8248" t="s">
        <v>29891</v>
      </c>
    </row>
    <row r="8249" spans="1:4" hidden="1" x14ac:dyDescent="0.2">
      <c r="A8249" s="1">
        <v>5514</v>
      </c>
      <c r="B8249" t="s">
        <v>8138</v>
      </c>
      <c r="C8249" t="s">
        <v>29889</v>
      </c>
      <c r="D8249" t="s">
        <v>29891</v>
      </c>
    </row>
    <row r="8250" spans="1:4" hidden="1" x14ac:dyDescent="0.2">
      <c r="A8250" s="1">
        <v>5515</v>
      </c>
      <c r="B8250" t="s">
        <v>8139</v>
      </c>
      <c r="C8250" t="s">
        <v>29889</v>
      </c>
      <c r="D8250" t="s">
        <v>29891</v>
      </c>
    </row>
    <row r="8251" spans="1:4" x14ac:dyDescent="0.2">
      <c r="A8251" s="1">
        <v>5516</v>
      </c>
      <c r="B8251" t="s">
        <v>8140</v>
      </c>
      <c r="C8251" t="s">
        <v>29887</v>
      </c>
      <c r="D8251" t="s">
        <v>29891</v>
      </c>
    </row>
    <row r="8252" spans="1:4" hidden="1" x14ac:dyDescent="0.2">
      <c r="A8252" s="1">
        <v>5517</v>
      </c>
      <c r="B8252" t="s">
        <v>8141</v>
      </c>
      <c r="C8252" t="s">
        <v>29889</v>
      </c>
      <c r="D8252" t="s">
        <v>29891</v>
      </c>
    </row>
    <row r="8253" spans="1:4" hidden="1" x14ac:dyDescent="0.2">
      <c r="A8253" s="1">
        <v>5518</v>
      </c>
      <c r="B8253" t="s">
        <v>8142</v>
      </c>
      <c r="C8253" t="s">
        <v>21299</v>
      </c>
      <c r="D8253" t="s">
        <v>29891</v>
      </c>
    </row>
    <row r="8254" spans="1:4" hidden="1" x14ac:dyDescent="0.2">
      <c r="A8254" s="1">
        <v>5519</v>
      </c>
      <c r="B8254" t="s">
        <v>5772</v>
      </c>
      <c r="C8254" t="s">
        <v>21299</v>
      </c>
      <c r="D8254" t="s">
        <v>29891</v>
      </c>
    </row>
    <row r="8255" spans="1:4" hidden="1" x14ac:dyDescent="0.2">
      <c r="A8255" s="1">
        <v>5520</v>
      </c>
      <c r="B8255" t="s">
        <v>8143</v>
      </c>
      <c r="C8255" t="s">
        <v>21299</v>
      </c>
      <c r="D8255" t="s">
        <v>29891</v>
      </c>
    </row>
    <row r="8256" spans="1:4" hidden="1" x14ac:dyDescent="0.2">
      <c r="A8256" s="1">
        <v>5521</v>
      </c>
      <c r="B8256" t="s">
        <v>8144</v>
      </c>
      <c r="C8256" t="s">
        <v>21299</v>
      </c>
      <c r="D8256" t="s">
        <v>29891</v>
      </c>
    </row>
    <row r="8257" spans="1:4" hidden="1" x14ac:dyDescent="0.2">
      <c r="A8257" s="1">
        <v>5522</v>
      </c>
      <c r="B8257" t="s">
        <v>8145</v>
      </c>
      <c r="C8257" t="s">
        <v>29889</v>
      </c>
      <c r="D8257" t="s">
        <v>29891</v>
      </c>
    </row>
    <row r="8258" spans="1:4" hidden="1" x14ac:dyDescent="0.2">
      <c r="A8258" s="1">
        <v>5523</v>
      </c>
      <c r="B8258" t="s">
        <v>8146</v>
      </c>
      <c r="C8258" t="s">
        <v>29889</v>
      </c>
      <c r="D8258" t="s">
        <v>29891</v>
      </c>
    </row>
    <row r="8259" spans="1:4" hidden="1" x14ac:dyDescent="0.2">
      <c r="A8259" s="1">
        <v>5524</v>
      </c>
      <c r="B8259" t="s">
        <v>8147</v>
      </c>
      <c r="C8259" t="s">
        <v>29889</v>
      </c>
      <c r="D8259" t="s">
        <v>29891</v>
      </c>
    </row>
    <row r="8260" spans="1:4" hidden="1" x14ac:dyDescent="0.2">
      <c r="A8260" s="1">
        <v>5525</v>
      </c>
      <c r="B8260" t="s">
        <v>8148</v>
      </c>
      <c r="C8260" t="s">
        <v>29889</v>
      </c>
      <c r="D8260" t="s">
        <v>29891</v>
      </c>
    </row>
    <row r="8261" spans="1:4" hidden="1" x14ac:dyDescent="0.2">
      <c r="A8261" s="1">
        <v>5526</v>
      </c>
      <c r="B8261" t="s">
        <v>8149</v>
      </c>
      <c r="C8261" t="s">
        <v>29889</v>
      </c>
      <c r="D8261" t="s">
        <v>29891</v>
      </c>
    </row>
    <row r="8262" spans="1:4" x14ac:dyDescent="0.2">
      <c r="A8262" s="1">
        <v>5527</v>
      </c>
      <c r="B8262" t="s">
        <v>8150</v>
      </c>
      <c r="C8262" t="s">
        <v>29887</v>
      </c>
      <c r="D8262" t="s">
        <v>29891</v>
      </c>
    </row>
    <row r="8263" spans="1:4" hidden="1" x14ac:dyDescent="0.2">
      <c r="A8263" s="1">
        <v>5528</v>
      </c>
      <c r="B8263" t="s">
        <v>8151</v>
      </c>
      <c r="C8263" t="s">
        <v>21299</v>
      </c>
      <c r="D8263" t="s">
        <v>29891</v>
      </c>
    </row>
    <row r="8264" spans="1:4" x14ac:dyDescent="0.2">
      <c r="A8264" s="1">
        <v>5529</v>
      </c>
      <c r="B8264" t="s">
        <v>8152</v>
      </c>
      <c r="C8264" t="s">
        <v>29887</v>
      </c>
      <c r="D8264" t="s">
        <v>29891</v>
      </c>
    </row>
    <row r="8265" spans="1:4" hidden="1" x14ac:dyDescent="0.2">
      <c r="A8265" s="1">
        <v>5530</v>
      </c>
      <c r="B8265" t="s">
        <v>8153</v>
      </c>
      <c r="C8265" t="s">
        <v>29889</v>
      </c>
      <c r="D8265" t="s">
        <v>29891</v>
      </c>
    </row>
    <row r="8266" spans="1:4" hidden="1" x14ac:dyDescent="0.2">
      <c r="A8266" s="1">
        <v>5531</v>
      </c>
      <c r="B8266" t="s">
        <v>8154</v>
      </c>
      <c r="C8266" t="s">
        <v>21299</v>
      </c>
      <c r="D8266" t="s">
        <v>29891</v>
      </c>
    </row>
    <row r="8267" spans="1:4" hidden="1" x14ac:dyDescent="0.2">
      <c r="A8267" s="1">
        <v>5532</v>
      </c>
      <c r="B8267" t="s">
        <v>8155</v>
      </c>
      <c r="C8267" t="s">
        <v>29889</v>
      </c>
      <c r="D8267" t="s">
        <v>29891</v>
      </c>
    </row>
    <row r="8268" spans="1:4" hidden="1" x14ac:dyDescent="0.2">
      <c r="A8268" s="1">
        <v>5533</v>
      </c>
      <c r="B8268" t="s">
        <v>8156</v>
      </c>
      <c r="C8268" t="s">
        <v>21299</v>
      </c>
      <c r="D8268" t="s">
        <v>29891</v>
      </c>
    </row>
    <row r="8269" spans="1:4" hidden="1" x14ac:dyDescent="0.2">
      <c r="A8269" s="1">
        <v>5534</v>
      </c>
      <c r="B8269" t="s">
        <v>8157</v>
      </c>
      <c r="C8269" t="s">
        <v>29889</v>
      </c>
      <c r="D8269" t="s">
        <v>29891</v>
      </c>
    </row>
    <row r="8270" spans="1:4" x14ac:dyDescent="0.2">
      <c r="A8270" s="1">
        <v>5535</v>
      </c>
      <c r="B8270" t="s">
        <v>8158</v>
      </c>
      <c r="C8270" t="s">
        <v>29887</v>
      </c>
      <c r="D8270" t="s">
        <v>29891</v>
      </c>
    </row>
    <row r="8271" spans="1:4" hidden="1" x14ac:dyDescent="0.2">
      <c r="A8271" s="1">
        <v>5536</v>
      </c>
      <c r="B8271" t="s">
        <v>8159</v>
      </c>
      <c r="C8271" t="s">
        <v>21299</v>
      </c>
      <c r="D8271" t="s">
        <v>29891</v>
      </c>
    </row>
    <row r="8272" spans="1:4" hidden="1" x14ac:dyDescent="0.2">
      <c r="A8272" s="1">
        <v>5537</v>
      </c>
      <c r="B8272" t="s">
        <v>8160</v>
      </c>
      <c r="C8272" t="s">
        <v>29889</v>
      </c>
      <c r="D8272" t="s">
        <v>29891</v>
      </c>
    </row>
    <row r="8273" spans="1:4" hidden="1" x14ac:dyDescent="0.2">
      <c r="A8273" s="1">
        <v>5538</v>
      </c>
      <c r="B8273" t="s">
        <v>8161</v>
      </c>
      <c r="C8273" t="s">
        <v>29888</v>
      </c>
      <c r="D8273" t="s">
        <v>29891</v>
      </c>
    </row>
    <row r="8274" spans="1:4" x14ac:dyDescent="0.2">
      <c r="A8274" s="1">
        <v>5539</v>
      </c>
      <c r="B8274" t="s">
        <v>8162</v>
      </c>
      <c r="C8274" t="s">
        <v>29887</v>
      </c>
      <c r="D8274" t="s">
        <v>29891</v>
      </c>
    </row>
    <row r="8275" spans="1:4" hidden="1" x14ac:dyDescent="0.2">
      <c r="A8275" s="1">
        <v>5540</v>
      </c>
      <c r="B8275" t="s">
        <v>8163</v>
      </c>
      <c r="C8275" t="s">
        <v>29889</v>
      </c>
      <c r="D8275" t="s">
        <v>29891</v>
      </c>
    </row>
    <row r="8276" spans="1:4" hidden="1" x14ac:dyDescent="0.2">
      <c r="A8276" s="1">
        <v>5541</v>
      </c>
      <c r="B8276" t="s">
        <v>8164</v>
      </c>
      <c r="C8276" t="s">
        <v>21299</v>
      </c>
      <c r="D8276" t="s">
        <v>29891</v>
      </c>
    </row>
    <row r="8277" spans="1:4" hidden="1" x14ac:dyDescent="0.2">
      <c r="A8277" s="1">
        <v>5542</v>
      </c>
      <c r="B8277" t="s">
        <v>8165</v>
      </c>
      <c r="C8277" t="s">
        <v>29889</v>
      </c>
      <c r="D8277" t="s">
        <v>29891</v>
      </c>
    </row>
    <row r="8278" spans="1:4" hidden="1" x14ac:dyDescent="0.2">
      <c r="A8278" s="1">
        <v>5543</v>
      </c>
      <c r="B8278" t="s">
        <v>8166</v>
      </c>
      <c r="C8278" t="s">
        <v>29889</v>
      </c>
      <c r="D8278" t="s">
        <v>29891</v>
      </c>
    </row>
    <row r="8279" spans="1:4" hidden="1" x14ac:dyDescent="0.2">
      <c r="A8279" s="1">
        <v>5544</v>
      </c>
      <c r="B8279" t="s">
        <v>8167</v>
      </c>
      <c r="C8279" t="s">
        <v>21299</v>
      </c>
      <c r="D8279" t="s">
        <v>29891</v>
      </c>
    </row>
    <row r="8280" spans="1:4" hidden="1" x14ac:dyDescent="0.2">
      <c r="A8280" s="1">
        <v>5545</v>
      </c>
      <c r="B8280" t="s">
        <v>8168</v>
      </c>
      <c r="C8280" t="s">
        <v>21299</v>
      </c>
      <c r="D8280" t="s">
        <v>29891</v>
      </c>
    </row>
    <row r="8281" spans="1:4" hidden="1" x14ac:dyDescent="0.2">
      <c r="A8281" s="1">
        <v>5546</v>
      </c>
      <c r="B8281" t="s">
        <v>8169</v>
      </c>
      <c r="C8281" t="s">
        <v>21299</v>
      </c>
      <c r="D8281" t="s">
        <v>29891</v>
      </c>
    </row>
    <row r="8282" spans="1:4" hidden="1" x14ac:dyDescent="0.2">
      <c r="A8282" s="1">
        <v>5547</v>
      </c>
      <c r="B8282" t="s">
        <v>8170</v>
      </c>
      <c r="C8282" t="s">
        <v>21299</v>
      </c>
      <c r="D8282" t="s">
        <v>29891</v>
      </c>
    </row>
    <row r="8283" spans="1:4" hidden="1" x14ac:dyDescent="0.2">
      <c r="A8283" s="1">
        <v>5548</v>
      </c>
      <c r="B8283" t="s">
        <v>8171</v>
      </c>
      <c r="C8283" t="s">
        <v>29889</v>
      </c>
      <c r="D8283" t="s">
        <v>29891</v>
      </c>
    </row>
    <row r="8284" spans="1:4" hidden="1" x14ac:dyDescent="0.2">
      <c r="A8284" s="1">
        <v>5549</v>
      </c>
      <c r="B8284" t="s">
        <v>8172</v>
      </c>
      <c r="C8284" t="s">
        <v>29888</v>
      </c>
      <c r="D8284" t="s">
        <v>29891</v>
      </c>
    </row>
    <row r="8285" spans="1:4" hidden="1" x14ac:dyDescent="0.2">
      <c r="A8285" s="1">
        <v>5550</v>
      </c>
      <c r="B8285" t="s">
        <v>8173</v>
      </c>
      <c r="C8285" t="s">
        <v>29889</v>
      </c>
      <c r="D8285" t="s">
        <v>29891</v>
      </c>
    </row>
    <row r="8286" spans="1:4" hidden="1" x14ac:dyDescent="0.2">
      <c r="A8286" s="1">
        <v>5551</v>
      </c>
      <c r="B8286" t="s">
        <v>8174</v>
      </c>
      <c r="C8286" t="s">
        <v>29889</v>
      </c>
      <c r="D8286" t="s">
        <v>29891</v>
      </c>
    </row>
    <row r="8287" spans="1:4" hidden="1" x14ac:dyDescent="0.2">
      <c r="A8287" s="1">
        <v>5552</v>
      </c>
      <c r="B8287" t="s">
        <v>8175</v>
      </c>
      <c r="C8287" t="s">
        <v>29889</v>
      </c>
      <c r="D8287" t="s">
        <v>29891</v>
      </c>
    </row>
    <row r="8288" spans="1:4" x14ac:dyDescent="0.2">
      <c r="A8288" s="1">
        <v>5553</v>
      </c>
      <c r="B8288" t="s">
        <v>8176</v>
      </c>
      <c r="C8288" t="s">
        <v>29887</v>
      </c>
      <c r="D8288" t="s">
        <v>29891</v>
      </c>
    </row>
    <row r="8289" spans="1:4" hidden="1" x14ac:dyDescent="0.2">
      <c r="A8289" s="1">
        <v>5554</v>
      </c>
      <c r="B8289" t="s">
        <v>8177</v>
      </c>
      <c r="C8289" t="s">
        <v>29888</v>
      </c>
      <c r="D8289" t="s">
        <v>29891</v>
      </c>
    </row>
    <row r="8290" spans="1:4" hidden="1" x14ac:dyDescent="0.2">
      <c r="A8290" s="1">
        <v>5555</v>
      </c>
      <c r="B8290" t="s">
        <v>8178</v>
      </c>
      <c r="C8290" t="s">
        <v>29889</v>
      </c>
      <c r="D8290" t="s">
        <v>29891</v>
      </c>
    </row>
    <row r="8291" spans="1:4" hidden="1" x14ac:dyDescent="0.2">
      <c r="A8291" s="1">
        <v>5556</v>
      </c>
      <c r="B8291" t="s">
        <v>8179</v>
      </c>
      <c r="C8291" t="s">
        <v>21299</v>
      </c>
      <c r="D8291" t="s">
        <v>29891</v>
      </c>
    </row>
    <row r="8292" spans="1:4" hidden="1" x14ac:dyDescent="0.2">
      <c r="A8292" s="1">
        <v>5557</v>
      </c>
      <c r="B8292" t="s">
        <v>8180</v>
      </c>
      <c r="C8292" t="s">
        <v>29889</v>
      </c>
      <c r="D8292" t="s">
        <v>29891</v>
      </c>
    </row>
    <row r="8293" spans="1:4" hidden="1" x14ac:dyDescent="0.2">
      <c r="A8293" s="1">
        <v>5558</v>
      </c>
      <c r="B8293" t="s">
        <v>8181</v>
      </c>
      <c r="C8293" t="s">
        <v>29889</v>
      </c>
      <c r="D8293" t="s">
        <v>29891</v>
      </c>
    </row>
    <row r="8294" spans="1:4" x14ac:dyDescent="0.2">
      <c r="A8294" s="1">
        <v>5559</v>
      </c>
      <c r="B8294" t="s">
        <v>8182</v>
      </c>
      <c r="C8294" t="s">
        <v>29887</v>
      </c>
      <c r="D8294" t="s">
        <v>29891</v>
      </c>
    </row>
    <row r="8295" spans="1:4" hidden="1" x14ac:dyDescent="0.2">
      <c r="A8295" s="1">
        <v>5560</v>
      </c>
      <c r="B8295" t="s">
        <v>8183</v>
      </c>
      <c r="C8295" t="s">
        <v>29889</v>
      </c>
      <c r="D8295" t="s">
        <v>29891</v>
      </c>
    </row>
    <row r="8296" spans="1:4" hidden="1" x14ac:dyDescent="0.2">
      <c r="A8296" s="1">
        <v>5561</v>
      </c>
      <c r="B8296" t="s">
        <v>8184</v>
      </c>
      <c r="C8296" t="s">
        <v>21299</v>
      </c>
      <c r="D8296" t="s">
        <v>29891</v>
      </c>
    </row>
    <row r="8297" spans="1:4" hidden="1" x14ac:dyDescent="0.2">
      <c r="A8297" s="1">
        <v>5562</v>
      </c>
      <c r="B8297" t="s">
        <v>8185</v>
      </c>
      <c r="C8297" t="s">
        <v>21299</v>
      </c>
      <c r="D8297" t="s">
        <v>29891</v>
      </c>
    </row>
    <row r="8298" spans="1:4" hidden="1" x14ac:dyDescent="0.2">
      <c r="A8298" s="1">
        <v>5563</v>
      </c>
      <c r="B8298" t="s">
        <v>8186</v>
      </c>
      <c r="C8298" t="s">
        <v>29889</v>
      </c>
      <c r="D8298" t="s">
        <v>29891</v>
      </c>
    </row>
    <row r="8299" spans="1:4" hidden="1" x14ac:dyDescent="0.2">
      <c r="A8299" s="1">
        <v>5564</v>
      </c>
      <c r="B8299" t="s">
        <v>8187</v>
      </c>
      <c r="C8299" t="s">
        <v>21299</v>
      </c>
      <c r="D8299" t="s">
        <v>29891</v>
      </c>
    </row>
    <row r="8300" spans="1:4" x14ac:dyDescent="0.2">
      <c r="A8300" s="1">
        <v>5565</v>
      </c>
      <c r="B8300" t="s">
        <v>8188</v>
      </c>
      <c r="C8300" t="s">
        <v>29887</v>
      </c>
      <c r="D8300" t="s">
        <v>29891</v>
      </c>
    </row>
    <row r="8301" spans="1:4" hidden="1" x14ac:dyDescent="0.2">
      <c r="A8301" s="1">
        <v>5566</v>
      </c>
      <c r="B8301" t="s">
        <v>8189</v>
      </c>
      <c r="C8301" t="s">
        <v>29889</v>
      </c>
      <c r="D8301" t="s">
        <v>29891</v>
      </c>
    </row>
    <row r="8302" spans="1:4" hidden="1" x14ac:dyDescent="0.2">
      <c r="A8302" s="1">
        <v>5567</v>
      </c>
      <c r="B8302" t="s">
        <v>8190</v>
      </c>
      <c r="C8302" t="s">
        <v>21299</v>
      </c>
      <c r="D8302" t="s">
        <v>29891</v>
      </c>
    </row>
    <row r="8303" spans="1:4" hidden="1" x14ac:dyDescent="0.2">
      <c r="A8303" s="1">
        <v>5568</v>
      </c>
      <c r="B8303" t="s">
        <v>8191</v>
      </c>
      <c r="C8303" t="s">
        <v>29889</v>
      </c>
      <c r="D8303" t="s">
        <v>29891</v>
      </c>
    </row>
    <row r="8304" spans="1:4" hidden="1" x14ac:dyDescent="0.2">
      <c r="A8304" s="1">
        <v>5569</v>
      </c>
      <c r="B8304" t="s">
        <v>8192</v>
      </c>
      <c r="C8304" t="s">
        <v>29889</v>
      </c>
      <c r="D8304" t="s">
        <v>29891</v>
      </c>
    </row>
    <row r="8305" spans="1:4" hidden="1" x14ac:dyDescent="0.2">
      <c r="A8305" s="1">
        <v>5570</v>
      </c>
      <c r="B8305" t="s">
        <v>8193</v>
      </c>
      <c r="C8305" t="s">
        <v>21299</v>
      </c>
      <c r="D8305" t="s">
        <v>29891</v>
      </c>
    </row>
    <row r="8306" spans="1:4" hidden="1" x14ac:dyDescent="0.2">
      <c r="A8306" s="1">
        <v>5571</v>
      </c>
      <c r="B8306" t="s">
        <v>8194</v>
      </c>
      <c r="C8306" t="s">
        <v>29889</v>
      </c>
      <c r="D8306" t="s">
        <v>29891</v>
      </c>
    </row>
    <row r="8307" spans="1:4" hidden="1" x14ac:dyDescent="0.2">
      <c r="A8307" s="1">
        <v>5572</v>
      </c>
      <c r="B8307" t="s">
        <v>8195</v>
      </c>
      <c r="C8307" t="s">
        <v>29889</v>
      </c>
      <c r="D8307" t="s">
        <v>29891</v>
      </c>
    </row>
    <row r="8308" spans="1:4" hidden="1" x14ac:dyDescent="0.2">
      <c r="A8308" s="1">
        <v>5573</v>
      </c>
      <c r="B8308" t="s">
        <v>8196</v>
      </c>
      <c r="C8308" t="s">
        <v>29888</v>
      </c>
      <c r="D8308" t="s">
        <v>29891</v>
      </c>
    </row>
    <row r="8309" spans="1:4" hidden="1" x14ac:dyDescent="0.2">
      <c r="A8309" s="1">
        <v>5574</v>
      </c>
      <c r="B8309" t="s">
        <v>8197</v>
      </c>
      <c r="C8309" t="s">
        <v>29889</v>
      </c>
      <c r="D8309" t="s">
        <v>29891</v>
      </c>
    </row>
    <row r="8310" spans="1:4" hidden="1" x14ac:dyDescent="0.2">
      <c r="A8310" s="1">
        <v>5575</v>
      </c>
      <c r="B8310" t="s">
        <v>8198</v>
      </c>
      <c r="C8310" t="s">
        <v>29888</v>
      </c>
      <c r="D8310" t="s">
        <v>29891</v>
      </c>
    </row>
    <row r="8311" spans="1:4" hidden="1" x14ac:dyDescent="0.2">
      <c r="A8311" s="1">
        <v>5576</v>
      </c>
      <c r="B8311" t="s">
        <v>8199</v>
      </c>
      <c r="C8311" t="s">
        <v>29889</v>
      </c>
      <c r="D8311" t="s">
        <v>29891</v>
      </c>
    </row>
    <row r="8312" spans="1:4" hidden="1" x14ac:dyDescent="0.2">
      <c r="A8312" s="1">
        <v>5577</v>
      </c>
      <c r="B8312" t="s">
        <v>8200</v>
      </c>
      <c r="C8312" t="s">
        <v>29889</v>
      </c>
      <c r="D8312" t="s">
        <v>29891</v>
      </c>
    </row>
    <row r="8313" spans="1:4" hidden="1" x14ac:dyDescent="0.2">
      <c r="A8313" s="1">
        <v>5578</v>
      </c>
      <c r="B8313" t="s">
        <v>8201</v>
      </c>
      <c r="C8313" t="s">
        <v>21299</v>
      </c>
      <c r="D8313" t="s">
        <v>29891</v>
      </c>
    </row>
    <row r="8314" spans="1:4" x14ac:dyDescent="0.2">
      <c r="A8314" s="1">
        <v>5579</v>
      </c>
      <c r="B8314" t="s">
        <v>8202</v>
      </c>
      <c r="C8314" t="s">
        <v>29887</v>
      </c>
      <c r="D8314" t="s">
        <v>29891</v>
      </c>
    </row>
    <row r="8315" spans="1:4" hidden="1" x14ac:dyDescent="0.2">
      <c r="A8315" s="1">
        <v>5580</v>
      </c>
      <c r="B8315" t="s">
        <v>8203</v>
      </c>
      <c r="C8315" t="s">
        <v>21299</v>
      </c>
      <c r="D8315" t="s">
        <v>29891</v>
      </c>
    </row>
    <row r="8316" spans="1:4" hidden="1" x14ac:dyDescent="0.2">
      <c r="A8316" s="1">
        <v>5581</v>
      </c>
      <c r="B8316" t="s">
        <v>8204</v>
      </c>
      <c r="C8316" t="s">
        <v>29889</v>
      </c>
      <c r="D8316" t="s">
        <v>29891</v>
      </c>
    </row>
    <row r="8317" spans="1:4" hidden="1" x14ac:dyDescent="0.2">
      <c r="A8317" s="1">
        <v>5582</v>
      </c>
      <c r="B8317" t="s">
        <v>8205</v>
      </c>
      <c r="C8317" t="s">
        <v>29889</v>
      </c>
      <c r="D8317" t="s">
        <v>29891</v>
      </c>
    </row>
    <row r="8318" spans="1:4" hidden="1" x14ac:dyDescent="0.2">
      <c r="A8318" s="1">
        <v>5583</v>
      </c>
      <c r="B8318" t="s">
        <v>8206</v>
      </c>
      <c r="C8318" t="s">
        <v>29889</v>
      </c>
      <c r="D8318" t="s">
        <v>29891</v>
      </c>
    </row>
    <row r="8319" spans="1:4" hidden="1" x14ac:dyDescent="0.2">
      <c r="A8319" s="1">
        <v>5584</v>
      </c>
      <c r="B8319" t="s">
        <v>8207</v>
      </c>
      <c r="C8319" t="s">
        <v>29889</v>
      </c>
      <c r="D8319" t="s">
        <v>29891</v>
      </c>
    </row>
    <row r="8320" spans="1:4" hidden="1" x14ac:dyDescent="0.2">
      <c r="A8320" s="1">
        <v>5585</v>
      </c>
      <c r="B8320" t="s">
        <v>8208</v>
      </c>
      <c r="C8320" t="s">
        <v>21299</v>
      </c>
      <c r="D8320" t="s">
        <v>29891</v>
      </c>
    </row>
    <row r="8321" spans="1:4" hidden="1" x14ac:dyDescent="0.2">
      <c r="A8321" s="1">
        <v>5586</v>
      </c>
      <c r="B8321" t="s">
        <v>8209</v>
      </c>
      <c r="C8321" t="s">
        <v>29889</v>
      </c>
      <c r="D8321" t="s">
        <v>29891</v>
      </c>
    </row>
    <row r="8322" spans="1:4" hidden="1" x14ac:dyDescent="0.2">
      <c r="A8322" s="1">
        <v>5587</v>
      </c>
      <c r="B8322" t="s">
        <v>8210</v>
      </c>
      <c r="C8322" t="s">
        <v>21299</v>
      </c>
      <c r="D8322" t="s">
        <v>29891</v>
      </c>
    </row>
    <row r="8323" spans="1:4" hidden="1" x14ac:dyDescent="0.2">
      <c r="A8323" s="1">
        <v>5588</v>
      </c>
      <c r="B8323" t="s">
        <v>8211</v>
      </c>
      <c r="C8323" t="s">
        <v>29889</v>
      </c>
      <c r="D8323" t="s">
        <v>29891</v>
      </c>
    </row>
    <row r="8324" spans="1:4" hidden="1" x14ac:dyDescent="0.2">
      <c r="A8324" s="1">
        <v>5589</v>
      </c>
      <c r="B8324" t="s">
        <v>8212</v>
      </c>
      <c r="C8324" t="s">
        <v>29889</v>
      </c>
      <c r="D8324" t="s">
        <v>29891</v>
      </c>
    </row>
    <row r="8325" spans="1:4" hidden="1" x14ac:dyDescent="0.2">
      <c r="A8325" s="1">
        <v>5590</v>
      </c>
      <c r="B8325" t="s">
        <v>8213</v>
      </c>
      <c r="C8325" t="s">
        <v>21299</v>
      </c>
      <c r="D8325" t="s">
        <v>29891</v>
      </c>
    </row>
    <row r="8326" spans="1:4" hidden="1" x14ac:dyDescent="0.2">
      <c r="A8326" s="1">
        <v>5591</v>
      </c>
      <c r="B8326" t="s">
        <v>8214</v>
      </c>
      <c r="C8326" t="s">
        <v>21299</v>
      </c>
      <c r="D8326" t="s">
        <v>29891</v>
      </c>
    </row>
    <row r="8327" spans="1:4" hidden="1" x14ac:dyDescent="0.2">
      <c r="A8327" s="1">
        <v>5592</v>
      </c>
      <c r="B8327" t="s">
        <v>8215</v>
      </c>
      <c r="C8327" t="s">
        <v>29889</v>
      </c>
      <c r="D8327" t="s">
        <v>29891</v>
      </c>
    </row>
    <row r="8328" spans="1:4" hidden="1" x14ac:dyDescent="0.2">
      <c r="A8328" s="1">
        <v>5593</v>
      </c>
      <c r="B8328" t="s">
        <v>8216</v>
      </c>
      <c r="C8328" t="s">
        <v>29889</v>
      </c>
      <c r="D8328" t="s">
        <v>29891</v>
      </c>
    </row>
    <row r="8329" spans="1:4" hidden="1" x14ac:dyDescent="0.2">
      <c r="A8329" s="1">
        <v>5594</v>
      </c>
      <c r="B8329" t="s">
        <v>8217</v>
      </c>
      <c r="C8329" t="s">
        <v>21299</v>
      </c>
      <c r="D8329" t="s">
        <v>29891</v>
      </c>
    </row>
    <row r="8330" spans="1:4" hidden="1" x14ac:dyDescent="0.2">
      <c r="A8330" s="1">
        <v>5595</v>
      </c>
      <c r="B8330" t="s">
        <v>8218</v>
      </c>
      <c r="C8330" t="s">
        <v>29889</v>
      </c>
      <c r="D8330" t="s">
        <v>29891</v>
      </c>
    </row>
    <row r="8331" spans="1:4" x14ac:dyDescent="0.2">
      <c r="A8331" s="1">
        <v>5596</v>
      </c>
      <c r="B8331" t="s">
        <v>8219</v>
      </c>
      <c r="C8331" t="s">
        <v>29887</v>
      </c>
      <c r="D8331" t="s">
        <v>29891</v>
      </c>
    </row>
    <row r="8332" spans="1:4" hidden="1" x14ac:dyDescent="0.2">
      <c r="A8332" s="1">
        <v>5597</v>
      </c>
      <c r="B8332" t="s">
        <v>8220</v>
      </c>
      <c r="C8332" t="s">
        <v>21299</v>
      </c>
      <c r="D8332" t="s">
        <v>29891</v>
      </c>
    </row>
    <row r="8333" spans="1:4" hidden="1" x14ac:dyDescent="0.2">
      <c r="A8333" s="1">
        <v>5598</v>
      </c>
      <c r="B8333" t="s">
        <v>8221</v>
      </c>
      <c r="C8333" t="s">
        <v>21299</v>
      </c>
      <c r="D8333" t="s">
        <v>29891</v>
      </c>
    </row>
    <row r="8334" spans="1:4" x14ac:dyDescent="0.2">
      <c r="A8334" s="1">
        <v>5599</v>
      </c>
      <c r="B8334" t="s">
        <v>8222</v>
      </c>
      <c r="C8334" t="s">
        <v>29887</v>
      </c>
      <c r="D8334" t="s">
        <v>29891</v>
      </c>
    </row>
    <row r="8335" spans="1:4" hidden="1" x14ac:dyDescent="0.2">
      <c r="A8335" s="1">
        <v>5600</v>
      </c>
      <c r="B8335" t="s">
        <v>8223</v>
      </c>
      <c r="C8335" t="s">
        <v>21299</v>
      </c>
      <c r="D8335" t="s">
        <v>29891</v>
      </c>
    </row>
    <row r="8336" spans="1:4" hidden="1" x14ac:dyDescent="0.2">
      <c r="A8336" s="1">
        <v>5601</v>
      </c>
      <c r="B8336" t="s">
        <v>8224</v>
      </c>
      <c r="C8336" t="s">
        <v>29889</v>
      </c>
      <c r="D8336" t="s">
        <v>29891</v>
      </c>
    </row>
    <row r="8337" spans="1:4" hidden="1" x14ac:dyDescent="0.2">
      <c r="A8337" s="1">
        <v>5602</v>
      </c>
      <c r="B8337" t="s">
        <v>8225</v>
      </c>
      <c r="C8337" t="s">
        <v>21299</v>
      </c>
      <c r="D8337" t="s">
        <v>29891</v>
      </c>
    </row>
    <row r="8338" spans="1:4" hidden="1" x14ac:dyDescent="0.2">
      <c r="A8338" s="1">
        <v>5603</v>
      </c>
      <c r="B8338" t="s">
        <v>8226</v>
      </c>
      <c r="C8338" t="s">
        <v>29889</v>
      </c>
      <c r="D8338" t="s">
        <v>29891</v>
      </c>
    </row>
    <row r="8339" spans="1:4" hidden="1" x14ac:dyDescent="0.2">
      <c r="A8339" s="1">
        <v>5604</v>
      </c>
      <c r="B8339" t="s">
        <v>8227</v>
      </c>
      <c r="C8339" t="s">
        <v>21299</v>
      </c>
      <c r="D8339" t="s">
        <v>29891</v>
      </c>
    </row>
    <row r="8340" spans="1:4" hidden="1" x14ac:dyDescent="0.2">
      <c r="A8340" s="1">
        <v>5605</v>
      </c>
      <c r="B8340" t="s">
        <v>8228</v>
      </c>
      <c r="C8340" t="s">
        <v>29889</v>
      </c>
      <c r="D8340" t="s">
        <v>29891</v>
      </c>
    </row>
    <row r="8341" spans="1:4" hidden="1" x14ac:dyDescent="0.2">
      <c r="A8341" s="1">
        <v>5606</v>
      </c>
      <c r="B8341" t="s">
        <v>8229</v>
      </c>
      <c r="C8341" t="s">
        <v>29889</v>
      </c>
      <c r="D8341" t="s">
        <v>29891</v>
      </c>
    </row>
    <row r="8342" spans="1:4" hidden="1" x14ac:dyDescent="0.2">
      <c r="A8342" s="1">
        <v>5607</v>
      </c>
      <c r="B8342" t="s">
        <v>8230</v>
      </c>
      <c r="C8342" t="s">
        <v>29889</v>
      </c>
      <c r="D8342" t="s">
        <v>29891</v>
      </c>
    </row>
    <row r="8343" spans="1:4" hidden="1" x14ac:dyDescent="0.2">
      <c r="A8343" s="1">
        <v>5608</v>
      </c>
      <c r="B8343" t="s">
        <v>8231</v>
      </c>
      <c r="C8343" t="s">
        <v>21299</v>
      </c>
      <c r="D8343" t="s">
        <v>29891</v>
      </c>
    </row>
    <row r="8344" spans="1:4" hidden="1" x14ac:dyDescent="0.2">
      <c r="A8344" s="1">
        <v>5609</v>
      </c>
      <c r="B8344" t="s">
        <v>8232</v>
      </c>
      <c r="C8344" t="s">
        <v>29889</v>
      </c>
      <c r="D8344" t="s">
        <v>29891</v>
      </c>
    </row>
    <row r="8345" spans="1:4" hidden="1" x14ac:dyDescent="0.2">
      <c r="A8345" s="1">
        <v>5610</v>
      </c>
      <c r="B8345" t="s">
        <v>8233</v>
      </c>
      <c r="C8345" t="s">
        <v>21299</v>
      </c>
      <c r="D8345" t="s">
        <v>29891</v>
      </c>
    </row>
    <row r="8346" spans="1:4" hidden="1" x14ac:dyDescent="0.2">
      <c r="A8346" s="1">
        <v>5611</v>
      </c>
      <c r="B8346" t="s">
        <v>8234</v>
      </c>
      <c r="C8346" t="s">
        <v>29889</v>
      </c>
      <c r="D8346" t="s">
        <v>29891</v>
      </c>
    </row>
    <row r="8347" spans="1:4" hidden="1" x14ac:dyDescent="0.2">
      <c r="A8347" s="1">
        <v>5612</v>
      </c>
      <c r="B8347" t="s">
        <v>8235</v>
      </c>
      <c r="C8347" t="s">
        <v>29889</v>
      </c>
      <c r="D8347" t="s">
        <v>29891</v>
      </c>
    </row>
    <row r="8348" spans="1:4" hidden="1" x14ac:dyDescent="0.2">
      <c r="A8348" s="1">
        <v>5613</v>
      </c>
      <c r="B8348" t="s">
        <v>8236</v>
      </c>
      <c r="C8348" t="s">
        <v>29889</v>
      </c>
      <c r="D8348" t="s">
        <v>29891</v>
      </c>
    </row>
    <row r="8349" spans="1:4" hidden="1" x14ac:dyDescent="0.2">
      <c r="A8349" s="1">
        <v>5614</v>
      </c>
      <c r="B8349" t="s">
        <v>8237</v>
      </c>
      <c r="C8349" t="s">
        <v>21299</v>
      </c>
      <c r="D8349" t="s">
        <v>29891</v>
      </c>
    </row>
    <row r="8350" spans="1:4" hidden="1" x14ac:dyDescent="0.2">
      <c r="A8350" s="1">
        <v>5615</v>
      </c>
      <c r="B8350" t="s">
        <v>8238</v>
      </c>
      <c r="C8350" t="s">
        <v>29888</v>
      </c>
      <c r="D8350" t="s">
        <v>29891</v>
      </c>
    </row>
    <row r="8351" spans="1:4" hidden="1" x14ac:dyDescent="0.2">
      <c r="A8351" s="1">
        <v>5616</v>
      </c>
      <c r="B8351" t="s">
        <v>8239</v>
      </c>
      <c r="C8351" t="s">
        <v>29889</v>
      </c>
      <c r="D8351" t="s">
        <v>29891</v>
      </c>
    </row>
    <row r="8352" spans="1:4" x14ac:dyDescent="0.2">
      <c r="A8352" s="1">
        <v>5617</v>
      </c>
      <c r="B8352" t="s">
        <v>8240</v>
      </c>
      <c r="C8352" t="s">
        <v>29887</v>
      </c>
      <c r="D8352" t="s">
        <v>29891</v>
      </c>
    </row>
    <row r="8353" spans="1:4" hidden="1" x14ac:dyDescent="0.2">
      <c r="A8353" s="1">
        <v>5618</v>
      </c>
      <c r="B8353" t="s">
        <v>8241</v>
      </c>
      <c r="C8353" t="s">
        <v>21299</v>
      </c>
      <c r="D8353" t="s">
        <v>29891</v>
      </c>
    </row>
    <row r="8354" spans="1:4" hidden="1" x14ac:dyDescent="0.2">
      <c r="A8354" s="1">
        <v>5619</v>
      </c>
      <c r="B8354" t="s">
        <v>8242</v>
      </c>
      <c r="C8354" t="s">
        <v>21299</v>
      </c>
      <c r="D8354" t="s">
        <v>29891</v>
      </c>
    </row>
    <row r="8355" spans="1:4" hidden="1" x14ac:dyDescent="0.2">
      <c r="A8355" s="1">
        <v>5620</v>
      </c>
      <c r="B8355" t="s">
        <v>8243</v>
      </c>
      <c r="C8355" t="s">
        <v>21299</v>
      </c>
      <c r="D8355" t="s">
        <v>29891</v>
      </c>
    </row>
    <row r="8356" spans="1:4" hidden="1" x14ac:dyDescent="0.2">
      <c r="A8356" s="1">
        <v>5621</v>
      </c>
      <c r="B8356" t="s">
        <v>8244</v>
      </c>
      <c r="C8356" t="s">
        <v>21299</v>
      </c>
      <c r="D8356" t="s">
        <v>29891</v>
      </c>
    </row>
    <row r="8357" spans="1:4" hidden="1" x14ac:dyDescent="0.2">
      <c r="A8357" s="1">
        <v>5622</v>
      </c>
      <c r="B8357" t="s">
        <v>8245</v>
      </c>
      <c r="C8357" t="s">
        <v>21299</v>
      </c>
      <c r="D8357" t="s">
        <v>29891</v>
      </c>
    </row>
    <row r="8358" spans="1:4" hidden="1" x14ac:dyDescent="0.2">
      <c r="A8358" s="1">
        <v>5623</v>
      </c>
      <c r="B8358" t="s">
        <v>8246</v>
      </c>
      <c r="C8358" t="s">
        <v>21299</v>
      </c>
      <c r="D8358" t="s">
        <v>29891</v>
      </c>
    </row>
    <row r="8359" spans="1:4" hidden="1" x14ac:dyDescent="0.2">
      <c r="A8359" s="1">
        <v>5624</v>
      </c>
      <c r="B8359" t="s">
        <v>8247</v>
      </c>
      <c r="C8359" t="s">
        <v>21299</v>
      </c>
      <c r="D8359" t="s">
        <v>29891</v>
      </c>
    </row>
    <row r="8360" spans="1:4" hidden="1" x14ac:dyDescent="0.2">
      <c r="A8360" s="1">
        <v>5625</v>
      </c>
      <c r="B8360" t="s">
        <v>8248</v>
      </c>
      <c r="C8360" t="s">
        <v>29889</v>
      </c>
      <c r="D8360" t="s">
        <v>29891</v>
      </c>
    </row>
    <row r="8361" spans="1:4" hidden="1" x14ac:dyDescent="0.2">
      <c r="A8361" s="1">
        <v>5626</v>
      </c>
      <c r="B8361" t="s">
        <v>8249</v>
      </c>
      <c r="C8361" t="s">
        <v>21299</v>
      </c>
      <c r="D8361" t="s">
        <v>29891</v>
      </c>
    </row>
    <row r="8362" spans="1:4" x14ac:dyDescent="0.2">
      <c r="A8362" s="1">
        <v>5627</v>
      </c>
      <c r="B8362" t="s">
        <v>8250</v>
      </c>
      <c r="C8362" t="s">
        <v>29887</v>
      </c>
      <c r="D8362" t="s">
        <v>29891</v>
      </c>
    </row>
    <row r="8363" spans="1:4" hidden="1" x14ac:dyDescent="0.2">
      <c r="A8363" s="1">
        <v>5628</v>
      </c>
      <c r="B8363" t="s">
        <v>8251</v>
      </c>
      <c r="C8363" t="s">
        <v>21299</v>
      </c>
      <c r="D8363" t="s">
        <v>29891</v>
      </c>
    </row>
    <row r="8364" spans="1:4" hidden="1" x14ac:dyDescent="0.2">
      <c r="A8364" s="1">
        <v>5629</v>
      </c>
      <c r="B8364" t="s">
        <v>8252</v>
      </c>
      <c r="C8364" t="s">
        <v>29889</v>
      </c>
      <c r="D8364" t="s">
        <v>29891</v>
      </c>
    </row>
    <row r="8365" spans="1:4" hidden="1" x14ac:dyDescent="0.2">
      <c r="A8365" s="1">
        <v>5630</v>
      </c>
      <c r="B8365" t="s">
        <v>8253</v>
      </c>
      <c r="C8365" t="s">
        <v>29889</v>
      </c>
      <c r="D8365" t="s">
        <v>29891</v>
      </c>
    </row>
    <row r="8366" spans="1:4" hidden="1" x14ac:dyDescent="0.2">
      <c r="A8366" s="1">
        <v>5631</v>
      </c>
      <c r="B8366" t="s">
        <v>8254</v>
      </c>
      <c r="C8366" t="s">
        <v>21299</v>
      </c>
      <c r="D8366" t="s">
        <v>29891</v>
      </c>
    </row>
    <row r="8367" spans="1:4" hidden="1" x14ac:dyDescent="0.2">
      <c r="A8367" s="1">
        <v>5632</v>
      </c>
      <c r="B8367" t="s">
        <v>8255</v>
      </c>
      <c r="C8367" t="s">
        <v>29889</v>
      </c>
      <c r="D8367" t="s">
        <v>29891</v>
      </c>
    </row>
    <row r="8368" spans="1:4" hidden="1" x14ac:dyDescent="0.2">
      <c r="A8368" s="1">
        <v>5633</v>
      </c>
      <c r="B8368" t="s">
        <v>8256</v>
      </c>
      <c r="C8368" t="s">
        <v>21299</v>
      </c>
      <c r="D8368" t="s">
        <v>29891</v>
      </c>
    </row>
    <row r="8369" spans="1:4" x14ac:dyDescent="0.2">
      <c r="A8369" s="1">
        <v>5634</v>
      </c>
      <c r="B8369" t="s">
        <v>582</v>
      </c>
      <c r="C8369" t="s">
        <v>29887</v>
      </c>
      <c r="D8369" t="s">
        <v>29891</v>
      </c>
    </row>
    <row r="8370" spans="1:4" hidden="1" x14ac:dyDescent="0.2">
      <c r="A8370" s="1">
        <v>5635</v>
      </c>
      <c r="B8370" t="s">
        <v>8257</v>
      </c>
      <c r="C8370" t="s">
        <v>29889</v>
      </c>
      <c r="D8370" t="s">
        <v>29891</v>
      </c>
    </row>
    <row r="8371" spans="1:4" hidden="1" x14ac:dyDescent="0.2">
      <c r="A8371" s="1">
        <v>5636</v>
      </c>
      <c r="B8371" t="s">
        <v>8258</v>
      </c>
      <c r="C8371" t="s">
        <v>29889</v>
      </c>
      <c r="D8371" t="s">
        <v>29891</v>
      </c>
    </row>
    <row r="8372" spans="1:4" hidden="1" x14ac:dyDescent="0.2">
      <c r="A8372" s="1">
        <v>5637</v>
      </c>
      <c r="B8372" t="s">
        <v>8259</v>
      </c>
      <c r="C8372" t="s">
        <v>29889</v>
      </c>
      <c r="D8372" t="s">
        <v>29891</v>
      </c>
    </row>
    <row r="8373" spans="1:4" hidden="1" x14ac:dyDescent="0.2">
      <c r="A8373" s="1">
        <v>5638</v>
      </c>
      <c r="B8373" t="s">
        <v>8260</v>
      </c>
      <c r="C8373" t="s">
        <v>29889</v>
      </c>
      <c r="D8373" t="s">
        <v>29891</v>
      </c>
    </row>
    <row r="8374" spans="1:4" hidden="1" x14ac:dyDescent="0.2">
      <c r="A8374" s="1">
        <v>5639</v>
      </c>
      <c r="B8374" t="s">
        <v>8261</v>
      </c>
      <c r="C8374" t="s">
        <v>29888</v>
      </c>
      <c r="D8374" t="s">
        <v>29891</v>
      </c>
    </row>
    <row r="8375" spans="1:4" hidden="1" x14ac:dyDescent="0.2">
      <c r="A8375" s="1">
        <v>5640</v>
      </c>
      <c r="B8375" t="s">
        <v>8262</v>
      </c>
      <c r="C8375" t="s">
        <v>21299</v>
      </c>
      <c r="D8375" t="s">
        <v>29891</v>
      </c>
    </row>
    <row r="8376" spans="1:4" x14ac:dyDescent="0.2">
      <c r="A8376" s="1">
        <v>5641</v>
      </c>
      <c r="B8376" t="s">
        <v>8263</v>
      </c>
      <c r="C8376" t="s">
        <v>29887</v>
      </c>
      <c r="D8376" t="s">
        <v>29891</v>
      </c>
    </row>
    <row r="8377" spans="1:4" hidden="1" x14ac:dyDescent="0.2">
      <c r="A8377" s="1">
        <v>5642</v>
      </c>
      <c r="B8377" t="s">
        <v>8264</v>
      </c>
      <c r="C8377" t="s">
        <v>29889</v>
      </c>
      <c r="D8377" t="s">
        <v>29891</v>
      </c>
    </row>
    <row r="8378" spans="1:4" hidden="1" x14ac:dyDescent="0.2">
      <c r="A8378" s="1">
        <v>5643</v>
      </c>
      <c r="B8378" t="s">
        <v>8265</v>
      </c>
      <c r="C8378" t="s">
        <v>21299</v>
      </c>
      <c r="D8378" t="s">
        <v>29891</v>
      </c>
    </row>
    <row r="8379" spans="1:4" hidden="1" x14ac:dyDescent="0.2">
      <c r="A8379" s="1">
        <v>5644</v>
      </c>
      <c r="B8379" t="s">
        <v>8266</v>
      </c>
      <c r="C8379" t="s">
        <v>21299</v>
      </c>
      <c r="D8379" t="s">
        <v>29891</v>
      </c>
    </row>
    <row r="8380" spans="1:4" hidden="1" x14ac:dyDescent="0.2">
      <c r="A8380" s="1">
        <v>5645</v>
      </c>
      <c r="B8380" t="s">
        <v>8267</v>
      </c>
      <c r="C8380" t="s">
        <v>29889</v>
      </c>
      <c r="D8380" t="s">
        <v>29891</v>
      </c>
    </row>
    <row r="8381" spans="1:4" hidden="1" x14ac:dyDescent="0.2">
      <c r="A8381" s="1">
        <v>5646</v>
      </c>
      <c r="B8381" t="s">
        <v>8268</v>
      </c>
      <c r="C8381" t="s">
        <v>29889</v>
      </c>
      <c r="D8381" t="s">
        <v>29891</v>
      </c>
    </row>
    <row r="8382" spans="1:4" hidden="1" x14ac:dyDescent="0.2">
      <c r="A8382" s="1">
        <v>5647</v>
      </c>
      <c r="B8382" t="s">
        <v>8269</v>
      </c>
      <c r="C8382" t="s">
        <v>21299</v>
      </c>
      <c r="D8382" t="s">
        <v>29891</v>
      </c>
    </row>
    <row r="8383" spans="1:4" hidden="1" x14ac:dyDescent="0.2">
      <c r="A8383" s="1">
        <v>5648</v>
      </c>
      <c r="B8383" t="s">
        <v>8270</v>
      </c>
      <c r="C8383" t="s">
        <v>21299</v>
      </c>
      <c r="D8383" t="s">
        <v>29891</v>
      </c>
    </row>
    <row r="8384" spans="1:4" hidden="1" x14ac:dyDescent="0.2">
      <c r="A8384" s="1">
        <v>5649</v>
      </c>
      <c r="B8384" t="s">
        <v>8271</v>
      </c>
      <c r="C8384" t="s">
        <v>29889</v>
      </c>
      <c r="D8384" t="s">
        <v>29891</v>
      </c>
    </row>
    <row r="8385" spans="1:4" hidden="1" x14ac:dyDescent="0.2">
      <c r="A8385" s="1">
        <v>5650</v>
      </c>
      <c r="B8385" t="s">
        <v>8272</v>
      </c>
      <c r="C8385" t="s">
        <v>21299</v>
      </c>
      <c r="D8385" t="s">
        <v>29891</v>
      </c>
    </row>
    <row r="8386" spans="1:4" hidden="1" x14ac:dyDescent="0.2">
      <c r="A8386" s="1">
        <v>5651</v>
      </c>
      <c r="B8386" t="s">
        <v>8273</v>
      </c>
      <c r="C8386" t="s">
        <v>21299</v>
      </c>
      <c r="D8386" t="s">
        <v>29891</v>
      </c>
    </row>
    <row r="8387" spans="1:4" hidden="1" x14ac:dyDescent="0.2">
      <c r="A8387" s="1">
        <v>5652</v>
      </c>
      <c r="B8387" t="s">
        <v>8274</v>
      </c>
      <c r="C8387" t="s">
        <v>21299</v>
      </c>
      <c r="D8387" t="s">
        <v>29891</v>
      </c>
    </row>
    <row r="8388" spans="1:4" hidden="1" x14ac:dyDescent="0.2">
      <c r="A8388" s="1">
        <v>5653</v>
      </c>
      <c r="B8388" t="s">
        <v>8275</v>
      </c>
      <c r="C8388" t="s">
        <v>29889</v>
      </c>
      <c r="D8388" t="s">
        <v>29891</v>
      </c>
    </row>
    <row r="8389" spans="1:4" hidden="1" x14ac:dyDescent="0.2">
      <c r="A8389" s="1">
        <v>5654</v>
      </c>
      <c r="B8389" t="s">
        <v>8276</v>
      </c>
      <c r="C8389" t="s">
        <v>21299</v>
      </c>
      <c r="D8389" t="s">
        <v>29891</v>
      </c>
    </row>
    <row r="8390" spans="1:4" hidden="1" x14ac:dyDescent="0.2">
      <c r="A8390" s="1">
        <v>5655</v>
      </c>
      <c r="B8390" t="s">
        <v>8277</v>
      </c>
      <c r="C8390" t="s">
        <v>29889</v>
      </c>
      <c r="D8390" t="s">
        <v>29891</v>
      </c>
    </row>
    <row r="8391" spans="1:4" hidden="1" x14ac:dyDescent="0.2">
      <c r="A8391" s="1">
        <v>5656</v>
      </c>
      <c r="B8391" t="s">
        <v>8278</v>
      </c>
      <c r="C8391" t="s">
        <v>21299</v>
      </c>
      <c r="D8391" t="s">
        <v>29891</v>
      </c>
    </row>
    <row r="8392" spans="1:4" hidden="1" x14ac:dyDescent="0.2">
      <c r="A8392" s="1">
        <v>5657</v>
      </c>
      <c r="B8392" t="s">
        <v>8279</v>
      </c>
      <c r="C8392" t="s">
        <v>29889</v>
      </c>
      <c r="D8392" t="s">
        <v>29891</v>
      </c>
    </row>
    <row r="8393" spans="1:4" hidden="1" x14ac:dyDescent="0.2">
      <c r="A8393" s="1">
        <v>5658</v>
      </c>
      <c r="B8393" t="s">
        <v>8280</v>
      </c>
      <c r="C8393" t="s">
        <v>29889</v>
      </c>
      <c r="D8393" t="s">
        <v>29891</v>
      </c>
    </row>
    <row r="8394" spans="1:4" hidden="1" x14ac:dyDescent="0.2">
      <c r="A8394" s="1">
        <v>5659</v>
      </c>
      <c r="B8394" t="s">
        <v>8281</v>
      </c>
      <c r="C8394" t="s">
        <v>29889</v>
      </c>
      <c r="D8394" t="s">
        <v>29891</v>
      </c>
    </row>
    <row r="8395" spans="1:4" hidden="1" x14ac:dyDescent="0.2">
      <c r="A8395" s="1">
        <v>5660</v>
      </c>
      <c r="B8395" t="s">
        <v>8282</v>
      </c>
      <c r="C8395" t="s">
        <v>21299</v>
      </c>
      <c r="D8395" t="s">
        <v>29891</v>
      </c>
    </row>
    <row r="8396" spans="1:4" hidden="1" x14ac:dyDescent="0.2">
      <c r="A8396" s="1">
        <v>5661</v>
      </c>
      <c r="B8396" t="s">
        <v>8283</v>
      </c>
      <c r="C8396" t="s">
        <v>29889</v>
      </c>
      <c r="D8396" t="s">
        <v>29891</v>
      </c>
    </row>
    <row r="8397" spans="1:4" hidden="1" x14ac:dyDescent="0.2">
      <c r="A8397" s="1">
        <v>5662</v>
      </c>
      <c r="B8397" t="s">
        <v>8284</v>
      </c>
      <c r="C8397" t="s">
        <v>29889</v>
      </c>
      <c r="D8397" t="s">
        <v>29891</v>
      </c>
    </row>
    <row r="8398" spans="1:4" hidden="1" x14ac:dyDescent="0.2">
      <c r="A8398" s="1">
        <v>5663</v>
      </c>
      <c r="B8398" t="s">
        <v>8285</v>
      </c>
      <c r="C8398" t="s">
        <v>21299</v>
      </c>
      <c r="D8398" t="s">
        <v>29891</v>
      </c>
    </row>
    <row r="8399" spans="1:4" hidden="1" x14ac:dyDescent="0.2">
      <c r="A8399" s="1">
        <v>5664</v>
      </c>
      <c r="B8399" t="s">
        <v>8286</v>
      </c>
      <c r="C8399" t="s">
        <v>21299</v>
      </c>
      <c r="D8399" t="s">
        <v>29891</v>
      </c>
    </row>
    <row r="8400" spans="1:4" hidden="1" x14ac:dyDescent="0.2">
      <c r="A8400" s="1">
        <v>5665</v>
      </c>
      <c r="B8400" t="s">
        <v>8287</v>
      </c>
      <c r="C8400" t="s">
        <v>29889</v>
      </c>
      <c r="D8400" t="s">
        <v>29891</v>
      </c>
    </row>
    <row r="8401" spans="1:4" x14ac:dyDescent="0.2">
      <c r="A8401" s="1">
        <v>5666</v>
      </c>
      <c r="B8401" t="s">
        <v>8288</v>
      </c>
      <c r="C8401" t="s">
        <v>29887</v>
      </c>
      <c r="D8401" t="s">
        <v>29891</v>
      </c>
    </row>
    <row r="8402" spans="1:4" hidden="1" x14ac:dyDescent="0.2">
      <c r="A8402" s="1">
        <v>5667</v>
      </c>
      <c r="B8402" t="s">
        <v>8289</v>
      </c>
      <c r="C8402" t="s">
        <v>29888</v>
      </c>
      <c r="D8402" t="s">
        <v>29891</v>
      </c>
    </row>
    <row r="8403" spans="1:4" hidden="1" x14ac:dyDescent="0.2">
      <c r="A8403" s="1">
        <v>5668</v>
      </c>
      <c r="B8403" t="s">
        <v>8290</v>
      </c>
      <c r="C8403" t="s">
        <v>21299</v>
      </c>
      <c r="D8403" t="s">
        <v>29891</v>
      </c>
    </row>
    <row r="8404" spans="1:4" x14ac:dyDescent="0.2">
      <c r="A8404" s="1">
        <v>5669</v>
      </c>
      <c r="B8404" t="s">
        <v>8291</v>
      </c>
      <c r="C8404" t="s">
        <v>29887</v>
      </c>
      <c r="D8404" t="s">
        <v>29891</v>
      </c>
    </row>
    <row r="8405" spans="1:4" hidden="1" x14ac:dyDescent="0.2">
      <c r="A8405" s="1">
        <v>5670</v>
      </c>
      <c r="B8405" t="s">
        <v>8292</v>
      </c>
      <c r="C8405" t="s">
        <v>29888</v>
      </c>
      <c r="D8405" t="s">
        <v>29891</v>
      </c>
    </row>
    <row r="8406" spans="1:4" hidden="1" x14ac:dyDescent="0.2">
      <c r="A8406" s="1">
        <v>5671</v>
      </c>
      <c r="B8406" t="s">
        <v>8293</v>
      </c>
      <c r="C8406" t="s">
        <v>29889</v>
      </c>
      <c r="D8406" t="s">
        <v>29891</v>
      </c>
    </row>
    <row r="8407" spans="1:4" hidden="1" x14ac:dyDescent="0.2">
      <c r="A8407" s="1">
        <v>5672</v>
      </c>
      <c r="B8407" t="s">
        <v>8294</v>
      </c>
      <c r="C8407" t="s">
        <v>29889</v>
      </c>
      <c r="D8407" t="s">
        <v>29891</v>
      </c>
    </row>
    <row r="8408" spans="1:4" hidden="1" x14ac:dyDescent="0.2">
      <c r="A8408" s="1">
        <v>5673</v>
      </c>
      <c r="B8408" t="s">
        <v>8295</v>
      </c>
      <c r="C8408" t="s">
        <v>21299</v>
      </c>
      <c r="D8408" t="s">
        <v>29891</v>
      </c>
    </row>
    <row r="8409" spans="1:4" hidden="1" x14ac:dyDescent="0.2">
      <c r="A8409" s="1">
        <v>5674</v>
      </c>
      <c r="B8409" t="s">
        <v>8296</v>
      </c>
      <c r="C8409" t="s">
        <v>21299</v>
      </c>
      <c r="D8409" t="s">
        <v>29891</v>
      </c>
    </row>
    <row r="8410" spans="1:4" hidden="1" x14ac:dyDescent="0.2">
      <c r="A8410" s="1">
        <v>5675</v>
      </c>
      <c r="B8410" t="s">
        <v>8297</v>
      </c>
      <c r="C8410" t="s">
        <v>29889</v>
      </c>
      <c r="D8410" t="s">
        <v>29891</v>
      </c>
    </row>
    <row r="8411" spans="1:4" hidden="1" x14ac:dyDescent="0.2">
      <c r="A8411" s="1">
        <v>5676</v>
      </c>
      <c r="B8411" t="s">
        <v>8298</v>
      </c>
      <c r="C8411" t="s">
        <v>29889</v>
      </c>
      <c r="D8411" t="s">
        <v>29891</v>
      </c>
    </row>
    <row r="8412" spans="1:4" hidden="1" x14ac:dyDescent="0.2">
      <c r="A8412" s="1">
        <v>5677</v>
      </c>
      <c r="B8412" t="s">
        <v>8299</v>
      </c>
      <c r="C8412" t="s">
        <v>29889</v>
      </c>
      <c r="D8412" t="s">
        <v>29891</v>
      </c>
    </row>
    <row r="8413" spans="1:4" hidden="1" x14ac:dyDescent="0.2">
      <c r="A8413" s="1">
        <v>5678</v>
      </c>
      <c r="B8413" t="s">
        <v>8300</v>
      </c>
      <c r="C8413" t="s">
        <v>29889</v>
      </c>
      <c r="D8413" t="s">
        <v>29891</v>
      </c>
    </row>
    <row r="8414" spans="1:4" x14ac:dyDescent="0.2">
      <c r="A8414" s="1">
        <v>5679</v>
      </c>
      <c r="B8414" t="s">
        <v>8301</v>
      </c>
      <c r="C8414" t="s">
        <v>29887</v>
      </c>
      <c r="D8414" t="s">
        <v>29891</v>
      </c>
    </row>
    <row r="8415" spans="1:4" hidden="1" x14ac:dyDescent="0.2">
      <c r="A8415" s="1">
        <v>5680</v>
      </c>
      <c r="B8415" t="s">
        <v>7061</v>
      </c>
      <c r="C8415" t="s">
        <v>21299</v>
      </c>
      <c r="D8415" t="s">
        <v>29891</v>
      </c>
    </row>
    <row r="8416" spans="1:4" hidden="1" x14ac:dyDescent="0.2">
      <c r="A8416" s="1">
        <v>5681</v>
      </c>
      <c r="B8416" t="s">
        <v>8302</v>
      </c>
      <c r="C8416" t="s">
        <v>29889</v>
      </c>
      <c r="D8416" t="s">
        <v>29891</v>
      </c>
    </row>
    <row r="8417" spans="1:4" hidden="1" x14ac:dyDescent="0.2">
      <c r="A8417" s="1">
        <v>5682</v>
      </c>
      <c r="B8417" t="s">
        <v>8303</v>
      </c>
      <c r="C8417" t="s">
        <v>29888</v>
      </c>
      <c r="D8417" t="s">
        <v>29891</v>
      </c>
    </row>
    <row r="8418" spans="1:4" hidden="1" x14ac:dyDescent="0.2">
      <c r="A8418" s="1">
        <v>5683</v>
      </c>
      <c r="B8418" t="s">
        <v>8304</v>
      </c>
      <c r="C8418" t="s">
        <v>29889</v>
      </c>
      <c r="D8418" t="s">
        <v>29891</v>
      </c>
    </row>
    <row r="8419" spans="1:4" hidden="1" x14ac:dyDescent="0.2">
      <c r="A8419" s="1">
        <v>5684</v>
      </c>
      <c r="B8419" t="s">
        <v>8305</v>
      </c>
      <c r="C8419" t="s">
        <v>29889</v>
      </c>
      <c r="D8419" t="s">
        <v>29891</v>
      </c>
    </row>
    <row r="8420" spans="1:4" hidden="1" x14ac:dyDescent="0.2">
      <c r="A8420" s="1">
        <v>5685</v>
      </c>
      <c r="B8420" t="s">
        <v>8306</v>
      </c>
      <c r="C8420" t="s">
        <v>29889</v>
      </c>
      <c r="D8420" t="s">
        <v>29891</v>
      </c>
    </row>
    <row r="8421" spans="1:4" hidden="1" x14ac:dyDescent="0.2">
      <c r="A8421" s="1">
        <v>5686</v>
      </c>
      <c r="B8421" t="s">
        <v>8307</v>
      </c>
      <c r="C8421" t="s">
        <v>29889</v>
      </c>
      <c r="D8421" t="s">
        <v>29891</v>
      </c>
    </row>
    <row r="8422" spans="1:4" hidden="1" x14ac:dyDescent="0.2">
      <c r="A8422" s="1">
        <v>5687</v>
      </c>
      <c r="B8422" t="s">
        <v>8308</v>
      </c>
      <c r="C8422" t="s">
        <v>29889</v>
      </c>
      <c r="D8422" t="s">
        <v>29891</v>
      </c>
    </row>
    <row r="8423" spans="1:4" hidden="1" x14ac:dyDescent="0.2">
      <c r="A8423" s="1">
        <v>5688</v>
      </c>
      <c r="B8423" t="s">
        <v>8309</v>
      </c>
      <c r="C8423" t="s">
        <v>21299</v>
      </c>
      <c r="D8423" t="s">
        <v>29891</v>
      </c>
    </row>
    <row r="8424" spans="1:4" hidden="1" x14ac:dyDescent="0.2">
      <c r="A8424" s="1">
        <v>5689</v>
      </c>
      <c r="B8424" t="s">
        <v>8310</v>
      </c>
      <c r="C8424" t="s">
        <v>21299</v>
      </c>
      <c r="D8424" t="s">
        <v>29891</v>
      </c>
    </row>
    <row r="8425" spans="1:4" hidden="1" x14ac:dyDescent="0.2">
      <c r="A8425" s="1">
        <v>5690</v>
      </c>
      <c r="B8425" t="s">
        <v>8311</v>
      </c>
      <c r="C8425" t="s">
        <v>21299</v>
      </c>
      <c r="D8425" t="s">
        <v>29891</v>
      </c>
    </row>
    <row r="8426" spans="1:4" hidden="1" x14ac:dyDescent="0.2">
      <c r="A8426" s="1">
        <v>5691</v>
      </c>
      <c r="B8426" t="s">
        <v>8312</v>
      </c>
      <c r="C8426" t="s">
        <v>21299</v>
      </c>
      <c r="D8426" t="s">
        <v>29891</v>
      </c>
    </row>
    <row r="8427" spans="1:4" hidden="1" x14ac:dyDescent="0.2">
      <c r="A8427" s="1">
        <v>5692</v>
      </c>
      <c r="B8427" t="s">
        <v>8313</v>
      </c>
      <c r="C8427" t="s">
        <v>29889</v>
      </c>
      <c r="D8427" t="s">
        <v>29891</v>
      </c>
    </row>
    <row r="8428" spans="1:4" x14ac:dyDescent="0.2">
      <c r="A8428" s="1">
        <v>5693</v>
      </c>
      <c r="B8428" t="s">
        <v>8314</v>
      </c>
      <c r="C8428" t="s">
        <v>29887</v>
      </c>
      <c r="D8428" t="s">
        <v>29891</v>
      </c>
    </row>
    <row r="8429" spans="1:4" hidden="1" x14ac:dyDescent="0.2">
      <c r="A8429" s="1">
        <v>5694</v>
      </c>
      <c r="B8429" t="s">
        <v>8315</v>
      </c>
      <c r="C8429" t="s">
        <v>21299</v>
      </c>
      <c r="D8429" t="s">
        <v>29891</v>
      </c>
    </row>
    <row r="8430" spans="1:4" x14ac:dyDescent="0.2">
      <c r="A8430" s="1">
        <v>5695</v>
      </c>
      <c r="B8430" t="s">
        <v>8316</v>
      </c>
      <c r="C8430" t="s">
        <v>29887</v>
      </c>
      <c r="D8430" t="s">
        <v>29891</v>
      </c>
    </row>
    <row r="8431" spans="1:4" hidden="1" x14ac:dyDescent="0.2">
      <c r="A8431" s="1">
        <v>5696</v>
      </c>
      <c r="B8431" t="s">
        <v>8317</v>
      </c>
      <c r="C8431" t="s">
        <v>21299</v>
      </c>
      <c r="D8431" t="s">
        <v>29891</v>
      </c>
    </row>
    <row r="8432" spans="1:4" hidden="1" x14ac:dyDescent="0.2">
      <c r="A8432" s="1">
        <v>5697</v>
      </c>
      <c r="B8432" t="s">
        <v>8318</v>
      </c>
      <c r="C8432" t="s">
        <v>29889</v>
      </c>
      <c r="D8432" t="s">
        <v>29891</v>
      </c>
    </row>
    <row r="8433" spans="1:4" hidden="1" x14ac:dyDescent="0.2">
      <c r="A8433" s="1">
        <v>5698</v>
      </c>
      <c r="B8433" t="s">
        <v>8319</v>
      </c>
      <c r="C8433" t="s">
        <v>21299</v>
      </c>
      <c r="D8433" t="s">
        <v>29891</v>
      </c>
    </row>
    <row r="8434" spans="1:4" x14ac:dyDescent="0.2">
      <c r="A8434" s="1">
        <v>5699</v>
      </c>
      <c r="B8434" t="s">
        <v>8320</v>
      </c>
      <c r="C8434" t="s">
        <v>29887</v>
      </c>
      <c r="D8434" t="s">
        <v>29891</v>
      </c>
    </row>
    <row r="8435" spans="1:4" hidden="1" x14ac:dyDescent="0.2">
      <c r="A8435" s="1">
        <v>5700</v>
      </c>
      <c r="B8435" t="s">
        <v>8321</v>
      </c>
      <c r="C8435" t="s">
        <v>29889</v>
      </c>
      <c r="D8435" t="s">
        <v>29891</v>
      </c>
    </row>
    <row r="8436" spans="1:4" hidden="1" x14ac:dyDescent="0.2">
      <c r="A8436" s="1">
        <v>5701</v>
      </c>
      <c r="B8436" t="s">
        <v>8322</v>
      </c>
      <c r="C8436" t="s">
        <v>29888</v>
      </c>
      <c r="D8436" t="s">
        <v>29891</v>
      </c>
    </row>
    <row r="8437" spans="1:4" hidden="1" x14ac:dyDescent="0.2">
      <c r="A8437" s="1">
        <v>5702</v>
      </c>
      <c r="B8437" t="s">
        <v>8323</v>
      </c>
      <c r="C8437" t="s">
        <v>29889</v>
      </c>
      <c r="D8437" t="s">
        <v>29891</v>
      </c>
    </row>
    <row r="8438" spans="1:4" hidden="1" x14ac:dyDescent="0.2">
      <c r="A8438" s="1">
        <v>5703</v>
      </c>
      <c r="B8438" t="s">
        <v>8324</v>
      </c>
      <c r="C8438" t="s">
        <v>29889</v>
      </c>
      <c r="D8438" t="s">
        <v>29891</v>
      </c>
    </row>
    <row r="8439" spans="1:4" hidden="1" x14ac:dyDescent="0.2">
      <c r="A8439" s="1">
        <v>5704</v>
      </c>
      <c r="B8439" t="s">
        <v>8325</v>
      </c>
      <c r="C8439" t="s">
        <v>29889</v>
      </c>
      <c r="D8439" t="s">
        <v>29891</v>
      </c>
    </row>
    <row r="8440" spans="1:4" hidden="1" x14ac:dyDescent="0.2">
      <c r="A8440" s="1">
        <v>5705</v>
      </c>
      <c r="B8440" t="s">
        <v>8326</v>
      </c>
      <c r="C8440" t="s">
        <v>29889</v>
      </c>
      <c r="D8440" t="s">
        <v>29891</v>
      </c>
    </row>
    <row r="8441" spans="1:4" x14ac:dyDescent="0.2">
      <c r="A8441" s="1">
        <v>5706</v>
      </c>
      <c r="B8441" t="s">
        <v>8327</v>
      </c>
      <c r="C8441" t="s">
        <v>29887</v>
      </c>
      <c r="D8441" t="s">
        <v>29891</v>
      </c>
    </row>
    <row r="8442" spans="1:4" hidden="1" x14ac:dyDescent="0.2">
      <c r="A8442" s="1">
        <v>5707</v>
      </c>
      <c r="B8442" t="s">
        <v>8328</v>
      </c>
      <c r="C8442" t="s">
        <v>29889</v>
      </c>
      <c r="D8442" t="s">
        <v>29891</v>
      </c>
    </row>
    <row r="8443" spans="1:4" hidden="1" x14ac:dyDescent="0.2">
      <c r="A8443" s="1">
        <v>5708</v>
      </c>
      <c r="B8443" t="s">
        <v>8329</v>
      </c>
      <c r="C8443" t="s">
        <v>21299</v>
      </c>
      <c r="D8443" t="s">
        <v>29891</v>
      </c>
    </row>
    <row r="8444" spans="1:4" hidden="1" x14ac:dyDescent="0.2">
      <c r="A8444" s="1">
        <v>5709</v>
      </c>
      <c r="B8444" t="s">
        <v>8330</v>
      </c>
      <c r="C8444" t="s">
        <v>29889</v>
      </c>
      <c r="D8444" t="s">
        <v>29891</v>
      </c>
    </row>
    <row r="8445" spans="1:4" hidden="1" x14ac:dyDescent="0.2">
      <c r="A8445" s="1">
        <v>5710</v>
      </c>
      <c r="B8445" t="s">
        <v>8331</v>
      </c>
      <c r="C8445" t="s">
        <v>29889</v>
      </c>
      <c r="D8445" t="s">
        <v>29891</v>
      </c>
    </row>
    <row r="8446" spans="1:4" hidden="1" x14ac:dyDescent="0.2">
      <c r="A8446" s="1">
        <v>5711</v>
      </c>
      <c r="B8446" t="s">
        <v>8332</v>
      </c>
      <c r="C8446" t="s">
        <v>29889</v>
      </c>
      <c r="D8446" t="s">
        <v>29891</v>
      </c>
    </row>
    <row r="8447" spans="1:4" x14ac:dyDescent="0.2">
      <c r="A8447" s="1">
        <v>5712</v>
      </c>
      <c r="B8447" t="s">
        <v>8333</v>
      </c>
      <c r="C8447" t="s">
        <v>29887</v>
      </c>
      <c r="D8447" t="s">
        <v>29891</v>
      </c>
    </row>
    <row r="8448" spans="1:4" hidden="1" x14ac:dyDescent="0.2">
      <c r="A8448" s="1">
        <v>5713</v>
      </c>
      <c r="B8448" t="s">
        <v>8334</v>
      </c>
      <c r="C8448" t="s">
        <v>29889</v>
      </c>
      <c r="D8448" t="s">
        <v>29891</v>
      </c>
    </row>
    <row r="8449" spans="1:4" x14ac:dyDescent="0.2">
      <c r="A8449" s="1">
        <v>5714</v>
      </c>
      <c r="B8449" t="s">
        <v>8335</v>
      </c>
      <c r="C8449" t="s">
        <v>29887</v>
      </c>
      <c r="D8449" t="s">
        <v>29891</v>
      </c>
    </row>
    <row r="8450" spans="1:4" hidden="1" x14ac:dyDescent="0.2">
      <c r="A8450" s="1">
        <v>5715</v>
      </c>
      <c r="B8450" t="s">
        <v>8336</v>
      </c>
      <c r="C8450" t="s">
        <v>21299</v>
      </c>
      <c r="D8450" t="s">
        <v>29891</v>
      </c>
    </row>
    <row r="8451" spans="1:4" hidden="1" x14ac:dyDescent="0.2">
      <c r="A8451" s="1">
        <v>5716</v>
      </c>
      <c r="B8451" t="s">
        <v>8337</v>
      </c>
      <c r="C8451" t="s">
        <v>21299</v>
      </c>
      <c r="D8451" t="s">
        <v>29891</v>
      </c>
    </row>
    <row r="8452" spans="1:4" hidden="1" x14ac:dyDescent="0.2">
      <c r="A8452" s="1">
        <v>5717</v>
      </c>
      <c r="B8452" t="s">
        <v>8338</v>
      </c>
      <c r="C8452" t="s">
        <v>29889</v>
      </c>
      <c r="D8452" t="s">
        <v>29891</v>
      </c>
    </row>
    <row r="8453" spans="1:4" hidden="1" x14ac:dyDescent="0.2">
      <c r="A8453" s="1">
        <v>5718</v>
      </c>
      <c r="B8453" t="s">
        <v>8339</v>
      </c>
      <c r="C8453" t="s">
        <v>29889</v>
      </c>
      <c r="D8453" t="s">
        <v>29891</v>
      </c>
    </row>
    <row r="8454" spans="1:4" hidden="1" x14ac:dyDescent="0.2">
      <c r="A8454" s="1">
        <v>5719</v>
      </c>
      <c r="B8454" t="s">
        <v>8340</v>
      </c>
      <c r="C8454" t="s">
        <v>21299</v>
      </c>
      <c r="D8454" t="s">
        <v>29891</v>
      </c>
    </row>
    <row r="8455" spans="1:4" hidden="1" x14ac:dyDescent="0.2">
      <c r="A8455" s="1">
        <v>5720</v>
      </c>
      <c r="B8455" t="s">
        <v>8341</v>
      </c>
      <c r="C8455" t="s">
        <v>21299</v>
      </c>
      <c r="D8455" t="s">
        <v>29891</v>
      </c>
    </row>
    <row r="8456" spans="1:4" hidden="1" x14ac:dyDescent="0.2">
      <c r="A8456" s="1">
        <v>5721</v>
      </c>
      <c r="B8456" t="s">
        <v>8342</v>
      </c>
      <c r="C8456" t="s">
        <v>29888</v>
      </c>
      <c r="D8456" t="s">
        <v>29891</v>
      </c>
    </row>
    <row r="8457" spans="1:4" x14ac:dyDescent="0.2">
      <c r="A8457" s="1">
        <v>5722</v>
      </c>
      <c r="B8457" t="s">
        <v>8343</v>
      </c>
      <c r="C8457" t="s">
        <v>29887</v>
      </c>
      <c r="D8457" t="s">
        <v>29891</v>
      </c>
    </row>
    <row r="8458" spans="1:4" hidden="1" x14ac:dyDescent="0.2">
      <c r="A8458" s="1">
        <v>5723</v>
      </c>
      <c r="B8458" t="s">
        <v>8344</v>
      </c>
      <c r="C8458" t="s">
        <v>21299</v>
      </c>
      <c r="D8458" t="s">
        <v>29891</v>
      </c>
    </row>
    <row r="8459" spans="1:4" hidden="1" x14ac:dyDescent="0.2">
      <c r="A8459" s="1">
        <v>5724</v>
      </c>
      <c r="B8459" t="s">
        <v>8345</v>
      </c>
      <c r="C8459" t="s">
        <v>29889</v>
      </c>
      <c r="D8459" t="s">
        <v>29891</v>
      </c>
    </row>
    <row r="8460" spans="1:4" hidden="1" x14ac:dyDescent="0.2">
      <c r="A8460" s="1">
        <v>5725</v>
      </c>
      <c r="B8460" t="s">
        <v>8346</v>
      </c>
      <c r="C8460" t="s">
        <v>21299</v>
      </c>
      <c r="D8460" t="s">
        <v>29891</v>
      </c>
    </row>
    <row r="8461" spans="1:4" hidden="1" x14ac:dyDescent="0.2">
      <c r="A8461" s="1">
        <v>5726</v>
      </c>
      <c r="B8461" t="s">
        <v>8347</v>
      </c>
      <c r="C8461" t="s">
        <v>21299</v>
      </c>
      <c r="D8461" t="s">
        <v>29891</v>
      </c>
    </row>
    <row r="8462" spans="1:4" hidden="1" x14ac:dyDescent="0.2">
      <c r="A8462" s="1">
        <v>5727</v>
      </c>
      <c r="B8462" t="s">
        <v>8348</v>
      </c>
      <c r="C8462" t="s">
        <v>29889</v>
      </c>
      <c r="D8462" t="s">
        <v>29891</v>
      </c>
    </row>
    <row r="8463" spans="1:4" hidden="1" x14ac:dyDescent="0.2">
      <c r="A8463" s="1">
        <v>5728</v>
      </c>
      <c r="B8463" t="s">
        <v>8349</v>
      </c>
      <c r="C8463" t="s">
        <v>29889</v>
      </c>
      <c r="D8463" t="s">
        <v>29891</v>
      </c>
    </row>
    <row r="8464" spans="1:4" hidden="1" x14ac:dyDescent="0.2">
      <c r="A8464" s="1">
        <v>5729</v>
      </c>
      <c r="B8464" t="s">
        <v>8350</v>
      </c>
      <c r="C8464" t="s">
        <v>21299</v>
      </c>
      <c r="D8464" t="s">
        <v>29891</v>
      </c>
    </row>
    <row r="8465" spans="1:4" hidden="1" x14ac:dyDescent="0.2">
      <c r="A8465" s="1">
        <v>5730</v>
      </c>
      <c r="B8465" t="s">
        <v>8351</v>
      </c>
      <c r="C8465" t="s">
        <v>29888</v>
      </c>
      <c r="D8465" t="s">
        <v>29891</v>
      </c>
    </row>
    <row r="8466" spans="1:4" hidden="1" x14ac:dyDescent="0.2">
      <c r="A8466" s="1">
        <v>5731</v>
      </c>
      <c r="B8466" t="s">
        <v>8352</v>
      </c>
      <c r="C8466" t="s">
        <v>21299</v>
      </c>
      <c r="D8466" t="s">
        <v>29891</v>
      </c>
    </row>
    <row r="8467" spans="1:4" hidden="1" x14ac:dyDescent="0.2">
      <c r="A8467" s="1">
        <v>5732</v>
      </c>
      <c r="B8467" t="s">
        <v>8353</v>
      </c>
      <c r="C8467" t="s">
        <v>21299</v>
      </c>
      <c r="D8467" t="s">
        <v>29891</v>
      </c>
    </row>
    <row r="8468" spans="1:4" x14ac:dyDescent="0.2">
      <c r="A8468" s="1">
        <v>5733</v>
      </c>
      <c r="B8468" t="s">
        <v>8354</v>
      </c>
      <c r="C8468" t="s">
        <v>29887</v>
      </c>
      <c r="D8468" t="s">
        <v>29891</v>
      </c>
    </row>
    <row r="8469" spans="1:4" hidden="1" x14ac:dyDescent="0.2">
      <c r="A8469" s="1">
        <v>5734</v>
      </c>
      <c r="B8469" t="s">
        <v>8355</v>
      </c>
      <c r="C8469" t="s">
        <v>29889</v>
      </c>
      <c r="D8469" t="s">
        <v>29891</v>
      </c>
    </row>
    <row r="8470" spans="1:4" hidden="1" x14ac:dyDescent="0.2">
      <c r="A8470" s="1">
        <v>5735</v>
      </c>
      <c r="B8470" t="s">
        <v>8356</v>
      </c>
      <c r="C8470" t="s">
        <v>21299</v>
      </c>
      <c r="D8470" t="s">
        <v>29891</v>
      </c>
    </row>
    <row r="8471" spans="1:4" hidden="1" x14ac:dyDescent="0.2">
      <c r="A8471" s="1">
        <v>5736</v>
      </c>
      <c r="B8471" t="s">
        <v>6112</v>
      </c>
      <c r="C8471" t="s">
        <v>21299</v>
      </c>
      <c r="D8471" t="s">
        <v>29891</v>
      </c>
    </row>
    <row r="8472" spans="1:4" hidden="1" x14ac:dyDescent="0.2">
      <c r="A8472" s="1">
        <v>5737</v>
      </c>
      <c r="B8472" t="s">
        <v>8357</v>
      </c>
      <c r="C8472" t="s">
        <v>21299</v>
      </c>
      <c r="D8472" t="s">
        <v>29891</v>
      </c>
    </row>
    <row r="8473" spans="1:4" x14ac:dyDescent="0.2">
      <c r="A8473" s="1">
        <v>5738</v>
      </c>
      <c r="B8473" t="s">
        <v>582</v>
      </c>
      <c r="C8473" t="s">
        <v>29887</v>
      </c>
      <c r="D8473" t="s">
        <v>29891</v>
      </c>
    </row>
    <row r="8474" spans="1:4" hidden="1" x14ac:dyDescent="0.2">
      <c r="A8474" s="1">
        <v>5739</v>
      </c>
      <c r="B8474" t="s">
        <v>8358</v>
      </c>
      <c r="C8474" t="s">
        <v>29889</v>
      </c>
      <c r="D8474" t="s">
        <v>29891</v>
      </c>
    </row>
    <row r="8475" spans="1:4" x14ac:dyDescent="0.2">
      <c r="A8475" s="1">
        <v>5740</v>
      </c>
      <c r="B8475" t="s">
        <v>8359</v>
      </c>
      <c r="C8475" t="s">
        <v>29887</v>
      </c>
      <c r="D8475" t="s">
        <v>29891</v>
      </c>
    </row>
    <row r="8476" spans="1:4" hidden="1" x14ac:dyDescent="0.2">
      <c r="A8476" s="1">
        <v>5741</v>
      </c>
      <c r="B8476" t="s">
        <v>8360</v>
      </c>
      <c r="C8476" t="s">
        <v>29889</v>
      </c>
      <c r="D8476" t="s">
        <v>29891</v>
      </c>
    </row>
    <row r="8477" spans="1:4" hidden="1" x14ac:dyDescent="0.2">
      <c r="A8477" s="1">
        <v>5742</v>
      </c>
      <c r="B8477" t="s">
        <v>8361</v>
      </c>
      <c r="C8477" t="s">
        <v>29889</v>
      </c>
      <c r="D8477" t="s">
        <v>29891</v>
      </c>
    </row>
    <row r="8478" spans="1:4" hidden="1" x14ac:dyDescent="0.2">
      <c r="A8478" s="1">
        <v>5743</v>
      </c>
      <c r="B8478" t="s">
        <v>8362</v>
      </c>
      <c r="C8478" t="s">
        <v>29889</v>
      </c>
      <c r="D8478" t="s">
        <v>29891</v>
      </c>
    </row>
    <row r="8479" spans="1:4" hidden="1" x14ac:dyDescent="0.2">
      <c r="A8479" s="1">
        <v>5744</v>
      </c>
      <c r="B8479" t="s">
        <v>8363</v>
      </c>
      <c r="C8479" t="s">
        <v>29889</v>
      </c>
      <c r="D8479" t="s">
        <v>29891</v>
      </c>
    </row>
    <row r="8480" spans="1:4" hidden="1" x14ac:dyDescent="0.2">
      <c r="A8480" s="1">
        <v>5745</v>
      </c>
      <c r="B8480" t="s">
        <v>8364</v>
      </c>
      <c r="C8480" t="s">
        <v>29889</v>
      </c>
      <c r="D8480" t="s">
        <v>29891</v>
      </c>
    </row>
    <row r="8481" spans="1:4" hidden="1" x14ac:dyDescent="0.2">
      <c r="A8481" s="1">
        <v>5746</v>
      </c>
      <c r="B8481" t="s">
        <v>8365</v>
      </c>
      <c r="C8481" t="s">
        <v>21299</v>
      </c>
      <c r="D8481" t="s">
        <v>29891</v>
      </c>
    </row>
    <row r="8482" spans="1:4" hidden="1" x14ac:dyDescent="0.2">
      <c r="A8482" s="1">
        <v>5747</v>
      </c>
      <c r="B8482" t="s">
        <v>8366</v>
      </c>
      <c r="C8482" t="s">
        <v>29889</v>
      </c>
      <c r="D8482" t="s">
        <v>29891</v>
      </c>
    </row>
    <row r="8483" spans="1:4" hidden="1" x14ac:dyDescent="0.2">
      <c r="A8483" s="1">
        <v>5748</v>
      </c>
      <c r="B8483" t="s">
        <v>8367</v>
      </c>
      <c r="C8483" t="s">
        <v>21299</v>
      </c>
      <c r="D8483" t="s">
        <v>29891</v>
      </c>
    </row>
    <row r="8484" spans="1:4" hidden="1" x14ac:dyDescent="0.2">
      <c r="A8484" s="1">
        <v>5749</v>
      </c>
      <c r="B8484" t="s">
        <v>8368</v>
      </c>
      <c r="C8484" t="s">
        <v>21299</v>
      </c>
      <c r="D8484" t="s">
        <v>29891</v>
      </c>
    </row>
    <row r="8485" spans="1:4" hidden="1" x14ac:dyDescent="0.2">
      <c r="A8485" s="1">
        <v>5750</v>
      </c>
      <c r="B8485" t="s">
        <v>8369</v>
      </c>
      <c r="C8485" t="s">
        <v>21299</v>
      </c>
      <c r="D8485" t="s">
        <v>29891</v>
      </c>
    </row>
    <row r="8486" spans="1:4" hidden="1" x14ac:dyDescent="0.2">
      <c r="A8486" s="1">
        <v>5751</v>
      </c>
      <c r="B8486" t="s">
        <v>8370</v>
      </c>
      <c r="C8486" t="s">
        <v>21299</v>
      </c>
      <c r="D8486" t="s">
        <v>29891</v>
      </c>
    </row>
    <row r="8487" spans="1:4" hidden="1" x14ac:dyDescent="0.2">
      <c r="A8487" s="1">
        <v>5752</v>
      </c>
      <c r="B8487" t="s">
        <v>8371</v>
      </c>
      <c r="C8487" t="s">
        <v>29889</v>
      </c>
      <c r="D8487" t="s">
        <v>29891</v>
      </c>
    </row>
    <row r="8488" spans="1:4" hidden="1" x14ac:dyDescent="0.2">
      <c r="A8488" s="1">
        <v>5753</v>
      </c>
      <c r="B8488" t="s">
        <v>8372</v>
      </c>
      <c r="C8488" t="s">
        <v>21299</v>
      </c>
      <c r="D8488" t="s">
        <v>29891</v>
      </c>
    </row>
    <row r="8489" spans="1:4" hidden="1" x14ac:dyDescent="0.2">
      <c r="A8489" s="1">
        <v>5754</v>
      </c>
      <c r="B8489" t="s">
        <v>8373</v>
      </c>
      <c r="C8489" t="s">
        <v>29889</v>
      </c>
      <c r="D8489" t="s">
        <v>29891</v>
      </c>
    </row>
    <row r="8490" spans="1:4" hidden="1" x14ac:dyDescent="0.2">
      <c r="A8490" s="1">
        <v>5755</v>
      </c>
      <c r="B8490" t="s">
        <v>8374</v>
      </c>
      <c r="C8490" t="s">
        <v>29889</v>
      </c>
      <c r="D8490" t="s">
        <v>29891</v>
      </c>
    </row>
    <row r="8491" spans="1:4" hidden="1" x14ac:dyDescent="0.2">
      <c r="A8491" s="1">
        <v>5756</v>
      </c>
      <c r="B8491" t="s">
        <v>8375</v>
      </c>
      <c r="C8491" t="s">
        <v>29888</v>
      </c>
      <c r="D8491" t="s">
        <v>29891</v>
      </c>
    </row>
    <row r="8492" spans="1:4" hidden="1" x14ac:dyDescent="0.2">
      <c r="A8492" s="1">
        <v>5757</v>
      </c>
      <c r="B8492" t="s">
        <v>8376</v>
      </c>
      <c r="C8492" t="s">
        <v>29889</v>
      </c>
      <c r="D8492" t="s">
        <v>29891</v>
      </c>
    </row>
    <row r="8493" spans="1:4" hidden="1" x14ac:dyDescent="0.2">
      <c r="A8493" s="1">
        <v>5758</v>
      </c>
      <c r="B8493" t="s">
        <v>8377</v>
      </c>
      <c r="C8493" t="s">
        <v>29889</v>
      </c>
      <c r="D8493" t="s">
        <v>29891</v>
      </c>
    </row>
    <row r="8494" spans="1:4" hidden="1" x14ac:dyDescent="0.2">
      <c r="A8494" s="1">
        <v>5759</v>
      </c>
      <c r="B8494" t="s">
        <v>8378</v>
      </c>
      <c r="C8494" t="s">
        <v>21299</v>
      </c>
      <c r="D8494" t="s">
        <v>29891</v>
      </c>
    </row>
    <row r="8495" spans="1:4" hidden="1" x14ac:dyDescent="0.2">
      <c r="A8495" s="1">
        <v>5760</v>
      </c>
      <c r="B8495" t="s">
        <v>8379</v>
      </c>
      <c r="C8495" t="s">
        <v>29888</v>
      </c>
      <c r="D8495" t="s">
        <v>29891</v>
      </c>
    </row>
    <row r="8496" spans="1:4" hidden="1" x14ac:dyDescent="0.2">
      <c r="A8496" s="1">
        <v>5761</v>
      </c>
      <c r="B8496" t="s">
        <v>8380</v>
      </c>
      <c r="C8496" t="s">
        <v>29889</v>
      </c>
      <c r="D8496" t="s">
        <v>29891</v>
      </c>
    </row>
    <row r="8497" spans="1:4" hidden="1" x14ac:dyDescent="0.2">
      <c r="A8497" s="1">
        <v>5762</v>
      </c>
      <c r="B8497" t="s">
        <v>8381</v>
      </c>
      <c r="C8497" t="s">
        <v>21299</v>
      </c>
      <c r="D8497" t="s">
        <v>29891</v>
      </c>
    </row>
    <row r="8498" spans="1:4" hidden="1" x14ac:dyDescent="0.2">
      <c r="A8498" s="1">
        <v>5763</v>
      </c>
      <c r="B8498" t="s">
        <v>8382</v>
      </c>
      <c r="C8498" t="s">
        <v>21299</v>
      </c>
      <c r="D8498" t="s">
        <v>29891</v>
      </c>
    </row>
    <row r="8499" spans="1:4" hidden="1" x14ac:dyDescent="0.2">
      <c r="A8499" s="1">
        <v>5764</v>
      </c>
      <c r="B8499" t="s">
        <v>8383</v>
      </c>
      <c r="C8499" t="s">
        <v>21299</v>
      </c>
      <c r="D8499" t="s">
        <v>29891</v>
      </c>
    </row>
    <row r="8500" spans="1:4" hidden="1" x14ac:dyDescent="0.2">
      <c r="A8500" s="1">
        <v>5765</v>
      </c>
      <c r="B8500" t="s">
        <v>8384</v>
      </c>
      <c r="C8500" t="s">
        <v>21299</v>
      </c>
      <c r="D8500" t="s">
        <v>29891</v>
      </c>
    </row>
    <row r="8501" spans="1:4" hidden="1" x14ac:dyDescent="0.2">
      <c r="A8501" s="1">
        <v>5766</v>
      </c>
      <c r="B8501" t="s">
        <v>8385</v>
      </c>
      <c r="C8501" t="s">
        <v>29889</v>
      </c>
      <c r="D8501" t="s">
        <v>29891</v>
      </c>
    </row>
    <row r="8502" spans="1:4" x14ac:dyDescent="0.2">
      <c r="A8502" s="1">
        <v>5767</v>
      </c>
      <c r="B8502" t="s">
        <v>8386</v>
      </c>
      <c r="C8502" t="s">
        <v>29887</v>
      </c>
      <c r="D8502" t="s">
        <v>29891</v>
      </c>
    </row>
    <row r="8503" spans="1:4" hidden="1" x14ac:dyDescent="0.2">
      <c r="A8503" s="1">
        <v>5768</v>
      </c>
      <c r="B8503" t="s">
        <v>8387</v>
      </c>
      <c r="C8503" t="s">
        <v>21299</v>
      </c>
      <c r="D8503" t="s">
        <v>29891</v>
      </c>
    </row>
    <row r="8504" spans="1:4" hidden="1" x14ac:dyDescent="0.2">
      <c r="A8504" s="1">
        <v>5769</v>
      </c>
      <c r="B8504" t="s">
        <v>8388</v>
      </c>
      <c r="C8504" t="s">
        <v>29889</v>
      </c>
      <c r="D8504" t="s">
        <v>29891</v>
      </c>
    </row>
    <row r="8505" spans="1:4" hidden="1" x14ac:dyDescent="0.2">
      <c r="A8505" s="1">
        <v>5770</v>
      </c>
      <c r="B8505" t="s">
        <v>8389</v>
      </c>
      <c r="C8505" t="s">
        <v>29889</v>
      </c>
      <c r="D8505" t="s">
        <v>29891</v>
      </c>
    </row>
    <row r="8506" spans="1:4" hidden="1" x14ac:dyDescent="0.2">
      <c r="A8506" s="1">
        <v>5771</v>
      </c>
      <c r="B8506" t="s">
        <v>8390</v>
      </c>
      <c r="C8506" t="s">
        <v>29889</v>
      </c>
      <c r="D8506" t="s">
        <v>29891</v>
      </c>
    </row>
    <row r="8507" spans="1:4" hidden="1" x14ac:dyDescent="0.2">
      <c r="A8507" s="1">
        <v>5772</v>
      </c>
      <c r="B8507" t="s">
        <v>8391</v>
      </c>
      <c r="C8507" t="s">
        <v>29888</v>
      </c>
      <c r="D8507" t="s">
        <v>29891</v>
      </c>
    </row>
    <row r="8508" spans="1:4" hidden="1" x14ac:dyDescent="0.2">
      <c r="A8508" s="1">
        <v>5773</v>
      </c>
      <c r="B8508" t="s">
        <v>8392</v>
      </c>
      <c r="C8508" t="s">
        <v>29889</v>
      </c>
      <c r="D8508" t="s">
        <v>29891</v>
      </c>
    </row>
    <row r="8509" spans="1:4" hidden="1" x14ac:dyDescent="0.2">
      <c r="A8509" s="1">
        <v>5774</v>
      </c>
      <c r="B8509" t="s">
        <v>8393</v>
      </c>
      <c r="C8509" t="s">
        <v>29888</v>
      </c>
      <c r="D8509" t="s">
        <v>29891</v>
      </c>
    </row>
    <row r="8510" spans="1:4" hidden="1" x14ac:dyDescent="0.2">
      <c r="A8510" s="1">
        <v>5775</v>
      </c>
      <c r="B8510" t="s">
        <v>8394</v>
      </c>
      <c r="C8510" t="s">
        <v>21299</v>
      </c>
      <c r="D8510" t="s">
        <v>29891</v>
      </c>
    </row>
    <row r="8511" spans="1:4" hidden="1" x14ac:dyDescent="0.2">
      <c r="A8511" s="1">
        <v>5776</v>
      </c>
      <c r="B8511" t="s">
        <v>8395</v>
      </c>
      <c r="C8511" t="s">
        <v>29889</v>
      </c>
      <c r="D8511" t="s">
        <v>29891</v>
      </c>
    </row>
    <row r="8512" spans="1:4" hidden="1" x14ac:dyDescent="0.2">
      <c r="A8512" s="1">
        <v>5777</v>
      </c>
      <c r="B8512" t="s">
        <v>8396</v>
      </c>
      <c r="C8512" t="s">
        <v>29889</v>
      </c>
      <c r="D8512" t="s">
        <v>29891</v>
      </c>
    </row>
    <row r="8513" spans="1:4" hidden="1" x14ac:dyDescent="0.2">
      <c r="A8513" s="1">
        <v>5778</v>
      </c>
      <c r="B8513" t="s">
        <v>8397</v>
      </c>
      <c r="C8513" t="s">
        <v>21299</v>
      </c>
      <c r="D8513" t="s">
        <v>29891</v>
      </c>
    </row>
    <row r="8514" spans="1:4" hidden="1" x14ac:dyDescent="0.2">
      <c r="A8514" s="1">
        <v>5779</v>
      </c>
      <c r="B8514" t="s">
        <v>8398</v>
      </c>
      <c r="C8514" t="s">
        <v>29889</v>
      </c>
      <c r="D8514" t="s">
        <v>29891</v>
      </c>
    </row>
    <row r="8515" spans="1:4" hidden="1" x14ac:dyDescent="0.2">
      <c r="A8515" s="1">
        <v>5780</v>
      </c>
      <c r="B8515" t="s">
        <v>8399</v>
      </c>
      <c r="C8515" t="s">
        <v>29889</v>
      </c>
      <c r="D8515" t="s">
        <v>29891</v>
      </c>
    </row>
    <row r="8516" spans="1:4" hidden="1" x14ac:dyDescent="0.2">
      <c r="A8516" s="1">
        <v>5781</v>
      </c>
      <c r="B8516" t="s">
        <v>8400</v>
      </c>
      <c r="C8516" t="s">
        <v>21299</v>
      </c>
      <c r="D8516" t="s">
        <v>29891</v>
      </c>
    </row>
    <row r="8517" spans="1:4" hidden="1" x14ac:dyDescent="0.2">
      <c r="A8517" s="1">
        <v>5782</v>
      </c>
      <c r="B8517" t="s">
        <v>8401</v>
      </c>
      <c r="C8517" t="s">
        <v>21299</v>
      </c>
      <c r="D8517" t="s">
        <v>29891</v>
      </c>
    </row>
    <row r="8518" spans="1:4" x14ac:dyDescent="0.2">
      <c r="A8518" s="1">
        <v>5783</v>
      </c>
      <c r="B8518" t="s">
        <v>582</v>
      </c>
      <c r="C8518" t="s">
        <v>29887</v>
      </c>
      <c r="D8518" t="s">
        <v>29891</v>
      </c>
    </row>
    <row r="8519" spans="1:4" hidden="1" x14ac:dyDescent="0.2">
      <c r="A8519" s="1">
        <v>5784</v>
      </c>
      <c r="B8519" t="s">
        <v>8402</v>
      </c>
      <c r="C8519" t="s">
        <v>29889</v>
      </c>
      <c r="D8519" t="s">
        <v>29891</v>
      </c>
    </row>
    <row r="8520" spans="1:4" hidden="1" x14ac:dyDescent="0.2">
      <c r="A8520" s="1">
        <v>5785</v>
      </c>
      <c r="B8520" t="s">
        <v>8403</v>
      </c>
      <c r="C8520" t="s">
        <v>29889</v>
      </c>
      <c r="D8520" t="s">
        <v>29891</v>
      </c>
    </row>
    <row r="8521" spans="1:4" hidden="1" x14ac:dyDescent="0.2">
      <c r="A8521" s="1">
        <v>5786</v>
      </c>
      <c r="B8521" t="s">
        <v>8404</v>
      </c>
      <c r="C8521" t="s">
        <v>21299</v>
      </c>
      <c r="D8521" t="s">
        <v>29891</v>
      </c>
    </row>
    <row r="8522" spans="1:4" hidden="1" x14ac:dyDescent="0.2">
      <c r="A8522" s="1">
        <v>5787</v>
      </c>
      <c r="B8522" t="s">
        <v>8405</v>
      </c>
      <c r="C8522" t="s">
        <v>21299</v>
      </c>
      <c r="D8522" t="s">
        <v>29891</v>
      </c>
    </row>
    <row r="8523" spans="1:4" hidden="1" x14ac:dyDescent="0.2">
      <c r="A8523" s="1">
        <v>5788</v>
      </c>
      <c r="B8523" t="s">
        <v>8406</v>
      </c>
      <c r="C8523" t="s">
        <v>21299</v>
      </c>
      <c r="D8523" t="s">
        <v>29891</v>
      </c>
    </row>
    <row r="8524" spans="1:4" hidden="1" x14ac:dyDescent="0.2">
      <c r="A8524" s="1">
        <v>5789</v>
      </c>
      <c r="B8524" t="s">
        <v>8407</v>
      </c>
      <c r="C8524" t="s">
        <v>29889</v>
      </c>
      <c r="D8524" t="s">
        <v>29891</v>
      </c>
    </row>
    <row r="8525" spans="1:4" hidden="1" x14ac:dyDescent="0.2">
      <c r="A8525" s="1">
        <v>5790</v>
      </c>
      <c r="B8525" t="s">
        <v>8408</v>
      </c>
      <c r="C8525" t="s">
        <v>21299</v>
      </c>
      <c r="D8525" t="s">
        <v>29891</v>
      </c>
    </row>
    <row r="8526" spans="1:4" hidden="1" x14ac:dyDescent="0.2">
      <c r="A8526" s="1">
        <v>5791</v>
      </c>
      <c r="B8526" t="s">
        <v>8409</v>
      </c>
      <c r="C8526" t="s">
        <v>29889</v>
      </c>
      <c r="D8526" t="s">
        <v>29891</v>
      </c>
    </row>
    <row r="8527" spans="1:4" hidden="1" x14ac:dyDescent="0.2">
      <c r="A8527" s="1">
        <v>5792</v>
      </c>
      <c r="B8527" t="s">
        <v>8410</v>
      </c>
      <c r="C8527" t="s">
        <v>21299</v>
      </c>
      <c r="D8527" t="s">
        <v>29891</v>
      </c>
    </row>
    <row r="8528" spans="1:4" hidden="1" x14ac:dyDescent="0.2">
      <c r="A8528" s="1">
        <v>5793</v>
      </c>
      <c r="B8528" t="s">
        <v>8411</v>
      </c>
      <c r="C8528" t="s">
        <v>29889</v>
      </c>
      <c r="D8528" t="s">
        <v>29891</v>
      </c>
    </row>
    <row r="8529" spans="1:4" hidden="1" x14ac:dyDescent="0.2">
      <c r="A8529" s="1">
        <v>5794</v>
      </c>
      <c r="B8529" t="s">
        <v>8412</v>
      </c>
      <c r="C8529" t="s">
        <v>29889</v>
      </c>
      <c r="D8529" t="s">
        <v>29891</v>
      </c>
    </row>
    <row r="8530" spans="1:4" hidden="1" x14ac:dyDescent="0.2">
      <c r="A8530" s="1">
        <v>5795</v>
      </c>
      <c r="B8530" t="s">
        <v>8413</v>
      </c>
      <c r="C8530" t="s">
        <v>29888</v>
      </c>
      <c r="D8530" t="s">
        <v>29891</v>
      </c>
    </row>
    <row r="8531" spans="1:4" hidden="1" x14ac:dyDescent="0.2">
      <c r="A8531" s="1">
        <v>5796</v>
      </c>
      <c r="B8531" t="s">
        <v>8414</v>
      </c>
      <c r="C8531" t="s">
        <v>29889</v>
      </c>
      <c r="D8531" t="s">
        <v>29891</v>
      </c>
    </row>
    <row r="8532" spans="1:4" x14ac:dyDescent="0.2">
      <c r="A8532" s="1">
        <v>5797</v>
      </c>
      <c r="B8532" t="s">
        <v>8415</v>
      </c>
      <c r="C8532" t="s">
        <v>29887</v>
      </c>
      <c r="D8532" t="s">
        <v>29891</v>
      </c>
    </row>
    <row r="8533" spans="1:4" hidden="1" x14ac:dyDescent="0.2">
      <c r="A8533" s="1">
        <v>5798</v>
      </c>
      <c r="B8533" t="s">
        <v>8416</v>
      </c>
      <c r="C8533" t="s">
        <v>29889</v>
      </c>
      <c r="D8533" t="s">
        <v>29891</v>
      </c>
    </row>
    <row r="8534" spans="1:4" hidden="1" x14ac:dyDescent="0.2">
      <c r="A8534" s="1">
        <v>5799</v>
      </c>
      <c r="B8534" t="s">
        <v>314</v>
      </c>
      <c r="C8534" t="s">
        <v>21299</v>
      </c>
      <c r="D8534" t="s">
        <v>29891</v>
      </c>
    </row>
    <row r="8535" spans="1:4" hidden="1" x14ac:dyDescent="0.2">
      <c r="A8535" s="1">
        <v>5800</v>
      </c>
      <c r="B8535" t="s">
        <v>8417</v>
      </c>
      <c r="C8535" t="s">
        <v>29889</v>
      </c>
      <c r="D8535" t="s">
        <v>29891</v>
      </c>
    </row>
    <row r="8536" spans="1:4" x14ac:dyDescent="0.2">
      <c r="A8536" s="1">
        <v>5801</v>
      </c>
      <c r="B8536" t="s">
        <v>8418</v>
      </c>
      <c r="C8536" t="s">
        <v>29887</v>
      </c>
      <c r="D8536" t="s">
        <v>29891</v>
      </c>
    </row>
    <row r="8537" spans="1:4" x14ac:dyDescent="0.2">
      <c r="A8537" s="1">
        <v>5802</v>
      </c>
      <c r="B8537" t="s">
        <v>8419</v>
      </c>
      <c r="C8537" t="s">
        <v>29887</v>
      </c>
      <c r="D8537" t="s">
        <v>29891</v>
      </c>
    </row>
    <row r="8538" spans="1:4" hidden="1" x14ac:dyDescent="0.2">
      <c r="A8538" s="1">
        <v>5803</v>
      </c>
      <c r="B8538" t="s">
        <v>8420</v>
      </c>
      <c r="C8538" t="s">
        <v>21299</v>
      </c>
      <c r="D8538" t="s">
        <v>29891</v>
      </c>
    </row>
    <row r="8539" spans="1:4" hidden="1" x14ac:dyDescent="0.2">
      <c r="A8539" s="1">
        <v>5804</v>
      </c>
      <c r="B8539" t="s">
        <v>8421</v>
      </c>
      <c r="C8539" t="s">
        <v>21299</v>
      </c>
      <c r="D8539" t="s">
        <v>29891</v>
      </c>
    </row>
    <row r="8540" spans="1:4" hidden="1" x14ac:dyDescent="0.2">
      <c r="A8540" s="1">
        <v>5805</v>
      </c>
      <c r="B8540" t="s">
        <v>8422</v>
      </c>
      <c r="C8540" t="s">
        <v>29889</v>
      </c>
      <c r="D8540" t="s">
        <v>29891</v>
      </c>
    </row>
    <row r="8541" spans="1:4" hidden="1" x14ac:dyDescent="0.2">
      <c r="A8541" s="1">
        <v>5806</v>
      </c>
      <c r="B8541" t="s">
        <v>8423</v>
      </c>
      <c r="C8541" t="s">
        <v>21299</v>
      </c>
      <c r="D8541" t="s">
        <v>29891</v>
      </c>
    </row>
    <row r="8542" spans="1:4" hidden="1" x14ac:dyDescent="0.2">
      <c r="A8542" s="1">
        <v>5807</v>
      </c>
      <c r="B8542" t="s">
        <v>8424</v>
      </c>
      <c r="C8542" t="s">
        <v>21299</v>
      </c>
      <c r="D8542" t="s">
        <v>29891</v>
      </c>
    </row>
    <row r="8543" spans="1:4" hidden="1" x14ac:dyDescent="0.2">
      <c r="A8543" s="1">
        <v>5808</v>
      </c>
      <c r="B8543" t="s">
        <v>8425</v>
      </c>
      <c r="C8543" t="s">
        <v>29889</v>
      </c>
      <c r="D8543" t="s">
        <v>29891</v>
      </c>
    </row>
    <row r="8544" spans="1:4" hidden="1" x14ac:dyDescent="0.2">
      <c r="A8544" s="1">
        <v>5809</v>
      </c>
      <c r="B8544" t="s">
        <v>8426</v>
      </c>
      <c r="C8544" t="s">
        <v>21299</v>
      </c>
      <c r="D8544" t="s">
        <v>29891</v>
      </c>
    </row>
    <row r="8545" spans="1:4" hidden="1" x14ac:dyDescent="0.2">
      <c r="A8545" s="1">
        <v>5810</v>
      </c>
      <c r="B8545" t="s">
        <v>8427</v>
      </c>
      <c r="C8545" t="s">
        <v>21299</v>
      </c>
      <c r="D8545" t="s">
        <v>29891</v>
      </c>
    </row>
    <row r="8546" spans="1:4" hidden="1" x14ac:dyDescent="0.2">
      <c r="A8546" s="1">
        <v>5811</v>
      </c>
      <c r="B8546" t="s">
        <v>8428</v>
      </c>
      <c r="C8546" t="s">
        <v>29889</v>
      </c>
      <c r="D8546" t="s">
        <v>29891</v>
      </c>
    </row>
    <row r="8547" spans="1:4" hidden="1" x14ac:dyDescent="0.2">
      <c r="A8547" s="1">
        <v>5812</v>
      </c>
      <c r="B8547" t="s">
        <v>8429</v>
      </c>
      <c r="C8547" t="s">
        <v>29889</v>
      </c>
      <c r="D8547" t="s">
        <v>29891</v>
      </c>
    </row>
    <row r="8548" spans="1:4" hidden="1" x14ac:dyDescent="0.2">
      <c r="A8548" s="1">
        <v>5813</v>
      </c>
      <c r="B8548" t="s">
        <v>8430</v>
      </c>
      <c r="C8548" t="s">
        <v>29889</v>
      </c>
      <c r="D8548" t="s">
        <v>29891</v>
      </c>
    </row>
    <row r="8549" spans="1:4" x14ac:dyDescent="0.2">
      <c r="A8549" s="1">
        <v>5814</v>
      </c>
      <c r="B8549" t="s">
        <v>8431</v>
      </c>
      <c r="C8549" t="s">
        <v>29887</v>
      </c>
      <c r="D8549" t="s">
        <v>29891</v>
      </c>
    </row>
    <row r="8550" spans="1:4" hidden="1" x14ac:dyDescent="0.2">
      <c r="A8550" s="1">
        <v>5815</v>
      </c>
      <c r="B8550" t="s">
        <v>8432</v>
      </c>
      <c r="C8550" t="s">
        <v>21299</v>
      </c>
      <c r="D8550" t="s">
        <v>29891</v>
      </c>
    </row>
    <row r="8551" spans="1:4" hidden="1" x14ac:dyDescent="0.2">
      <c r="A8551" s="1">
        <v>5816</v>
      </c>
      <c r="B8551" t="s">
        <v>8433</v>
      </c>
      <c r="C8551" t="s">
        <v>21299</v>
      </c>
      <c r="D8551" t="s">
        <v>29891</v>
      </c>
    </row>
    <row r="8552" spans="1:4" hidden="1" x14ac:dyDescent="0.2">
      <c r="A8552" s="1">
        <v>5817</v>
      </c>
      <c r="B8552" t="s">
        <v>8434</v>
      </c>
      <c r="C8552" t="s">
        <v>29889</v>
      </c>
      <c r="D8552" t="s">
        <v>29891</v>
      </c>
    </row>
    <row r="8553" spans="1:4" hidden="1" x14ac:dyDescent="0.2">
      <c r="A8553" s="1">
        <v>5818</v>
      </c>
      <c r="B8553" t="s">
        <v>8435</v>
      </c>
      <c r="C8553" t="s">
        <v>29889</v>
      </c>
      <c r="D8553" t="s">
        <v>29891</v>
      </c>
    </row>
    <row r="8554" spans="1:4" hidden="1" x14ac:dyDescent="0.2">
      <c r="A8554" s="1">
        <v>5819</v>
      </c>
      <c r="B8554" t="s">
        <v>8436</v>
      </c>
      <c r="C8554" t="s">
        <v>29889</v>
      </c>
      <c r="D8554" t="s">
        <v>29891</v>
      </c>
    </row>
    <row r="8555" spans="1:4" hidden="1" x14ac:dyDescent="0.2">
      <c r="A8555" s="1">
        <v>5820</v>
      </c>
      <c r="B8555" t="s">
        <v>543</v>
      </c>
      <c r="C8555" t="s">
        <v>21299</v>
      </c>
      <c r="D8555" t="s">
        <v>29891</v>
      </c>
    </row>
    <row r="8556" spans="1:4" hidden="1" x14ac:dyDescent="0.2">
      <c r="A8556" s="1">
        <v>5821</v>
      </c>
      <c r="B8556" t="s">
        <v>8437</v>
      </c>
      <c r="C8556" t="s">
        <v>21299</v>
      </c>
      <c r="D8556" t="s">
        <v>29891</v>
      </c>
    </row>
    <row r="8557" spans="1:4" hidden="1" x14ac:dyDescent="0.2">
      <c r="A8557" s="1">
        <v>5822</v>
      </c>
      <c r="B8557" t="s">
        <v>8438</v>
      </c>
      <c r="C8557" t="s">
        <v>29889</v>
      </c>
      <c r="D8557" t="s">
        <v>29891</v>
      </c>
    </row>
    <row r="8558" spans="1:4" hidden="1" x14ac:dyDescent="0.2">
      <c r="A8558" s="1">
        <v>5823</v>
      </c>
      <c r="B8558" t="s">
        <v>8439</v>
      </c>
      <c r="C8558" t="s">
        <v>21299</v>
      </c>
      <c r="D8558" t="s">
        <v>29891</v>
      </c>
    </row>
    <row r="8559" spans="1:4" hidden="1" x14ac:dyDescent="0.2">
      <c r="A8559" s="1">
        <v>5824</v>
      </c>
      <c r="B8559" t="s">
        <v>8440</v>
      </c>
      <c r="C8559" t="s">
        <v>21299</v>
      </c>
      <c r="D8559" t="s">
        <v>29891</v>
      </c>
    </row>
    <row r="8560" spans="1:4" hidden="1" x14ac:dyDescent="0.2">
      <c r="A8560" s="1">
        <v>5825</v>
      </c>
      <c r="B8560" t="s">
        <v>8441</v>
      </c>
      <c r="C8560" t="s">
        <v>21299</v>
      </c>
      <c r="D8560" t="s">
        <v>29891</v>
      </c>
    </row>
    <row r="8561" spans="1:4" hidden="1" x14ac:dyDescent="0.2">
      <c r="A8561" s="1">
        <v>5826</v>
      </c>
      <c r="B8561" t="s">
        <v>8442</v>
      </c>
      <c r="C8561" t="s">
        <v>21299</v>
      </c>
      <c r="D8561" t="s">
        <v>29891</v>
      </c>
    </row>
    <row r="8562" spans="1:4" hidden="1" x14ac:dyDescent="0.2">
      <c r="A8562" s="1">
        <v>5827</v>
      </c>
      <c r="B8562" t="s">
        <v>8443</v>
      </c>
      <c r="C8562" t="s">
        <v>29889</v>
      </c>
      <c r="D8562" t="s">
        <v>29891</v>
      </c>
    </row>
    <row r="8563" spans="1:4" hidden="1" x14ac:dyDescent="0.2">
      <c r="A8563" s="1">
        <v>5828</v>
      </c>
      <c r="B8563" t="s">
        <v>8444</v>
      </c>
      <c r="C8563" t="s">
        <v>29888</v>
      </c>
      <c r="D8563" t="s">
        <v>29891</v>
      </c>
    </row>
    <row r="8564" spans="1:4" hidden="1" x14ac:dyDescent="0.2">
      <c r="A8564" s="1">
        <v>5829</v>
      </c>
      <c r="B8564" t="s">
        <v>8445</v>
      </c>
      <c r="C8564" t="s">
        <v>21299</v>
      </c>
      <c r="D8564" t="s">
        <v>29891</v>
      </c>
    </row>
    <row r="8565" spans="1:4" hidden="1" x14ac:dyDescent="0.2">
      <c r="A8565" s="1">
        <v>5830</v>
      </c>
      <c r="B8565" t="s">
        <v>8446</v>
      </c>
      <c r="C8565" t="s">
        <v>29888</v>
      </c>
      <c r="D8565" t="s">
        <v>29891</v>
      </c>
    </row>
    <row r="8566" spans="1:4" hidden="1" x14ac:dyDescent="0.2">
      <c r="A8566" s="1">
        <v>5831</v>
      </c>
      <c r="B8566" t="s">
        <v>8447</v>
      </c>
      <c r="C8566" t="s">
        <v>29889</v>
      </c>
      <c r="D8566" t="s">
        <v>29891</v>
      </c>
    </row>
    <row r="8567" spans="1:4" hidden="1" x14ac:dyDescent="0.2">
      <c r="A8567" s="1">
        <v>5832</v>
      </c>
      <c r="B8567" t="s">
        <v>8448</v>
      </c>
      <c r="C8567" t="s">
        <v>29889</v>
      </c>
      <c r="D8567" t="s">
        <v>29891</v>
      </c>
    </row>
    <row r="8568" spans="1:4" hidden="1" x14ac:dyDescent="0.2">
      <c r="A8568" s="1">
        <v>5833</v>
      </c>
      <c r="B8568" t="s">
        <v>8449</v>
      </c>
      <c r="C8568" t="s">
        <v>29889</v>
      </c>
      <c r="D8568" t="s">
        <v>29891</v>
      </c>
    </row>
    <row r="8569" spans="1:4" hidden="1" x14ac:dyDescent="0.2">
      <c r="A8569" s="1">
        <v>5834</v>
      </c>
      <c r="B8569" t="s">
        <v>8450</v>
      </c>
      <c r="C8569" t="s">
        <v>29889</v>
      </c>
      <c r="D8569" t="s">
        <v>29891</v>
      </c>
    </row>
    <row r="8570" spans="1:4" hidden="1" x14ac:dyDescent="0.2">
      <c r="A8570" s="1">
        <v>5835</v>
      </c>
      <c r="B8570" t="s">
        <v>8451</v>
      </c>
      <c r="C8570" t="s">
        <v>21299</v>
      </c>
      <c r="D8570" t="s">
        <v>29891</v>
      </c>
    </row>
    <row r="8571" spans="1:4" hidden="1" x14ac:dyDescent="0.2">
      <c r="A8571" s="1">
        <v>5836</v>
      </c>
      <c r="B8571" t="s">
        <v>8452</v>
      </c>
      <c r="C8571" t="s">
        <v>21299</v>
      </c>
      <c r="D8571" t="s">
        <v>29891</v>
      </c>
    </row>
    <row r="8572" spans="1:4" hidden="1" x14ac:dyDescent="0.2">
      <c r="A8572" s="1">
        <v>5837</v>
      </c>
      <c r="B8572" t="s">
        <v>8453</v>
      </c>
      <c r="C8572" t="s">
        <v>29888</v>
      </c>
      <c r="D8572" t="s">
        <v>29891</v>
      </c>
    </row>
    <row r="8573" spans="1:4" x14ac:dyDescent="0.2">
      <c r="A8573" s="1">
        <v>5838</v>
      </c>
      <c r="B8573" t="s">
        <v>8454</v>
      </c>
      <c r="C8573" t="s">
        <v>29887</v>
      </c>
      <c r="D8573" t="s">
        <v>29891</v>
      </c>
    </row>
    <row r="8574" spans="1:4" hidden="1" x14ac:dyDescent="0.2">
      <c r="A8574" s="1">
        <v>5839</v>
      </c>
      <c r="B8574" t="s">
        <v>8455</v>
      </c>
      <c r="C8574" t="s">
        <v>21299</v>
      </c>
      <c r="D8574" t="s">
        <v>29891</v>
      </c>
    </row>
    <row r="8575" spans="1:4" hidden="1" x14ac:dyDescent="0.2">
      <c r="A8575" s="1">
        <v>5840</v>
      </c>
      <c r="B8575" t="s">
        <v>8456</v>
      </c>
      <c r="C8575" t="s">
        <v>21299</v>
      </c>
      <c r="D8575" t="s">
        <v>29891</v>
      </c>
    </row>
    <row r="8576" spans="1:4" hidden="1" x14ac:dyDescent="0.2">
      <c r="A8576" s="1">
        <v>5841</v>
      </c>
      <c r="B8576" t="s">
        <v>8457</v>
      </c>
      <c r="C8576" t="s">
        <v>21299</v>
      </c>
      <c r="D8576" t="s">
        <v>29891</v>
      </c>
    </row>
    <row r="8577" spans="1:4" hidden="1" x14ac:dyDescent="0.2">
      <c r="A8577" s="1">
        <v>5842</v>
      </c>
      <c r="B8577" t="s">
        <v>8458</v>
      </c>
      <c r="C8577" t="s">
        <v>21299</v>
      </c>
      <c r="D8577" t="s">
        <v>29891</v>
      </c>
    </row>
    <row r="8578" spans="1:4" hidden="1" x14ac:dyDescent="0.2">
      <c r="A8578" s="1">
        <v>5843</v>
      </c>
      <c r="B8578" t="s">
        <v>8459</v>
      </c>
      <c r="C8578" t="s">
        <v>21299</v>
      </c>
      <c r="D8578" t="s">
        <v>29891</v>
      </c>
    </row>
    <row r="8579" spans="1:4" hidden="1" x14ac:dyDescent="0.2">
      <c r="A8579" s="1">
        <v>5844</v>
      </c>
      <c r="B8579" t="s">
        <v>8460</v>
      </c>
      <c r="C8579" t="s">
        <v>29889</v>
      </c>
      <c r="D8579" t="s">
        <v>29891</v>
      </c>
    </row>
    <row r="8580" spans="1:4" hidden="1" x14ac:dyDescent="0.2">
      <c r="A8580" s="1">
        <v>5845</v>
      </c>
      <c r="B8580" t="s">
        <v>8461</v>
      </c>
      <c r="C8580" t="s">
        <v>21299</v>
      </c>
      <c r="D8580" t="s">
        <v>29891</v>
      </c>
    </row>
    <row r="8581" spans="1:4" hidden="1" x14ac:dyDescent="0.2">
      <c r="A8581" s="1">
        <v>5846</v>
      </c>
      <c r="B8581" t="s">
        <v>8462</v>
      </c>
      <c r="C8581" t="s">
        <v>21299</v>
      </c>
      <c r="D8581" t="s">
        <v>29891</v>
      </c>
    </row>
    <row r="8582" spans="1:4" hidden="1" x14ac:dyDescent="0.2">
      <c r="A8582" s="1">
        <v>5847</v>
      </c>
      <c r="B8582" t="s">
        <v>8463</v>
      </c>
      <c r="C8582" t="s">
        <v>21299</v>
      </c>
      <c r="D8582" t="s">
        <v>29891</v>
      </c>
    </row>
    <row r="8583" spans="1:4" hidden="1" x14ac:dyDescent="0.2">
      <c r="A8583" s="1">
        <v>5848</v>
      </c>
      <c r="B8583" t="s">
        <v>8464</v>
      </c>
      <c r="C8583" t="s">
        <v>21299</v>
      </c>
      <c r="D8583" t="s">
        <v>29891</v>
      </c>
    </row>
    <row r="8584" spans="1:4" hidden="1" x14ac:dyDescent="0.2">
      <c r="A8584" s="1">
        <v>5849</v>
      </c>
      <c r="B8584" t="s">
        <v>8465</v>
      </c>
      <c r="C8584" t="s">
        <v>29889</v>
      </c>
      <c r="D8584" t="s">
        <v>29891</v>
      </c>
    </row>
    <row r="8585" spans="1:4" hidden="1" x14ac:dyDescent="0.2">
      <c r="A8585" s="1">
        <v>5850</v>
      </c>
      <c r="B8585" t="s">
        <v>8466</v>
      </c>
      <c r="C8585" t="s">
        <v>29889</v>
      </c>
      <c r="D8585" t="s">
        <v>29891</v>
      </c>
    </row>
    <row r="8586" spans="1:4" hidden="1" x14ac:dyDescent="0.2">
      <c r="A8586" s="1">
        <v>5851</v>
      </c>
      <c r="B8586" t="s">
        <v>8467</v>
      </c>
      <c r="C8586" t="s">
        <v>21299</v>
      </c>
      <c r="D8586" t="s">
        <v>29891</v>
      </c>
    </row>
    <row r="8587" spans="1:4" hidden="1" x14ac:dyDescent="0.2">
      <c r="A8587" s="1">
        <v>5852</v>
      </c>
      <c r="B8587" t="s">
        <v>8468</v>
      </c>
      <c r="C8587" t="s">
        <v>21299</v>
      </c>
      <c r="D8587" t="s">
        <v>29891</v>
      </c>
    </row>
    <row r="8588" spans="1:4" hidden="1" x14ac:dyDescent="0.2">
      <c r="A8588" s="1">
        <v>5853</v>
      </c>
      <c r="B8588" t="s">
        <v>8469</v>
      </c>
      <c r="C8588" t="s">
        <v>29889</v>
      </c>
      <c r="D8588" t="s">
        <v>29891</v>
      </c>
    </row>
    <row r="8589" spans="1:4" hidden="1" x14ac:dyDescent="0.2">
      <c r="A8589" s="1">
        <v>5854</v>
      </c>
      <c r="B8589" t="s">
        <v>8470</v>
      </c>
      <c r="C8589" t="s">
        <v>21299</v>
      </c>
      <c r="D8589" t="s">
        <v>29891</v>
      </c>
    </row>
    <row r="8590" spans="1:4" hidden="1" x14ac:dyDescent="0.2">
      <c r="A8590" s="1">
        <v>5855</v>
      </c>
      <c r="B8590" t="s">
        <v>8471</v>
      </c>
      <c r="C8590" t="s">
        <v>29889</v>
      </c>
      <c r="D8590" t="s">
        <v>29891</v>
      </c>
    </row>
    <row r="8591" spans="1:4" hidden="1" x14ac:dyDescent="0.2">
      <c r="A8591" s="1">
        <v>5856</v>
      </c>
      <c r="B8591" t="s">
        <v>8472</v>
      </c>
      <c r="C8591" t="s">
        <v>29889</v>
      </c>
      <c r="D8591" t="s">
        <v>29891</v>
      </c>
    </row>
    <row r="8592" spans="1:4" hidden="1" x14ac:dyDescent="0.2">
      <c r="A8592" s="1">
        <v>5857</v>
      </c>
      <c r="B8592" t="s">
        <v>8473</v>
      </c>
      <c r="C8592" t="s">
        <v>21299</v>
      </c>
      <c r="D8592" t="s">
        <v>29891</v>
      </c>
    </row>
    <row r="8593" spans="1:4" hidden="1" x14ac:dyDescent="0.2">
      <c r="A8593" s="1">
        <v>5858</v>
      </c>
      <c r="B8593" t="s">
        <v>8474</v>
      </c>
      <c r="C8593" t="s">
        <v>29889</v>
      </c>
      <c r="D8593" t="s">
        <v>29891</v>
      </c>
    </row>
    <row r="8594" spans="1:4" x14ac:dyDescent="0.2">
      <c r="A8594" s="1">
        <v>5859</v>
      </c>
      <c r="B8594" t="s">
        <v>8475</v>
      </c>
      <c r="C8594" t="s">
        <v>29887</v>
      </c>
      <c r="D8594" t="s">
        <v>29891</v>
      </c>
    </row>
    <row r="8595" spans="1:4" hidden="1" x14ac:dyDescent="0.2">
      <c r="A8595" s="1">
        <v>5860</v>
      </c>
      <c r="B8595" t="s">
        <v>8476</v>
      </c>
      <c r="C8595" t="s">
        <v>21299</v>
      </c>
      <c r="D8595" t="s">
        <v>29891</v>
      </c>
    </row>
    <row r="8596" spans="1:4" hidden="1" x14ac:dyDescent="0.2">
      <c r="A8596" s="1">
        <v>5861</v>
      </c>
      <c r="B8596" t="s">
        <v>8100</v>
      </c>
      <c r="C8596" t="s">
        <v>21299</v>
      </c>
      <c r="D8596" t="s">
        <v>29891</v>
      </c>
    </row>
    <row r="8597" spans="1:4" hidden="1" x14ac:dyDescent="0.2">
      <c r="A8597" s="1">
        <v>5862</v>
      </c>
      <c r="B8597" t="s">
        <v>8477</v>
      </c>
      <c r="C8597" t="s">
        <v>29889</v>
      </c>
      <c r="D8597" t="s">
        <v>29891</v>
      </c>
    </row>
    <row r="8598" spans="1:4" hidden="1" x14ac:dyDescent="0.2">
      <c r="A8598" s="1">
        <v>5863</v>
      </c>
      <c r="B8598" t="s">
        <v>8478</v>
      </c>
      <c r="C8598" t="s">
        <v>29889</v>
      </c>
      <c r="D8598" t="s">
        <v>29891</v>
      </c>
    </row>
    <row r="8599" spans="1:4" hidden="1" x14ac:dyDescent="0.2">
      <c r="A8599" s="1">
        <v>5864</v>
      </c>
      <c r="B8599" t="s">
        <v>8479</v>
      </c>
      <c r="C8599" t="s">
        <v>21299</v>
      </c>
      <c r="D8599" t="s">
        <v>29891</v>
      </c>
    </row>
    <row r="8600" spans="1:4" hidden="1" x14ac:dyDescent="0.2">
      <c r="A8600" s="1">
        <v>5865</v>
      </c>
      <c r="B8600" t="s">
        <v>8480</v>
      </c>
      <c r="C8600" t="s">
        <v>21299</v>
      </c>
      <c r="D8600" t="s">
        <v>29891</v>
      </c>
    </row>
    <row r="8601" spans="1:4" hidden="1" x14ac:dyDescent="0.2">
      <c r="A8601" s="1">
        <v>5866</v>
      </c>
      <c r="B8601" t="s">
        <v>8481</v>
      </c>
      <c r="C8601" t="s">
        <v>29889</v>
      </c>
      <c r="D8601" t="s">
        <v>29891</v>
      </c>
    </row>
    <row r="8602" spans="1:4" x14ac:dyDescent="0.2">
      <c r="A8602" s="1">
        <v>5867</v>
      </c>
      <c r="B8602" t="s">
        <v>8482</v>
      </c>
      <c r="C8602" t="s">
        <v>29887</v>
      </c>
      <c r="D8602" t="s">
        <v>29891</v>
      </c>
    </row>
    <row r="8603" spans="1:4" hidden="1" x14ac:dyDescent="0.2">
      <c r="A8603" s="1">
        <v>5868</v>
      </c>
      <c r="B8603" t="s">
        <v>8483</v>
      </c>
      <c r="C8603" t="s">
        <v>21299</v>
      </c>
      <c r="D8603" t="s">
        <v>29891</v>
      </c>
    </row>
    <row r="8604" spans="1:4" hidden="1" x14ac:dyDescent="0.2">
      <c r="A8604" s="1">
        <v>5869</v>
      </c>
      <c r="B8604" t="s">
        <v>8484</v>
      </c>
      <c r="C8604" t="s">
        <v>21299</v>
      </c>
      <c r="D8604" t="s">
        <v>29891</v>
      </c>
    </row>
    <row r="8605" spans="1:4" x14ac:dyDescent="0.2">
      <c r="A8605" s="1">
        <v>5870</v>
      </c>
      <c r="B8605" t="s">
        <v>8485</v>
      </c>
      <c r="C8605" t="s">
        <v>29887</v>
      </c>
      <c r="D8605" t="s">
        <v>29891</v>
      </c>
    </row>
    <row r="8606" spans="1:4" hidden="1" x14ac:dyDescent="0.2">
      <c r="A8606" s="1">
        <v>5871</v>
      </c>
      <c r="B8606" t="s">
        <v>8486</v>
      </c>
      <c r="C8606" t="s">
        <v>29889</v>
      </c>
      <c r="D8606" t="s">
        <v>29891</v>
      </c>
    </row>
    <row r="8607" spans="1:4" hidden="1" x14ac:dyDescent="0.2">
      <c r="A8607" s="1">
        <v>5872</v>
      </c>
      <c r="B8607" t="s">
        <v>8487</v>
      </c>
      <c r="C8607" t="s">
        <v>29889</v>
      </c>
      <c r="D8607" t="s">
        <v>29891</v>
      </c>
    </row>
    <row r="8608" spans="1:4" hidden="1" x14ac:dyDescent="0.2">
      <c r="A8608" s="1">
        <v>5873</v>
      </c>
      <c r="B8608" t="s">
        <v>8488</v>
      </c>
      <c r="C8608" t="s">
        <v>21299</v>
      </c>
      <c r="D8608" t="s">
        <v>29891</v>
      </c>
    </row>
    <row r="8609" spans="1:4" hidden="1" x14ac:dyDescent="0.2">
      <c r="A8609" s="1">
        <v>5874</v>
      </c>
      <c r="B8609" t="s">
        <v>8489</v>
      </c>
      <c r="C8609" t="s">
        <v>29889</v>
      </c>
      <c r="D8609" t="s">
        <v>29891</v>
      </c>
    </row>
    <row r="8610" spans="1:4" hidden="1" x14ac:dyDescent="0.2">
      <c r="A8610" s="1">
        <v>5875</v>
      </c>
      <c r="B8610" t="s">
        <v>8490</v>
      </c>
      <c r="C8610" t="s">
        <v>21299</v>
      </c>
      <c r="D8610" t="s">
        <v>29891</v>
      </c>
    </row>
    <row r="8611" spans="1:4" hidden="1" x14ac:dyDescent="0.2">
      <c r="A8611" s="1">
        <v>5876</v>
      </c>
      <c r="B8611" t="s">
        <v>8491</v>
      </c>
      <c r="C8611" t="s">
        <v>29889</v>
      </c>
      <c r="D8611" t="s">
        <v>29891</v>
      </c>
    </row>
    <row r="8612" spans="1:4" hidden="1" x14ac:dyDescent="0.2">
      <c r="A8612" s="1">
        <v>5877</v>
      </c>
      <c r="B8612" t="s">
        <v>8492</v>
      </c>
      <c r="C8612" t="s">
        <v>29888</v>
      </c>
      <c r="D8612" t="s">
        <v>29891</v>
      </c>
    </row>
    <row r="8613" spans="1:4" x14ac:dyDescent="0.2">
      <c r="A8613" s="1">
        <v>5878</v>
      </c>
      <c r="B8613" t="s">
        <v>8493</v>
      </c>
      <c r="C8613" t="s">
        <v>29887</v>
      </c>
      <c r="D8613" t="s">
        <v>29891</v>
      </c>
    </row>
    <row r="8614" spans="1:4" hidden="1" x14ac:dyDescent="0.2">
      <c r="A8614" s="1">
        <v>5879</v>
      </c>
      <c r="B8614" t="s">
        <v>8494</v>
      </c>
      <c r="C8614" t="s">
        <v>21299</v>
      </c>
      <c r="D8614" t="s">
        <v>29891</v>
      </c>
    </row>
    <row r="8615" spans="1:4" hidden="1" x14ac:dyDescent="0.2">
      <c r="A8615" s="1">
        <v>5880</v>
      </c>
      <c r="B8615" t="s">
        <v>8495</v>
      </c>
      <c r="C8615" t="s">
        <v>29889</v>
      </c>
      <c r="D8615" t="s">
        <v>29891</v>
      </c>
    </row>
    <row r="8616" spans="1:4" hidden="1" x14ac:dyDescent="0.2">
      <c r="A8616" s="1">
        <v>5881</v>
      </c>
      <c r="B8616" t="s">
        <v>3276</v>
      </c>
      <c r="C8616" t="s">
        <v>21299</v>
      </c>
      <c r="D8616" t="s">
        <v>29891</v>
      </c>
    </row>
    <row r="8617" spans="1:4" hidden="1" x14ac:dyDescent="0.2">
      <c r="A8617" s="1">
        <v>5882</v>
      </c>
      <c r="B8617" t="s">
        <v>8496</v>
      </c>
      <c r="C8617" t="s">
        <v>29889</v>
      </c>
      <c r="D8617" t="s">
        <v>29891</v>
      </c>
    </row>
    <row r="8618" spans="1:4" hidden="1" x14ac:dyDescent="0.2">
      <c r="A8618" s="1">
        <v>5883</v>
      </c>
      <c r="B8618" t="s">
        <v>8497</v>
      </c>
      <c r="C8618" t="s">
        <v>29889</v>
      </c>
      <c r="D8618" t="s">
        <v>29891</v>
      </c>
    </row>
    <row r="8619" spans="1:4" hidden="1" x14ac:dyDescent="0.2">
      <c r="A8619" s="1">
        <v>5884</v>
      </c>
      <c r="B8619" t="s">
        <v>8498</v>
      </c>
      <c r="C8619" t="s">
        <v>29889</v>
      </c>
      <c r="D8619" t="s">
        <v>29891</v>
      </c>
    </row>
    <row r="8620" spans="1:4" hidden="1" x14ac:dyDescent="0.2">
      <c r="A8620" s="1">
        <v>5885</v>
      </c>
      <c r="B8620" t="s">
        <v>8499</v>
      </c>
      <c r="C8620" t="s">
        <v>21299</v>
      </c>
      <c r="D8620" t="s">
        <v>29891</v>
      </c>
    </row>
    <row r="8621" spans="1:4" x14ac:dyDescent="0.2">
      <c r="A8621" s="1">
        <v>5886</v>
      </c>
      <c r="B8621" t="s">
        <v>8500</v>
      </c>
      <c r="C8621" t="s">
        <v>29887</v>
      </c>
      <c r="D8621" t="s">
        <v>29891</v>
      </c>
    </row>
    <row r="8622" spans="1:4" hidden="1" x14ac:dyDescent="0.2">
      <c r="A8622" s="1">
        <v>5887</v>
      </c>
      <c r="B8622" t="s">
        <v>8501</v>
      </c>
      <c r="C8622" t="s">
        <v>29889</v>
      </c>
      <c r="D8622" t="s">
        <v>29891</v>
      </c>
    </row>
    <row r="8623" spans="1:4" hidden="1" x14ac:dyDescent="0.2">
      <c r="A8623" s="1">
        <v>5888</v>
      </c>
      <c r="B8623" t="s">
        <v>8502</v>
      </c>
      <c r="C8623" t="s">
        <v>29889</v>
      </c>
      <c r="D8623" t="s">
        <v>29891</v>
      </c>
    </row>
    <row r="8624" spans="1:4" hidden="1" x14ac:dyDescent="0.2">
      <c r="A8624" s="1">
        <v>5889</v>
      </c>
      <c r="B8624" t="s">
        <v>8503</v>
      </c>
      <c r="C8624" t="s">
        <v>21299</v>
      </c>
      <c r="D8624" t="s">
        <v>29891</v>
      </c>
    </row>
    <row r="8625" spans="1:4" hidden="1" x14ac:dyDescent="0.2">
      <c r="A8625" s="1">
        <v>5890</v>
      </c>
      <c r="B8625" t="s">
        <v>8504</v>
      </c>
      <c r="C8625" t="s">
        <v>29889</v>
      </c>
      <c r="D8625" t="s">
        <v>29891</v>
      </c>
    </row>
    <row r="8626" spans="1:4" hidden="1" x14ac:dyDescent="0.2">
      <c r="A8626" s="1">
        <v>5891</v>
      </c>
      <c r="B8626" t="s">
        <v>8505</v>
      </c>
      <c r="C8626" t="s">
        <v>29889</v>
      </c>
      <c r="D8626" t="s">
        <v>29891</v>
      </c>
    </row>
    <row r="8627" spans="1:4" hidden="1" x14ac:dyDescent="0.2">
      <c r="A8627" s="1">
        <v>5892</v>
      </c>
      <c r="B8627" t="s">
        <v>8506</v>
      </c>
      <c r="C8627" t="s">
        <v>21299</v>
      </c>
      <c r="D8627" t="s">
        <v>29891</v>
      </c>
    </row>
    <row r="8628" spans="1:4" hidden="1" x14ac:dyDescent="0.2">
      <c r="A8628" s="1">
        <v>5893</v>
      </c>
      <c r="B8628" t="s">
        <v>8507</v>
      </c>
      <c r="C8628" t="s">
        <v>29889</v>
      </c>
      <c r="D8628" t="s">
        <v>29891</v>
      </c>
    </row>
    <row r="8629" spans="1:4" hidden="1" x14ac:dyDescent="0.2">
      <c r="A8629" s="1">
        <v>5894</v>
      </c>
      <c r="B8629" t="s">
        <v>8508</v>
      </c>
      <c r="C8629" t="s">
        <v>21299</v>
      </c>
      <c r="D8629" t="s">
        <v>29891</v>
      </c>
    </row>
    <row r="8630" spans="1:4" hidden="1" x14ac:dyDescent="0.2">
      <c r="A8630" s="1">
        <v>5895</v>
      </c>
      <c r="B8630" t="s">
        <v>8509</v>
      </c>
      <c r="C8630" t="s">
        <v>29889</v>
      </c>
      <c r="D8630" t="s">
        <v>29891</v>
      </c>
    </row>
    <row r="8631" spans="1:4" hidden="1" x14ac:dyDescent="0.2">
      <c r="A8631" s="1">
        <v>5896</v>
      </c>
      <c r="B8631" t="s">
        <v>8510</v>
      </c>
      <c r="C8631" t="s">
        <v>29889</v>
      </c>
      <c r="D8631" t="s">
        <v>29891</v>
      </c>
    </row>
    <row r="8632" spans="1:4" hidden="1" x14ac:dyDescent="0.2">
      <c r="A8632" s="1">
        <v>5897</v>
      </c>
      <c r="B8632" t="s">
        <v>8511</v>
      </c>
      <c r="C8632" t="s">
        <v>29889</v>
      </c>
      <c r="D8632" t="s">
        <v>29891</v>
      </c>
    </row>
    <row r="8633" spans="1:4" x14ac:dyDescent="0.2">
      <c r="A8633" s="1">
        <v>5898</v>
      </c>
      <c r="B8633" t="s">
        <v>8512</v>
      </c>
      <c r="C8633" t="s">
        <v>29887</v>
      </c>
      <c r="D8633" t="s">
        <v>29891</v>
      </c>
    </row>
    <row r="8634" spans="1:4" hidden="1" x14ac:dyDescent="0.2">
      <c r="A8634" s="1">
        <v>5899</v>
      </c>
      <c r="B8634" t="s">
        <v>8513</v>
      </c>
      <c r="C8634" t="s">
        <v>29889</v>
      </c>
      <c r="D8634" t="s">
        <v>29891</v>
      </c>
    </row>
    <row r="8635" spans="1:4" hidden="1" x14ac:dyDescent="0.2">
      <c r="A8635" s="1">
        <v>5900</v>
      </c>
      <c r="B8635" t="s">
        <v>8514</v>
      </c>
      <c r="C8635" t="s">
        <v>21299</v>
      </c>
      <c r="D8635" t="s">
        <v>29891</v>
      </c>
    </row>
    <row r="8636" spans="1:4" hidden="1" x14ac:dyDescent="0.2">
      <c r="A8636" s="1">
        <v>5901</v>
      </c>
      <c r="B8636" t="s">
        <v>8515</v>
      </c>
      <c r="C8636" t="s">
        <v>21299</v>
      </c>
      <c r="D8636" t="s">
        <v>29891</v>
      </c>
    </row>
    <row r="8637" spans="1:4" hidden="1" x14ac:dyDescent="0.2">
      <c r="A8637" s="1">
        <v>5902</v>
      </c>
      <c r="B8637" t="s">
        <v>8516</v>
      </c>
      <c r="C8637" t="s">
        <v>21299</v>
      </c>
      <c r="D8637" t="s">
        <v>29891</v>
      </c>
    </row>
    <row r="8638" spans="1:4" hidden="1" x14ac:dyDescent="0.2">
      <c r="A8638" s="1">
        <v>5903</v>
      </c>
      <c r="B8638" t="s">
        <v>8517</v>
      </c>
      <c r="C8638" t="s">
        <v>29889</v>
      </c>
      <c r="D8638" t="s">
        <v>29891</v>
      </c>
    </row>
    <row r="8639" spans="1:4" hidden="1" x14ac:dyDescent="0.2">
      <c r="A8639" s="1">
        <v>5904</v>
      </c>
      <c r="B8639" t="s">
        <v>8518</v>
      </c>
      <c r="C8639" t="s">
        <v>29889</v>
      </c>
      <c r="D8639" t="s">
        <v>29891</v>
      </c>
    </row>
    <row r="8640" spans="1:4" hidden="1" x14ac:dyDescent="0.2">
      <c r="A8640" s="1">
        <v>5905</v>
      </c>
      <c r="B8640" t="s">
        <v>8519</v>
      </c>
      <c r="C8640" t="s">
        <v>21299</v>
      </c>
      <c r="D8640" t="s">
        <v>29891</v>
      </c>
    </row>
    <row r="8641" spans="1:4" hidden="1" x14ac:dyDescent="0.2">
      <c r="A8641" s="1">
        <v>5906</v>
      </c>
      <c r="B8641" t="s">
        <v>8520</v>
      </c>
      <c r="C8641" t="s">
        <v>29889</v>
      </c>
      <c r="D8641" t="s">
        <v>29891</v>
      </c>
    </row>
    <row r="8642" spans="1:4" x14ac:dyDescent="0.2">
      <c r="A8642" s="1">
        <v>5907</v>
      </c>
      <c r="B8642" t="s">
        <v>8521</v>
      </c>
      <c r="C8642" t="s">
        <v>29887</v>
      </c>
      <c r="D8642" t="s">
        <v>29891</v>
      </c>
    </row>
    <row r="8643" spans="1:4" x14ac:dyDescent="0.2">
      <c r="A8643" s="1">
        <v>5908</v>
      </c>
      <c r="B8643" t="s">
        <v>8522</v>
      </c>
      <c r="C8643" t="s">
        <v>29887</v>
      </c>
      <c r="D8643" t="s">
        <v>29891</v>
      </c>
    </row>
    <row r="8644" spans="1:4" hidden="1" x14ac:dyDescent="0.2">
      <c r="A8644" s="1">
        <v>5909</v>
      </c>
      <c r="B8644" t="s">
        <v>8523</v>
      </c>
      <c r="C8644" t="s">
        <v>21299</v>
      </c>
      <c r="D8644" t="s">
        <v>29891</v>
      </c>
    </row>
    <row r="8645" spans="1:4" x14ac:dyDescent="0.2">
      <c r="A8645" s="1">
        <v>5910</v>
      </c>
      <c r="B8645" t="s">
        <v>8524</v>
      </c>
      <c r="C8645" t="s">
        <v>29887</v>
      </c>
      <c r="D8645" t="s">
        <v>29891</v>
      </c>
    </row>
    <row r="8646" spans="1:4" x14ac:dyDescent="0.2">
      <c r="A8646" s="1">
        <v>5911</v>
      </c>
      <c r="B8646" t="s">
        <v>8525</v>
      </c>
      <c r="C8646" t="s">
        <v>29887</v>
      </c>
      <c r="D8646" t="s">
        <v>29891</v>
      </c>
    </row>
    <row r="8647" spans="1:4" hidden="1" x14ac:dyDescent="0.2">
      <c r="A8647" s="1">
        <v>5912</v>
      </c>
      <c r="B8647" t="s">
        <v>8526</v>
      </c>
      <c r="C8647" t="s">
        <v>21299</v>
      </c>
      <c r="D8647" t="s">
        <v>29891</v>
      </c>
    </row>
    <row r="8648" spans="1:4" hidden="1" x14ac:dyDescent="0.2">
      <c r="A8648" s="1">
        <v>5913</v>
      </c>
      <c r="B8648" t="s">
        <v>8527</v>
      </c>
      <c r="C8648" t="s">
        <v>21299</v>
      </c>
      <c r="D8648" t="s">
        <v>29891</v>
      </c>
    </row>
    <row r="8649" spans="1:4" hidden="1" x14ac:dyDescent="0.2">
      <c r="A8649" s="1">
        <v>5914</v>
      </c>
      <c r="B8649" t="s">
        <v>8528</v>
      </c>
      <c r="C8649" t="s">
        <v>29889</v>
      </c>
      <c r="D8649" t="s">
        <v>29891</v>
      </c>
    </row>
    <row r="8650" spans="1:4" hidden="1" x14ac:dyDescent="0.2">
      <c r="A8650" s="1">
        <v>5915</v>
      </c>
      <c r="B8650" t="s">
        <v>8529</v>
      </c>
      <c r="C8650" t="s">
        <v>21299</v>
      </c>
      <c r="D8650" t="s">
        <v>29891</v>
      </c>
    </row>
    <row r="8651" spans="1:4" hidden="1" x14ac:dyDescent="0.2">
      <c r="A8651" s="1">
        <v>5916</v>
      </c>
      <c r="B8651" t="s">
        <v>8530</v>
      </c>
      <c r="C8651" t="s">
        <v>29889</v>
      </c>
      <c r="D8651" t="s">
        <v>29891</v>
      </c>
    </row>
    <row r="8652" spans="1:4" hidden="1" x14ac:dyDescent="0.2">
      <c r="A8652" s="1">
        <v>5917</v>
      </c>
      <c r="B8652" t="s">
        <v>8531</v>
      </c>
      <c r="C8652" t="s">
        <v>29889</v>
      </c>
      <c r="D8652" t="s">
        <v>29891</v>
      </c>
    </row>
    <row r="8653" spans="1:4" hidden="1" x14ac:dyDescent="0.2">
      <c r="A8653" s="1">
        <v>5918</v>
      </c>
      <c r="B8653" t="s">
        <v>8532</v>
      </c>
      <c r="C8653" t="s">
        <v>29889</v>
      </c>
      <c r="D8653" t="s">
        <v>29891</v>
      </c>
    </row>
    <row r="8654" spans="1:4" hidden="1" x14ac:dyDescent="0.2">
      <c r="A8654" s="1">
        <v>5919</v>
      </c>
      <c r="B8654" t="s">
        <v>8533</v>
      </c>
      <c r="C8654" t="s">
        <v>29888</v>
      </c>
      <c r="D8654" t="s">
        <v>29891</v>
      </c>
    </row>
    <row r="8655" spans="1:4" hidden="1" x14ac:dyDescent="0.2">
      <c r="A8655" s="1">
        <v>5920</v>
      </c>
      <c r="B8655" t="s">
        <v>8534</v>
      </c>
      <c r="C8655" t="s">
        <v>29889</v>
      </c>
      <c r="D8655" t="s">
        <v>29891</v>
      </c>
    </row>
    <row r="8656" spans="1:4" hidden="1" x14ac:dyDescent="0.2">
      <c r="A8656" s="1">
        <v>5921</v>
      </c>
      <c r="B8656" t="s">
        <v>8535</v>
      </c>
      <c r="C8656" t="s">
        <v>29889</v>
      </c>
      <c r="D8656" t="s">
        <v>29891</v>
      </c>
    </row>
    <row r="8657" spans="1:4" hidden="1" x14ac:dyDescent="0.2">
      <c r="A8657" s="1">
        <v>5922</v>
      </c>
      <c r="B8657" t="s">
        <v>8536</v>
      </c>
      <c r="C8657" t="s">
        <v>29889</v>
      </c>
      <c r="D8657" t="s">
        <v>29891</v>
      </c>
    </row>
    <row r="8658" spans="1:4" hidden="1" x14ac:dyDescent="0.2">
      <c r="A8658" s="1">
        <v>5923</v>
      </c>
      <c r="B8658" t="s">
        <v>8537</v>
      </c>
      <c r="C8658" t="s">
        <v>21299</v>
      </c>
      <c r="D8658" t="s">
        <v>29891</v>
      </c>
    </row>
    <row r="8659" spans="1:4" hidden="1" x14ac:dyDescent="0.2">
      <c r="A8659" s="1">
        <v>5924</v>
      </c>
      <c r="B8659" t="s">
        <v>8538</v>
      </c>
      <c r="C8659" t="s">
        <v>29889</v>
      </c>
      <c r="D8659" t="s">
        <v>29891</v>
      </c>
    </row>
    <row r="8660" spans="1:4" hidden="1" x14ac:dyDescent="0.2">
      <c r="A8660" s="1">
        <v>5925</v>
      </c>
      <c r="B8660" t="s">
        <v>8539</v>
      </c>
      <c r="C8660" t="s">
        <v>29888</v>
      </c>
      <c r="D8660" t="s">
        <v>29891</v>
      </c>
    </row>
    <row r="8661" spans="1:4" x14ac:dyDescent="0.2">
      <c r="A8661" s="1">
        <v>5926</v>
      </c>
      <c r="B8661" t="s">
        <v>8540</v>
      </c>
      <c r="C8661" t="s">
        <v>29887</v>
      </c>
      <c r="D8661" t="s">
        <v>29891</v>
      </c>
    </row>
    <row r="8662" spans="1:4" hidden="1" x14ac:dyDescent="0.2">
      <c r="A8662" s="1">
        <v>5927</v>
      </c>
      <c r="B8662" t="s">
        <v>8541</v>
      </c>
      <c r="C8662" t="s">
        <v>21299</v>
      </c>
      <c r="D8662" t="s">
        <v>29891</v>
      </c>
    </row>
    <row r="8663" spans="1:4" hidden="1" x14ac:dyDescent="0.2">
      <c r="A8663" s="1">
        <v>5928</v>
      </c>
      <c r="B8663" t="s">
        <v>8542</v>
      </c>
      <c r="C8663" t="s">
        <v>21299</v>
      </c>
      <c r="D8663" t="s">
        <v>29891</v>
      </c>
    </row>
    <row r="8664" spans="1:4" hidden="1" x14ac:dyDescent="0.2">
      <c r="A8664" s="1">
        <v>5929</v>
      </c>
      <c r="B8664" t="s">
        <v>8543</v>
      </c>
      <c r="C8664" t="s">
        <v>29888</v>
      </c>
      <c r="D8664" t="s">
        <v>29891</v>
      </c>
    </row>
    <row r="8665" spans="1:4" hidden="1" x14ac:dyDescent="0.2">
      <c r="A8665" s="1">
        <v>5930</v>
      </c>
      <c r="B8665" t="s">
        <v>8544</v>
      </c>
      <c r="C8665" t="s">
        <v>29889</v>
      </c>
      <c r="D8665" t="s">
        <v>29891</v>
      </c>
    </row>
    <row r="8666" spans="1:4" hidden="1" x14ac:dyDescent="0.2">
      <c r="A8666" s="1">
        <v>5931</v>
      </c>
      <c r="B8666" t="s">
        <v>8545</v>
      </c>
      <c r="C8666" t="s">
        <v>21299</v>
      </c>
      <c r="D8666" t="s">
        <v>29891</v>
      </c>
    </row>
    <row r="8667" spans="1:4" hidden="1" x14ac:dyDescent="0.2">
      <c r="A8667" s="1">
        <v>5932</v>
      </c>
      <c r="B8667" t="s">
        <v>8546</v>
      </c>
      <c r="C8667" t="s">
        <v>21299</v>
      </c>
      <c r="D8667" t="s">
        <v>29891</v>
      </c>
    </row>
    <row r="8668" spans="1:4" hidden="1" x14ac:dyDescent="0.2">
      <c r="A8668" s="1">
        <v>5933</v>
      </c>
      <c r="B8668" t="s">
        <v>8547</v>
      </c>
      <c r="C8668" t="s">
        <v>29889</v>
      </c>
      <c r="D8668" t="s">
        <v>29891</v>
      </c>
    </row>
    <row r="8669" spans="1:4" hidden="1" x14ac:dyDescent="0.2">
      <c r="A8669" s="1">
        <v>5934</v>
      </c>
      <c r="B8669" t="s">
        <v>8548</v>
      </c>
      <c r="C8669" t="s">
        <v>29889</v>
      </c>
      <c r="D8669" t="s">
        <v>29891</v>
      </c>
    </row>
    <row r="8670" spans="1:4" hidden="1" x14ac:dyDescent="0.2">
      <c r="A8670" s="1">
        <v>5935</v>
      </c>
      <c r="B8670" t="s">
        <v>8549</v>
      </c>
      <c r="C8670" t="s">
        <v>29889</v>
      </c>
      <c r="D8670" t="s">
        <v>29891</v>
      </c>
    </row>
    <row r="8671" spans="1:4" x14ac:dyDescent="0.2">
      <c r="A8671" s="1">
        <v>5936</v>
      </c>
      <c r="B8671" t="s">
        <v>8550</v>
      </c>
      <c r="C8671" t="s">
        <v>29887</v>
      </c>
      <c r="D8671" t="s">
        <v>29891</v>
      </c>
    </row>
    <row r="8672" spans="1:4" x14ac:dyDescent="0.2">
      <c r="A8672" s="1">
        <v>5937</v>
      </c>
      <c r="B8672" t="s">
        <v>8551</v>
      </c>
      <c r="C8672" t="s">
        <v>29887</v>
      </c>
      <c r="D8672" t="s">
        <v>29891</v>
      </c>
    </row>
    <row r="8673" spans="1:4" hidden="1" x14ac:dyDescent="0.2">
      <c r="A8673" s="1">
        <v>5938</v>
      </c>
      <c r="B8673" t="s">
        <v>8552</v>
      </c>
      <c r="C8673" t="s">
        <v>29889</v>
      </c>
      <c r="D8673" t="s">
        <v>29891</v>
      </c>
    </row>
    <row r="8674" spans="1:4" hidden="1" x14ac:dyDescent="0.2">
      <c r="A8674" s="1">
        <v>5939</v>
      </c>
      <c r="B8674" t="s">
        <v>8553</v>
      </c>
      <c r="C8674" t="s">
        <v>29889</v>
      </c>
      <c r="D8674" t="s">
        <v>29891</v>
      </c>
    </row>
    <row r="8675" spans="1:4" hidden="1" x14ac:dyDescent="0.2">
      <c r="A8675" s="1">
        <v>5940</v>
      </c>
      <c r="B8675" t="s">
        <v>8554</v>
      </c>
      <c r="C8675" t="s">
        <v>21299</v>
      </c>
      <c r="D8675" t="s">
        <v>29891</v>
      </c>
    </row>
    <row r="8676" spans="1:4" hidden="1" x14ac:dyDescent="0.2">
      <c r="A8676" s="1">
        <v>5941</v>
      </c>
      <c r="B8676" t="s">
        <v>8555</v>
      </c>
      <c r="C8676" t="s">
        <v>21299</v>
      </c>
      <c r="D8676" t="s">
        <v>29891</v>
      </c>
    </row>
    <row r="8677" spans="1:4" hidden="1" x14ac:dyDescent="0.2">
      <c r="A8677" s="1">
        <v>5942</v>
      </c>
      <c r="B8677" t="s">
        <v>8556</v>
      </c>
      <c r="C8677" t="s">
        <v>29889</v>
      </c>
      <c r="D8677" t="s">
        <v>29891</v>
      </c>
    </row>
    <row r="8678" spans="1:4" hidden="1" x14ac:dyDescent="0.2">
      <c r="A8678" s="1">
        <v>5943</v>
      </c>
      <c r="B8678" t="s">
        <v>8557</v>
      </c>
      <c r="C8678" t="s">
        <v>29889</v>
      </c>
      <c r="D8678" t="s">
        <v>29891</v>
      </c>
    </row>
    <row r="8679" spans="1:4" hidden="1" x14ac:dyDescent="0.2">
      <c r="A8679" s="1">
        <v>5944</v>
      </c>
      <c r="B8679" t="s">
        <v>8558</v>
      </c>
      <c r="C8679" t="s">
        <v>21299</v>
      </c>
      <c r="D8679" t="s">
        <v>29891</v>
      </c>
    </row>
    <row r="8680" spans="1:4" hidden="1" x14ac:dyDescent="0.2">
      <c r="A8680" s="1">
        <v>5945</v>
      </c>
      <c r="B8680" t="s">
        <v>8559</v>
      </c>
      <c r="C8680" t="s">
        <v>21299</v>
      </c>
      <c r="D8680" t="s">
        <v>29891</v>
      </c>
    </row>
    <row r="8681" spans="1:4" x14ac:dyDescent="0.2">
      <c r="A8681" s="1">
        <v>5946</v>
      </c>
      <c r="B8681" t="s">
        <v>8560</v>
      </c>
      <c r="C8681" t="s">
        <v>29887</v>
      </c>
      <c r="D8681" t="s">
        <v>29891</v>
      </c>
    </row>
    <row r="8682" spans="1:4" x14ac:dyDescent="0.2">
      <c r="A8682" s="1">
        <v>5947</v>
      </c>
      <c r="B8682" t="s">
        <v>8561</v>
      </c>
      <c r="C8682" t="s">
        <v>29887</v>
      </c>
      <c r="D8682" t="s">
        <v>29891</v>
      </c>
    </row>
    <row r="8683" spans="1:4" hidden="1" x14ac:dyDescent="0.2">
      <c r="A8683" s="1">
        <v>5948</v>
      </c>
      <c r="B8683" t="s">
        <v>8562</v>
      </c>
      <c r="C8683" t="s">
        <v>29889</v>
      </c>
      <c r="D8683" t="s">
        <v>29891</v>
      </c>
    </row>
    <row r="8684" spans="1:4" x14ac:dyDescent="0.2">
      <c r="A8684" s="1">
        <v>5949</v>
      </c>
      <c r="B8684" t="s">
        <v>8563</v>
      </c>
      <c r="C8684" t="s">
        <v>29887</v>
      </c>
      <c r="D8684" t="s">
        <v>29891</v>
      </c>
    </row>
    <row r="8685" spans="1:4" hidden="1" x14ac:dyDescent="0.2">
      <c r="A8685" s="1">
        <v>5950</v>
      </c>
      <c r="B8685" t="s">
        <v>8564</v>
      </c>
      <c r="C8685" t="s">
        <v>29889</v>
      </c>
      <c r="D8685" t="s">
        <v>29891</v>
      </c>
    </row>
    <row r="8686" spans="1:4" hidden="1" x14ac:dyDescent="0.2">
      <c r="A8686" s="1">
        <v>5951</v>
      </c>
      <c r="B8686" t="s">
        <v>8565</v>
      </c>
      <c r="C8686" t="s">
        <v>21299</v>
      </c>
      <c r="D8686" t="s">
        <v>29891</v>
      </c>
    </row>
    <row r="8687" spans="1:4" hidden="1" x14ac:dyDescent="0.2">
      <c r="A8687" s="1">
        <v>5952</v>
      </c>
      <c r="B8687" t="s">
        <v>4518</v>
      </c>
      <c r="C8687" t="s">
        <v>21299</v>
      </c>
      <c r="D8687" t="s">
        <v>29891</v>
      </c>
    </row>
    <row r="8688" spans="1:4" hidden="1" x14ac:dyDescent="0.2">
      <c r="A8688" s="1">
        <v>5953</v>
      </c>
      <c r="B8688" t="s">
        <v>8566</v>
      </c>
      <c r="C8688" t="s">
        <v>29889</v>
      </c>
      <c r="D8688" t="s">
        <v>29891</v>
      </c>
    </row>
    <row r="8689" spans="1:4" hidden="1" x14ac:dyDescent="0.2">
      <c r="A8689" s="1">
        <v>5954</v>
      </c>
      <c r="B8689" t="s">
        <v>8567</v>
      </c>
      <c r="C8689" t="s">
        <v>21299</v>
      </c>
      <c r="D8689" t="s">
        <v>29891</v>
      </c>
    </row>
    <row r="8690" spans="1:4" hidden="1" x14ac:dyDescent="0.2">
      <c r="A8690" s="1">
        <v>5955</v>
      </c>
      <c r="B8690" t="s">
        <v>8568</v>
      </c>
      <c r="C8690" t="s">
        <v>21299</v>
      </c>
      <c r="D8690" t="s">
        <v>29891</v>
      </c>
    </row>
    <row r="8691" spans="1:4" hidden="1" x14ac:dyDescent="0.2">
      <c r="A8691" s="1">
        <v>5956</v>
      </c>
      <c r="B8691" t="s">
        <v>8569</v>
      </c>
      <c r="C8691" t="s">
        <v>29889</v>
      </c>
      <c r="D8691" t="s">
        <v>29891</v>
      </c>
    </row>
    <row r="8692" spans="1:4" hidden="1" x14ac:dyDescent="0.2">
      <c r="A8692" s="1">
        <v>5957</v>
      </c>
      <c r="B8692" t="s">
        <v>8570</v>
      </c>
      <c r="C8692" t="s">
        <v>29889</v>
      </c>
      <c r="D8692" t="s">
        <v>29891</v>
      </c>
    </row>
    <row r="8693" spans="1:4" hidden="1" x14ac:dyDescent="0.2">
      <c r="A8693" s="1">
        <v>5958</v>
      </c>
      <c r="B8693" t="s">
        <v>8571</v>
      </c>
      <c r="C8693" t="s">
        <v>21299</v>
      </c>
      <c r="D8693" t="s">
        <v>29891</v>
      </c>
    </row>
    <row r="8694" spans="1:4" hidden="1" x14ac:dyDescent="0.2">
      <c r="A8694" s="1">
        <v>5959</v>
      </c>
      <c r="B8694" t="s">
        <v>8572</v>
      </c>
      <c r="C8694" t="s">
        <v>21299</v>
      </c>
      <c r="D8694" t="s">
        <v>29891</v>
      </c>
    </row>
    <row r="8695" spans="1:4" hidden="1" x14ac:dyDescent="0.2">
      <c r="A8695" s="1">
        <v>5960</v>
      </c>
      <c r="B8695" t="s">
        <v>8573</v>
      </c>
      <c r="C8695" t="s">
        <v>21299</v>
      </c>
      <c r="D8695" t="s">
        <v>29891</v>
      </c>
    </row>
    <row r="8696" spans="1:4" hidden="1" x14ac:dyDescent="0.2">
      <c r="A8696" s="1">
        <v>5961</v>
      </c>
      <c r="B8696" t="s">
        <v>8574</v>
      </c>
      <c r="C8696" t="s">
        <v>29889</v>
      </c>
      <c r="D8696" t="s">
        <v>29891</v>
      </c>
    </row>
    <row r="8697" spans="1:4" hidden="1" x14ac:dyDescent="0.2">
      <c r="A8697" s="1">
        <v>5962</v>
      </c>
      <c r="B8697" t="s">
        <v>8575</v>
      </c>
      <c r="C8697" t="s">
        <v>29889</v>
      </c>
      <c r="D8697" t="s">
        <v>29891</v>
      </c>
    </row>
    <row r="8698" spans="1:4" hidden="1" x14ac:dyDescent="0.2">
      <c r="A8698" s="1">
        <v>5963</v>
      </c>
      <c r="B8698" t="s">
        <v>8576</v>
      </c>
      <c r="C8698" t="s">
        <v>29889</v>
      </c>
      <c r="D8698" t="s">
        <v>29891</v>
      </c>
    </row>
    <row r="8699" spans="1:4" hidden="1" x14ac:dyDescent="0.2">
      <c r="A8699" s="1">
        <v>5964</v>
      </c>
      <c r="B8699" t="s">
        <v>8577</v>
      </c>
      <c r="C8699" t="s">
        <v>29889</v>
      </c>
      <c r="D8699" t="s">
        <v>29891</v>
      </c>
    </row>
    <row r="8700" spans="1:4" hidden="1" x14ac:dyDescent="0.2">
      <c r="A8700" s="1">
        <v>5965</v>
      </c>
      <c r="B8700" t="s">
        <v>8578</v>
      </c>
      <c r="C8700" t="s">
        <v>21299</v>
      </c>
      <c r="D8700" t="s">
        <v>29891</v>
      </c>
    </row>
    <row r="8701" spans="1:4" hidden="1" x14ac:dyDescent="0.2">
      <c r="A8701" s="1">
        <v>5966</v>
      </c>
      <c r="B8701" t="s">
        <v>8579</v>
      </c>
      <c r="C8701" t="s">
        <v>21299</v>
      </c>
      <c r="D8701" t="s">
        <v>29891</v>
      </c>
    </row>
    <row r="8702" spans="1:4" x14ac:dyDescent="0.2">
      <c r="A8702" s="1">
        <v>5967</v>
      </c>
      <c r="B8702" t="s">
        <v>8580</v>
      </c>
      <c r="C8702" t="s">
        <v>29887</v>
      </c>
      <c r="D8702" t="s">
        <v>29891</v>
      </c>
    </row>
    <row r="8703" spans="1:4" hidden="1" x14ac:dyDescent="0.2">
      <c r="A8703" s="1">
        <v>5968</v>
      </c>
      <c r="B8703" t="s">
        <v>8581</v>
      </c>
      <c r="C8703" t="s">
        <v>29889</v>
      </c>
      <c r="D8703" t="s">
        <v>29891</v>
      </c>
    </row>
    <row r="8704" spans="1:4" hidden="1" x14ac:dyDescent="0.2">
      <c r="A8704" s="1">
        <v>5969</v>
      </c>
      <c r="B8704" t="s">
        <v>8582</v>
      </c>
      <c r="C8704" t="s">
        <v>29889</v>
      </c>
      <c r="D8704" t="s">
        <v>29891</v>
      </c>
    </row>
    <row r="8705" spans="1:4" x14ac:dyDescent="0.2">
      <c r="A8705" s="1">
        <v>5970</v>
      </c>
      <c r="B8705" t="s">
        <v>8583</v>
      </c>
      <c r="C8705" t="s">
        <v>29887</v>
      </c>
      <c r="D8705" t="s">
        <v>29891</v>
      </c>
    </row>
    <row r="8706" spans="1:4" hidden="1" x14ac:dyDescent="0.2">
      <c r="A8706" s="1">
        <v>5971</v>
      </c>
      <c r="B8706" t="s">
        <v>8584</v>
      </c>
      <c r="C8706" t="s">
        <v>21299</v>
      </c>
      <c r="D8706" t="s">
        <v>29891</v>
      </c>
    </row>
    <row r="8707" spans="1:4" hidden="1" x14ac:dyDescent="0.2">
      <c r="A8707" s="1">
        <v>5972</v>
      </c>
      <c r="B8707" t="s">
        <v>8585</v>
      </c>
      <c r="C8707" t="s">
        <v>29889</v>
      </c>
      <c r="D8707" t="s">
        <v>29891</v>
      </c>
    </row>
    <row r="8708" spans="1:4" hidden="1" x14ac:dyDescent="0.2">
      <c r="A8708" s="1">
        <v>5973</v>
      </c>
      <c r="B8708" t="s">
        <v>8586</v>
      </c>
      <c r="C8708" t="s">
        <v>29889</v>
      </c>
      <c r="D8708" t="s">
        <v>29891</v>
      </c>
    </row>
    <row r="8709" spans="1:4" hidden="1" x14ac:dyDescent="0.2">
      <c r="A8709" s="1">
        <v>5974</v>
      </c>
      <c r="B8709" t="s">
        <v>8587</v>
      </c>
      <c r="C8709" t="s">
        <v>29889</v>
      </c>
      <c r="D8709" t="s">
        <v>29891</v>
      </c>
    </row>
    <row r="8710" spans="1:4" hidden="1" x14ac:dyDescent="0.2">
      <c r="A8710" s="1">
        <v>5975</v>
      </c>
      <c r="B8710" t="s">
        <v>8588</v>
      </c>
      <c r="C8710" t="s">
        <v>21299</v>
      </c>
      <c r="D8710" t="s">
        <v>29891</v>
      </c>
    </row>
    <row r="8711" spans="1:4" hidden="1" x14ac:dyDescent="0.2">
      <c r="A8711" s="1">
        <v>5976</v>
      </c>
      <c r="B8711" t="s">
        <v>8589</v>
      </c>
      <c r="C8711" t="s">
        <v>29888</v>
      </c>
      <c r="D8711" t="s">
        <v>29891</v>
      </c>
    </row>
    <row r="8712" spans="1:4" hidden="1" x14ac:dyDescent="0.2">
      <c r="A8712" s="1">
        <v>5977</v>
      </c>
      <c r="B8712" t="s">
        <v>8590</v>
      </c>
      <c r="C8712" t="s">
        <v>29889</v>
      </c>
      <c r="D8712" t="s">
        <v>29891</v>
      </c>
    </row>
    <row r="8713" spans="1:4" hidden="1" x14ac:dyDescent="0.2">
      <c r="A8713" s="1">
        <v>5978</v>
      </c>
      <c r="B8713" t="s">
        <v>8591</v>
      </c>
      <c r="C8713" t="s">
        <v>21299</v>
      </c>
      <c r="D8713" t="s">
        <v>29891</v>
      </c>
    </row>
    <row r="8714" spans="1:4" hidden="1" x14ac:dyDescent="0.2">
      <c r="A8714" s="1">
        <v>5979</v>
      </c>
      <c r="B8714" t="s">
        <v>8592</v>
      </c>
      <c r="C8714" t="s">
        <v>29889</v>
      </c>
      <c r="D8714" t="s">
        <v>29891</v>
      </c>
    </row>
    <row r="8715" spans="1:4" hidden="1" x14ac:dyDescent="0.2">
      <c r="A8715" s="1">
        <v>5980</v>
      </c>
      <c r="B8715" t="s">
        <v>8593</v>
      </c>
      <c r="C8715" t="s">
        <v>29889</v>
      </c>
      <c r="D8715" t="s">
        <v>29891</v>
      </c>
    </row>
    <row r="8716" spans="1:4" hidden="1" x14ac:dyDescent="0.2">
      <c r="A8716" s="1">
        <v>5981</v>
      </c>
      <c r="B8716" t="s">
        <v>8594</v>
      </c>
      <c r="C8716" t="s">
        <v>21299</v>
      </c>
      <c r="D8716" t="s">
        <v>29891</v>
      </c>
    </row>
    <row r="8717" spans="1:4" hidden="1" x14ac:dyDescent="0.2">
      <c r="A8717" s="1">
        <v>5982</v>
      </c>
      <c r="B8717" t="s">
        <v>8595</v>
      </c>
      <c r="C8717" t="s">
        <v>29889</v>
      </c>
      <c r="D8717" t="s">
        <v>29891</v>
      </c>
    </row>
    <row r="8718" spans="1:4" hidden="1" x14ac:dyDescent="0.2">
      <c r="A8718" s="1">
        <v>5983</v>
      </c>
      <c r="B8718" t="s">
        <v>8596</v>
      </c>
      <c r="C8718" t="s">
        <v>21299</v>
      </c>
      <c r="D8718" t="s">
        <v>29891</v>
      </c>
    </row>
    <row r="8719" spans="1:4" hidden="1" x14ac:dyDescent="0.2">
      <c r="A8719" s="1">
        <v>5984</v>
      </c>
      <c r="B8719" t="s">
        <v>8597</v>
      </c>
      <c r="C8719" t="s">
        <v>21299</v>
      </c>
      <c r="D8719" t="s">
        <v>29891</v>
      </c>
    </row>
    <row r="8720" spans="1:4" hidden="1" x14ac:dyDescent="0.2">
      <c r="A8720" s="1">
        <v>5985</v>
      </c>
      <c r="B8720" t="s">
        <v>8598</v>
      </c>
      <c r="C8720" t="s">
        <v>29889</v>
      </c>
      <c r="D8720" t="s">
        <v>29891</v>
      </c>
    </row>
    <row r="8721" spans="1:4" hidden="1" x14ac:dyDescent="0.2">
      <c r="A8721" s="1">
        <v>5986</v>
      </c>
      <c r="B8721" t="s">
        <v>8599</v>
      </c>
      <c r="C8721" t="s">
        <v>29888</v>
      </c>
      <c r="D8721" t="s">
        <v>29891</v>
      </c>
    </row>
    <row r="8722" spans="1:4" hidden="1" x14ac:dyDescent="0.2">
      <c r="A8722" s="1">
        <v>5987</v>
      </c>
      <c r="B8722" t="s">
        <v>8600</v>
      </c>
      <c r="C8722" t="s">
        <v>29889</v>
      </c>
      <c r="D8722" t="s">
        <v>29891</v>
      </c>
    </row>
    <row r="8723" spans="1:4" hidden="1" x14ac:dyDescent="0.2">
      <c r="A8723" s="1">
        <v>5988</v>
      </c>
      <c r="B8723" t="s">
        <v>8601</v>
      </c>
      <c r="C8723" t="s">
        <v>21299</v>
      </c>
      <c r="D8723" t="s">
        <v>29891</v>
      </c>
    </row>
    <row r="8724" spans="1:4" hidden="1" x14ac:dyDescent="0.2">
      <c r="A8724" s="1">
        <v>5989</v>
      </c>
      <c r="B8724" t="s">
        <v>8602</v>
      </c>
      <c r="C8724" t="s">
        <v>29889</v>
      </c>
      <c r="D8724" t="s">
        <v>29891</v>
      </c>
    </row>
    <row r="8725" spans="1:4" x14ac:dyDescent="0.2">
      <c r="A8725" s="1">
        <v>5990</v>
      </c>
      <c r="B8725" t="s">
        <v>8603</v>
      </c>
      <c r="C8725" t="s">
        <v>29887</v>
      </c>
      <c r="D8725" t="s">
        <v>29891</v>
      </c>
    </row>
    <row r="8726" spans="1:4" x14ac:dyDescent="0.2">
      <c r="A8726" s="1">
        <v>5991</v>
      </c>
      <c r="B8726" t="s">
        <v>8604</v>
      </c>
      <c r="C8726" t="s">
        <v>29887</v>
      </c>
      <c r="D8726" t="s">
        <v>29891</v>
      </c>
    </row>
    <row r="8727" spans="1:4" hidden="1" x14ac:dyDescent="0.2">
      <c r="A8727" s="1">
        <v>5992</v>
      </c>
      <c r="B8727" t="s">
        <v>8605</v>
      </c>
      <c r="C8727" t="s">
        <v>29888</v>
      </c>
      <c r="D8727" t="s">
        <v>29891</v>
      </c>
    </row>
    <row r="8728" spans="1:4" hidden="1" x14ac:dyDescent="0.2">
      <c r="A8728" s="1">
        <v>5993</v>
      </c>
      <c r="B8728" t="s">
        <v>8606</v>
      </c>
      <c r="C8728" t="s">
        <v>29889</v>
      </c>
      <c r="D8728" t="s">
        <v>29891</v>
      </c>
    </row>
    <row r="8729" spans="1:4" hidden="1" x14ac:dyDescent="0.2">
      <c r="A8729" s="1">
        <v>5994</v>
      </c>
      <c r="B8729" t="s">
        <v>8607</v>
      </c>
      <c r="C8729" t="s">
        <v>21299</v>
      </c>
      <c r="D8729" t="s">
        <v>29891</v>
      </c>
    </row>
    <row r="8730" spans="1:4" hidden="1" x14ac:dyDescent="0.2">
      <c r="A8730" s="1">
        <v>5995</v>
      </c>
      <c r="B8730" t="s">
        <v>8608</v>
      </c>
      <c r="C8730" t="s">
        <v>21299</v>
      </c>
      <c r="D8730" t="s">
        <v>29891</v>
      </c>
    </row>
    <row r="8731" spans="1:4" hidden="1" x14ac:dyDescent="0.2">
      <c r="A8731" s="1">
        <v>5996</v>
      </c>
      <c r="B8731" t="s">
        <v>8609</v>
      </c>
      <c r="C8731" t="s">
        <v>21299</v>
      </c>
      <c r="D8731" t="s">
        <v>29891</v>
      </c>
    </row>
    <row r="8732" spans="1:4" hidden="1" x14ac:dyDescent="0.2">
      <c r="A8732" s="1">
        <v>5997</v>
      </c>
      <c r="B8732" t="s">
        <v>8610</v>
      </c>
      <c r="C8732" t="s">
        <v>29889</v>
      </c>
      <c r="D8732" t="s">
        <v>29891</v>
      </c>
    </row>
    <row r="8733" spans="1:4" hidden="1" x14ac:dyDescent="0.2">
      <c r="A8733" s="1">
        <v>5998</v>
      </c>
      <c r="B8733" t="s">
        <v>8611</v>
      </c>
      <c r="C8733" t="s">
        <v>29889</v>
      </c>
      <c r="D8733" t="s">
        <v>29891</v>
      </c>
    </row>
    <row r="8734" spans="1:4" hidden="1" x14ac:dyDescent="0.2">
      <c r="A8734" s="1">
        <v>5999</v>
      </c>
      <c r="B8734" t="s">
        <v>8612</v>
      </c>
      <c r="C8734" t="s">
        <v>29889</v>
      </c>
      <c r="D8734" t="s">
        <v>29891</v>
      </c>
    </row>
    <row r="8735" spans="1:4" hidden="1" x14ac:dyDescent="0.2">
      <c r="A8735" s="1">
        <v>6000</v>
      </c>
      <c r="B8735" t="s">
        <v>8613</v>
      </c>
      <c r="C8735" t="s">
        <v>29889</v>
      </c>
      <c r="D8735" t="s">
        <v>29891</v>
      </c>
    </row>
    <row r="8736" spans="1:4" hidden="1" x14ac:dyDescent="0.2">
      <c r="A8736" s="1">
        <v>6001</v>
      </c>
      <c r="B8736" t="s">
        <v>8614</v>
      </c>
      <c r="C8736" t="s">
        <v>29889</v>
      </c>
      <c r="D8736" t="s">
        <v>29891</v>
      </c>
    </row>
    <row r="8737" spans="1:4" x14ac:dyDescent="0.2">
      <c r="A8737" s="1">
        <v>6002</v>
      </c>
      <c r="B8737" t="s">
        <v>8615</v>
      </c>
      <c r="C8737" t="s">
        <v>29887</v>
      </c>
      <c r="D8737" t="s">
        <v>29891</v>
      </c>
    </row>
    <row r="8738" spans="1:4" hidden="1" x14ac:dyDescent="0.2">
      <c r="A8738" s="1">
        <v>6003</v>
      </c>
      <c r="B8738" t="s">
        <v>8616</v>
      </c>
      <c r="C8738" t="s">
        <v>29889</v>
      </c>
      <c r="D8738" t="s">
        <v>29891</v>
      </c>
    </row>
    <row r="8739" spans="1:4" hidden="1" x14ac:dyDescent="0.2">
      <c r="A8739" s="1">
        <v>6004</v>
      </c>
      <c r="B8739" t="s">
        <v>8617</v>
      </c>
      <c r="C8739" t="s">
        <v>29889</v>
      </c>
      <c r="D8739" t="s">
        <v>29891</v>
      </c>
    </row>
    <row r="8740" spans="1:4" hidden="1" x14ac:dyDescent="0.2">
      <c r="A8740" s="1">
        <v>6005</v>
      </c>
      <c r="B8740" t="s">
        <v>8618</v>
      </c>
      <c r="C8740" t="s">
        <v>29889</v>
      </c>
      <c r="D8740" t="s">
        <v>29891</v>
      </c>
    </row>
    <row r="8741" spans="1:4" hidden="1" x14ac:dyDescent="0.2">
      <c r="A8741" s="1">
        <v>6006</v>
      </c>
      <c r="B8741" t="s">
        <v>8619</v>
      </c>
      <c r="C8741" t="s">
        <v>21299</v>
      </c>
      <c r="D8741" t="s">
        <v>29891</v>
      </c>
    </row>
    <row r="8742" spans="1:4" hidden="1" x14ac:dyDescent="0.2">
      <c r="A8742" s="1">
        <v>6007</v>
      </c>
      <c r="B8742" t="s">
        <v>8620</v>
      </c>
      <c r="C8742" t="s">
        <v>29889</v>
      </c>
      <c r="D8742" t="s">
        <v>29891</v>
      </c>
    </row>
    <row r="8743" spans="1:4" hidden="1" x14ac:dyDescent="0.2">
      <c r="A8743" s="1">
        <v>6008</v>
      </c>
      <c r="B8743" t="s">
        <v>8621</v>
      </c>
      <c r="C8743" t="s">
        <v>29889</v>
      </c>
      <c r="D8743" t="s">
        <v>29891</v>
      </c>
    </row>
    <row r="8744" spans="1:4" hidden="1" x14ac:dyDescent="0.2">
      <c r="A8744" s="1">
        <v>6009</v>
      </c>
      <c r="B8744" t="s">
        <v>8622</v>
      </c>
      <c r="C8744" t="s">
        <v>21299</v>
      </c>
      <c r="D8744" t="s">
        <v>29891</v>
      </c>
    </row>
    <row r="8745" spans="1:4" hidden="1" x14ac:dyDescent="0.2">
      <c r="A8745" s="1">
        <v>6010</v>
      </c>
      <c r="B8745" t="s">
        <v>8623</v>
      </c>
      <c r="C8745" t="s">
        <v>29888</v>
      </c>
      <c r="D8745" t="s">
        <v>29891</v>
      </c>
    </row>
    <row r="8746" spans="1:4" hidden="1" x14ac:dyDescent="0.2">
      <c r="A8746" s="1">
        <v>6011</v>
      </c>
      <c r="B8746" t="s">
        <v>8624</v>
      </c>
      <c r="C8746" t="s">
        <v>21299</v>
      </c>
      <c r="D8746" t="s">
        <v>29891</v>
      </c>
    </row>
    <row r="8747" spans="1:4" hidden="1" x14ac:dyDescent="0.2">
      <c r="A8747" s="1">
        <v>6012</v>
      </c>
      <c r="B8747" t="s">
        <v>4384</v>
      </c>
      <c r="C8747" t="s">
        <v>21299</v>
      </c>
      <c r="D8747" t="s">
        <v>29891</v>
      </c>
    </row>
    <row r="8748" spans="1:4" x14ac:dyDescent="0.2">
      <c r="A8748" s="1">
        <v>6013</v>
      </c>
      <c r="B8748" t="s">
        <v>8625</v>
      </c>
      <c r="C8748" t="s">
        <v>29887</v>
      </c>
      <c r="D8748" t="s">
        <v>29891</v>
      </c>
    </row>
    <row r="8749" spans="1:4" hidden="1" x14ac:dyDescent="0.2">
      <c r="A8749" s="1">
        <v>6014</v>
      </c>
      <c r="B8749" t="s">
        <v>8626</v>
      </c>
      <c r="C8749" t="s">
        <v>21299</v>
      </c>
      <c r="D8749" t="s">
        <v>29891</v>
      </c>
    </row>
    <row r="8750" spans="1:4" hidden="1" x14ac:dyDescent="0.2">
      <c r="A8750" s="1">
        <v>6015</v>
      </c>
      <c r="B8750" t="s">
        <v>8627</v>
      </c>
      <c r="C8750" t="s">
        <v>21299</v>
      </c>
      <c r="D8750" t="s">
        <v>29891</v>
      </c>
    </row>
    <row r="8751" spans="1:4" hidden="1" x14ac:dyDescent="0.2">
      <c r="A8751" s="1">
        <v>6016</v>
      </c>
      <c r="B8751" t="s">
        <v>8628</v>
      </c>
      <c r="C8751" t="s">
        <v>21299</v>
      </c>
      <c r="D8751" t="s">
        <v>29891</v>
      </c>
    </row>
    <row r="8752" spans="1:4" hidden="1" x14ac:dyDescent="0.2">
      <c r="A8752" s="1">
        <v>6017</v>
      </c>
      <c r="B8752" t="s">
        <v>8629</v>
      </c>
      <c r="C8752" t="s">
        <v>29889</v>
      </c>
      <c r="D8752" t="s">
        <v>29891</v>
      </c>
    </row>
    <row r="8753" spans="1:4" hidden="1" x14ac:dyDescent="0.2">
      <c r="A8753" s="1">
        <v>6018</v>
      </c>
      <c r="B8753" t="s">
        <v>8630</v>
      </c>
      <c r="C8753" t="s">
        <v>29889</v>
      </c>
      <c r="D8753" t="s">
        <v>29891</v>
      </c>
    </row>
    <row r="8754" spans="1:4" hidden="1" x14ac:dyDescent="0.2">
      <c r="A8754" s="1">
        <v>6019</v>
      </c>
      <c r="B8754" t="s">
        <v>8631</v>
      </c>
      <c r="C8754" t="s">
        <v>29888</v>
      </c>
      <c r="D8754" t="s">
        <v>29891</v>
      </c>
    </row>
    <row r="8755" spans="1:4" hidden="1" x14ac:dyDescent="0.2">
      <c r="A8755" s="1">
        <v>6020</v>
      </c>
      <c r="B8755" t="s">
        <v>8632</v>
      </c>
      <c r="C8755" t="s">
        <v>29889</v>
      </c>
      <c r="D8755" t="s">
        <v>29891</v>
      </c>
    </row>
    <row r="8756" spans="1:4" hidden="1" x14ac:dyDescent="0.2">
      <c r="A8756" s="1">
        <v>6021</v>
      </c>
      <c r="B8756" t="s">
        <v>8633</v>
      </c>
      <c r="C8756" t="s">
        <v>29889</v>
      </c>
      <c r="D8756" t="s">
        <v>29891</v>
      </c>
    </row>
    <row r="8757" spans="1:4" hidden="1" x14ac:dyDescent="0.2">
      <c r="A8757" s="1">
        <v>6022</v>
      </c>
      <c r="B8757" t="s">
        <v>8634</v>
      </c>
      <c r="C8757" t="s">
        <v>21299</v>
      </c>
      <c r="D8757" t="s">
        <v>29891</v>
      </c>
    </row>
    <row r="8758" spans="1:4" hidden="1" x14ac:dyDescent="0.2">
      <c r="A8758" s="1">
        <v>6023</v>
      </c>
      <c r="B8758" t="s">
        <v>8635</v>
      </c>
      <c r="C8758" t="s">
        <v>21299</v>
      </c>
      <c r="D8758" t="s">
        <v>29891</v>
      </c>
    </row>
    <row r="8759" spans="1:4" hidden="1" x14ac:dyDescent="0.2">
      <c r="A8759" s="1">
        <v>6024</v>
      </c>
      <c r="B8759" t="s">
        <v>8636</v>
      </c>
      <c r="C8759" t="s">
        <v>29888</v>
      </c>
      <c r="D8759" t="s">
        <v>29891</v>
      </c>
    </row>
    <row r="8760" spans="1:4" hidden="1" x14ac:dyDescent="0.2">
      <c r="A8760" s="1">
        <v>6025</v>
      </c>
      <c r="B8760" t="s">
        <v>8637</v>
      </c>
      <c r="C8760" t="s">
        <v>29889</v>
      </c>
      <c r="D8760" t="s">
        <v>29891</v>
      </c>
    </row>
    <row r="8761" spans="1:4" hidden="1" x14ac:dyDescent="0.2">
      <c r="A8761" s="1">
        <v>6026</v>
      </c>
      <c r="B8761" t="s">
        <v>8638</v>
      </c>
      <c r="C8761" t="s">
        <v>29888</v>
      </c>
      <c r="D8761" t="s">
        <v>29891</v>
      </c>
    </row>
    <row r="8762" spans="1:4" x14ac:dyDescent="0.2">
      <c r="A8762" s="1">
        <v>6027</v>
      </c>
      <c r="B8762" t="s">
        <v>8639</v>
      </c>
      <c r="C8762" t="s">
        <v>29887</v>
      </c>
      <c r="D8762" t="s">
        <v>29891</v>
      </c>
    </row>
    <row r="8763" spans="1:4" hidden="1" x14ac:dyDescent="0.2">
      <c r="A8763" s="1">
        <v>6028</v>
      </c>
      <c r="B8763" t="s">
        <v>8640</v>
      </c>
      <c r="C8763" t="s">
        <v>29889</v>
      </c>
      <c r="D8763" t="s">
        <v>29891</v>
      </c>
    </row>
    <row r="8764" spans="1:4" hidden="1" x14ac:dyDescent="0.2">
      <c r="A8764" s="1">
        <v>6029</v>
      </c>
      <c r="B8764" t="s">
        <v>8641</v>
      </c>
      <c r="C8764" t="s">
        <v>29889</v>
      </c>
      <c r="D8764" t="s">
        <v>29891</v>
      </c>
    </row>
    <row r="8765" spans="1:4" hidden="1" x14ac:dyDescent="0.2">
      <c r="A8765" s="1">
        <v>6030</v>
      </c>
      <c r="B8765" t="s">
        <v>8642</v>
      </c>
      <c r="C8765" t="s">
        <v>21299</v>
      </c>
      <c r="D8765" t="s">
        <v>29891</v>
      </c>
    </row>
    <row r="8766" spans="1:4" x14ac:dyDescent="0.2">
      <c r="A8766" s="1">
        <v>6031</v>
      </c>
      <c r="B8766" t="s">
        <v>8643</v>
      </c>
      <c r="C8766" t="s">
        <v>29887</v>
      </c>
      <c r="D8766" t="s">
        <v>29891</v>
      </c>
    </row>
    <row r="8767" spans="1:4" hidden="1" x14ac:dyDescent="0.2">
      <c r="A8767" s="1">
        <v>6032</v>
      </c>
      <c r="B8767" t="s">
        <v>8644</v>
      </c>
      <c r="C8767" t="s">
        <v>29889</v>
      </c>
      <c r="D8767" t="s">
        <v>29891</v>
      </c>
    </row>
    <row r="8768" spans="1:4" hidden="1" x14ac:dyDescent="0.2">
      <c r="A8768" s="1">
        <v>6033</v>
      </c>
      <c r="B8768" t="s">
        <v>8645</v>
      </c>
      <c r="C8768" t="s">
        <v>21299</v>
      </c>
      <c r="D8768" t="s">
        <v>29891</v>
      </c>
    </row>
    <row r="8769" spans="1:4" hidden="1" x14ac:dyDescent="0.2">
      <c r="A8769" s="1">
        <v>6034</v>
      </c>
      <c r="B8769" t="s">
        <v>8646</v>
      </c>
      <c r="C8769" t="s">
        <v>29889</v>
      </c>
      <c r="D8769" t="s">
        <v>29891</v>
      </c>
    </row>
    <row r="8770" spans="1:4" hidden="1" x14ac:dyDescent="0.2">
      <c r="A8770" s="1">
        <v>6035</v>
      </c>
      <c r="B8770" t="s">
        <v>8647</v>
      </c>
      <c r="C8770" t="s">
        <v>29889</v>
      </c>
      <c r="D8770" t="s">
        <v>29891</v>
      </c>
    </row>
    <row r="8771" spans="1:4" hidden="1" x14ac:dyDescent="0.2">
      <c r="A8771" s="1">
        <v>6036</v>
      </c>
      <c r="B8771" t="s">
        <v>8648</v>
      </c>
      <c r="C8771" t="s">
        <v>21299</v>
      </c>
      <c r="D8771" t="s">
        <v>29891</v>
      </c>
    </row>
    <row r="8772" spans="1:4" hidden="1" x14ac:dyDescent="0.2">
      <c r="A8772" s="1">
        <v>6037</v>
      </c>
      <c r="B8772" t="s">
        <v>8649</v>
      </c>
      <c r="C8772" t="s">
        <v>29889</v>
      </c>
      <c r="D8772" t="s">
        <v>29891</v>
      </c>
    </row>
    <row r="8773" spans="1:4" hidden="1" x14ac:dyDescent="0.2">
      <c r="A8773" s="1">
        <v>6038</v>
      </c>
      <c r="B8773" t="s">
        <v>8650</v>
      </c>
      <c r="C8773" t="s">
        <v>21299</v>
      </c>
      <c r="D8773" t="s">
        <v>29891</v>
      </c>
    </row>
    <row r="8774" spans="1:4" hidden="1" x14ac:dyDescent="0.2">
      <c r="A8774" s="1">
        <v>6039</v>
      </c>
      <c r="B8774" t="s">
        <v>8651</v>
      </c>
      <c r="C8774" t="s">
        <v>29889</v>
      </c>
      <c r="D8774" t="s">
        <v>29891</v>
      </c>
    </row>
    <row r="8775" spans="1:4" hidden="1" x14ac:dyDescent="0.2">
      <c r="A8775" s="1">
        <v>6040</v>
      </c>
      <c r="B8775" t="s">
        <v>8652</v>
      </c>
      <c r="C8775" t="s">
        <v>21299</v>
      </c>
      <c r="D8775" t="s">
        <v>29891</v>
      </c>
    </row>
    <row r="8776" spans="1:4" hidden="1" x14ac:dyDescent="0.2">
      <c r="A8776" s="1">
        <v>6041</v>
      </c>
      <c r="B8776" t="s">
        <v>8653</v>
      </c>
      <c r="C8776" t="s">
        <v>29889</v>
      </c>
      <c r="D8776" t="s">
        <v>29891</v>
      </c>
    </row>
    <row r="8777" spans="1:4" hidden="1" x14ac:dyDescent="0.2">
      <c r="A8777" s="1">
        <v>6042</v>
      </c>
      <c r="B8777" t="s">
        <v>8654</v>
      </c>
      <c r="C8777" t="s">
        <v>21299</v>
      </c>
      <c r="D8777" t="s">
        <v>29891</v>
      </c>
    </row>
    <row r="8778" spans="1:4" hidden="1" x14ac:dyDescent="0.2">
      <c r="A8778" s="1">
        <v>6043</v>
      </c>
      <c r="B8778" t="s">
        <v>8655</v>
      </c>
      <c r="C8778" t="s">
        <v>29889</v>
      </c>
      <c r="D8778" t="s">
        <v>29891</v>
      </c>
    </row>
    <row r="8779" spans="1:4" hidden="1" x14ac:dyDescent="0.2">
      <c r="A8779" s="1">
        <v>6044</v>
      </c>
      <c r="B8779" t="s">
        <v>8656</v>
      </c>
      <c r="C8779" t="s">
        <v>29889</v>
      </c>
      <c r="D8779" t="s">
        <v>29891</v>
      </c>
    </row>
    <row r="8780" spans="1:4" hidden="1" x14ac:dyDescent="0.2">
      <c r="A8780" s="1">
        <v>6045</v>
      </c>
      <c r="B8780" t="s">
        <v>8657</v>
      </c>
      <c r="C8780" t="s">
        <v>21299</v>
      </c>
      <c r="D8780" t="s">
        <v>29891</v>
      </c>
    </row>
    <row r="8781" spans="1:4" hidden="1" x14ac:dyDescent="0.2">
      <c r="A8781" s="1">
        <v>6046</v>
      </c>
      <c r="B8781" t="s">
        <v>8658</v>
      </c>
      <c r="C8781" t="s">
        <v>21299</v>
      </c>
      <c r="D8781" t="s">
        <v>29891</v>
      </c>
    </row>
    <row r="8782" spans="1:4" hidden="1" x14ac:dyDescent="0.2">
      <c r="A8782" s="1">
        <v>6047</v>
      </c>
      <c r="B8782" t="s">
        <v>8659</v>
      </c>
      <c r="C8782" t="s">
        <v>21299</v>
      </c>
      <c r="D8782" t="s">
        <v>29891</v>
      </c>
    </row>
    <row r="8783" spans="1:4" hidden="1" x14ac:dyDescent="0.2">
      <c r="A8783" s="1">
        <v>6048</v>
      </c>
      <c r="B8783" t="s">
        <v>8660</v>
      </c>
      <c r="C8783" t="s">
        <v>29889</v>
      </c>
      <c r="D8783" t="s">
        <v>29891</v>
      </c>
    </row>
    <row r="8784" spans="1:4" hidden="1" x14ac:dyDescent="0.2">
      <c r="A8784" s="1">
        <v>6049</v>
      </c>
      <c r="B8784" t="s">
        <v>8661</v>
      </c>
      <c r="C8784" t="s">
        <v>21299</v>
      </c>
      <c r="D8784" t="s">
        <v>29891</v>
      </c>
    </row>
    <row r="8785" spans="1:4" hidden="1" x14ac:dyDescent="0.2">
      <c r="A8785" s="1">
        <v>6050</v>
      </c>
      <c r="B8785" t="s">
        <v>8662</v>
      </c>
      <c r="C8785" t="s">
        <v>21299</v>
      </c>
      <c r="D8785" t="s">
        <v>29891</v>
      </c>
    </row>
    <row r="8786" spans="1:4" hidden="1" x14ac:dyDescent="0.2">
      <c r="A8786" s="1">
        <v>6051</v>
      </c>
      <c r="B8786" t="s">
        <v>8663</v>
      </c>
      <c r="C8786" t="s">
        <v>29889</v>
      </c>
      <c r="D8786" t="s">
        <v>29891</v>
      </c>
    </row>
    <row r="8787" spans="1:4" hidden="1" x14ac:dyDescent="0.2">
      <c r="A8787" s="1">
        <v>6052</v>
      </c>
      <c r="B8787" t="s">
        <v>8664</v>
      </c>
      <c r="C8787" t="s">
        <v>29889</v>
      </c>
      <c r="D8787" t="s">
        <v>29891</v>
      </c>
    </row>
    <row r="8788" spans="1:4" hidden="1" x14ac:dyDescent="0.2">
      <c r="A8788" s="1">
        <v>6053</v>
      </c>
      <c r="B8788" t="s">
        <v>8665</v>
      </c>
      <c r="C8788" t="s">
        <v>29889</v>
      </c>
      <c r="D8788" t="s">
        <v>29891</v>
      </c>
    </row>
    <row r="8789" spans="1:4" hidden="1" x14ac:dyDescent="0.2">
      <c r="A8789" s="1">
        <v>6054</v>
      </c>
      <c r="B8789" t="s">
        <v>8666</v>
      </c>
      <c r="C8789" t="s">
        <v>21299</v>
      </c>
      <c r="D8789" t="s">
        <v>29891</v>
      </c>
    </row>
    <row r="8790" spans="1:4" hidden="1" x14ac:dyDescent="0.2">
      <c r="A8790" s="1">
        <v>6055</v>
      </c>
      <c r="B8790" t="s">
        <v>8667</v>
      </c>
      <c r="C8790" t="s">
        <v>29889</v>
      </c>
      <c r="D8790" t="s">
        <v>29891</v>
      </c>
    </row>
    <row r="8791" spans="1:4" hidden="1" x14ac:dyDescent="0.2">
      <c r="A8791" s="1">
        <v>6056</v>
      </c>
      <c r="B8791" t="s">
        <v>8668</v>
      </c>
      <c r="C8791" t="s">
        <v>21299</v>
      </c>
      <c r="D8791" t="s">
        <v>29891</v>
      </c>
    </row>
    <row r="8792" spans="1:4" hidden="1" x14ac:dyDescent="0.2">
      <c r="A8792" s="1">
        <v>6057</v>
      </c>
      <c r="B8792" t="s">
        <v>8669</v>
      </c>
      <c r="C8792" t="s">
        <v>21299</v>
      </c>
      <c r="D8792" t="s">
        <v>29891</v>
      </c>
    </row>
    <row r="8793" spans="1:4" hidden="1" x14ac:dyDescent="0.2">
      <c r="A8793" s="1">
        <v>6058</v>
      </c>
      <c r="B8793" t="s">
        <v>8670</v>
      </c>
      <c r="C8793" t="s">
        <v>29889</v>
      </c>
      <c r="D8793" t="s">
        <v>29891</v>
      </c>
    </row>
    <row r="8794" spans="1:4" hidden="1" x14ac:dyDescent="0.2">
      <c r="A8794" s="1">
        <v>6059</v>
      </c>
      <c r="B8794" t="s">
        <v>8671</v>
      </c>
      <c r="C8794" t="s">
        <v>21299</v>
      </c>
      <c r="D8794" t="s">
        <v>29891</v>
      </c>
    </row>
    <row r="8795" spans="1:4" hidden="1" x14ac:dyDescent="0.2">
      <c r="A8795" s="1">
        <v>6060</v>
      </c>
      <c r="B8795" t="s">
        <v>8672</v>
      </c>
      <c r="C8795" t="s">
        <v>29888</v>
      </c>
      <c r="D8795" t="s">
        <v>29891</v>
      </c>
    </row>
    <row r="8796" spans="1:4" hidden="1" x14ac:dyDescent="0.2">
      <c r="A8796" s="1">
        <v>6061</v>
      </c>
      <c r="B8796" t="s">
        <v>6908</v>
      </c>
      <c r="C8796" t="s">
        <v>21299</v>
      </c>
      <c r="D8796" t="s">
        <v>29891</v>
      </c>
    </row>
    <row r="8797" spans="1:4" hidden="1" x14ac:dyDescent="0.2">
      <c r="A8797" s="1">
        <v>6062</v>
      </c>
      <c r="B8797" t="s">
        <v>8673</v>
      </c>
      <c r="C8797" t="s">
        <v>29889</v>
      </c>
      <c r="D8797" t="s">
        <v>29891</v>
      </c>
    </row>
    <row r="8798" spans="1:4" hidden="1" x14ac:dyDescent="0.2">
      <c r="A8798" s="1">
        <v>6063</v>
      </c>
      <c r="B8798" t="s">
        <v>8674</v>
      </c>
      <c r="C8798" t="s">
        <v>29889</v>
      </c>
      <c r="D8798" t="s">
        <v>29891</v>
      </c>
    </row>
    <row r="8799" spans="1:4" hidden="1" x14ac:dyDescent="0.2">
      <c r="A8799" s="1">
        <v>6064</v>
      </c>
      <c r="B8799" t="s">
        <v>8675</v>
      </c>
      <c r="C8799" t="s">
        <v>29888</v>
      </c>
      <c r="D8799" t="s">
        <v>29891</v>
      </c>
    </row>
    <row r="8800" spans="1:4" x14ac:dyDescent="0.2">
      <c r="A8800" s="1">
        <v>6065</v>
      </c>
      <c r="B8800" t="s">
        <v>8676</v>
      </c>
      <c r="C8800" t="s">
        <v>29887</v>
      </c>
      <c r="D8800" t="s">
        <v>29891</v>
      </c>
    </row>
    <row r="8801" spans="1:4" hidden="1" x14ac:dyDescent="0.2">
      <c r="A8801" s="1">
        <v>6066</v>
      </c>
      <c r="B8801" t="s">
        <v>8677</v>
      </c>
      <c r="C8801" t="s">
        <v>29889</v>
      </c>
      <c r="D8801" t="s">
        <v>29891</v>
      </c>
    </row>
    <row r="8802" spans="1:4" hidden="1" x14ac:dyDescent="0.2">
      <c r="A8802" s="1">
        <v>6067</v>
      </c>
      <c r="B8802" t="s">
        <v>8678</v>
      </c>
      <c r="C8802" t="s">
        <v>29889</v>
      </c>
      <c r="D8802" t="s">
        <v>29891</v>
      </c>
    </row>
    <row r="8803" spans="1:4" hidden="1" x14ac:dyDescent="0.2">
      <c r="A8803" s="1">
        <v>6068</v>
      </c>
      <c r="B8803" t="s">
        <v>8679</v>
      </c>
      <c r="C8803" t="s">
        <v>21299</v>
      </c>
      <c r="D8803" t="s">
        <v>29891</v>
      </c>
    </row>
    <row r="8804" spans="1:4" x14ac:dyDescent="0.2">
      <c r="A8804" s="1">
        <v>6069</v>
      </c>
      <c r="B8804" t="s">
        <v>582</v>
      </c>
      <c r="C8804" t="s">
        <v>29887</v>
      </c>
      <c r="D8804" t="s">
        <v>29891</v>
      </c>
    </row>
    <row r="8805" spans="1:4" hidden="1" x14ac:dyDescent="0.2">
      <c r="A8805" s="1">
        <v>6070</v>
      </c>
      <c r="B8805" t="s">
        <v>8680</v>
      </c>
      <c r="C8805" t="s">
        <v>29888</v>
      </c>
      <c r="D8805" t="s">
        <v>29891</v>
      </c>
    </row>
    <row r="8806" spans="1:4" hidden="1" x14ac:dyDescent="0.2">
      <c r="A8806" s="1">
        <v>6071</v>
      </c>
      <c r="B8806" t="s">
        <v>8681</v>
      </c>
      <c r="C8806" t="s">
        <v>29889</v>
      </c>
      <c r="D8806" t="s">
        <v>29891</v>
      </c>
    </row>
    <row r="8807" spans="1:4" hidden="1" x14ac:dyDescent="0.2">
      <c r="A8807" s="1">
        <v>6072</v>
      </c>
      <c r="B8807" t="s">
        <v>8682</v>
      </c>
      <c r="C8807" t="s">
        <v>29889</v>
      </c>
      <c r="D8807" t="s">
        <v>29891</v>
      </c>
    </row>
    <row r="8808" spans="1:4" hidden="1" x14ac:dyDescent="0.2">
      <c r="A8808" s="1">
        <v>6073</v>
      </c>
      <c r="B8808" t="s">
        <v>8683</v>
      </c>
      <c r="C8808" t="s">
        <v>21299</v>
      </c>
      <c r="D8808" t="s">
        <v>29891</v>
      </c>
    </row>
    <row r="8809" spans="1:4" hidden="1" x14ac:dyDescent="0.2">
      <c r="A8809" s="1">
        <v>6074</v>
      </c>
      <c r="B8809" t="s">
        <v>8684</v>
      </c>
      <c r="C8809" t="s">
        <v>21299</v>
      </c>
      <c r="D8809" t="s">
        <v>29891</v>
      </c>
    </row>
    <row r="8810" spans="1:4" hidden="1" x14ac:dyDescent="0.2">
      <c r="A8810" s="1">
        <v>6075</v>
      </c>
      <c r="B8810" t="s">
        <v>8685</v>
      </c>
      <c r="C8810" t="s">
        <v>29888</v>
      </c>
      <c r="D8810" t="s">
        <v>29891</v>
      </c>
    </row>
    <row r="8811" spans="1:4" hidden="1" x14ac:dyDescent="0.2">
      <c r="A8811" s="1">
        <v>6076</v>
      </c>
      <c r="B8811" t="s">
        <v>8686</v>
      </c>
      <c r="C8811" t="s">
        <v>21299</v>
      </c>
      <c r="D8811" t="s">
        <v>29891</v>
      </c>
    </row>
    <row r="8812" spans="1:4" hidden="1" x14ac:dyDescent="0.2">
      <c r="A8812" s="1">
        <v>6077</v>
      </c>
      <c r="B8812" t="s">
        <v>8687</v>
      </c>
      <c r="C8812" t="s">
        <v>21299</v>
      </c>
      <c r="D8812" t="s">
        <v>29891</v>
      </c>
    </row>
    <row r="8813" spans="1:4" hidden="1" x14ac:dyDescent="0.2">
      <c r="A8813" s="1">
        <v>6078</v>
      </c>
      <c r="B8813" t="s">
        <v>8688</v>
      </c>
      <c r="C8813" t="s">
        <v>21299</v>
      </c>
      <c r="D8813" t="s">
        <v>29891</v>
      </c>
    </row>
    <row r="8814" spans="1:4" hidden="1" x14ac:dyDescent="0.2">
      <c r="A8814" s="1">
        <v>6079</v>
      </c>
      <c r="B8814" t="s">
        <v>8689</v>
      </c>
      <c r="C8814" t="s">
        <v>29889</v>
      </c>
      <c r="D8814" t="s">
        <v>29891</v>
      </c>
    </row>
    <row r="8815" spans="1:4" hidden="1" x14ac:dyDescent="0.2">
      <c r="A8815" s="1">
        <v>6080</v>
      </c>
      <c r="B8815" t="s">
        <v>8690</v>
      </c>
      <c r="C8815" t="s">
        <v>29889</v>
      </c>
      <c r="D8815" t="s">
        <v>29891</v>
      </c>
    </row>
    <row r="8816" spans="1:4" hidden="1" x14ac:dyDescent="0.2">
      <c r="A8816" s="1">
        <v>6081</v>
      </c>
      <c r="B8816" t="s">
        <v>8691</v>
      </c>
      <c r="C8816" t="s">
        <v>21299</v>
      </c>
      <c r="D8816" t="s">
        <v>29891</v>
      </c>
    </row>
    <row r="8817" spans="1:4" hidden="1" x14ac:dyDescent="0.2">
      <c r="A8817" s="1">
        <v>6082</v>
      </c>
      <c r="B8817" t="s">
        <v>8692</v>
      </c>
      <c r="C8817" t="s">
        <v>29889</v>
      </c>
      <c r="D8817" t="s">
        <v>29891</v>
      </c>
    </row>
    <row r="8818" spans="1:4" hidden="1" x14ac:dyDescent="0.2">
      <c r="A8818" s="1">
        <v>6083</v>
      </c>
      <c r="B8818" t="s">
        <v>8693</v>
      </c>
      <c r="C8818" t="s">
        <v>21299</v>
      </c>
      <c r="D8818" t="s">
        <v>29891</v>
      </c>
    </row>
    <row r="8819" spans="1:4" hidden="1" x14ac:dyDescent="0.2">
      <c r="A8819" s="1">
        <v>6084</v>
      </c>
      <c r="B8819" t="s">
        <v>8694</v>
      </c>
      <c r="C8819" t="s">
        <v>21299</v>
      </c>
      <c r="D8819" t="s">
        <v>29891</v>
      </c>
    </row>
    <row r="8820" spans="1:4" hidden="1" x14ac:dyDescent="0.2">
      <c r="A8820" s="1">
        <v>6085</v>
      </c>
      <c r="B8820" t="s">
        <v>8695</v>
      </c>
      <c r="C8820" t="s">
        <v>29889</v>
      </c>
      <c r="D8820" t="s">
        <v>29891</v>
      </c>
    </row>
    <row r="8821" spans="1:4" hidden="1" x14ac:dyDescent="0.2">
      <c r="A8821" s="1">
        <v>6086</v>
      </c>
      <c r="B8821" t="s">
        <v>8696</v>
      </c>
      <c r="C8821" t="s">
        <v>21299</v>
      </c>
      <c r="D8821" t="s">
        <v>29891</v>
      </c>
    </row>
    <row r="8822" spans="1:4" hidden="1" x14ac:dyDescent="0.2">
      <c r="A8822" s="1">
        <v>6087</v>
      </c>
      <c r="B8822" t="s">
        <v>8697</v>
      </c>
      <c r="C8822" t="s">
        <v>21299</v>
      </c>
      <c r="D8822" t="s">
        <v>29891</v>
      </c>
    </row>
    <row r="8823" spans="1:4" hidden="1" x14ac:dyDescent="0.2">
      <c r="A8823" s="1">
        <v>6088</v>
      </c>
      <c r="B8823" t="s">
        <v>8698</v>
      </c>
      <c r="C8823" t="s">
        <v>29889</v>
      </c>
      <c r="D8823" t="s">
        <v>29891</v>
      </c>
    </row>
    <row r="8824" spans="1:4" hidden="1" x14ac:dyDescent="0.2">
      <c r="A8824" s="1">
        <v>6089</v>
      </c>
      <c r="B8824" t="s">
        <v>8699</v>
      </c>
      <c r="C8824" t="s">
        <v>29889</v>
      </c>
      <c r="D8824" t="s">
        <v>29891</v>
      </c>
    </row>
    <row r="8825" spans="1:4" hidden="1" x14ac:dyDescent="0.2">
      <c r="A8825" s="1">
        <v>6090</v>
      </c>
      <c r="B8825" t="s">
        <v>8700</v>
      </c>
      <c r="C8825" t="s">
        <v>29889</v>
      </c>
      <c r="D8825" t="s">
        <v>29891</v>
      </c>
    </row>
    <row r="8826" spans="1:4" hidden="1" x14ac:dyDescent="0.2">
      <c r="A8826" s="1">
        <v>6091</v>
      </c>
      <c r="B8826" t="s">
        <v>8701</v>
      </c>
      <c r="C8826" t="s">
        <v>29889</v>
      </c>
      <c r="D8826" t="s">
        <v>29891</v>
      </c>
    </row>
    <row r="8827" spans="1:4" hidden="1" x14ac:dyDescent="0.2">
      <c r="A8827" s="1">
        <v>6092</v>
      </c>
      <c r="B8827" t="s">
        <v>8702</v>
      </c>
      <c r="C8827" t="s">
        <v>21299</v>
      </c>
      <c r="D8827" t="s">
        <v>29891</v>
      </c>
    </row>
    <row r="8828" spans="1:4" hidden="1" x14ac:dyDescent="0.2">
      <c r="A8828" s="1">
        <v>6093</v>
      </c>
      <c r="B8828" t="s">
        <v>8703</v>
      </c>
      <c r="C8828" t="s">
        <v>21299</v>
      </c>
      <c r="D8828" t="s">
        <v>29891</v>
      </c>
    </row>
    <row r="8829" spans="1:4" hidden="1" x14ac:dyDescent="0.2">
      <c r="A8829" s="1">
        <v>6094</v>
      </c>
      <c r="B8829" t="s">
        <v>8704</v>
      </c>
      <c r="C8829" t="s">
        <v>21299</v>
      </c>
      <c r="D8829" t="s">
        <v>29891</v>
      </c>
    </row>
    <row r="8830" spans="1:4" hidden="1" x14ac:dyDescent="0.2">
      <c r="A8830" s="1">
        <v>6095</v>
      </c>
      <c r="B8830" t="s">
        <v>8705</v>
      </c>
      <c r="C8830" t="s">
        <v>21299</v>
      </c>
      <c r="D8830" t="s">
        <v>29891</v>
      </c>
    </row>
    <row r="8831" spans="1:4" hidden="1" x14ac:dyDescent="0.2">
      <c r="A8831" s="1">
        <v>6096</v>
      </c>
      <c r="B8831" t="s">
        <v>8706</v>
      </c>
      <c r="C8831" t="s">
        <v>29889</v>
      </c>
      <c r="D8831" t="s">
        <v>29891</v>
      </c>
    </row>
    <row r="8832" spans="1:4" hidden="1" x14ac:dyDescent="0.2">
      <c r="A8832" s="1">
        <v>6097</v>
      </c>
      <c r="B8832" t="s">
        <v>5703</v>
      </c>
      <c r="C8832" t="s">
        <v>21299</v>
      </c>
      <c r="D8832" t="s">
        <v>29891</v>
      </c>
    </row>
    <row r="8833" spans="1:4" hidden="1" x14ac:dyDescent="0.2">
      <c r="A8833" s="1">
        <v>6098</v>
      </c>
      <c r="B8833" t="s">
        <v>8707</v>
      </c>
      <c r="C8833" t="s">
        <v>21299</v>
      </c>
      <c r="D8833" t="s">
        <v>29891</v>
      </c>
    </row>
    <row r="8834" spans="1:4" hidden="1" x14ac:dyDescent="0.2">
      <c r="A8834" s="1">
        <v>6099</v>
      </c>
      <c r="B8834" t="s">
        <v>8708</v>
      </c>
      <c r="C8834" t="s">
        <v>29889</v>
      </c>
      <c r="D8834" t="s">
        <v>29891</v>
      </c>
    </row>
    <row r="8835" spans="1:4" hidden="1" x14ac:dyDescent="0.2">
      <c r="A8835" s="1">
        <v>6100</v>
      </c>
      <c r="B8835" t="s">
        <v>8709</v>
      </c>
      <c r="C8835" t="s">
        <v>21299</v>
      </c>
      <c r="D8835" t="s">
        <v>29891</v>
      </c>
    </row>
    <row r="8836" spans="1:4" hidden="1" x14ac:dyDescent="0.2">
      <c r="A8836" s="1">
        <v>6101</v>
      </c>
      <c r="B8836" t="s">
        <v>8710</v>
      </c>
      <c r="C8836" t="s">
        <v>29888</v>
      </c>
      <c r="D8836" t="s">
        <v>29891</v>
      </c>
    </row>
    <row r="8837" spans="1:4" hidden="1" x14ac:dyDescent="0.2">
      <c r="A8837" s="1">
        <v>6102</v>
      </c>
      <c r="B8837" t="s">
        <v>8711</v>
      </c>
      <c r="C8837" t="s">
        <v>29889</v>
      </c>
      <c r="D8837" t="s">
        <v>29891</v>
      </c>
    </row>
    <row r="8838" spans="1:4" hidden="1" x14ac:dyDescent="0.2">
      <c r="A8838" s="1">
        <v>6103</v>
      </c>
      <c r="B8838" t="s">
        <v>8712</v>
      </c>
      <c r="C8838" t="s">
        <v>21299</v>
      </c>
      <c r="D8838" t="s">
        <v>29891</v>
      </c>
    </row>
    <row r="8839" spans="1:4" x14ac:dyDescent="0.2">
      <c r="A8839" s="1">
        <v>6104</v>
      </c>
      <c r="B8839" t="s">
        <v>8713</v>
      </c>
      <c r="C8839" t="s">
        <v>29887</v>
      </c>
      <c r="D8839" t="s">
        <v>29891</v>
      </c>
    </row>
    <row r="8840" spans="1:4" hidden="1" x14ac:dyDescent="0.2">
      <c r="A8840" s="1">
        <v>6105</v>
      </c>
      <c r="B8840" t="s">
        <v>8714</v>
      </c>
      <c r="C8840" t="s">
        <v>21299</v>
      </c>
      <c r="D8840" t="s">
        <v>29891</v>
      </c>
    </row>
    <row r="8841" spans="1:4" x14ac:dyDescent="0.2">
      <c r="A8841" s="1">
        <v>6106</v>
      </c>
      <c r="B8841" t="s">
        <v>8715</v>
      </c>
      <c r="C8841" t="s">
        <v>29887</v>
      </c>
      <c r="D8841" t="s">
        <v>29891</v>
      </c>
    </row>
    <row r="8842" spans="1:4" hidden="1" x14ac:dyDescent="0.2">
      <c r="A8842" s="1">
        <v>6107</v>
      </c>
      <c r="B8842" t="s">
        <v>8716</v>
      </c>
      <c r="C8842" t="s">
        <v>29889</v>
      </c>
      <c r="D8842" t="s">
        <v>29891</v>
      </c>
    </row>
    <row r="8843" spans="1:4" hidden="1" x14ac:dyDescent="0.2">
      <c r="A8843" s="1">
        <v>6108</v>
      </c>
      <c r="B8843" t="s">
        <v>8717</v>
      </c>
      <c r="C8843" t="s">
        <v>21299</v>
      </c>
      <c r="D8843" t="s">
        <v>29891</v>
      </c>
    </row>
    <row r="8844" spans="1:4" hidden="1" x14ac:dyDescent="0.2">
      <c r="A8844" s="1">
        <v>6109</v>
      </c>
      <c r="B8844" t="s">
        <v>8718</v>
      </c>
      <c r="C8844" t="s">
        <v>21299</v>
      </c>
      <c r="D8844" t="s">
        <v>29891</v>
      </c>
    </row>
    <row r="8845" spans="1:4" hidden="1" x14ac:dyDescent="0.2">
      <c r="A8845" s="1">
        <v>6110</v>
      </c>
      <c r="B8845" t="s">
        <v>8719</v>
      </c>
      <c r="C8845" t="s">
        <v>29889</v>
      </c>
      <c r="D8845" t="s">
        <v>29891</v>
      </c>
    </row>
    <row r="8846" spans="1:4" hidden="1" x14ac:dyDescent="0.2">
      <c r="A8846" s="1">
        <v>6111</v>
      </c>
      <c r="B8846" t="s">
        <v>8720</v>
      </c>
      <c r="C8846" t="s">
        <v>21299</v>
      </c>
      <c r="D8846" t="s">
        <v>29891</v>
      </c>
    </row>
    <row r="8847" spans="1:4" hidden="1" x14ac:dyDescent="0.2">
      <c r="A8847" s="1">
        <v>6112</v>
      </c>
      <c r="B8847" t="s">
        <v>8721</v>
      </c>
      <c r="C8847" t="s">
        <v>21299</v>
      </c>
      <c r="D8847" t="s">
        <v>29891</v>
      </c>
    </row>
    <row r="8848" spans="1:4" hidden="1" x14ac:dyDescent="0.2">
      <c r="A8848" s="1">
        <v>6113</v>
      </c>
      <c r="B8848" t="s">
        <v>8722</v>
      </c>
      <c r="C8848" t="s">
        <v>29889</v>
      </c>
      <c r="D8848" t="s">
        <v>29891</v>
      </c>
    </row>
    <row r="8849" spans="1:4" hidden="1" x14ac:dyDescent="0.2">
      <c r="A8849" s="1">
        <v>6114</v>
      </c>
      <c r="B8849" t="s">
        <v>8723</v>
      </c>
      <c r="C8849" t="s">
        <v>21299</v>
      </c>
      <c r="D8849" t="s">
        <v>29891</v>
      </c>
    </row>
    <row r="8850" spans="1:4" hidden="1" x14ac:dyDescent="0.2">
      <c r="A8850" s="1">
        <v>6115</v>
      </c>
      <c r="B8850" t="s">
        <v>8724</v>
      </c>
      <c r="C8850" t="s">
        <v>29889</v>
      </c>
      <c r="D8850" t="s">
        <v>29891</v>
      </c>
    </row>
    <row r="8851" spans="1:4" hidden="1" x14ac:dyDescent="0.2">
      <c r="A8851" s="1">
        <v>6116</v>
      </c>
      <c r="B8851" t="s">
        <v>8725</v>
      </c>
      <c r="C8851" t="s">
        <v>21299</v>
      </c>
      <c r="D8851" t="s">
        <v>29891</v>
      </c>
    </row>
    <row r="8852" spans="1:4" hidden="1" x14ac:dyDescent="0.2">
      <c r="A8852" s="1">
        <v>6117</v>
      </c>
      <c r="B8852" t="s">
        <v>8726</v>
      </c>
      <c r="C8852" t="s">
        <v>21299</v>
      </c>
      <c r="D8852" t="s">
        <v>29891</v>
      </c>
    </row>
    <row r="8853" spans="1:4" hidden="1" x14ac:dyDescent="0.2">
      <c r="A8853" s="1">
        <v>6118</v>
      </c>
      <c r="B8853" t="s">
        <v>8727</v>
      </c>
      <c r="C8853" t="s">
        <v>21299</v>
      </c>
      <c r="D8853" t="s">
        <v>29891</v>
      </c>
    </row>
    <row r="8854" spans="1:4" hidden="1" x14ac:dyDescent="0.2">
      <c r="A8854" s="1">
        <v>6119</v>
      </c>
      <c r="B8854" t="s">
        <v>8728</v>
      </c>
      <c r="C8854" t="s">
        <v>29889</v>
      </c>
      <c r="D8854" t="s">
        <v>29891</v>
      </c>
    </row>
    <row r="8855" spans="1:4" hidden="1" x14ac:dyDescent="0.2">
      <c r="A8855" s="1">
        <v>6120</v>
      </c>
      <c r="B8855" t="s">
        <v>8729</v>
      </c>
      <c r="C8855" t="s">
        <v>29889</v>
      </c>
      <c r="D8855" t="s">
        <v>29891</v>
      </c>
    </row>
    <row r="8856" spans="1:4" hidden="1" x14ac:dyDescent="0.2">
      <c r="A8856" s="1">
        <v>6121</v>
      </c>
      <c r="B8856" t="s">
        <v>8730</v>
      </c>
      <c r="C8856" t="s">
        <v>21299</v>
      </c>
      <c r="D8856" t="s">
        <v>29891</v>
      </c>
    </row>
    <row r="8857" spans="1:4" hidden="1" x14ac:dyDescent="0.2">
      <c r="A8857" s="1">
        <v>6122</v>
      </c>
      <c r="B8857" t="s">
        <v>8731</v>
      </c>
      <c r="C8857" t="s">
        <v>29889</v>
      </c>
      <c r="D8857" t="s">
        <v>29891</v>
      </c>
    </row>
    <row r="8858" spans="1:4" x14ac:dyDescent="0.2">
      <c r="A8858" s="1">
        <v>6123</v>
      </c>
      <c r="B8858" t="s">
        <v>8732</v>
      </c>
      <c r="C8858" t="s">
        <v>29887</v>
      </c>
      <c r="D8858" t="s">
        <v>29891</v>
      </c>
    </row>
    <row r="8859" spans="1:4" x14ac:dyDescent="0.2">
      <c r="A8859" s="1">
        <v>6124</v>
      </c>
      <c r="B8859" t="s">
        <v>8733</v>
      </c>
      <c r="C8859" t="s">
        <v>29887</v>
      </c>
      <c r="D8859" t="s">
        <v>29891</v>
      </c>
    </row>
    <row r="8860" spans="1:4" hidden="1" x14ac:dyDescent="0.2">
      <c r="A8860" s="1">
        <v>6125</v>
      </c>
      <c r="B8860" t="s">
        <v>8734</v>
      </c>
      <c r="C8860" t="s">
        <v>29889</v>
      </c>
      <c r="D8860" t="s">
        <v>29891</v>
      </c>
    </row>
    <row r="8861" spans="1:4" hidden="1" x14ac:dyDescent="0.2">
      <c r="A8861" s="1">
        <v>6126</v>
      </c>
      <c r="B8861" t="s">
        <v>8735</v>
      </c>
      <c r="C8861" t="s">
        <v>21299</v>
      </c>
      <c r="D8861" t="s">
        <v>29891</v>
      </c>
    </row>
    <row r="8862" spans="1:4" hidden="1" x14ac:dyDescent="0.2">
      <c r="A8862" s="1">
        <v>6127</v>
      </c>
      <c r="B8862" t="s">
        <v>8736</v>
      </c>
      <c r="C8862" t="s">
        <v>29889</v>
      </c>
      <c r="D8862" t="s">
        <v>29891</v>
      </c>
    </row>
    <row r="8863" spans="1:4" hidden="1" x14ac:dyDescent="0.2">
      <c r="A8863" s="1">
        <v>6128</v>
      </c>
      <c r="B8863" t="s">
        <v>8737</v>
      </c>
      <c r="C8863" t="s">
        <v>21299</v>
      </c>
      <c r="D8863" t="s">
        <v>29891</v>
      </c>
    </row>
    <row r="8864" spans="1:4" hidden="1" x14ac:dyDescent="0.2">
      <c r="A8864" s="1">
        <v>6129</v>
      </c>
      <c r="B8864" t="s">
        <v>8738</v>
      </c>
      <c r="C8864" t="s">
        <v>21299</v>
      </c>
      <c r="D8864" t="s">
        <v>29891</v>
      </c>
    </row>
    <row r="8865" spans="1:4" hidden="1" x14ac:dyDescent="0.2">
      <c r="A8865" s="1">
        <v>6130</v>
      </c>
      <c r="B8865" t="s">
        <v>8739</v>
      </c>
      <c r="C8865" t="s">
        <v>21299</v>
      </c>
      <c r="D8865" t="s">
        <v>29891</v>
      </c>
    </row>
    <row r="8866" spans="1:4" hidden="1" x14ac:dyDescent="0.2">
      <c r="A8866" s="1">
        <v>6131</v>
      </c>
      <c r="B8866" t="s">
        <v>8740</v>
      </c>
      <c r="C8866" t="s">
        <v>29889</v>
      </c>
      <c r="D8866" t="s">
        <v>29891</v>
      </c>
    </row>
    <row r="8867" spans="1:4" hidden="1" x14ac:dyDescent="0.2">
      <c r="A8867" s="1">
        <v>6132</v>
      </c>
      <c r="B8867" t="s">
        <v>8741</v>
      </c>
      <c r="C8867" t="s">
        <v>29889</v>
      </c>
      <c r="D8867" t="s">
        <v>29891</v>
      </c>
    </row>
    <row r="8868" spans="1:4" hidden="1" x14ac:dyDescent="0.2">
      <c r="A8868" s="1">
        <v>6133</v>
      </c>
      <c r="B8868" t="s">
        <v>8742</v>
      </c>
      <c r="C8868" t="s">
        <v>29889</v>
      </c>
      <c r="D8868" t="s">
        <v>29891</v>
      </c>
    </row>
    <row r="8869" spans="1:4" hidden="1" x14ac:dyDescent="0.2">
      <c r="A8869" s="1">
        <v>6134</v>
      </c>
      <c r="B8869" t="s">
        <v>8743</v>
      </c>
      <c r="C8869" t="s">
        <v>29889</v>
      </c>
      <c r="D8869" t="s">
        <v>29891</v>
      </c>
    </row>
    <row r="8870" spans="1:4" hidden="1" x14ac:dyDescent="0.2">
      <c r="A8870" s="1">
        <v>6135</v>
      </c>
      <c r="B8870" t="s">
        <v>4237</v>
      </c>
      <c r="C8870" t="s">
        <v>21299</v>
      </c>
      <c r="D8870" t="s">
        <v>29891</v>
      </c>
    </row>
    <row r="8871" spans="1:4" hidden="1" x14ac:dyDescent="0.2">
      <c r="A8871" s="1">
        <v>6136</v>
      </c>
      <c r="B8871" t="s">
        <v>8744</v>
      </c>
      <c r="C8871" t="s">
        <v>29889</v>
      </c>
      <c r="D8871" t="s">
        <v>29891</v>
      </c>
    </row>
    <row r="8872" spans="1:4" hidden="1" x14ac:dyDescent="0.2">
      <c r="A8872" s="1">
        <v>6137</v>
      </c>
      <c r="B8872" t="s">
        <v>8745</v>
      </c>
      <c r="C8872" t="s">
        <v>21299</v>
      </c>
      <c r="D8872" t="s">
        <v>29891</v>
      </c>
    </row>
    <row r="8873" spans="1:4" hidden="1" x14ac:dyDescent="0.2">
      <c r="A8873" s="1">
        <v>6138</v>
      </c>
      <c r="B8873" t="s">
        <v>8746</v>
      </c>
      <c r="C8873" t="s">
        <v>21299</v>
      </c>
      <c r="D8873" t="s">
        <v>29891</v>
      </c>
    </row>
    <row r="8874" spans="1:4" hidden="1" x14ac:dyDescent="0.2">
      <c r="A8874" s="1">
        <v>6139</v>
      </c>
      <c r="B8874" t="s">
        <v>8747</v>
      </c>
      <c r="C8874" t="s">
        <v>21299</v>
      </c>
      <c r="D8874" t="s">
        <v>29891</v>
      </c>
    </row>
    <row r="8875" spans="1:4" hidden="1" x14ac:dyDescent="0.2">
      <c r="A8875" s="1">
        <v>6140</v>
      </c>
      <c r="B8875" t="s">
        <v>8748</v>
      </c>
      <c r="C8875" t="s">
        <v>29889</v>
      </c>
      <c r="D8875" t="s">
        <v>29891</v>
      </c>
    </row>
    <row r="8876" spans="1:4" x14ac:dyDescent="0.2">
      <c r="A8876" s="1">
        <v>6141</v>
      </c>
      <c r="B8876" t="s">
        <v>8749</v>
      </c>
      <c r="C8876" t="s">
        <v>29887</v>
      </c>
      <c r="D8876" t="s">
        <v>29891</v>
      </c>
    </row>
    <row r="8877" spans="1:4" hidden="1" x14ac:dyDescent="0.2">
      <c r="A8877" s="1">
        <v>6142</v>
      </c>
      <c r="B8877" t="s">
        <v>8750</v>
      </c>
      <c r="C8877" t="s">
        <v>29889</v>
      </c>
      <c r="D8877" t="s">
        <v>29891</v>
      </c>
    </row>
    <row r="8878" spans="1:4" hidden="1" x14ac:dyDescent="0.2">
      <c r="A8878" s="1">
        <v>6143</v>
      </c>
      <c r="B8878" t="s">
        <v>8751</v>
      </c>
      <c r="C8878" t="s">
        <v>21299</v>
      </c>
      <c r="D8878" t="s">
        <v>29891</v>
      </c>
    </row>
    <row r="8879" spans="1:4" hidden="1" x14ac:dyDescent="0.2">
      <c r="A8879" s="1">
        <v>6144</v>
      </c>
      <c r="B8879" t="s">
        <v>8752</v>
      </c>
      <c r="C8879" t="s">
        <v>29889</v>
      </c>
      <c r="D8879" t="s">
        <v>29891</v>
      </c>
    </row>
    <row r="8880" spans="1:4" hidden="1" x14ac:dyDescent="0.2">
      <c r="A8880" s="1">
        <v>6145</v>
      </c>
      <c r="B8880" t="s">
        <v>8753</v>
      </c>
      <c r="C8880" t="s">
        <v>29889</v>
      </c>
      <c r="D8880" t="s">
        <v>29891</v>
      </c>
    </row>
    <row r="8881" spans="1:4" x14ac:dyDescent="0.2">
      <c r="A8881" s="1">
        <v>6146</v>
      </c>
      <c r="B8881" t="s">
        <v>8754</v>
      </c>
      <c r="C8881" t="s">
        <v>29887</v>
      </c>
      <c r="D8881" t="s">
        <v>29891</v>
      </c>
    </row>
    <row r="8882" spans="1:4" hidden="1" x14ac:dyDescent="0.2">
      <c r="A8882" s="1">
        <v>6147</v>
      </c>
      <c r="B8882" t="s">
        <v>8755</v>
      </c>
      <c r="C8882" t="s">
        <v>29889</v>
      </c>
      <c r="D8882" t="s">
        <v>29891</v>
      </c>
    </row>
    <row r="8883" spans="1:4" hidden="1" x14ac:dyDescent="0.2">
      <c r="A8883" s="1">
        <v>6148</v>
      </c>
      <c r="B8883" t="s">
        <v>8756</v>
      </c>
      <c r="C8883" t="s">
        <v>21299</v>
      </c>
      <c r="D8883" t="s">
        <v>29891</v>
      </c>
    </row>
    <row r="8884" spans="1:4" hidden="1" x14ac:dyDescent="0.2">
      <c r="A8884" s="1">
        <v>6149</v>
      </c>
      <c r="B8884" t="s">
        <v>510</v>
      </c>
      <c r="C8884" t="s">
        <v>21299</v>
      </c>
      <c r="D8884" t="s">
        <v>29891</v>
      </c>
    </row>
    <row r="8885" spans="1:4" hidden="1" x14ac:dyDescent="0.2">
      <c r="A8885" s="1">
        <v>6150</v>
      </c>
      <c r="B8885" t="s">
        <v>8757</v>
      </c>
      <c r="C8885" t="s">
        <v>29889</v>
      </c>
      <c r="D8885" t="s">
        <v>29891</v>
      </c>
    </row>
    <row r="8886" spans="1:4" hidden="1" x14ac:dyDescent="0.2">
      <c r="A8886" s="1">
        <v>6151</v>
      </c>
      <c r="B8886" t="s">
        <v>8758</v>
      </c>
      <c r="C8886" t="s">
        <v>21299</v>
      </c>
      <c r="D8886" t="s">
        <v>29891</v>
      </c>
    </row>
    <row r="8887" spans="1:4" hidden="1" x14ac:dyDescent="0.2">
      <c r="A8887" s="1">
        <v>6152</v>
      </c>
      <c r="B8887" t="s">
        <v>8759</v>
      </c>
      <c r="C8887" t="s">
        <v>21299</v>
      </c>
      <c r="D8887" t="s">
        <v>29891</v>
      </c>
    </row>
    <row r="8888" spans="1:4" hidden="1" x14ac:dyDescent="0.2">
      <c r="A8888" s="1">
        <v>6153</v>
      </c>
      <c r="B8888" t="s">
        <v>8760</v>
      </c>
      <c r="C8888" t="s">
        <v>21299</v>
      </c>
      <c r="D8888" t="s">
        <v>29891</v>
      </c>
    </row>
    <row r="8889" spans="1:4" hidden="1" x14ac:dyDescent="0.2">
      <c r="A8889" s="1">
        <v>6154</v>
      </c>
      <c r="B8889" t="s">
        <v>8761</v>
      </c>
      <c r="C8889" t="s">
        <v>29889</v>
      </c>
      <c r="D8889" t="s">
        <v>29891</v>
      </c>
    </row>
    <row r="8890" spans="1:4" hidden="1" x14ac:dyDescent="0.2">
      <c r="A8890" s="1">
        <v>6155</v>
      </c>
      <c r="B8890" t="s">
        <v>8762</v>
      </c>
      <c r="C8890" t="s">
        <v>21299</v>
      </c>
      <c r="D8890" t="s">
        <v>29891</v>
      </c>
    </row>
    <row r="8891" spans="1:4" hidden="1" x14ac:dyDescent="0.2">
      <c r="A8891" s="1">
        <v>6156</v>
      </c>
      <c r="B8891" t="s">
        <v>8763</v>
      </c>
      <c r="C8891" t="s">
        <v>21299</v>
      </c>
      <c r="D8891" t="s">
        <v>29891</v>
      </c>
    </row>
    <row r="8892" spans="1:4" x14ac:dyDescent="0.2">
      <c r="A8892" s="1">
        <v>6157</v>
      </c>
      <c r="B8892" t="s">
        <v>8764</v>
      </c>
      <c r="C8892" t="s">
        <v>29887</v>
      </c>
      <c r="D8892" t="s">
        <v>29891</v>
      </c>
    </row>
    <row r="8893" spans="1:4" hidden="1" x14ac:dyDescent="0.2">
      <c r="A8893" s="1">
        <v>6158</v>
      </c>
      <c r="B8893" t="s">
        <v>8765</v>
      </c>
      <c r="C8893" t="s">
        <v>29889</v>
      </c>
      <c r="D8893" t="s">
        <v>29891</v>
      </c>
    </row>
    <row r="8894" spans="1:4" hidden="1" x14ac:dyDescent="0.2">
      <c r="A8894" s="1">
        <v>6159</v>
      </c>
      <c r="B8894" t="s">
        <v>8766</v>
      </c>
      <c r="C8894" t="s">
        <v>29889</v>
      </c>
      <c r="D8894" t="s">
        <v>29891</v>
      </c>
    </row>
    <row r="8895" spans="1:4" hidden="1" x14ac:dyDescent="0.2">
      <c r="A8895" s="1">
        <v>6160</v>
      </c>
      <c r="B8895" t="s">
        <v>8767</v>
      </c>
      <c r="C8895" t="s">
        <v>21299</v>
      </c>
      <c r="D8895" t="s">
        <v>29891</v>
      </c>
    </row>
    <row r="8896" spans="1:4" hidden="1" x14ac:dyDescent="0.2">
      <c r="A8896" s="1">
        <v>6161</v>
      </c>
      <c r="B8896" t="s">
        <v>8768</v>
      </c>
      <c r="C8896" t="s">
        <v>21299</v>
      </c>
      <c r="D8896" t="s">
        <v>29891</v>
      </c>
    </row>
    <row r="8897" spans="1:4" x14ac:dyDescent="0.2">
      <c r="A8897" s="1">
        <v>6162</v>
      </c>
      <c r="B8897" t="s">
        <v>8769</v>
      </c>
      <c r="C8897" t="s">
        <v>29887</v>
      </c>
      <c r="D8897" t="s">
        <v>29891</v>
      </c>
    </row>
    <row r="8898" spans="1:4" hidden="1" x14ac:dyDescent="0.2">
      <c r="A8898" s="1">
        <v>6163</v>
      </c>
      <c r="B8898" t="s">
        <v>8770</v>
      </c>
      <c r="C8898" t="s">
        <v>29889</v>
      </c>
      <c r="D8898" t="s">
        <v>29891</v>
      </c>
    </row>
    <row r="8899" spans="1:4" hidden="1" x14ac:dyDescent="0.2">
      <c r="A8899" s="1">
        <v>6164</v>
      </c>
      <c r="B8899" t="s">
        <v>8771</v>
      </c>
      <c r="C8899" t="s">
        <v>29889</v>
      </c>
      <c r="D8899" t="s">
        <v>29891</v>
      </c>
    </row>
    <row r="8900" spans="1:4" hidden="1" x14ac:dyDescent="0.2">
      <c r="A8900" s="1">
        <v>6165</v>
      </c>
      <c r="B8900" t="s">
        <v>8772</v>
      </c>
      <c r="C8900" t="s">
        <v>21299</v>
      </c>
      <c r="D8900" t="s">
        <v>29891</v>
      </c>
    </row>
    <row r="8901" spans="1:4" hidden="1" x14ac:dyDescent="0.2">
      <c r="A8901" s="1">
        <v>6166</v>
      </c>
      <c r="B8901" t="s">
        <v>8773</v>
      </c>
      <c r="C8901" t="s">
        <v>29889</v>
      </c>
      <c r="D8901" t="s">
        <v>29891</v>
      </c>
    </row>
    <row r="8902" spans="1:4" hidden="1" x14ac:dyDescent="0.2">
      <c r="A8902" s="1">
        <v>6167</v>
      </c>
      <c r="B8902" t="s">
        <v>8774</v>
      </c>
      <c r="C8902" t="s">
        <v>21299</v>
      </c>
      <c r="D8902" t="s">
        <v>29891</v>
      </c>
    </row>
    <row r="8903" spans="1:4" hidden="1" x14ac:dyDescent="0.2">
      <c r="A8903" s="1">
        <v>6168</v>
      </c>
      <c r="B8903" t="s">
        <v>8775</v>
      </c>
      <c r="C8903" t="s">
        <v>29889</v>
      </c>
      <c r="D8903" t="s">
        <v>29891</v>
      </c>
    </row>
    <row r="8904" spans="1:4" hidden="1" x14ac:dyDescent="0.2">
      <c r="A8904" s="1">
        <v>6169</v>
      </c>
      <c r="B8904" t="s">
        <v>8776</v>
      </c>
      <c r="C8904" t="s">
        <v>21299</v>
      </c>
      <c r="D8904" t="s">
        <v>29891</v>
      </c>
    </row>
    <row r="8905" spans="1:4" hidden="1" x14ac:dyDescent="0.2">
      <c r="A8905" s="1">
        <v>6170</v>
      </c>
      <c r="B8905" t="s">
        <v>8777</v>
      </c>
      <c r="C8905" t="s">
        <v>29889</v>
      </c>
      <c r="D8905" t="s">
        <v>29891</v>
      </c>
    </row>
    <row r="8906" spans="1:4" hidden="1" x14ac:dyDescent="0.2">
      <c r="A8906" s="1">
        <v>6171</v>
      </c>
      <c r="B8906" t="s">
        <v>8778</v>
      </c>
      <c r="C8906" t="s">
        <v>21299</v>
      </c>
      <c r="D8906" t="s">
        <v>29891</v>
      </c>
    </row>
    <row r="8907" spans="1:4" hidden="1" x14ac:dyDescent="0.2">
      <c r="A8907" s="1">
        <v>6172</v>
      </c>
      <c r="B8907" t="s">
        <v>8779</v>
      </c>
      <c r="C8907" t="s">
        <v>29889</v>
      </c>
      <c r="D8907" t="s">
        <v>29891</v>
      </c>
    </row>
    <row r="8908" spans="1:4" hidden="1" x14ac:dyDescent="0.2">
      <c r="A8908" s="1">
        <v>6173</v>
      </c>
      <c r="B8908" t="s">
        <v>8780</v>
      </c>
      <c r="C8908" t="s">
        <v>29889</v>
      </c>
      <c r="D8908" t="s">
        <v>29891</v>
      </c>
    </row>
    <row r="8909" spans="1:4" hidden="1" x14ac:dyDescent="0.2">
      <c r="A8909" s="1">
        <v>6174</v>
      </c>
      <c r="B8909" t="s">
        <v>8781</v>
      </c>
      <c r="C8909" t="s">
        <v>29889</v>
      </c>
      <c r="D8909" t="s">
        <v>29891</v>
      </c>
    </row>
    <row r="8910" spans="1:4" hidden="1" x14ac:dyDescent="0.2">
      <c r="A8910" s="1">
        <v>6175</v>
      </c>
      <c r="B8910" t="s">
        <v>8782</v>
      </c>
      <c r="C8910" t="s">
        <v>21299</v>
      </c>
      <c r="D8910" t="s">
        <v>29891</v>
      </c>
    </row>
    <row r="8911" spans="1:4" hidden="1" x14ac:dyDescent="0.2">
      <c r="A8911" s="1">
        <v>6176</v>
      </c>
      <c r="B8911" t="s">
        <v>8783</v>
      </c>
      <c r="C8911" t="s">
        <v>29889</v>
      </c>
      <c r="D8911" t="s">
        <v>29891</v>
      </c>
    </row>
    <row r="8912" spans="1:4" hidden="1" x14ac:dyDescent="0.2">
      <c r="A8912" s="1">
        <v>6177</v>
      </c>
      <c r="B8912" t="s">
        <v>8784</v>
      </c>
      <c r="C8912" t="s">
        <v>21299</v>
      </c>
      <c r="D8912" t="s">
        <v>29891</v>
      </c>
    </row>
    <row r="8913" spans="1:4" hidden="1" x14ac:dyDescent="0.2">
      <c r="A8913" s="1">
        <v>6178</v>
      </c>
      <c r="B8913" t="s">
        <v>8785</v>
      </c>
      <c r="C8913" t="s">
        <v>21299</v>
      </c>
      <c r="D8913" t="s">
        <v>29891</v>
      </c>
    </row>
    <row r="8914" spans="1:4" hidden="1" x14ac:dyDescent="0.2">
      <c r="A8914" s="1">
        <v>6179</v>
      </c>
      <c r="B8914" t="s">
        <v>8786</v>
      </c>
      <c r="C8914" t="s">
        <v>29889</v>
      </c>
      <c r="D8914" t="s">
        <v>29891</v>
      </c>
    </row>
    <row r="8915" spans="1:4" hidden="1" x14ac:dyDescent="0.2">
      <c r="A8915" s="1">
        <v>6180</v>
      </c>
      <c r="B8915" t="s">
        <v>8787</v>
      </c>
      <c r="C8915" t="s">
        <v>21299</v>
      </c>
      <c r="D8915" t="s">
        <v>29891</v>
      </c>
    </row>
    <row r="8916" spans="1:4" x14ac:dyDescent="0.2">
      <c r="A8916" s="1">
        <v>6181</v>
      </c>
      <c r="B8916" t="s">
        <v>8788</v>
      </c>
      <c r="C8916" t="s">
        <v>29887</v>
      </c>
      <c r="D8916" t="s">
        <v>29891</v>
      </c>
    </row>
    <row r="8917" spans="1:4" hidden="1" x14ac:dyDescent="0.2">
      <c r="A8917" s="1">
        <v>6182</v>
      </c>
      <c r="B8917" t="s">
        <v>8789</v>
      </c>
      <c r="C8917" t="s">
        <v>21299</v>
      </c>
      <c r="D8917" t="s">
        <v>29891</v>
      </c>
    </row>
    <row r="8918" spans="1:4" x14ac:dyDescent="0.2">
      <c r="A8918" s="1">
        <v>6183</v>
      </c>
      <c r="B8918" t="s">
        <v>8790</v>
      </c>
      <c r="C8918" t="s">
        <v>29887</v>
      </c>
      <c r="D8918" t="s">
        <v>29891</v>
      </c>
    </row>
    <row r="8919" spans="1:4" hidden="1" x14ac:dyDescent="0.2">
      <c r="A8919" s="1">
        <v>6184</v>
      </c>
      <c r="B8919" t="s">
        <v>8791</v>
      </c>
      <c r="C8919" t="s">
        <v>21299</v>
      </c>
      <c r="D8919" t="s">
        <v>29891</v>
      </c>
    </row>
    <row r="8920" spans="1:4" hidden="1" x14ac:dyDescent="0.2">
      <c r="A8920" s="1">
        <v>6185</v>
      </c>
      <c r="B8920" t="s">
        <v>8792</v>
      </c>
      <c r="C8920" t="s">
        <v>29889</v>
      </c>
      <c r="D8920" t="s">
        <v>29891</v>
      </c>
    </row>
    <row r="8921" spans="1:4" hidden="1" x14ac:dyDescent="0.2">
      <c r="A8921" s="1">
        <v>6186</v>
      </c>
      <c r="B8921" t="s">
        <v>8793</v>
      </c>
      <c r="C8921" t="s">
        <v>21299</v>
      </c>
      <c r="D8921" t="s">
        <v>29891</v>
      </c>
    </row>
    <row r="8922" spans="1:4" hidden="1" x14ac:dyDescent="0.2">
      <c r="A8922" s="1">
        <v>6187</v>
      </c>
      <c r="B8922" t="s">
        <v>8794</v>
      </c>
      <c r="C8922" t="s">
        <v>21299</v>
      </c>
      <c r="D8922" t="s">
        <v>29891</v>
      </c>
    </row>
    <row r="8923" spans="1:4" hidden="1" x14ac:dyDescent="0.2">
      <c r="A8923" s="1">
        <v>6188</v>
      </c>
      <c r="B8923" t="s">
        <v>8795</v>
      </c>
      <c r="C8923" t="s">
        <v>29888</v>
      </c>
      <c r="D8923" t="s">
        <v>29891</v>
      </c>
    </row>
    <row r="8924" spans="1:4" hidden="1" x14ac:dyDescent="0.2">
      <c r="A8924" s="1">
        <v>6189</v>
      </c>
      <c r="B8924" t="s">
        <v>8796</v>
      </c>
      <c r="C8924" t="s">
        <v>29889</v>
      </c>
      <c r="D8924" t="s">
        <v>29891</v>
      </c>
    </row>
    <row r="8925" spans="1:4" hidden="1" x14ac:dyDescent="0.2">
      <c r="A8925" s="1">
        <v>6190</v>
      </c>
      <c r="B8925" t="s">
        <v>8797</v>
      </c>
      <c r="C8925" t="s">
        <v>29889</v>
      </c>
      <c r="D8925" t="s">
        <v>29891</v>
      </c>
    </row>
    <row r="8926" spans="1:4" hidden="1" x14ac:dyDescent="0.2">
      <c r="A8926" s="1">
        <v>6191</v>
      </c>
      <c r="B8926" t="s">
        <v>8798</v>
      </c>
      <c r="C8926" t="s">
        <v>29889</v>
      </c>
      <c r="D8926" t="s">
        <v>29891</v>
      </c>
    </row>
    <row r="8927" spans="1:4" hidden="1" x14ac:dyDescent="0.2">
      <c r="A8927" s="1">
        <v>6192</v>
      </c>
      <c r="B8927" t="s">
        <v>8799</v>
      </c>
      <c r="C8927" t="s">
        <v>21299</v>
      </c>
      <c r="D8927" t="s">
        <v>29891</v>
      </c>
    </row>
    <row r="8928" spans="1:4" hidden="1" x14ac:dyDescent="0.2">
      <c r="A8928" s="1">
        <v>6193</v>
      </c>
      <c r="B8928" t="s">
        <v>8800</v>
      </c>
      <c r="C8928" t="s">
        <v>21299</v>
      </c>
      <c r="D8928" t="s">
        <v>29891</v>
      </c>
    </row>
    <row r="8929" spans="1:4" hidden="1" x14ac:dyDescent="0.2">
      <c r="A8929" s="1">
        <v>6194</v>
      </c>
      <c r="B8929" t="s">
        <v>8801</v>
      </c>
      <c r="C8929" t="s">
        <v>29889</v>
      </c>
      <c r="D8929" t="s">
        <v>29891</v>
      </c>
    </row>
    <row r="8930" spans="1:4" hidden="1" x14ac:dyDescent="0.2">
      <c r="A8930" s="1">
        <v>6195</v>
      </c>
      <c r="B8930" t="s">
        <v>8802</v>
      </c>
      <c r="C8930" t="s">
        <v>29889</v>
      </c>
      <c r="D8930" t="s">
        <v>29891</v>
      </c>
    </row>
    <row r="8931" spans="1:4" hidden="1" x14ac:dyDescent="0.2">
      <c r="A8931" s="1">
        <v>6196</v>
      </c>
      <c r="B8931" t="s">
        <v>8803</v>
      </c>
      <c r="C8931" t="s">
        <v>29888</v>
      </c>
      <c r="D8931" t="s">
        <v>29891</v>
      </c>
    </row>
    <row r="8932" spans="1:4" hidden="1" x14ac:dyDescent="0.2">
      <c r="A8932" s="1">
        <v>6197</v>
      </c>
      <c r="B8932" t="s">
        <v>8804</v>
      </c>
      <c r="C8932" t="s">
        <v>29889</v>
      </c>
      <c r="D8932" t="s">
        <v>29891</v>
      </c>
    </row>
    <row r="8933" spans="1:4" hidden="1" x14ac:dyDescent="0.2">
      <c r="A8933" s="1">
        <v>6198</v>
      </c>
      <c r="B8933" t="s">
        <v>8805</v>
      </c>
      <c r="C8933" t="s">
        <v>21299</v>
      </c>
      <c r="D8933" t="s">
        <v>29891</v>
      </c>
    </row>
    <row r="8934" spans="1:4" hidden="1" x14ac:dyDescent="0.2">
      <c r="A8934" s="1">
        <v>6199</v>
      </c>
      <c r="B8934" t="s">
        <v>8806</v>
      </c>
      <c r="C8934" t="s">
        <v>21299</v>
      </c>
      <c r="D8934" t="s">
        <v>29891</v>
      </c>
    </row>
    <row r="8935" spans="1:4" hidden="1" x14ac:dyDescent="0.2">
      <c r="A8935" s="1">
        <v>6200</v>
      </c>
      <c r="B8935" t="s">
        <v>8807</v>
      </c>
      <c r="C8935" t="s">
        <v>29889</v>
      </c>
      <c r="D8935" t="s">
        <v>29891</v>
      </c>
    </row>
    <row r="8936" spans="1:4" hidden="1" x14ac:dyDescent="0.2">
      <c r="A8936" s="1">
        <v>6201</v>
      </c>
      <c r="B8936" t="s">
        <v>8808</v>
      </c>
      <c r="C8936" t="s">
        <v>29889</v>
      </c>
      <c r="D8936" t="s">
        <v>29891</v>
      </c>
    </row>
    <row r="8937" spans="1:4" x14ac:dyDescent="0.2">
      <c r="A8937" s="1">
        <v>6202</v>
      </c>
      <c r="B8937" t="s">
        <v>8809</v>
      </c>
      <c r="C8937" t="s">
        <v>29887</v>
      </c>
      <c r="D8937" t="s">
        <v>29891</v>
      </c>
    </row>
    <row r="8938" spans="1:4" hidden="1" x14ac:dyDescent="0.2">
      <c r="A8938" s="1">
        <v>6203</v>
      </c>
      <c r="B8938" t="s">
        <v>8810</v>
      </c>
      <c r="C8938" t="s">
        <v>29888</v>
      </c>
      <c r="D8938" t="s">
        <v>29891</v>
      </c>
    </row>
    <row r="8939" spans="1:4" hidden="1" x14ac:dyDescent="0.2">
      <c r="A8939" s="1">
        <v>6204</v>
      </c>
      <c r="B8939" t="s">
        <v>8811</v>
      </c>
      <c r="C8939" t="s">
        <v>29889</v>
      </c>
      <c r="D8939" t="s">
        <v>29891</v>
      </c>
    </row>
    <row r="8940" spans="1:4" hidden="1" x14ac:dyDescent="0.2">
      <c r="A8940" s="1">
        <v>6205</v>
      </c>
      <c r="B8940" t="s">
        <v>8812</v>
      </c>
      <c r="C8940" t="s">
        <v>21299</v>
      </c>
      <c r="D8940" t="s">
        <v>29891</v>
      </c>
    </row>
    <row r="8941" spans="1:4" hidden="1" x14ac:dyDescent="0.2">
      <c r="A8941" s="1">
        <v>6206</v>
      </c>
      <c r="B8941" t="s">
        <v>8813</v>
      </c>
      <c r="C8941" t="s">
        <v>29889</v>
      </c>
      <c r="D8941" t="s">
        <v>29891</v>
      </c>
    </row>
    <row r="8942" spans="1:4" hidden="1" x14ac:dyDescent="0.2">
      <c r="A8942" s="1">
        <v>6207</v>
      </c>
      <c r="B8942" t="s">
        <v>8814</v>
      </c>
      <c r="C8942" t="s">
        <v>21299</v>
      </c>
      <c r="D8942" t="s">
        <v>29891</v>
      </c>
    </row>
    <row r="8943" spans="1:4" hidden="1" x14ac:dyDescent="0.2">
      <c r="A8943" s="1">
        <v>6208</v>
      </c>
      <c r="B8943" t="s">
        <v>8815</v>
      </c>
      <c r="C8943" t="s">
        <v>21299</v>
      </c>
      <c r="D8943" t="s">
        <v>29891</v>
      </c>
    </row>
    <row r="8944" spans="1:4" hidden="1" x14ac:dyDescent="0.2">
      <c r="A8944" s="1">
        <v>6209</v>
      </c>
      <c r="B8944" t="s">
        <v>8816</v>
      </c>
      <c r="C8944" t="s">
        <v>29889</v>
      </c>
      <c r="D8944" t="s">
        <v>29891</v>
      </c>
    </row>
    <row r="8945" spans="1:4" hidden="1" x14ac:dyDescent="0.2">
      <c r="A8945" s="1">
        <v>6210</v>
      </c>
      <c r="B8945" t="s">
        <v>8817</v>
      </c>
      <c r="C8945" t="s">
        <v>29889</v>
      </c>
      <c r="D8945" t="s">
        <v>29891</v>
      </c>
    </row>
    <row r="8946" spans="1:4" hidden="1" x14ac:dyDescent="0.2">
      <c r="A8946" s="1">
        <v>6211</v>
      </c>
      <c r="B8946" t="s">
        <v>8818</v>
      </c>
      <c r="C8946" t="s">
        <v>29889</v>
      </c>
      <c r="D8946" t="s">
        <v>29891</v>
      </c>
    </row>
    <row r="8947" spans="1:4" hidden="1" x14ac:dyDescent="0.2">
      <c r="A8947" s="1">
        <v>6212</v>
      </c>
      <c r="B8947" t="s">
        <v>8819</v>
      </c>
      <c r="C8947" t="s">
        <v>29889</v>
      </c>
      <c r="D8947" t="s">
        <v>29891</v>
      </c>
    </row>
    <row r="8948" spans="1:4" hidden="1" x14ac:dyDescent="0.2">
      <c r="A8948" s="1">
        <v>6213</v>
      </c>
      <c r="B8948" t="s">
        <v>8820</v>
      </c>
      <c r="C8948" t="s">
        <v>29888</v>
      </c>
      <c r="D8948" t="s">
        <v>29891</v>
      </c>
    </row>
    <row r="8949" spans="1:4" x14ac:dyDescent="0.2">
      <c r="A8949" s="1">
        <v>6214</v>
      </c>
      <c r="B8949" t="s">
        <v>8821</v>
      </c>
      <c r="C8949" t="s">
        <v>29887</v>
      </c>
      <c r="D8949" t="s">
        <v>29891</v>
      </c>
    </row>
    <row r="8950" spans="1:4" hidden="1" x14ac:dyDescent="0.2">
      <c r="A8950" s="1">
        <v>6215</v>
      </c>
      <c r="B8950" t="s">
        <v>8822</v>
      </c>
      <c r="C8950" t="s">
        <v>21299</v>
      </c>
      <c r="D8950" t="s">
        <v>29891</v>
      </c>
    </row>
    <row r="8951" spans="1:4" hidden="1" x14ac:dyDescent="0.2">
      <c r="A8951" s="1">
        <v>6216</v>
      </c>
      <c r="B8951" t="s">
        <v>8823</v>
      </c>
      <c r="C8951" t="s">
        <v>21299</v>
      </c>
      <c r="D8951" t="s">
        <v>29891</v>
      </c>
    </row>
    <row r="8952" spans="1:4" hidden="1" x14ac:dyDescent="0.2">
      <c r="A8952" s="1">
        <v>6217</v>
      </c>
      <c r="B8952" t="s">
        <v>8824</v>
      </c>
      <c r="C8952" t="s">
        <v>21299</v>
      </c>
      <c r="D8952" t="s">
        <v>29891</v>
      </c>
    </row>
    <row r="8953" spans="1:4" hidden="1" x14ac:dyDescent="0.2">
      <c r="A8953" s="1">
        <v>6218</v>
      </c>
      <c r="B8953" t="s">
        <v>8825</v>
      </c>
      <c r="C8953" t="s">
        <v>21299</v>
      </c>
      <c r="D8953" t="s">
        <v>29891</v>
      </c>
    </row>
    <row r="8954" spans="1:4" hidden="1" x14ac:dyDescent="0.2">
      <c r="A8954" s="1">
        <v>6219</v>
      </c>
      <c r="B8954" t="s">
        <v>8826</v>
      </c>
      <c r="C8954" t="s">
        <v>21299</v>
      </c>
      <c r="D8954" t="s">
        <v>29891</v>
      </c>
    </row>
    <row r="8955" spans="1:4" hidden="1" x14ac:dyDescent="0.2">
      <c r="A8955" s="1">
        <v>6220</v>
      </c>
      <c r="B8955" t="s">
        <v>8827</v>
      </c>
      <c r="C8955" t="s">
        <v>29889</v>
      </c>
      <c r="D8955" t="s">
        <v>29891</v>
      </c>
    </row>
    <row r="8956" spans="1:4" hidden="1" x14ac:dyDescent="0.2">
      <c r="A8956" s="1">
        <v>6221</v>
      </c>
      <c r="B8956" t="s">
        <v>8828</v>
      </c>
      <c r="C8956" t="s">
        <v>29888</v>
      </c>
      <c r="D8956" t="s">
        <v>29891</v>
      </c>
    </row>
    <row r="8957" spans="1:4" hidden="1" x14ac:dyDescent="0.2">
      <c r="A8957" s="1">
        <v>6222</v>
      </c>
      <c r="B8957" t="s">
        <v>8829</v>
      </c>
      <c r="C8957" t="s">
        <v>29888</v>
      </c>
      <c r="D8957" t="s">
        <v>29891</v>
      </c>
    </row>
    <row r="8958" spans="1:4" hidden="1" x14ac:dyDescent="0.2">
      <c r="A8958" s="1">
        <v>6223</v>
      </c>
      <c r="B8958" t="s">
        <v>8830</v>
      </c>
      <c r="C8958" t="s">
        <v>29889</v>
      </c>
      <c r="D8958" t="s">
        <v>29891</v>
      </c>
    </row>
    <row r="8959" spans="1:4" hidden="1" x14ac:dyDescent="0.2">
      <c r="A8959" s="1">
        <v>6224</v>
      </c>
      <c r="B8959" t="s">
        <v>8831</v>
      </c>
      <c r="C8959" t="s">
        <v>21299</v>
      </c>
      <c r="D8959" t="s">
        <v>29891</v>
      </c>
    </row>
    <row r="8960" spans="1:4" hidden="1" x14ac:dyDescent="0.2">
      <c r="A8960" s="1">
        <v>6225</v>
      </c>
      <c r="B8960" t="s">
        <v>5136</v>
      </c>
      <c r="C8960" t="s">
        <v>21299</v>
      </c>
      <c r="D8960" t="s">
        <v>29891</v>
      </c>
    </row>
    <row r="8961" spans="1:4" hidden="1" x14ac:dyDescent="0.2">
      <c r="A8961" s="1">
        <v>6226</v>
      </c>
      <c r="B8961" t="s">
        <v>8832</v>
      </c>
      <c r="C8961" t="s">
        <v>29889</v>
      </c>
      <c r="D8961" t="s">
        <v>29891</v>
      </c>
    </row>
    <row r="8962" spans="1:4" hidden="1" x14ac:dyDescent="0.2">
      <c r="A8962" s="1">
        <v>6227</v>
      </c>
      <c r="B8962" t="s">
        <v>8833</v>
      </c>
      <c r="C8962" t="s">
        <v>29889</v>
      </c>
      <c r="D8962" t="s">
        <v>29891</v>
      </c>
    </row>
    <row r="8963" spans="1:4" hidden="1" x14ac:dyDescent="0.2">
      <c r="A8963" s="1">
        <v>6228</v>
      </c>
      <c r="B8963" t="s">
        <v>8834</v>
      </c>
      <c r="C8963" t="s">
        <v>29889</v>
      </c>
      <c r="D8963" t="s">
        <v>29891</v>
      </c>
    </row>
    <row r="8964" spans="1:4" hidden="1" x14ac:dyDescent="0.2">
      <c r="A8964" s="1">
        <v>6229</v>
      </c>
      <c r="B8964" t="s">
        <v>8835</v>
      </c>
      <c r="C8964" t="s">
        <v>29889</v>
      </c>
      <c r="D8964" t="s">
        <v>29891</v>
      </c>
    </row>
    <row r="8965" spans="1:4" hidden="1" x14ac:dyDescent="0.2">
      <c r="A8965" s="1">
        <v>6230</v>
      </c>
      <c r="B8965" t="s">
        <v>8836</v>
      </c>
      <c r="C8965" t="s">
        <v>29889</v>
      </c>
      <c r="D8965" t="s">
        <v>29891</v>
      </c>
    </row>
    <row r="8966" spans="1:4" hidden="1" x14ac:dyDescent="0.2">
      <c r="A8966" s="1">
        <v>6231</v>
      </c>
      <c r="B8966" t="s">
        <v>8837</v>
      </c>
      <c r="C8966" t="s">
        <v>29889</v>
      </c>
      <c r="D8966" t="s">
        <v>29891</v>
      </c>
    </row>
    <row r="8967" spans="1:4" hidden="1" x14ac:dyDescent="0.2">
      <c r="A8967" s="1">
        <v>6232</v>
      </c>
      <c r="B8967" t="s">
        <v>8838</v>
      </c>
      <c r="C8967" t="s">
        <v>29889</v>
      </c>
      <c r="D8967" t="s">
        <v>29891</v>
      </c>
    </row>
    <row r="8968" spans="1:4" hidden="1" x14ac:dyDescent="0.2">
      <c r="A8968" s="1">
        <v>6233</v>
      </c>
      <c r="B8968" t="s">
        <v>8839</v>
      </c>
      <c r="C8968" t="s">
        <v>29889</v>
      </c>
      <c r="D8968" t="s">
        <v>29891</v>
      </c>
    </row>
    <row r="8969" spans="1:4" hidden="1" x14ac:dyDescent="0.2">
      <c r="A8969" s="1">
        <v>6234</v>
      </c>
      <c r="B8969" t="s">
        <v>8840</v>
      </c>
      <c r="C8969" t="s">
        <v>21299</v>
      </c>
      <c r="D8969" t="s">
        <v>29891</v>
      </c>
    </row>
    <row r="8970" spans="1:4" hidden="1" x14ac:dyDescent="0.2">
      <c r="A8970" s="1">
        <v>6235</v>
      </c>
      <c r="B8970" t="s">
        <v>8841</v>
      </c>
      <c r="C8970" t="s">
        <v>29889</v>
      </c>
      <c r="D8970" t="s">
        <v>29891</v>
      </c>
    </row>
    <row r="8971" spans="1:4" hidden="1" x14ac:dyDescent="0.2">
      <c r="A8971" s="1">
        <v>6236</v>
      </c>
      <c r="B8971" t="s">
        <v>8842</v>
      </c>
      <c r="C8971" t="s">
        <v>29888</v>
      </c>
      <c r="D8971" t="s">
        <v>29891</v>
      </c>
    </row>
    <row r="8972" spans="1:4" x14ac:dyDescent="0.2">
      <c r="A8972" s="1">
        <v>6237</v>
      </c>
      <c r="B8972" t="s">
        <v>8843</v>
      </c>
      <c r="C8972" t="s">
        <v>29887</v>
      </c>
      <c r="D8972" t="s">
        <v>29891</v>
      </c>
    </row>
    <row r="8973" spans="1:4" hidden="1" x14ac:dyDescent="0.2">
      <c r="A8973" s="1">
        <v>6238</v>
      </c>
      <c r="B8973" t="s">
        <v>8844</v>
      </c>
      <c r="C8973" t="s">
        <v>29889</v>
      </c>
      <c r="D8973" t="s">
        <v>29891</v>
      </c>
    </row>
    <row r="8974" spans="1:4" hidden="1" x14ac:dyDescent="0.2">
      <c r="A8974" s="1">
        <v>6239</v>
      </c>
      <c r="B8974" t="s">
        <v>8845</v>
      </c>
      <c r="C8974" t="s">
        <v>29889</v>
      </c>
      <c r="D8974" t="s">
        <v>29891</v>
      </c>
    </row>
    <row r="8975" spans="1:4" hidden="1" x14ac:dyDescent="0.2">
      <c r="A8975" s="1">
        <v>6240</v>
      </c>
      <c r="B8975" t="s">
        <v>8846</v>
      </c>
      <c r="C8975" t="s">
        <v>29889</v>
      </c>
      <c r="D8975" t="s">
        <v>29891</v>
      </c>
    </row>
    <row r="8976" spans="1:4" hidden="1" x14ac:dyDescent="0.2">
      <c r="A8976" s="1">
        <v>6241</v>
      </c>
      <c r="B8976" t="s">
        <v>8847</v>
      </c>
      <c r="C8976" t="s">
        <v>29889</v>
      </c>
      <c r="D8976" t="s">
        <v>29891</v>
      </c>
    </row>
    <row r="8977" spans="1:4" hidden="1" x14ac:dyDescent="0.2">
      <c r="A8977" s="1">
        <v>6242</v>
      </c>
      <c r="B8977" t="s">
        <v>8848</v>
      </c>
      <c r="C8977" t="s">
        <v>29888</v>
      </c>
      <c r="D8977" t="s">
        <v>29891</v>
      </c>
    </row>
    <row r="8978" spans="1:4" hidden="1" x14ac:dyDescent="0.2">
      <c r="A8978" s="1">
        <v>6243</v>
      </c>
      <c r="B8978" t="s">
        <v>8849</v>
      </c>
      <c r="C8978" t="s">
        <v>29889</v>
      </c>
      <c r="D8978" t="s">
        <v>29891</v>
      </c>
    </row>
    <row r="8979" spans="1:4" hidden="1" x14ac:dyDescent="0.2">
      <c r="A8979" s="1">
        <v>6244</v>
      </c>
      <c r="B8979" t="s">
        <v>8850</v>
      </c>
      <c r="C8979" t="s">
        <v>21299</v>
      </c>
      <c r="D8979" t="s">
        <v>29891</v>
      </c>
    </row>
    <row r="8980" spans="1:4" hidden="1" x14ac:dyDescent="0.2">
      <c r="A8980" s="1">
        <v>6245</v>
      </c>
      <c r="B8980" t="s">
        <v>8851</v>
      </c>
      <c r="C8980" t="s">
        <v>21299</v>
      </c>
      <c r="D8980" t="s">
        <v>29891</v>
      </c>
    </row>
    <row r="8981" spans="1:4" x14ac:dyDescent="0.2">
      <c r="A8981" s="1">
        <v>6246</v>
      </c>
      <c r="B8981" t="s">
        <v>8852</v>
      </c>
      <c r="C8981" t="s">
        <v>29887</v>
      </c>
      <c r="D8981" t="s">
        <v>29891</v>
      </c>
    </row>
    <row r="8982" spans="1:4" hidden="1" x14ac:dyDescent="0.2">
      <c r="A8982" s="1">
        <v>6247</v>
      </c>
      <c r="B8982" t="s">
        <v>8853</v>
      </c>
      <c r="C8982" t="s">
        <v>21299</v>
      </c>
      <c r="D8982" t="s">
        <v>29891</v>
      </c>
    </row>
    <row r="8983" spans="1:4" hidden="1" x14ac:dyDescent="0.2">
      <c r="A8983" s="1">
        <v>6248</v>
      </c>
      <c r="B8983" t="s">
        <v>8854</v>
      </c>
      <c r="C8983" t="s">
        <v>29889</v>
      </c>
      <c r="D8983" t="s">
        <v>29891</v>
      </c>
    </row>
    <row r="8984" spans="1:4" hidden="1" x14ac:dyDescent="0.2">
      <c r="A8984" s="1">
        <v>6249</v>
      </c>
      <c r="B8984" t="s">
        <v>8855</v>
      </c>
      <c r="C8984" t="s">
        <v>29889</v>
      </c>
      <c r="D8984" t="s">
        <v>29891</v>
      </c>
    </row>
    <row r="8985" spans="1:4" hidden="1" x14ac:dyDescent="0.2">
      <c r="A8985" s="1">
        <v>6250</v>
      </c>
      <c r="B8985" t="s">
        <v>8856</v>
      </c>
      <c r="C8985" t="s">
        <v>21299</v>
      </c>
      <c r="D8985" t="s">
        <v>29891</v>
      </c>
    </row>
    <row r="8986" spans="1:4" hidden="1" x14ac:dyDescent="0.2">
      <c r="A8986" s="1">
        <v>6251</v>
      </c>
      <c r="B8986" t="s">
        <v>8857</v>
      </c>
      <c r="C8986" t="s">
        <v>29889</v>
      </c>
      <c r="D8986" t="s">
        <v>29891</v>
      </c>
    </row>
    <row r="8987" spans="1:4" hidden="1" x14ac:dyDescent="0.2">
      <c r="A8987" s="1">
        <v>6252</v>
      </c>
      <c r="B8987" t="s">
        <v>8858</v>
      </c>
      <c r="C8987" t="s">
        <v>21299</v>
      </c>
      <c r="D8987" t="s">
        <v>29891</v>
      </c>
    </row>
    <row r="8988" spans="1:4" hidden="1" x14ac:dyDescent="0.2">
      <c r="A8988" s="1">
        <v>6253</v>
      </c>
      <c r="B8988" t="s">
        <v>8859</v>
      </c>
      <c r="C8988" t="s">
        <v>29888</v>
      </c>
      <c r="D8988" t="s">
        <v>29891</v>
      </c>
    </row>
    <row r="8989" spans="1:4" hidden="1" x14ac:dyDescent="0.2">
      <c r="A8989" s="1">
        <v>6254</v>
      </c>
      <c r="B8989" t="s">
        <v>2095</v>
      </c>
      <c r="C8989" t="s">
        <v>29889</v>
      </c>
      <c r="D8989" t="s">
        <v>29891</v>
      </c>
    </row>
    <row r="8990" spans="1:4" x14ac:dyDescent="0.2">
      <c r="A8990" s="1">
        <v>6255</v>
      </c>
      <c r="B8990" t="s">
        <v>8860</v>
      </c>
      <c r="C8990" t="s">
        <v>29887</v>
      </c>
      <c r="D8990" t="s">
        <v>29891</v>
      </c>
    </row>
    <row r="8991" spans="1:4" hidden="1" x14ac:dyDescent="0.2">
      <c r="A8991" s="1">
        <v>6256</v>
      </c>
      <c r="B8991" t="s">
        <v>8861</v>
      </c>
      <c r="C8991" t="s">
        <v>29889</v>
      </c>
      <c r="D8991" t="s">
        <v>29891</v>
      </c>
    </row>
    <row r="8992" spans="1:4" hidden="1" x14ac:dyDescent="0.2">
      <c r="A8992" s="1">
        <v>6257</v>
      </c>
      <c r="B8992" t="s">
        <v>8862</v>
      </c>
      <c r="C8992" t="s">
        <v>21299</v>
      </c>
      <c r="D8992" t="s">
        <v>29891</v>
      </c>
    </row>
    <row r="8993" spans="1:4" hidden="1" x14ac:dyDescent="0.2">
      <c r="A8993" s="1">
        <v>6258</v>
      </c>
      <c r="B8993" t="s">
        <v>8863</v>
      </c>
      <c r="C8993" t="s">
        <v>29889</v>
      </c>
      <c r="D8993" t="s">
        <v>29891</v>
      </c>
    </row>
    <row r="8994" spans="1:4" hidden="1" x14ac:dyDescent="0.2">
      <c r="A8994" s="1">
        <v>6259</v>
      </c>
      <c r="B8994" t="s">
        <v>8864</v>
      </c>
      <c r="C8994" t="s">
        <v>21299</v>
      </c>
      <c r="D8994" t="s">
        <v>29891</v>
      </c>
    </row>
    <row r="8995" spans="1:4" hidden="1" x14ac:dyDescent="0.2">
      <c r="A8995" s="1">
        <v>6260</v>
      </c>
      <c r="B8995" t="s">
        <v>8865</v>
      </c>
      <c r="C8995" t="s">
        <v>21299</v>
      </c>
      <c r="D8995" t="s">
        <v>29891</v>
      </c>
    </row>
    <row r="8996" spans="1:4" hidden="1" x14ac:dyDescent="0.2">
      <c r="A8996" s="1">
        <v>6261</v>
      </c>
      <c r="B8996" t="s">
        <v>8866</v>
      </c>
      <c r="C8996" t="s">
        <v>29889</v>
      </c>
      <c r="D8996" t="s">
        <v>29891</v>
      </c>
    </row>
    <row r="8997" spans="1:4" hidden="1" x14ac:dyDescent="0.2">
      <c r="A8997" s="1">
        <v>6262</v>
      </c>
      <c r="B8997" t="s">
        <v>8867</v>
      </c>
      <c r="C8997" t="s">
        <v>21299</v>
      </c>
      <c r="D8997" t="s">
        <v>29891</v>
      </c>
    </row>
    <row r="8998" spans="1:4" hidden="1" x14ac:dyDescent="0.2">
      <c r="A8998" s="1">
        <v>6263</v>
      </c>
      <c r="B8998" t="s">
        <v>8868</v>
      </c>
      <c r="C8998" t="s">
        <v>29889</v>
      </c>
      <c r="D8998" t="s">
        <v>29891</v>
      </c>
    </row>
    <row r="8999" spans="1:4" hidden="1" x14ac:dyDescent="0.2">
      <c r="A8999" s="1">
        <v>6264</v>
      </c>
      <c r="B8999" t="s">
        <v>8869</v>
      </c>
      <c r="C8999" t="s">
        <v>29889</v>
      </c>
      <c r="D8999" t="s">
        <v>29891</v>
      </c>
    </row>
    <row r="9000" spans="1:4" hidden="1" x14ac:dyDescent="0.2">
      <c r="A9000" s="1">
        <v>6265</v>
      </c>
      <c r="B9000" t="s">
        <v>8870</v>
      </c>
      <c r="C9000" t="s">
        <v>21299</v>
      </c>
      <c r="D9000" t="s">
        <v>29891</v>
      </c>
    </row>
    <row r="9001" spans="1:4" hidden="1" x14ac:dyDescent="0.2">
      <c r="A9001" s="1">
        <v>6266</v>
      </c>
      <c r="B9001" t="s">
        <v>8871</v>
      </c>
      <c r="C9001" t="s">
        <v>29888</v>
      </c>
      <c r="D9001" t="s">
        <v>29891</v>
      </c>
    </row>
    <row r="9002" spans="1:4" hidden="1" x14ac:dyDescent="0.2">
      <c r="A9002" s="1">
        <v>6267</v>
      </c>
      <c r="B9002" t="s">
        <v>8872</v>
      </c>
      <c r="C9002" t="s">
        <v>21299</v>
      </c>
      <c r="D9002" t="s">
        <v>29891</v>
      </c>
    </row>
    <row r="9003" spans="1:4" hidden="1" x14ac:dyDescent="0.2">
      <c r="A9003" s="1">
        <v>6268</v>
      </c>
      <c r="B9003" t="s">
        <v>8873</v>
      </c>
      <c r="C9003" t="s">
        <v>29889</v>
      </c>
      <c r="D9003" t="s">
        <v>29891</v>
      </c>
    </row>
    <row r="9004" spans="1:4" x14ac:dyDescent="0.2">
      <c r="A9004" s="1">
        <v>6269</v>
      </c>
      <c r="B9004" t="s">
        <v>8874</v>
      </c>
      <c r="C9004" t="s">
        <v>29887</v>
      </c>
      <c r="D9004" t="s">
        <v>29891</v>
      </c>
    </row>
    <row r="9005" spans="1:4" hidden="1" x14ac:dyDescent="0.2">
      <c r="A9005" s="1">
        <v>6270</v>
      </c>
      <c r="B9005" t="s">
        <v>8875</v>
      </c>
      <c r="C9005" t="s">
        <v>29889</v>
      </c>
      <c r="D9005" t="s">
        <v>29891</v>
      </c>
    </row>
    <row r="9006" spans="1:4" hidden="1" x14ac:dyDescent="0.2">
      <c r="A9006" s="1">
        <v>6271</v>
      </c>
      <c r="B9006" t="s">
        <v>8876</v>
      </c>
      <c r="C9006" t="s">
        <v>29889</v>
      </c>
      <c r="D9006" t="s">
        <v>29891</v>
      </c>
    </row>
    <row r="9007" spans="1:4" hidden="1" x14ac:dyDescent="0.2">
      <c r="A9007" s="1">
        <v>6272</v>
      </c>
      <c r="B9007" t="s">
        <v>8877</v>
      </c>
      <c r="C9007" t="s">
        <v>29889</v>
      </c>
      <c r="D9007" t="s">
        <v>29891</v>
      </c>
    </row>
    <row r="9008" spans="1:4" hidden="1" x14ac:dyDescent="0.2">
      <c r="A9008" s="1">
        <v>6273</v>
      </c>
      <c r="B9008" t="s">
        <v>8878</v>
      </c>
      <c r="C9008" t="s">
        <v>29889</v>
      </c>
      <c r="D9008" t="s">
        <v>29891</v>
      </c>
    </row>
    <row r="9009" spans="1:4" hidden="1" x14ac:dyDescent="0.2">
      <c r="A9009" s="1">
        <v>6274</v>
      </c>
      <c r="B9009" t="s">
        <v>5157</v>
      </c>
      <c r="C9009" t="s">
        <v>21299</v>
      </c>
      <c r="D9009" t="s">
        <v>29891</v>
      </c>
    </row>
    <row r="9010" spans="1:4" hidden="1" x14ac:dyDescent="0.2">
      <c r="A9010" s="1">
        <v>6275</v>
      </c>
      <c r="B9010" t="s">
        <v>8879</v>
      </c>
      <c r="C9010" t="s">
        <v>29889</v>
      </c>
      <c r="D9010" t="s">
        <v>29891</v>
      </c>
    </row>
    <row r="9011" spans="1:4" hidden="1" x14ac:dyDescent="0.2">
      <c r="A9011" s="1">
        <v>6276</v>
      </c>
      <c r="B9011" t="s">
        <v>8880</v>
      </c>
      <c r="C9011" t="s">
        <v>21299</v>
      </c>
      <c r="D9011" t="s">
        <v>29891</v>
      </c>
    </row>
    <row r="9012" spans="1:4" hidden="1" x14ac:dyDescent="0.2">
      <c r="A9012" s="1">
        <v>6277</v>
      </c>
      <c r="B9012" t="s">
        <v>8881</v>
      </c>
      <c r="C9012" t="s">
        <v>21299</v>
      </c>
      <c r="D9012" t="s">
        <v>29891</v>
      </c>
    </row>
    <row r="9013" spans="1:4" hidden="1" x14ac:dyDescent="0.2">
      <c r="A9013" s="1">
        <v>6278</v>
      </c>
      <c r="B9013" t="s">
        <v>8882</v>
      </c>
      <c r="C9013" t="s">
        <v>21299</v>
      </c>
      <c r="D9013" t="s">
        <v>29891</v>
      </c>
    </row>
    <row r="9014" spans="1:4" hidden="1" x14ac:dyDescent="0.2">
      <c r="A9014" s="1">
        <v>6279</v>
      </c>
      <c r="B9014" t="s">
        <v>8883</v>
      </c>
      <c r="C9014" t="s">
        <v>29889</v>
      </c>
      <c r="D9014" t="s">
        <v>29891</v>
      </c>
    </row>
    <row r="9015" spans="1:4" hidden="1" x14ac:dyDescent="0.2">
      <c r="A9015" s="1">
        <v>6280</v>
      </c>
      <c r="B9015" t="s">
        <v>8884</v>
      </c>
      <c r="C9015" t="s">
        <v>29889</v>
      </c>
      <c r="D9015" t="s">
        <v>29891</v>
      </c>
    </row>
    <row r="9016" spans="1:4" hidden="1" x14ac:dyDescent="0.2">
      <c r="A9016" s="1">
        <v>6281</v>
      </c>
      <c r="B9016" t="s">
        <v>8885</v>
      </c>
      <c r="C9016" t="s">
        <v>21299</v>
      </c>
      <c r="D9016" t="s">
        <v>29891</v>
      </c>
    </row>
    <row r="9017" spans="1:4" hidden="1" x14ac:dyDescent="0.2">
      <c r="A9017" s="1">
        <v>6282</v>
      </c>
      <c r="B9017" t="s">
        <v>8886</v>
      </c>
      <c r="C9017" t="s">
        <v>21299</v>
      </c>
      <c r="D9017" t="s">
        <v>29891</v>
      </c>
    </row>
    <row r="9018" spans="1:4" hidden="1" x14ac:dyDescent="0.2">
      <c r="A9018" s="1">
        <v>6283</v>
      </c>
      <c r="B9018" t="s">
        <v>8887</v>
      </c>
      <c r="C9018" t="s">
        <v>29889</v>
      </c>
      <c r="D9018" t="s">
        <v>29891</v>
      </c>
    </row>
    <row r="9019" spans="1:4" hidden="1" x14ac:dyDescent="0.2">
      <c r="A9019" s="1">
        <v>6284</v>
      </c>
      <c r="B9019" t="s">
        <v>8888</v>
      </c>
      <c r="C9019" t="s">
        <v>21299</v>
      </c>
      <c r="D9019" t="s">
        <v>29891</v>
      </c>
    </row>
    <row r="9020" spans="1:4" hidden="1" x14ac:dyDescent="0.2">
      <c r="A9020" s="1">
        <v>6285</v>
      </c>
      <c r="B9020" t="s">
        <v>8889</v>
      </c>
      <c r="C9020" t="s">
        <v>21299</v>
      </c>
      <c r="D9020" t="s">
        <v>29891</v>
      </c>
    </row>
    <row r="9021" spans="1:4" hidden="1" x14ac:dyDescent="0.2">
      <c r="A9021" s="1">
        <v>6286</v>
      </c>
      <c r="B9021" t="s">
        <v>8890</v>
      </c>
      <c r="C9021" t="s">
        <v>29889</v>
      </c>
      <c r="D9021" t="s">
        <v>29891</v>
      </c>
    </row>
    <row r="9022" spans="1:4" hidden="1" x14ac:dyDescent="0.2">
      <c r="A9022" s="1">
        <v>6287</v>
      </c>
      <c r="B9022" t="s">
        <v>8891</v>
      </c>
      <c r="C9022" t="s">
        <v>29889</v>
      </c>
      <c r="D9022" t="s">
        <v>29891</v>
      </c>
    </row>
    <row r="9023" spans="1:4" x14ac:dyDescent="0.2">
      <c r="A9023" s="1">
        <v>6288</v>
      </c>
      <c r="B9023" t="s">
        <v>8892</v>
      </c>
      <c r="C9023" t="s">
        <v>29887</v>
      </c>
      <c r="D9023" t="s">
        <v>29891</v>
      </c>
    </row>
    <row r="9024" spans="1:4" hidden="1" x14ac:dyDescent="0.2">
      <c r="A9024" s="1">
        <v>6289</v>
      </c>
      <c r="B9024" t="s">
        <v>8893</v>
      </c>
      <c r="C9024" t="s">
        <v>29889</v>
      </c>
      <c r="D9024" t="s">
        <v>29891</v>
      </c>
    </row>
    <row r="9025" spans="1:4" hidden="1" x14ac:dyDescent="0.2">
      <c r="A9025" s="1">
        <v>6290</v>
      </c>
      <c r="B9025" t="s">
        <v>8894</v>
      </c>
      <c r="C9025" t="s">
        <v>21299</v>
      </c>
      <c r="D9025" t="s">
        <v>29891</v>
      </c>
    </row>
    <row r="9026" spans="1:4" hidden="1" x14ac:dyDescent="0.2">
      <c r="A9026" s="1">
        <v>6291</v>
      </c>
      <c r="B9026" t="s">
        <v>8895</v>
      </c>
      <c r="C9026" t="s">
        <v>21299</v>
      </c>
      <c r="D9026" t="s">
        <v>29891</v>
      </c>
    </row>
    <row r="9027" spans="1:4" hidden="1" x14ac:dyDescent="0.2">
      <c r="A9027" s="1">
        <v>6292</v>
      </c>
      <c r="B9027" t="s">
        <v>8896</v>
      </c>
      <c r="C9027" t="s">
        <v>21299</v>
      </c>
      <c r="D9027" t="s">
        <v>29891</v>
      </c>
    </row>
    <row r="9028" spans="1:4" hidden="1" x14ac:dyDescent="0.2">
      <c r="A9028" s="1">
        <v>6293</v>
      </c>
      <c r="B9028" t="s">
        <v>8897</v>
      </c>
      <c r="C9028" t="s">
        <v>21299</v>
      </c>
      <c r="D9028" t="s">
        <v>29891</v>
      </c>
    </row>
    <row r="9029" spans="1:4" hidden="1" x14ac:dyDescent="0.2">
      <c r="A9029" s="1">
        <v>6294</v>
      </c>
      <c r="B9029" t="s">
        <v>8898</v>
      </c>
      <c r="C9029" t="s">
        <v>29889</v>
      </c>
      <c r="D9029" t="s">
        <v>29891</v>
      </c>
    </row>
    <row r="9030" spans="1:4" hidden="1" x14ac:dyDescent="0.2">
      <c r="A9030" s="1">
        <v>6295</v>
      </c>
      <c r="B9030" t="s">
        <v>8899</v>
      </c>
      <c r="C9030" t="s">
        <v>29889</v>
      </c>
      <c r="D9030" t="s">
        <v>29891</v>
      </c>
    </row>
    <row r="9031" spans="1:4" hidden="1" x14ac:dyDescent="0.2">
      <c r="A9031" s="1">
        <v>6296</v>
      </c>
      <c r="B9031" t="s">
        <v>8900</v>
      </c>
      <c r="C9031" t="s">
        <v>29889</v>
      </c>
      <c r="D9031" t="s">
        <v>29891</v>
      </c>
    </row>
    <row r="9032" spans="1:4" hidden="1" x14ac:dyDescent="0.2">
      <c r="A9032" s="1">
        <v>6297</v>
      </c>
      <c r="B9032" t="s">
        <v>8901</v>
      </c>
      <c r="C9032" t="s">
        <v>29889</v>
      </c>
      <c r="D9032" t="s">
        <v>29891</v>
      </c>
    </row>
    <row r="9033" spans="1:4" hidden="1" x14ac:dyDescent="0.2">
      <c r="A9033" s="1">
        <v>6298</v>
      </c>
      <c r="B9033" t="s">
        <v>8902</v>
      </c>
      <c r="C9033" t="s">
        <v>29889</v>
      </c>
      <c r="D9033" t="s">
        <v>29891</v>
      </c>
    </row>
    <row r="9034" spans="1:4" x14ac:dyDescent="0.2">
      <c r="A9034" s="1">
        <v>6299</v>
      </c>
      <c r="B9034" t="s">
        <v>8903</v>
      </c>
      <c r="C9034" t="s">
        <v>29887</v>
      </c>
      <c r="D9034" t="s">
        <v>29891</v>
      </c>
    </row>
    <row r="9035" spans="1:4" x14ac:dyDescent="0.2">
      <c r="A9035" s="1">
        <v>6300</v>
      </c>
      <c r="B9035" t="s">
        <v>8904</v>
      </c>
      <c r="C9035" t="s">
        <v>29887</v>
      </c>
      <c r="D9035" t="s">
        <v>29891</v>
      </c>
    </row>
    <row r="9036" spans="1:4" hidden="1" x14ac:dyDescent="0.2">
      <c r="A9036" s="1">
        <v>6301</v>
      </c>
      <c r="B9036" t="s">
        <v>8905</v>
      </c>
      <c r="C9036" t="s">
        <v>29889</v>
      </c>
      <c r="D9036" t="s">
        <v>29891</v>
      </c>
    </row>
    <row r="9037" spans="1:4" hidden="1" x14ac:dyDescent="0.2">
      <c r="A9037" s="1">
        <v>6302</v>
      </c>
      <c r="B9037" t="s">
        <v>8906</v>
      </c>
      <c r="C9037" t="s">
        <v>29888</v>
      </c>
      <c r="D9037" t="s">
        <v>29891</v>
      </c>
    </row>
    <row r="9038" spans="1:4" hidden="1" x14ac:dyDescent="0.2">
      <c r="A9038" s="1">
        <v>6303</v>
      </c>
      <c r="B9038" t="s">
        <v>8907</v>
      </c>
      <c r="C9038" t="s">
        <v>21299</v>
      </c>
      <c r="D9038" t="s">
        <v>29891</v>
      </c>
    </row>
    <row r="9039" spans="1:4" x14ac:dyDescent="0.2">
      <c r="A9039" s="1">
        <v>6304</v>
      </c>
      <c r="B9039" t="s">
        <v>8908</v>
      </c>
      <c r="C9039" t="s">
        <v>29887</v>
      </c>
      <c r="D9039" t="s">
        <v>29891</v>
      </c>
    </row>
    <row r="9040" spans="1:4" hidden="1" x14ac:dyDescent="0.2">
      <c r="A9040" s="1">
        <v>6305</v>
      </c>
      <c r="B9040" t="s">
        <v>8909</v>
      </c>
      <c r="C9040" t="s">
        <v>29889</v>
      </c>
      <c r="D9040" t="s">
        <v>29891</v>
      </c>
    </row>
    <row r="9041" spans="1:4" hidden="1" x14ac:dyDescent="0.2">
      <c r="A9041" s="1">
        <v>6306</v>
      </c>
      <c r="B9041" t="s">
        <v>8910</v>
      </c>
      <c r="C9041" t="s">
        <v>29889</v>
      </c>
      <c r="D9041" t="s">
        <v>29891</v>
      </c>
    </row>
    <row r="9042" spans="1:4" hidden="1" x14ac:dyDescent="0.2">
      <c r="A9042" s="1">
        <v>6307</v>
      </c>
      <c r="B9042" t="s">
        <v>8911</v>
      </c>
      <c r="C9042" t="s">
        <v>29889</v>
      </c>
      <c r="D9042" t="s">
        <v>29891</v>
      </c>
    </row>
    <row r="9043" spans="1:4" hidden="1" x14ac:dyDescent="0.2">
      <c r="A9043" s="1">
        <v>6308</v>
      </c>
      <c r="B9043" t="s">
        <v>8912</v>
      </c>
      <c r="C9043" t="s">
        <v>21299</v>
      </c>
      <c r="D9043" t="s">
        <v>29891</v>
      </c>
    </row>
    <row r="9044" spans="1:4" hidden="1" x14ac:dyDescent="0.2">
      <c r="A9044" s="1">
        <v>6309</v>
      </c>
      <c r="B9044" t="s">
        <v>7544</v>
      </c>
      <c r="C9044" t="s">
        <v>21299</v>
      </c>
      <c r="D9044" t="s">
        <v>29891</v>
      </c>
    </row>
    <row r="9045" spans="1:4" x14ac:dyDescent="0.2">
      <c r="A9045" s="1">
        <v>6310</v>
      </c>
      <c r="B9045" t="s">
        <v>8913</v>
      </c>
      <c r="C9045" t="s">
        <v>29887</v>
      </c>
      <c r="D9045" t="s">
        <v>29891</v>
      </c>
    </row>
    <row r="9046" spans="1:4" hidden="1" x14ac:dyDescent="0.2">
      <c r="A9046" s="1">
        <v>6311</v>
      </c>
      <c r="B9046" t="s">
        <v>8914</v>
      </c>
      <c r="C9046" t="s">
        <v>29889</v>
      </c>
      <c r="D9046" t="s">
        <v>29891</v>
      </c>
    </row>
    <row r="9047" spans="1:4" hidden="1" x14ac:dyDescent="0.2">
      <c r="A9047" s="1">
        <v>6312</v>
      </c>
      <c r="B9047" t="s">
        <v>8915</v>
      </c>
      <c r="C9047" t="s">
        <v>29889</v>
      </c>
      <c r="D9047" t="s">
        <v>29891</v>
      </c>
    </row>
    <row r="9048" spans="1:4" x14ac:dyDescent="0.2">
      <c r="A9048" s="1">
        <v>6313</v>
      </c>
      <c r="B9048" t="s">
        <v>8916</v>
      </c>
      <c r="C9048" t="s">
        <v>29887</v>
      </c>
      <c r="D9048" t="s">
        <v>29891</v>
      </c>
    </row>
    <row r="9049" spans="1:4" x14ac:dyDescent="0.2">
      <c r="A9049" s="1">
        <v>6314</v>
      </c>
      <c r="B9049" t="s">
        <v>8917</v>
      </c>
      <c r="C9049" t="s">
        <v>29887</v>
      </c>
      <c r="D9049" t="s">
        <v>29891</v>
      </c>
    </row>
    <row r="9050" spans="1:4" hidden="1" x14ac:dyDescent="0.2">
      <c r="A9050" s="1">
        <v>6315</v>
      </c>
      <c r="B9050" t="s">
        <v>8918</v>
      </c>
      <c r="C9050" t="s">
        <v>29889</v>
      </c>
      <c r="D9050" t="s">
        <v>29891</v>
      </c>
    </row>
    <row r="9051" spans="1:4" hidden="1" x14ac:dyDescent="0.2">
      <c r="A9051" s="1">
        <v>6316</v>
      </c>
      <c r="B9051" t="s">
        <v>8919</v>
      </c>
      <c r="C9051" t="s">
        <v>21299</v>
      </c>
      <c r="D9051" t="s">
        <v>29891</v>
      </c>
    </row>
    <row r="9052" spans="1:4" hidden="1" x14ac:dyDescent="0.2">
      <c r="A9052" s="1">
        <v>6317</v>
      </c>
      <c r="B9052" t="s">
        <v>8920</v>
      </c>
      <c r="C9052" t="s">
        <v>29889</v>
      </c>
      <c r="D9052" t="s">
        <v>29891</v>
      </c>
    </row>
    <row r="9053" spans="1:4" hidden="1" x14ac:dyDescent="0.2">
      <c r="A9053" s="1">
        <v>6318</v>
      </c>
      <c r="B9053" t="s">
        <v>8921</v>
      </c>
      <c r="C9053" t="s">
        <v>29888</v>
      </c>
      <c r="D9053" t="s">
        <v>29891</v>
      </c>
    </row>
    <row r="9054" spans="1:4" hidden="1" x14ac:dyDescent="0.2">
      <c r="A9054" s="1">
        <v>6319</v>
      </c>
      <c r="B9054" t="s">
        <v>8922</v>
      </c>
      <c r="C9054" t="s">
        <v>21299</v>
      </c>
      <c r="D9054" t="s">
        <v>29891</v>
      </c>
    </row>
    <row r="9055" spans="1:4" x14ac:dyDescent="0.2">
      <c r="A9055" s="1">
        <v>6320</v>
      </c>
      <c r="B9055" t="s">
        <v>8923</v>
      </c>
      <c r="C9055" t="s">
        <v>29887</v>
      </c>
      <c r="D9055" t="s">
        <v>29891</v>
      </c>
    </row>
    <row r="9056" spans="1:4" hidden="1" x14ac:dyDescent="0.2">
      <c r="A9056" s="1">
        <v>6321</v>
      </c>
      <c r="B9056" t="s">
        <v>8924</v>
      </c>
      <c r="C9056" t="s">
        <v>21299</v>
      </c>
      <c r="D9056" t="s">
        <v>29891</v>
      </c>
    </row>
    <row r="9057" spans="1:4" hidden="1" x14ac:dyDescent="0.2">
      <c r="A9057" s="1">
        <v>6322</v>
      </c>
      <c r="B9057" t="s">
        <v>8925</v>
      </c>
      <c r="C9057" t="s">
        <v>29889</v>
      </c>
      <c r="D9057" t="s">
        <v>29891</v>
      </c>
    </row>
    <row r="9058" spans="1:4" hidden="1" x14ac:dyDescent="0.2">
      <c r="A9058" s="1">
        <v>6323</v>
      </c>
      <c r="B9058" t="s">
        <v>8926</v>
      </c>
      <c r="C9058" t="s">
        <v>29889</v>
      </c>
      <c r="D9058" t="s">
        <v>29891</v>
      </c>
    </row>
    <row r="9059" spans="1:4" x14ac:dyDescent="0.2">
      <c r="A9059" s="1">
        <v>6324</v>
      </c>
      <c r="B9059" t="s">
        <v>8927</v>
      </c>
      <c r="C9059" t="s">
        <v>29887</v>
      </c>
      <c r="D9059" t="s">
        <v>29891</v>
      </c>
    </row>
    <row r="9060" spans="1:4" x14ac:dyDescent="0.2">
      <c r="A9060" s="1">
        <v>6325</v>
      </c>
      <c r="B9060" t="s">
        <v>8928</v>
      </c>
      <c r="C9060" t="s">
        <v>29887</v>
      </c>
      <c r="D9060" t="s">
        <v>29891</v>
      </c>
    </row>
    <row r="9061" spans="1:4" hidden="1" x14ac:dyDescent="0.2">
      <c r="A9061" s="1">
        <v>6326</v>
      </c>
      <c r="B9061" t="s">
        <v>8929</v>
      </c>
      <c r="C9061" t="s">
        <v>21299</v>
      </c>
      <c r="D9061" t="s">
        <v>29891</v>
      </c>
    </row>
    <row r="9062" spans="1:4" hidden="1" x14ac:dyDescent="0.2">
      <c r="A9062" s="1">
        <v>6327</v>
      </c>
      <c r="B9062" t="s">
        <v>8930</v>
      </c>
      <c r="C9062" t="s">
        <v>29889</v>
      </c>
      <c r="D9062" t="s">
        <v>29891</v>
      </c>
    </row>
    <row r="9063" spans="1:4" hidden="1" x14ac:dyDescent="0.2">
      <c r="A9063" s="1">
        <v>6328</v>
      </c>
      <c r="B9063" t="s">
        <v>8931</v>
      </c>
      <c r="C9063" t="s">
        <v>29888</v>
      </c>
      <c r="D9063" t="s">
        <v>29891</v>
      </c>
    </row>
    <row r="9064" spans="1:4" hidden="1" x14ac:dyDescent="0.2">
      <c r="A9064" s="1">
        <v>6329</v>
      </c>
      <c r="B9064" t="s">
        <v>8932</v>
      </c>
      <c r="C9064" t="s">
        <v>21299</v>
      </c>
      <c r="D9064" t="s">
        <v>29891</v>
      </c>
    </row>
    <row r="9065" spans="1:4" hidden="1" x14ac:dyDescent="0.2">
      <c r="A9065" s="1">
        <v>6330</v>
      </c>
      <c r="B9065" t="s">
        <v>8933</v>
      </c>
      <c r="C9065" t="s">
        <v>21299</v>
      </c>
      <c r="D9065" t="s">
        <v>29891</v>
      </c>
    </row>
    <row r="9066" spans="1:4" hidden="1" x14ac:dyDescent="0.2">
      <c r="A9066" s="1">
        <v>6331</v>
      </c>
      <c r="B9066" t="s">
        <v>8934</v>
      </c>
      <c r="C9066" t="s">
        <v>29889</v>
      </c>
      <c r="D9066" t="s">
        <v>29891</v>
      </c>
    </row>
    <row r="9067" spans="1:4" x14ac:dyDescent="0.2">
      <c r="A9067" s="1">
        <v>6332</v>
      </c>
      <c r="B9067" t="s">
        <v>8935</v>
      </c>
      <c r="C9067" t="s">
        <v>29887</v>
      </c>
      <c r="D9067" t="s">
        <v>29891</v>
      </c>
    </row>
    <row r="9068" spans="1:4" hidden="1" x14ac:dyDescent="0.2">
      <c r="A9068" s="1">
        <v>6333</v>
      </c>
      <c r="B9068" t="s">
        <v>8936</v>
      </c>
      <c r="C9068" t="s">
        <v>21299</v>
      </c>
      <c r="D9068" t="s">
        <v>29891</v>
      </c>
    </row>
    <row r="9069" spans="1:4" hidden="1" x14ac:dyDescent="0.2">
      <c r="A9069" s="1">
        <v>6334</v>
      </c>
      <c r="B9069" t="s">
        <v>8937</v>
      </c>
      <c r="C9069" t="s">
        <v>29889</v>
      </c>
      <c r="D9069" t="s">
        <v>29891</v>
      </c>
    </row>
    <row r="9070" spans="1:4" hidden="1" x14ac:dyDescent="0.2">
      <c r="A9070" s="1">
        <v>6335</v>
      </c>
      <c r="B9070" t="s">
        <v>8938</v>
      </c>
      <c r="C9070" t="s">
        <v>29889</v>
      </c>
      <c r="D9070" t="s">
        <v>29891</v>
      </c>
    </row>
    <row r="9071" spans="1:4" hidden="1" x14ac:dyDescent="0.2">
      <c r="A9071" s="1">
        <v>6336</v>
      </c>
      <c r="B9071" t="s">
        <v>8939</v>
      </c>
      <c r="C9071" t="s">
        <v>29889</v>
      </c>
      <c r="D9071" t="s">
        <v>29891</v>
      </c>
    </row>
    <row r="9072" spans="1:4" hidden="1" x14ac:dyDescent="0.2">
      <c r="A9072" s="1">
        <v>6337</v>
      </c>
      <c r="B9072" t="s">
        <v>8940</v>
      </c>
      <c r="C9072" t="s">
        <v>29889</v>
      </c>
      <c r="D9072" t="s">
        <v>29891</v>
      </c>
    </row>
    <row r="9073" spans="1:4" hidden="1" x14ac:dyDescent="0.2">
      <c r="A9073" s="1">
        <v>6338</v>
      </c>
      <c r="B9073" t="s">
        <v>8941</v>
      </c>
      <c r="C9073" t="s">
        <v>29888</v>
      </c>
      <c r="D9073" t="s">
        <v>29891</v>
      </c>
    </row>
    <row r="9074" spans="1:4" hidden="1" x14ac:dyDescent="0.2">
      <c r="A9074" s="1">
        <v>6339</v>
      </c>
      <c r="B9074" t="s">
        <v>8942</v>
      </c>
      <c r="C9074" t="s">
        <v>29889</v>
      </c>
      <c r="D9074" t="s">
        <v>29891</v>
      </c>
    </row>
    <row r="9075" spans="1:4" x14ac:dyDescent="0.2">
      <c r="A9075" s="1">
        <v>6340</v>
      </c>
      <c r="B9075" t="s">
        <v>8943</v>
      </c>
      <c r="C9075" t="s">
        <v>29887</v>
      </c>
      <c r="D9075" t="s">
        <v>29891</v>
      </c>
    </row>
    <row r="9076" spans="1:4" hidden="1" x14ac:dyDescent="0.2">
      <c r="A9076" s="1">
        <v>6341</v>
      </c>
      <c r="B9076" t="s">
        <v>8944</v>
      </c>
      <c r="C9076" t="s">
        <v>29889</v>
      </c>
      <c r="D9076" t="s">
        <v>29891</v>
      </c>
    </row>
    <row r="9077" spans="1:4" hidden="1" x14ac:dyDescent="0.2">
      <c r="A9077" s="1">
        <v>6342</v>
      </c>
      <c r="B9077" t="s">
        <v>8945</v>
      </c>
      <c r="C9077" t="s">
        <v>21299</v>
      </c>
      <c r="D9077" t="s">
        <v>29891</v>
      </c>
    </row>
    <row r="9078" spans="1:4" hidden="1" x14ac:dyDescent="0.2">
      <c r="A9078" s="1">
        <v>6343</v>
      </c>
      <c r="B9078" t="s">
        <v>8946</v>
      </c>
      <c r="C9078" t="s">
        <v>21299</v>
      </c>
      <c r="D9078" t="s">
        <v>29891</v>
      </c>
    </row>
    <row r="9079" spans="1:4" hidden="1" x14ac:dyDescent="0.2">
      <c r="A9079" s="1">
        <v>6344</v>
      </c>
      <c r="B9079" t="s">
        <v>8947</v>
      </c>
      <c r="C9079" t="s">
        <v>29889</v>
      </c>
      <c r="D9079" t="s">
        <v>29891</v>
      </c>
    </row>
    <row r="9080" spans="1:4" hidden="1" x14ac:dyDescent="0.2">
      <c r="A9080" s="1">
        <v>6345</v>
      </c>
      <c r="B9080" t="s">
        <v>8948</v>
      </c>
      <c r="C9080" t="s">
        <v>29888</v>
      </c>
      <c r="D9080" t="s">
        <v>29891</v>
      </c>
    </row>
    <row r="9081" spans="1:4" x14ac:dyDescent="0.2">
      <c r="A9081" s="1">
        <v>6346</v>
      </c>
      <c r="B9081" t="s">
        <v>8949</v>
      </c>
      <c r="C9081" t="s">
        <v>29887</v>
      </c>
      <c r="D9081" t="s">
        <v>29891</v>
      </c>
    </row>
    <row r="9082" spans="1:4" x14ac:dyDescent="0.2">
      <c r="A9082" s="1">
        <v>6347</v>
      </c>
      <c r="B9082" t="s">
        <v>8950</v>
      </c>
      <c r="C9082" t="s">
        <v>29887</v>
      </c>
      <c r="D9082" t="s">
        <v>29891</v>
      </c>
    </row>
    <row r="9083" spans="1:4" hidden="1" x14ac:dyDescent="0.2">
      <c r="A9083" s="1">
        <v>6348</v>
      </c>
      <c r="B9083" t="s">
        <v>8951</v>
      </c>
      <c r="C9083" t="s">
        <v>21299</v>
      </c>
      <c r="D9083" t="s">
        <v>29891</v>
      </c>
    </row>
    <row r="9084" spans="1:4" hidden="1" x14ac:dyDescent="0.2">
      <c r="A9084" s="1">
        <v>6349</v>
      </c>
      <c r="B9084" t="s">
        <v>8952</v>
      </c>
      <c r="C9084" t="s">
        <v>29889</v>
      </c>
      <c r="D9084" t="s">
        <v>29891</v>
      </c>
    </row>
    <row r="9085" spans="1:4" hidden="1" x14ac:dyDescent="0.2">
      <c r="A9085" s="1">
        <v>6350</v>
      </c>
      <c r="B9085" t="s">
        <v>8953</v>
      </c>
      <c r="C9085" t="s">
        <v>21299</v>
      </c>
      <c r="D9085" t="s">
        <v>29891</v>
      </c>
    </row>
    <row r="9086" spans="1:4" hidden="1" x14ac:dyDescent="0.2">
      <c r="A9086" s="1">
        <v>6351</v>
      </c>
      <c r="B9086" t="s">
        <v>8954</v>
      </c>
      <c r="C9086" t="s">
        <v>29889</v>
      </c>
      <c r="D9086" t="s">
        <v>29891</v>
      </c>
    </row>
    <row r="9087" spans="1:4" hidden="1" x14ac:dyDescent="0.2">
      <c r="A9087" s="1">
        <v>6352</v>
      </c>
      <c r="B9087" t="s">
        <v>8955</v>
      </c>
      <c r="C9087" t="s">
        <v>29889</v>
      </c>
      <c r="D9087" t="s">
        <v>29891</v>
      </c>
    </row>
    <row r="9088" spans="1:4" hidden="1" x14ac:dyDescent="0.2">
      <c r="A9088" s="1">
        <v>6353</v>
      </c>
      <c r="B9088" t="s">
        <v>8956</v>
      </c>
      <c r="C9088" t="s">
        <v>29889</v>
      </c>
      <c r="D9088" t="s">
        <v>29891</v>
      </c>
    </row>
    <row r="9089" spans="1:4" hidden="1" x14ac:dyDescent="0.2">
      <c r="A9089" s="1">
        <v>6354</v>
      </c>
      <c r="B9089" t="s">
        <v>8957</v>
      </c>
      <c r="C9089" t="s">
        <v>21299</v>
      </c>
      <c r="D9089" t="s">
        <v>29891</v>
      </c>
    </row>
    <row r="9090" spans="1:4" hidden="1" x14ac:dyDescent="0.2">
      <c r="A9090" s="1">
        <v>6355</v>
      </c>
      <c r="B9090" t="s">
        <v>8958</v>
      </c>
      <c r="C9090" t="s">
        <v>29889</v>
      </c>
      <c r="D9090" t="s">
        <v>29891</v>
      </c>
    </row>
    <row r="9091" spans="1:4" hidden="1" x14ac:dyDescent="0.2">
      <c r="A9091" s="1">
        <v>6356</v>
      </c>
      <c r="B9091" t="s">
        <v>8959</v>
      </c>
      <c r="C9091" t="s">
        <v>29889</v>
      </c>
      <c r="D9091" t="s">
        <v>29891</v>
      </c>
    </row>
    <row r="9092" spans="1:4" hidden="1" x14ac:dyDescent="0.2">
      <c r="A9092" s="1">
        <v>6357</v>
      </c>
      <c r="B9092" t="s">
        <v>8960</v>
      </c>
      <c r="C9092" t="s">
        <v>21299</v>
      </c>
      <c r="D9092" t="s">
        <v>29891</v>
      </c>
    </row>
    <row r="9093" spans="1:4" hidden="1" x14ac:dyDescent="0.2">
      <c r="A9093" s="1">
        <v>6358</v>
      </c>
      <c r="B9093" t="s">
        <v>8961</v>
      </c>
      <c r="C9093" t="s">
        <v>29889</v>
      </c>
      <c r="D9093" t="s">
        <v>29891</v>
      </c>
    </row>
    <row r="9094" spans="1:4" hidden="1" x14ac:dyDescent="0.2">
      <c r="A9094" s="1">
        <v>6359</v>
      </c>
      <c r="B9094" t="s">
        <v>8962</v>
      </c>
      <c r="C9094" t="s">
        <v>21299</v>
      </c>
      <c r="D9094" t="s">
        <v>29891</v>
      </c>
    </row>
    <row r="9095" spans="1:4" hidden="1" x14ac:dyDescent="0.2">
      <c r="A9095" s="1">
        <v>6360</v>
      </c>
      <c r="B9095" t="s">
        <v>8963</v>
      </c>
      <c r="C9095" t="s">
        <v>29888</v>
      </c>
      <c r="D9095" t="s">
        <v>29891</v>
      </c>
    </row>
    <row r="9096" spans="1:4" hidden="1" x14ac:dyDescent="0.2">
      <c r="A9096" s="1">
        <v>6361</v>
      </c>
      <c r="B9096" t="s">
        <v>8964</v>
      </c>
      <c r="C9096" t="s">
        <v>29889</v>
      </c>
      <c r="D9096" t="s">
        <v>29891</v>
      </c>
    </row>
    <row r="9097" spans="1:4" hidden="1" x14ac:dyDescent="0.2">
      <c r="A9097" s="1">
        <v>6362</v>
      </c>
      <c r="B9097" t="s">
        <v>8965</v>
      </c>
      <c r="C9097" t="s">
        <v>21299</v>
      </c>
      <c r="D9097" t="s">
        <v>29891</v>
      </c>
    </row>
    <row r="9098" spans="1:4" hidden="1" x14ac:dyDescent="0.2">
      <c r="A9098" s="1">
        <v>6363</v>
      </c>
      <c r="B9098" t="s">
        <v>8966</v>
      </c>
      <c r="C9098" t="s">
        <v>29889</v>
      </c>
      <c r="D9098" t="s">
        <v>29891</v>
      </c>
    </row>
    <row r="9099" spans="1:4" hidden="1" x14ac:dyDescent="0.2">
      <c r="A9099" s="1">
        <v>6364</v>
      </c>
      <c r="B9099" t="s">
        <v>8967</v>
      </c>
      <c r="C9099" t="s">
        <v>29888</v>
      </c>
      <c r="D9099" t="s">
        <v>29891</v>
      </c>
    </row>
    <row r="9100" spans="1:4" hidden="1" x14ac:dyDescent="0.2">
      <c r="A9100" s="1">
        <v>6365</v>
      </c>
      <c r="B9100" t="s">
        <v>8968</v>
      </c>
      <c r="C9100" t="s">
        <v>21299</v>
      </c>
      <c r="D9100" t="s">
        <v>29891</v>
      </c>
    </row>
    <row r="9101" spans="1:4" hidden="1" x14ac:dyDescent="0.2">
      <c r="A9101" s="1">
        <v>6366</v>
      </c>
      <c r="B9101" t="s">
        <v>8969</v>
      </c>
      <c r="C9101" t="s">
        <v>21299</v>
      </c>
      <c r="D9101" t="s">
        <v>29891</v>
      </c>
    </row>
    <row r="9102" spans="1:4" hidden="1" x14ac:dyDescent="0.2">
      <c r="A9102" s="1">
        <v>6367</v>
      </c>
      <c r="B9102" t="s">
        <v>8970</v>
      </c>
      <c r="C9102" t="s">
        <v>29889</v>
      </c>
      <c r="D9102" t="s">
        <v>29891</v>
      </c>
    </row>
    <row r="9103" spans="1:4" hidden="1" x14ac:dyDescent="0.2">
      <c r="A9103" s="1">
        <v>6368</v>
      </c>
      <c r="B9103" t="s">
        <v>8971</v>
      </c>
      <c r="C9103" t="s">
        <v>21299</v>
      </c>
      <c r="D9103" t="s">
        <v>29891</v>
      </c>
    </row>
    <row r="9104" spans="1:4" hidden="1" x14ac:dyDescent="0.2">
      <c r="A9104" s="1">
        <v>6369</v>
      </c>
      <c r="B9104" t="s">
        <v>8972</v>
      </c>
      <c r="C9104" t="s">
        <v>21299</v>
      </c>
      <c r="D9104" t="s">
        <v>29891</v>
      </c>
    </row>
    <row r="9105" spans="1:4" hidden="1" x14ac:dyDescent="0.2">
      <c r="A9105" s="1">
        <v>6370</v>
      </c>
      <c r="B9105" t="s">
        <v>8973</v>
      </c>
      <c r="C9105" t="s">
        <v>29889</v>
      </c>
      <c r="D9105" t="s">
        <v>29891</v>
      </c>
    </row>
    <row r="9106" spans="1:4" x14ac:dyDescent="0.2">
      <c r="A9106" s="1">
        <v>6371</v>
      </c>
      <c r="B9106" t="s">
        <v>8974</v>
      </c>
      <c r="C9106" t="s">
        <v>29887</v>
      </c>
      <c r="D9106" t="s">
        <v>29891</v>
      </c>
    </row>
    <row r="9107" spans="1:4" hidden="1" x14ac:dyDescent="0.2">
      <c r="A9107" s="1">
        <v>6372</v>
      </c>
      <c r="B9107" t="s">
        <v>8975</v>
      </c>
      <c r="C9107" t="s">
        <v>29889</v>
      </c>
      <c r="D9107" t="s">
        <v>29891</v>
      </c>
    </row>
    <row r="9108" spans="1:4" hidden="1" x14ac:dyDescent="0.2">
      <c r="A9108" s="1">
        <v>6373</v>
      </c>
      <c r="B9108" t="s">
        <v>8976</v>
      </c>
      <c r="C9108" t="s">
        <v>21299</v>
      </c>
      <c r="D9108" t="s">
        <v>29891</v>
      </c>
    </row>
    <row r="9109" spans="1:4" hidden="1" x14ac:dyDescent="0.2">
      <c r="A9109" s="1">
        <v>6374</v>
      </c>
      <c r="B9109" t="s">
        <v>8977</v>
      </c>
      <c r="C9109" t="s">
        <v>21299</v>
      </c>
      <c r="D9109" t="s">
        <v>29891</v>
      </c>
    </row>
    <row r="9110" spans="1:4" hidden="1" x14ac:dyDescent="0.2">
      <c r="A9110" s="1">
        <v>6375</v>
      </c>
      <c r="B9110" t="s">
        <v>8978</v>
      </c>
      <c r="C9110" t="s">
        <v>29889</v>
      </c>
      <c r="D9110" t="s">
        <v>29891</v>
      </c>
    </row>
    <row r="9111" spans="1:4" hidden="1" x14ac:dyDescent="0.2">
      <c r="A9111" s="1">
        <v>6376</v>
      </c>
      <c r="B9111" t="s">
        <v>8979</v>
      </c>
      <c r="C9111" t="s">
        <v>21299</v>
      </c>
      <c r="D9111" t="s">
        <v>29891</v>
      </c>
    </row>
    <row r="9112" spans="1:4" hidden="1" x14ac:dyDescent="0.2">
      <c r="A9112" s="1">
        <v>6377</v>
      </c>
      <c r="B9112" t="s">
        <v>8980</v>
      </c>
      <c r="C9112" t="s">
        <v>29888</v>
      </c>
      <c r="D9112" t="s">
        <v>29891</v>
      </c>
    </row>
    <row r="9113" spans="1:4" x14ac:dyDescent="0.2">
      <c r="A9113" s="1">
        <v>6378</v>
      </c>
      <c r="B9113" t="s">
        <v>8981</v>
      </c>
      <c r="C9113" t="s">
        <v>29887</v>
      </c>
      <c r="D9113" t="s">
        <v>29891</v>
      </c>
    </row>
    <row r="9114" spans="1:4" hidden="1" x14ac:dyDescent="0.2">
      <c r="A9114" s="1">
        <v>6379</v>
      </c>
      <c r="B9114" t="s">
        <v>8982</v>
      </c>
      <c r="C9114" t="s">
        <v>21299</v>
      </c>
      <c r="D9114" t="s">
        <v>29891</v>
      </c>
    </row>
    <row r="9115" spans="1:4" x14ac:dyDescent="0.2">
      <c r="A9115" s="1">
        <v>6380</v>
      </c>
      <c r="B9115" t="s">
        <v>8983</v>
      </c>
      <c r="C9115" t="s">
        <v>29887</v>
      </c>
      <c r="D9115" t="s">
        <v>29891</v>
      </c>
    </row>
    <row r="9116" spans="1:4" hidden="1" x14ac:dyDescent="0.2">
      <c r="A9116" s="1">
        <v>6381</v>
      </c>
      <c r="B9116" t="s">
        <v>8984</v>
      </c>
      <c r="C9116" t="s">
        <v>29889</v>
      </c>
      <c r="D9116" t="s">
        <v>29891</v>
      </c>
    </row>
    <row r="9117" spans="1:4" hidden="1" x14ac:dyDescent="0.2">
      <c r="A9117" s="1">
        <v>6382</v>
      </c>
      <c r="B9117" t="s">
        <v>8985</v>
      </c>
      <c r="C9117" t="s">
        <v>21299</v>
      </c>
      <c r="D9117" t="s">
        <v>29891</v>
      </c>
    </row>
    <row r="9118" spans="1:4" hidden="1" x14ac:dyDescent="0.2">
      <c r="A9118" s="1">
        <v>6383</v>
      </c>
      <c r="B9118" t="s">
        <v>8986</v>
      </c>
      <c r="C9118" t="s">
        <v>29889</v>
      </c>
      <c r="D9118" t="s">
        <v>29891</v>
      </c>
    </row>
    <row r="9119" spans="1:4" hidden="1" x14ac:dyDescent="0.2">
      <c r="A9119" s="1">
        <v>6384</v>
      </c>
      <c r="B9119" t="s">
        <v>8987</v>
      </c>
      <c r="C9119" t="s">
        <v>21299</v>
      </c>
      <c r="D9119" t="s">
        <v>29891</v>
      </c>
    </row>
    <row r="9120" spans="1:4" hidden="1" x14ac:dyDescent="0.2">
      <c r="A9120" s="1">
        <v>6385</v>
      </c>
      <c r="B9120" t="s">
        <v>8988</v>
      </c>
      <c r="C9120" t="s">
        <v>21299</v>
      </c>
      <c r="D9120" t="s">
        <v>29891</v>
      </c>
    </row>
    <row r="9121" spans="1:4" hidden="1" x14ac:dyDescent="0.2">
      <c r="A9121" s="1">
        <v>6386</v>
      </c>
      <c r="B9121" t="s">
        <v>8989</v>
      </c>
      <c r="C9121" t="s">
        <v>29889</v>
      </c>
      <c r="D9121" t="s">
        <v>29891</v>
      </c>
    </row>
    <row r="9122" spans="1:4" hidden="1" x14ac:dyDescent="0.2">
      <c r="A9122" s="1">
        <v>6387</v>
      </c>
      <c r="B9122" t="s">
        <v>8990</v>
      </c>
      <c r="C9122" t="s">
        <v>29889</v>
      </c>
      <c r="D9122" t="s">
        <v>29891</v>
      </c>
    </row>
    <row r="9123" spans="1:4" hidden="1" x14ac:dyDescent="0.2">
      <c r="A9123" s="1">
        <v>6388</v>
      </c>
      <c r="B9123" t="s">
        <v>8991</v>
      </c>
      <c r="C9123" t="s">
        <v>29889</v>
      </c>
      <c r="D9123" t="s">
        <v>29891</v>
      </c>
    </row>
    <row r="9124" spans="1:4" hidden="1" x14ac:dyDescent="0.2">
      <c r="A9124" s="1">
        <v>6389</v>
      </c>
      <c r="B9124" t="s">
        <v>8992</v>
      </c>
      <c r="C9124" t="s">
        <v>29889</v>
      </c>
      <c r="D9124" t="s">
        <v>29891</v>
      </c>
    </row>
    <row r="9125" spans="1:4" hidden="1" x14ac:dyDescent="0.2">
      <c r="A9125" s="1">
        <v>6390</v>
      </c>
      <c r="B9125" t="s">
        <v>8993</v>
      </c>
      <c r="C9125" t="s">
        <v>21299</v>
      </c>
      <c r="D9125" t="s">
        <v>29891</v>
      </c>
    </row>
    <row r="9126" spans="1:4" hidden="1" x14ac:dyDescent="0.2">
      <c r="A9126" s="1">
        <v>6391</v>
      </c>
      <c r="B9126" t="s">
        <v>8994</v>
      </c>
      <c r="C9126" t="s">
        <v>21299</v>
      </c>
      <c r="D9126" t="s">
        <v>29891</v>
      </c>
    </row>
    <row r="9127" spans="1:4" hidden="1" x14ac:dyDescent="0.2">
      <c r="A9127" s="1">
        <v>6392</v>
      </c>
      <c r="B9127" t="s">
        <v>8995</v>
      </c>
      <c r="C9127" t="s">
        <v>21299</v>
      </c>
      <c r="D9127" t="s">
        <v>29891</v>
      </c>
    </row>
    <row r="9128" spans="1:4" hidden="1" x14ac:dyDescent="0.2">
      <c r="A9128" s="1">
        <v>6393</v>
      </c>
      <c r="B9128" t="s">
        <v>8996</v>
      </c>
      <c r="C9128" t="s">
        <v>29889</v>
      </c>
      <c r="D9128" t="s">
        <v>29891</v>
      </c>
    </row>
    <row r="9129" spans="1:4" hidden="1" x14ac:dyDescent="0.2">
      <c r="A9129" s="1">
        <v>6394</v>
      </c>
      <c r="B9129" t="s">
        <v>8997</v>
      </c>
      <c r="C9129" t="s">
        <v>21299</v>
      </c>
      <c r="D9129" t="s">
        <v>29891</v>
      </c>
    </row>
    <row r="9130" spans="1:4" hidden="1" x14ac:dyDescent="0.2">
      <c r="A9130" s="1">
        <v>6395</v>
      </c>
      <c r="B9130" t="s">
        <v>8998</v>
      </c>
      <c r="C9130" t="s">
        <v>21299</v>
      </c>
      <c r="D9130" t="s">
        <v>29891</v>
      </c>
    </row>
    <row r="9131" spans="1:4" x14ac:dyDescent="0.2">
      <c r="A9131" s="1">
        <v>6396</v>
      </c>
      <c r="B9131" t="s">
        <v>8999</v>
      </c>
      <c r="C9131" t="s">
        <v>29887</v>
      </c>
      <c r="D9131" t="s">
        <v>29891</v>
      </c>
    </row>
    <row r="9132" spans="1:4" hidden="1" x14ac:dyDescent="0.2">
      <c r="A9132" s="1">
        <v>6397</v>
      </c>
      <c r="B9132" t="s">
        <v>9000</v>
      </c>
      <c r="C9132" t="s">
        <v>29889</v>
      </c>
      <c r="D9132" t="s">
        <v>29891</v>
      </c>
    </row>
    <row r="9133" spans="1:4" hidden="1" x14ac:dyDescent="0.2">
      <c r="A9133" s="1">
        <v>6398</v>
      </c>
      <c r="B9133" t="s">
        <v>9001</v>
      </c>
      <c r="C9133" t="s">
        <v>21299</v>
      </c>
      <c r="D9133" t="s">
        <v>29891</v>
      </c>
    </row>
    <row r="9134" spans="1:4" hidden="1" x14ac:dyDescent="0.2">
      <c r="A9134" s="1">
        <v>6399</v>
      </c>
      <c r="B9134" t="s">
        <v>9002</v>
      </c>
      <c r="C9134" t="s">
        <v>29889</v>
      </c>
      <c r="D9134" t="s">
        <v>29891</v>
      </c>
    </row>
    <row r="9135" spans="1:4" hidden="1" x14ac:dyDescent="0.2">
      <c r="A9135" s="1">
        <v>6400</v>
      </c>
      <c r="B9135" t="s">
        <v>9003</v>
      </c>
      <c r="C9135" t="s">
        <v>29889</v>
      </c>
      <c r="D9135" t="s">
        <v>29891</v>
      </c>
    </row>
    <row r="9136" spans="1:4" x14ac:dyDescent="0.2">
      <c r="A9136" s="1">
        <v>6401</v>
      </c>
      <c r="B9136" t="s">
        <v>9004</v>
      </c>
      <c r="C9136" t="s">
        <v>29887</v>
      </c>
      <c r="D9136" t="s">
        <v>29891</v>
      </c>
    </row>
    <row r="9137" spans="1:4" hidden="1" x14ac:dyDescent="0.2">
      <c r="A9137" s="1">
        <v>6402</v>
      </c>
      <c r="B9137" t="s">
        <v>9005</v>
      </c>
      <c r="C9137" t="s">
        <v>29889</v>
      </c>
      <c r="D9137" t="s">
        <v>29891</v>
      </c>
    </row>
    <row r="9138" spans="1:4" hidden="1" x14ac:dyDescent="0.2">
      <c r="A9138" s="1">
        <v>6403</v>
      </c>
      <c r="B9138" t="s">
        <v>9006</v>
      </c>
      <c r="C9138" t="s">
        <v>29889</v>
      </c>
      <c r="D9138" t="s">
        <v>29891</v>
      </c>
    </row>
    <row r="9139" spans="1:4" hidden="1" x14ac:dyDescent="0.2">
      <c r="A9139" s="1">
        <v>6404</v>
      </c>
      <c r="B9139" t="s">
        <v>9007</v>
      </c>
      <c r="C9139" t="s">
        <v>21299</v>
      </c>
      <c r="D9139" t="s">
        <v>29891</v>
      </c>
    </row>
    <row r="9140" spans="1:4" hidden="1" x14ac:dyDescent="0.2">
      <c r="A9140" s="1">
        <v>6405</v>
      </c>
      <c r="B9140" t="s">
        <v>9008</v>
      </c>
      <c r="C9140" t="s">
        <v>21299</v>
      </c>
      <c r="D9140" t="s">
        <v>29891</v>
      </c>
    </row>
    <row r="9141" spans="1:4" hidden="1" x14ac:dyDescent="0.2">
      <c r="A9141" s="1">
        <v>6406</v>
      </c>
      <c r="B9141" t="s">
        <v>9009</v>
      </c>
      <c r="C9141" t="s">
        <v>29889</v>
      </c>
      <c r="D9141" t="s">
        <v>29891</v>
      </c>
    </row>
    <row r="9142" spans="1:4" hidden="1" x14ac:dyDescent="0.2">
      <c r="A9142" s="1">
        <v>6407</v>
      </c>
      <c r="B9142" t="s">
        <v>9010</v>
      </c>
      <c r="C9142" t="s">
        <v>29889</v>
      </c>
      <c r="D9142" t="s">
        <v>29891</v>
      </c>
    </row>
    <row r="9143" spans="1:4" hidden="1" x14ac:dyDescent="0.2">
      <c r="A9143" s="1">
        <v>6408</v>
      </c>
      <c r="B9143" t="s">
        <v>9011</v>
      </c>
      <c r="C9143" t="s">
        <v>29889</v>
      </c>
      <c r="D9143" t="s">
        <v>29891</v>
      </c>
    </row>
    <row r="9144" spans="1:4" hidden="1" x14ac:dyDescent="0.2">
      <c r="A9144" s="1">
        <v>6409</v>
      </c>
      <c r="B9144" t="s">
        <v>9012</v>
      </c>
      <c r="C9144" t="s">
        <v>21299</v>
      </c>
      <c r="D9144" t="s">
        <v>29891</v>
      </c>
    </row>
    <row r="9145" spans="1:4" x14ac:dyDescent="0.2">
      <c r="A9145" s="1">
        <v>6410</v>
      </c>
      <c r="B9145" t="s">
        <v>9013</v>
      </c>
      <c r="C9145" t="s">
        <v>29887</v>
      </c>
      <c r="D9145" t="s">
        <v>29891</v>
      </c>
    </row>
    <row r="9146" spans="1:4" hidden="1" x14ac:dyDescent="0.2">
      <c r="A9146" s="1">
        <v>6411</v>
      </c>
      <c r="B9146" t="s">
        <v>9014</v>
      </c>
      <c r="C9146" t="s">
        <v>29889</v>
      </c>
      <c r="D9146" t="s">
        <v>29891</v>
      </c>
    </row>
    <row r="9147" spans="1:4" x14ac:dyDescent="0.2">
      <c r="A9147" s="1">
        <v>6412</v>
      </c>
      <c r="B9147" t="s">
        <v>9015</v>
      </c>
      <c r="C9147" t="s">
        <v>29887</v>
      </c>
      <c r="D9147" t="s">
        <v>29891</v>
      </c>
    </row>
    <row r="9148" spans="1:4" hidden="1" x14ac:dyDescent="0.2">
      <c r="A9148" s="1">
        <v>6413</v>
      </c>
      <c r="B9148" t="s">
        <v>9016</v>
      </c>
      <c r="C9148" t="s">
        <v>21299</v>
      </c>
      <c r="D9148" t="s">
        <v>29891</v>
      </c>
    </row>
    <row r="9149" spans="1:4" hidden="1" x14ac:dyDescent="0.2">
      <c r="A9149" s="1">
        <v>6414</v>
      </c>
      <c r="B9149" t="s">
        <v>9017</v>
      </c>
      <c r="C9149" t="s">
        <v>21299</v>
      </c>
      <c r="D9149" t="s">
        <v>29891</v>
      </c>
    </row>
    <row r="9150" spans="1:4" hidden="1" x14ac:dyDescent="0.2">
      <c r="A9150" s="1">
        <v>6415</v>
      </c>
      <c r="B9150" t="s">
        <v>9018</v>
      </c>
      <c r="C9150" t="s">
        <v>29889</v>
      </c>
      <c r="D9150" t="s">
        <v>29891</v>
      </c>
    </row>
    <row r="9151" spans="1:4" hidden="1" x14ac:dyDescent="0.2">
      <c r="A9151" s="1">
        <v>6416</v>
      </c>
      <c r="B9151" t="s">
        <v>9019</v>
      </c>
      <c r="C9151" t="s">
        <v>21299</v>
      </c>
      <c r="D9151" t="s">
        <v>29891</v>
      </c>
    </row>
    <row r="9152" spans="1:4" hidden="1" x14ac:dyDescent="0.2">
      <c r="A9152" s="1">
        <v>6417</v>
      </c>
      <c r="B9152" t="s">
        <v>9020</v>
      </c>
      <c r="C9152" t="s">
        <v>29889</v>
      </c>
      <c r="D9152" t="s">
        <v>29891</v>
      </c>
    </row>
    <row r="9153" spans="1:4" hidden="1" x14ac:dyDescent="0.2">
      <c r="A9153" s="1">
        <v>6418</v>
      </c>
      <c r="B9153" t="s">
        <v>9021</v>
      </c>
      <c r="C9153" t="s">
        <v>29889</v>
      </c>
      <c r="D9153" t="s">
        <v>29891</v>
      </c>
    </row>
    <row r="9154" spans="1:4" hidden="1" x14ac:dyDescent="0.2">
      <c r="A9154" s="1">
        <v>6419</v>
      </c>
      <c r="B9154" t="s">
        <v>9022</v>
      </c>
      <c r="C9154" t="s">
        <v>21299</v>
      </c>
      <c r="D9154" t="s">
        <v>29891</v>
      </c>
    </row>
    <row r="9155" spans="1:4" hidden="1" x14ac:dyDescent="0.2">
      <c r="A9155" s="1">
        <v>6420</v>
      </c>
      <c r="B9155" t="s">
        <v>9023</v>
      </c>
      <c r="C9155" t="s">
        <v>21299</v>
      </c>
      <c r="D9155" t="s">
        <v>29891</v>
      </c>
    </row>
    <row r="9156" spans="1:4" x14ac:dyDescent="0.2">
      <c r="A9156" s="1">
        <v>6421</v>
      </c>
      <c r="B9156" t="s">
        <v>9024</v>
      </c>
      <c r="C9156" t="s">
        <v>29887</v>
      </c>
      <c r="D9156" t="s">
        <v>29891</v>
      </c>
    </row>
    <row r="9157" spans="1:4" hidden="1" x14ac:dyDescent="0.2">
      <c r="A9157" s="1">
        <v>6422</v>
      </c>
      <c r="B9157" t="s">
        <v>9025</v>
      </c>
      <c r="C9157" t="s">
        <v>21299</v>
      </c>
      <c r="D9157" t="s">
        <v>29891</v>
      </c>
    </row>
    <row r="9158" spans="1:4" hidden="1" x14ac:dyDescent="0.2">
      <c r="A9158" s="1">
        <v>6423</v>
      </c>
      <c r="B9158" t="s">
        <v>9026</v>
      </c>
      <c r="C9158" t="s">
        <v>21299</v>
      </c>
      <c r="D9158" t="s">
        <v>29891</v>
      </c>
    </row>
    <row r="9159" spans="1:4" hidden="1" x14ac:dyDescent="0.2">
      <c r="A9159" s="1">
        <v>6424</v>
      </c>
      <c r="B9159" t="s">
        <v>9027</v>
      </c>
      <c r="C9159" t="s">
        <v>21299</v>
      </c>
      <c r="D9159" t="s">
        <v>29891</v>
      </c>
    </row>
    <row r="9160" spans="1:4" hidden="1" x14ac:dyDescent="0.2">
      <c r="A9160" s="1">
        <v>6425</v>
      </c>
      <c r="B9160" t="s">
        <v>9028</v>
      </c>
      <c r="C9160" t="s">
        <v>21299</v>
      </c>
      <c r="D9160" t="s">
        <v>29891</v>
      </c>
    </row>
    <row r="9161" spans="1:4" hidden="1" x14ac:dyDescent="0.2">
      <c r="A9161" s="1">
        <v>6426</v>
      </c>
      <c r="B9161" t="s">
        <v>9029</v>
      </c>
      <c r="C9161" t="s">
        <v>21299</v>
      </c>
      <c r="D9161" t="s">
        <v>29891</v>
      </c>
    </row>
    <row r="9162" spans="1:4" hidden="1" x14ac:dyDescent="0.2">
      <c r="A9162" s="1">
        <v>6427</v>
      </c>
      <c r="B9162" t="s">
        <v>9030</v>
      </c>
      <c r="C9162" t="s">
        <v>29889</v>
      </c>
      <c r="D9162" t="s">
        <v>29891</v>
      </c>
    </row>
    <row r="9163" spans="1:4" hidden="1" x14ac:dyDescent="0.2">
      <c r="A9163" s="1">
        <v>6428</v>
      </c>
      <c r="B9163" t="s">
        <v>9031</v>
      </c>
      <c r="C9163" t="s">
        <v>21299</v>
      </c>
      <c r="D9163" t="s">
        <v>29891</v>
      </c>
    </row>
    <row r="9164" spans="1:4" hidden="1" x14ac:dyDescent="0.2">
      <c r="A9164" s="1">
        <v>6429</v>
      </c>
      <c r="B9164" t="s">
        <v>9032</v>
      </c>
      <c r="C9164" t="s">
        <v>21299</v>
      </c>
      <c r="D9164" t="s">
        <v>29891</v>
      </c>
    </row>
    <row r="9165" spans="1:4" hidden="1" x14ac:dyDescent="0.2">
      <c r="A9165" s="1">
        <v>6430</v>
      </c>
      <c r="B9165" t="s">
        <v>9033</v>
      </c>
      <c r="C9165" t="s">
        <v>29889</v>
      </c>
      <c r="D9165" t="s">
        <v>29891</v>
      </c>
    </row>
    <row r="9166" spans="1:4" hidden="1" x14ac:dyDescent="0.2">
      <c r="A9166" s="1">
        <v>6431</v>
      </c>
      <c r="B9166" t="s">
        <v>9034</v>
      </c>
      <c r="C9166" t="s">
        <v>29889</v>
      </c>
      <c r="D9166" t="s">
        <v>29891</v>
      </c>
    </row>
    <row r="9167" spans="1:4" hidden="1" x14ac:dyDescent="0.2">
      <c r="A9167" s="1">
        <v>6432</v>
      </c>
      <c r="B9167" t="s">
        <v>9035</v>
      </c>
      <c r="C9167" t="s">
        <v>29888</v>
      </c>
      <c r="D9167" t="s">
        <v>29891</v>
      </c>
    </row>
    <row r="9168" spans="1:4" hidden="1" x14ac:dyDescent="0.2">
      <c r="A9168" s="1">
        <v>6433</v>
      </c>
      <c r="B9168" t="s">
        <v>9036</v>
      </c>
      <c r="C9168" t="s">
        <v>29889</v>
      </c>
      <c r="D9168" t="s">
        <v>29891</v>
      </c>
    </row>
    <row r="9169" spans="1:4" x14ac:dyDescent="0.2">
      <c r="A9169" s="1">
        <v>6434</v>
      </c>
      <c r="B9169" t="s">
        <v>9037</v>
      </c>
      <c r="C9169" t="s">
        <v>29887</v>
      </c>
      <c r="D9169" t="s">
        <v>29891</v>
      </c>
    </row>
    <row r="9170" spans="1:4" hidden="1" x14ac:dyDescent="0.2">
      <c r="A9170" s="1">
        <v>6435</v>
      </c>
      <c r="B9170" t="s">
        <v>4384</v>
      </c>
      <c r="C9170" t="s">
        <v>21299</v>
      </c>
      <c r="D9170" t="s">
        <v>29891</v>
      </c>
    </row>
    <row r="9171" spans="1:4" hidden="1" x14ac:dyDescent="0.2">
      <c r="A9171" s="1">
        <v>6436</v>
      </c>
      <c r="B9171" t="s">
        <v>9038</v>
      </c>
      <c r="C9171" t="s">
        <v>29889</v>
      </c>
      <c r="D9171" t="s">
        <v>29891</v>
      </c>
    </row>
    <row r="9172" spans="1:4" hidden="1" x14ac:dyDescent="0.2">
      <c r="A9172" s="1">
        <v>6437</v>
      </c>
      <c r="B9172" t="s">
        <v>9039</v>
      </c>
      <c r="C9172" t="s">
        <v>29889</v>
      </c>
      <c r="D9172" t="s">
        <v>29891</v>
      </c>
    </row>
    <row r="9173" spans="1:4" hidden="1" x14ac:dyDescent="0.2">
      <c r="A9173" s="1">
        <v>6438</v>
      </c>
      <c r="B9173" t="s">
        <v>9040</v>
      </c>
      <c r="C9173" t="s">
        <v>21299</v>
      </c>
      <c r="D9173" t="s">
        <v>29891</v>
      </c>
    </row>
    <row r="9174" spans="1:4" hidden="1" x14ac:dyDescent="0.2">
      <c r="A9174" s="1">
        <v>6439</v>
      </c>
      <c r="B9174" t="s">
        <v>9041</v>
      </c>
      <c r="C9174" t="s">
        <v>21299</v>
      </c>
      <c r="D9174" t="s">
        <v>29891</v>
      </c>
    </row>
    <row r="9175" spans="1:4" x14ac:dyDescent="0.2">
      <c r="A9175" s="1">
        <v>6440</v>
      </c>
      <c r="B9175" t="s">
        <v>3374</v>
      </c>
      <c r="C9175" t="s">
        <v>29887</v>
      </c>
      <c r="D9175" t="s">
        <v>29891</v>
      </c>
    </row>
    <row r="9176" spans="1:4" hidden="1" x14ac:dyDescent="0.2">
      <c r="A9176" s="1">
        <v>6441</v>
      </c>
      <c r="B9176" t="s">
        <v>9042</v>
      </c>
      <c r="C9176" t="s">
        <v>21299</v>
      </c>
      <c r="D9176" t="s">
        <v>29891</v>
      </c>
    </row>
    <row r="9177" spans="1:4" x14ac:dyDescent="0.2">
      <c r="A9177" s="1">
        <v>6442</v>
      </c>
      <c r="B9177" t="s">
        <v>9043</v>
      </c>
      <c r="C9177" t="s">
        <v>29887</v>
      </c>
      <c r="D9177" t="s">
        <v>29891</v>
      </c>
    </row>
    <row r="9178" spans="1:4" hidden="1" x14ac:dyDescent="0.2">
      <c r="A9178" s="1">
        <v>6443</v>
      </c>
      <c r="B9178" t="s">
        <v>9044</v>
      </c>
      <c r="C9178" t="s">
        <v>21299</v>
      </c>
      <c r="D9178" t="s">
        <v>29891</v>
      </c>
    </row>
    <row r="9179" spans="1:4" hidden="1" x14ac:dyDescent="0.2">
      <c r="A9179" s="1">
        <v>6444</v>
      </c>
      <c r="B9179" t="s">
        <v>9045</v>
      </c>
      <c r="C9179" t="s">
        <v>21299</v>
      </c>
      <c r="D9179" t="s">
        <v>29891</v>
      </c>
    </row>
    <row r="9180" spans="1:4" hidden="1" x14ac:dyDescent="0.2">
      <c r="A9180" s="1">
        <v>6445</v>
      </c>
      <c r="B9180" t="s">
        <v>9046</v>
      </c>
      <c r="C9180" t="s">
        <v>21299</v>
      </c>
      <c r="D9180" t="s">
        <v>29891</v>
      </c>
    </row>
    <row r="9181" spans="1:4" hidden="1" x14ac:dyDescent="0.2">
      <c r="A9181" s="1">
        <v>6446</v>
      </c>
      <c r="B9181" t="s">
        <v>9047</v>
      </c>
      <c r="C9181" t="s">
        <v>21299</v>
      </c>
      <c r="D9181" t="s">
        <v>29891</v>
      </c>
    </row>
    <row r="9182" spans="1:4" hidden="1" x14ac:dyDescent="0.2">
      <c r="A9182" s="1">
        <v>6447</v>
      </c>
      <c r="B9182" t="s">
        <v>9048</v>
      </c>
      <c r="C9182" t="s">
        <v>21299</v>
      </c>
      <c r="D9182" t="s">
        <v>29891</v>
      </c>
    </row>
    <row r="9183" spans="1:4" hidden="1" x14ac:dyDescent="0.2">
      <c r="A9183" s="1">
        <v>6448</v>
      </c>
      <c r="B9183" t="s">
        <v>9049</v>
      </c>
      <c r="C9183" t="s">
        <v>29889</v>
      </c>
      <c r="D9183" t="s">
        <v>29891</v>
      </c>
    </row>
    <row r="9184" spans="1:4" hidden="1" x14ac:dyDescent="0.2">
      <c r="A9184" s="1">
        <v>6449</v>
      </c>
      <c r="B9184" t="s">
        <v>9050</v>
      </c>
      <c r="C9184" t="s">
        <v>21299</v>
      </c>
      <c r="D9184" t="s">
        <v>29891</v>
      </c>
    </row>
    <row r="9185" spans="1:4" x14ac:dyDescent="0.2">
      <c r="A9185" s="1">
        <v>6450</v>
      </c>
      <c r="B9185" t="s">
        <v>9051</v>
      </c>
      <c r="C9185" t="s">
        <v>29887</v>
      </c>
      <c r="D9185" t="s">
        <v>29891</v>
      </c>
    </row>
    <row r="9186" spans="1:4" hidden="1" x14ac:dyDescent="0.2">
      <c r="A9186" s="1">
        <v>6451</v>
      </c>
      <c r="B9186" t="s">
        <v>9052</v>
      </c>
      <c r="C9186" t="s">
        <v>29889</v>
      </c>
      <c r="D9186" t="s">
        <v>29891</v>
      </c>
    </row>
    <row r="9187" spans="1:4" hidden="1" x14ac:dyDescent="0.2">
      <c r="A9187" s="1">
        <v>6452</v>
      </c>
      <c r="B9187" t="s">
        <v>9053</v>
      </c>
      <c r="C9187" t="s">
        <v>21299</v>
      </c>
      <c r="D9187" t="s">
        <v>29891</v>
      </c>
    </row>
    <row r="9188" spans="1:4" hidden="1" x14ac:dyDescent="0.2">
      <c r="A9188" s="1">
        <v>6453</v>
      </c>
      <c r="B9188" t="s">
        <v>9054</v>
      </c>
      <c r="C9188" t="s">
        <v>29889</v>
      </c>
      <c r="D9188" t="s">
        <v>29891</v>
      </c>
    </row>
    <row r="9189" spans="1:4" hidden="1" x14ac:dyDescent="0.2">
      <c r="A9189" s="1">
        <v>6454</v>
      </c>
      <c r="B9189" t="s">
        <v>9055</v>
      </c>
      <c r="C9189" t="s">
        <v>21299</v>
      </c>
      <c r="D9189" t="s">
        <v>29891</v>
      </c>
    </row>
    <row r="9190" spans="1:4" hidden="1" x14ac:dyDescent="0.2">
      <c r="A9190" s="1">
        <v>6455</v>
      </c>
      <c r="B9190" t="s">
        <v>9056</v>
      </c>
      <c r="C9190" t="s">
        <v>21299</v>
      </c>
      <c r="D9190" t="s">
        <v>29891</v>
      </c>
    </row>
    <row r="9191" spans="1:4" hidden="1" x14ac:dyDescent="0.2">
      <c r="A9191" s="1">
        <v>6456</v>
      </c>
      <c r="B9191" t="s">
        <v>9057</v>
      </c>
      <c r="C9191" t="s">
        <v>21299</v>
      </c>
      <c r="D9191" t="s">
        <v>29891</v>
      </c>
    </row>
    <row r="9192" spans="1:4" hidden="1" x14ac:dyDescent="0.2">
      <c r="A9192" s="1">
        <v>6457</v>
      </c>
      <c r="B9192" t="s">
        <v>9058</v>
      </c>
      <c r="C9192" t="s">
        <v>21299</v>
      </c>
      <c r="D9192" t="s">
        <v>29891</v>
      </c>
    </row>
    <row r="9193" spans="1:4" hidden="1" x14ac:dyDescent="0.2">
      <c r="A9193" s="1">
        <v>6458</v>
      </c>
      <c r="B9193" t="s">
        <v>9059</v>
      </c>
      <c r="C9193" t="s">
        <v>29889</v>
      </c>
      <c r="D9193" t="s">
        <v>29891</v>
      </c>
    </row>
    <row r="9194" spans="1:4" hidden="1" x14ac:dyDescent="0.2">
      <c r="A9194" s="1">
        <v>6459</v>
      </c>
      <c r="B9194" t="s">
        <v>9060</v>
      </c>
      <c r="C9194" t="s">
        <v>21299</v>
      </c>
      <c r="D9194" t="s">
        <v>29891</v>
      </c>
    </row>
    <row r="9195" spans="1:4" hidden="1" x14ac:dyDescent="0.2">
      <c r="A9195" s="1">
        <v>6460</v>
      </c>
      <c r="B9195" t="s">
        <v>9061</v>
      </c>
      <c r="C9195" t="s">
        <v>29889</v>
      </c>
      <c r="D9195" t="s">
        <v>29891</v>
      </c>
    </row>
    <row r="9196" spans="1:4" hidden="1" x14ac:dyDescent="0.2">
      <c r="A9196" s="1">
        <v>6461</v>
      </c>
      <c r="B9196" t="s">
        <v>9062</v>
      </c>
      <c r="C9196" t="s">
        <v>21299</v>
      </c>
      <c r="D9196" t="s">
        <v>29891</v>
      </c>
    </row>
    <row r="9197" spans="1:4" hidden="1" x14ac:dyDescent="0.2">
      <c r="A9197" s="1">
        <v>6462</v>
      </c>
      <c r="B9197" t="s">
        <v>9063</v>
      </c>
      <c r="C9197" t="s">
        <v>29889</v>
      </c>
      <c r="D9197" t="s">
        <v>29891</v>
      </c>
    </row>
    <row r="9198" spans="1:4" x14ac:dyDescent="0.2">
      <c r="A9198" s="1">
        <v>6463</v>
      </c>
      <c r="B9198" t="s">
        <v>9064</v>
      </c>
      <c r="C9198" t="s">
        <v>29887</v>
      </c>
      <c r="D9198" t="s">
        <v>29891</v>
      </c>
    </row>
    <row r="9199" spans="1:4" hidden="1" x14ac:dyDescent="0.2">
      <c r="A9199" s="1">
        <v>6464</v>
      </c>
      <c r="B9199" t="s">
        <v>9065</v>
      </c>
      <c r="C9199" t="s">
        <v>21299</v>
      </c>
      <c r="D9199" t="s">
        <v>29891</v>
      </c>
    </row>
    <row r="9200" spans="1:4" hidden="1" x14ac:dyDescent="0.2">
      <c r="A9200" s="1">
        <v>6465</v>
      </c>
      <c r="B9200" t="s">
        <v>9066</v>
      </c>
      <c r="C9200" t="s">
        <v>21299</v>
      </c>
      <c r="D9200" t="s">
        <v>29891</v>
      </c>
    </row>
    <row r="9201" spans="1:4" hidden="1" x14ac:dyDescent="0.2">
      <c r="A9201" s="1">
        <v>6466</v>
      </c>
      <c r="B9201" t="s">
        <v>9067</v>
      </c>
      <c r="C9201" t="s">
        <v>21299</v>
      </c>
      <c r="D9201" t="s">
        <v>29891</v>
      </c>
    </row>
    <row r="9202" spans="1:4" hidden="1" x14ac:dyDescent="0.2">
      <c r="A9202" s="1">
        <v>6467</v>
      </c>
      <c r="B9202" t="s">
        <v>9068</v>
      </c>
      <c r="C9202" t="s">
        <v>21299</v>
      </c>
      <c r="D9202" t="s">
        <v>29891</v>
      </c>
    </row>
    <row r="9203" spans="1:4" hidden="1" x14ac:dyDescent="0.2">
      <c r="A9203" s="1">
        <v>6468</v>
      </c>
      <c r="B9203" t="s">
        <v>9069</v>
      </c>
      <c r="C9203" t="s">
        <v>29889</v>
      </c>
      <c r="D9203" t="s">
        <v>29891</v>
      </c>
    </row>
    <row r="9204" spans="1:4" hidden="1" x14ac:dyDescent="0.2">
      <c r="A9204" s="1">
        <v>6469</v>
      </c>
      <c r="B9204" t="s">
        <v>5061</v>
      </c>
      <c r="C9204" t="s">
        <v>21299</v>
      </c>
      <c r="D9204" t="s">
        <v>29891</v>
      </c>
    </row>
    <row r="9205" spans="1:4" hidden="1" x14ac:dyDescent="0.2">
      <c r="A9205" s="1">
        <v>6470</v>
      </c>
      <c r="B9205" t="s">
        <v>9070</v>
      </c>
      <c r="C9205" t="s">
        <v>29889</v>
      </c>
      <c r="D9205" t="s">
        <v>29891</v>
      </c>
    </row>
    <row r="9206" spans="1:4" hidden="1" x14ac:dyDescent="0.2">
      <c r="A9206" s="1">
        <v>6471</v>
      </c>
      <c r="B9206" t="s">
        <v>9071</v>
      </c>
      <c r="C9206" t="s">
        <v>21299</v>
      </c>
      <c r="D9206" t="s">
        <v>29891</v>
      </c>
    </row>
    <row r="9207" spans="1:4" hidden="1" x14ac:dyDescent="0.2">
      <c r="A9207" s="1">
        <v>6472</v>
      </c>
      <c r="B9207" t="s">
        <v>9072</v>
      </c>
      <c r="C9207" t="s">
        <v>29888</v>
      </c>
      <c r="D9207" t="s">
        <v>29891</v>
      </c>
    </row>
    <row r="9208" spans="1:4" hidden="1" x14ac:dyDescent="0.2">
      <c r="A9208" s="1">
        <v>6473</v>
      </c>
      <c r="B9208" t="s">
        <v>9073</v>
      </c>
      <c r="C9208" t="s">
        <v>21299</v>
      </c>
      <c r="D9208" t="s">
        <v>29891</v>
      </c>
    </row>
    <row r="9209" spans="1:4" hidden="1" x14ac:dyDescent="0.2">
      <c r="A9209" s="1">
        <v>6474</v>
      </c>
      <c r="B9209" t="s">
        <v>9074</v>
      </c>
      <c r="C9209" t="s">
        <v>21299</v>
      </c>
      <c r="D9209" t="s">
        <v>29891</v>
      </c>
    </row>
    <row r="9210" spans="1:4" hidden="1" x14ac:dyDescent="0.2">
      <c r="A9210" s="1">
        <v>6475</v>
      </c>
      <c r="B9210" t="s">
        <v>9075</v>
      </c>
      <c r="C9210" t="s">
        <v>29889</v>
      </c>
      <c r="D9210" t="s">
        <v>29891</v>
      </c>
    </row>
    <row r="9211" spans="1:4" hidden="1" x14ac:dyDescent="0.2">
      <c r="A9211" s="1">
        <v>6476</v>
      </c>
      <c r="B9211" t="s">
        <v>9076</v>
      </c>
      <c r="C9211" t="s">
        <v>29888</v>
      </c>
      <c r="D9211" t="s">
        <v>29891</v>
      </c>
    </row>
    <row r="9212" spans="1:4" hidden="1" x14ac:dyDescent="0.2">
      <c r="A9212" s="1">
        <v>6477</v>
      </c>
      <c r="B9212" t="s">
        <v>9077</v>
      </c>
      <c r="C9212" t="s">
        <v>21299</v>
      </c>
      <c r="D9212" t="s">
        <v>29891</v>
      </c>
    </row>
    <row r="9213" spans="1:4" hidden="1" x14ac:dyDescent="0.2">
      <c r="A9213" s="1">
        <v>6478</v>
      </c>
      <c r="B9213" t="s">
        <v>9078</v>
      </c>
      <c r="C9213" t="s">
        <v>29889</v>
      </c>
      <c r="D9213" t="s">
        <v>29891</v>
      </c>
    </row>
    <row r="9214" spans="1:4" hidden="1" x14ac:dyDescent="0.2">
      <c r="A9214" s="1">
        <v>6479</v>
      </c>
      <c r="B9214" t="s">
        <v>9079</v>
      </c>
      <c r="C9214" t="s">
        <v>29889</v>
      </c>
      <c r="D9214" t="s">
        <v>29891</v>
      </c>
    </row>
    <row r="9215" spans="1:4" hidden="1" x14ac:dyDescent="0.2">
      <c r="A9215" s="1">
        <v>6480</v>
      </c>
      <c r="B9215" t="s">
        <v>9080</v>
      </c>
      <c r="C9215" t="s">
        <v>29888</v>
      </c>
      <c r="D9215" t="s">
        <v>29891</v>
      </c>
    </row>
    <row r="9216" spans="1:4" hidden="1" x14ac:dyDescent="0.2">
      <c r="A9216" s="1">
        <v>6481</v>
      </c>
      <c r="B9216" t="s">
        <v>9081</v>
      </c>
      <c r="C9216" t="s">
        <v>21299</v>
      </c>
      <c r="D9216" t="s">
        <v>29891</v>
      </c>
    </row>
    <row r="9217" spans="1:4" hidden="1" x14ac:dyDescent="0.2">
      <c r="A9217" s="1">
        <v>6482</v>
      </c>
      <c r="B9217" t="s">
        <v>9082</v>
      </c>
      <c r="C9217" t="s">
        <v>29889</v>
      </c>
      <c r="D9217" t="s">
        <v>29891</v>
      </c>
    </row>
    <row r="9218" spans="1:4" hidden="1" x14ac:dyDescent="0.2">
      <c r="A9218" s="1">
        <v>6483</v>
      </c>
      <c r="B9218" t="s">
        <v>9083</v>
      </c>
      <c r="C9218" t="s">
        <v>21299</v>
      </c>
      <c r="D9218" t="s">
        <v>29891</v>
      </c>
    </row>
    <row r="9219" spans="1:4" hidden="1" x14ac:dyDescent="0.2">
      <c r="A9219" s="1">
        <v>6484</v>
      </c>
      <c r="B9219" t="s">
        <v>9084</v>
      </c>
      <c r="C9219" t="s">
        <v>29889</v>
      </c>
      <c r="D9219" t="s">
        <v>29891</v>
      </c>
    </row>
    <row r="9220" spans="1:4" hidden="1" x14ac:dyDescent="0.2">
      <c r="A9220" s="1">
        <v>6485</v>
      </c>
      <c r="B9220" t="s">
        <v>9085</v>
      </c>
      <c r="C9220" t="s">
        <v>21299</v>
      </c>
      <c r="D9220" t="s">
        <v>29891</v>
      </c>
    </row>
    <row r="9221" spans="1:4" hidden="1" x14ac:dyDescent="0.2">
      <c r="A9221" s="1">
        <v>6486</v>
      </c>
      <c r="B9221" t="s">
        <v>9086</v>
      </c>
      <c r="C9221" t="s">
        <v>21299</v>
      </c>
      <c r="D9221" t="s">
        <v>29891</v>
      </c>
    </row>
    <row r="9222" spans="1:4" x14ac:dyDescent="0.2">
      <c r="A9222" s="1">
        <v>6487</v>
      </c>
      <c r="B9222" t="s">
        <v>9087</v>
      </c>
      <c r="C9222" t="s">
        <v>29887</v>
      </c>
      <c r="D9222" t="s">
        <v>29891</v>
      </c>
    </row>
    <row r="9223" spans="1:4" hidden="1" x14ac:dyDescent="0.2">
      <c r="A9223" s="1">
        <v>6488</v>
      </c>
      <c r="B9223" t="s">
        <v>9088</v>
      </c>
      <c r="C9223" t="s">
        <v>29889</v>
      </c>
      <c r="D9223" t="s">
        <v>29891</v>
      </c>
    </row>
    <row r="9224" spans="1:4" hidden="1" x14ac:dyDescent="0.2">
      <c r="A9224" s="1">
        <v>6489</v>
      </c>
      <c r="B9224" t="s">
        <v>9089</v>
      </c>
      <c r="C9224" t="s">
        <v>29889</v>
      </c>
      <c r="D9224" t="s">
        <v>29891</v>
      </c>
    </row>
    <row r="9225" spans="1:4" x14ac:dyDescent="0.2">
      <c r="A9225" s="1">
        <v>6490</v>
      </c>
      <c r="B9225" t="s">
        <v>9090</v>
      </c>
      <c r="C9225" t="s">
        <v>29887</v>
      </c>
      <c r="D9225" t="s">
        <v>29891</v>
      </c>
    </row>
    <row r="9226" spans="1:4" hidden="1" x14ac:dyDescent="0.2">
      <c r="A9226" s="1">
        <v>6491</v>
      </c>
      <c r="B9226" t="s">
        <v>9091</v>
      </c>
      <c r="C9226" t="s">
        <v>21299</v>
      </c>
      <c r="D9226" t="s">
        <v>29891</v>
      </c>
    </row>
    <row r="9227" spans="1:4" hidden="1" x14ac:dyDescent="0.2">
      <c r="A9227" s="1">
        <v>6492</v>
      </c>
      <c r="B9227" t="s">
        <v>9092</v>
      </c>
      <c r="C9227" t="s">
        <v>29889</v>
      </c>
      <c r="D9227" t="s">
        <v>29891</v>
      </c>
    </row>
    <row r="9228" spans="1:4" hidden="1" x14ac:dyDescent="0.2">
      <c r="A9228" s="1">
        <v>6493</v>
      </c>
      <c r="B9228" t="s">
        <v>9093</v>
      </c>
      <c r="C9228" t="s">
        <v>21299</v>
      </c>
      <c r="D9228" t="s">
        <v>29891</v>
      </c>
    </row>
    <row r="9229" spans="1:4" hidden="1" x14ac:dyDescent="0.2">
      <c r="A9229" s="1">
        <v>6494</v>
      </c>
      <c r="B9229" t="s">
        <v>9094</v>
      </c>
      <c r="C9229" t="s">
        <v>29889</v>
      </c>
      <c r="D9229" t="s">
        <v>29891</v>
      </c>
    </row>
    <row r="9230" spans="1:4" hidden="1" x14ac:dyDescent="0.2">
      <c r="A9230" s="1">
        <v>6495</v>
      </c>
      <c r="B9230" t="s">
        <v>9095</v>
      </c>
      <c r="C9230" t="s">
        <v>29889</v>
      </c>
      <c r="D9230" t="s">
        <v>29891</v>
      </c>
    </row>
    <row r="9231" spans="1:4" hidden="1" x14ac:dyDescent="0.2">
      <c r="A9231" s="1">
        <v>6496</v>
      </c>
      <c r="B9231" t="s">
        <v>9096</v>
      </c>
      <c r="C9231" t="s">
        <v>29889</v>
      </c>
      <c r="D9231" t="s">
        <v>29891</v>
      </c>
    </row>
    <row r="9232" spans="1:4" hidden="1" x14ac:dyDescent="0.2">
      <c r="A9232" s="1">
        <v>6497</v>
      </c>
      <c r="B9232" t="s">
        <v>9097</v>
      </c>
      <c r="C9232" t="s">
        <v>21299</v>
      </c>
      <c r="D9232" t="s">
        <v>29891</v>
      </c>
    </row>
    <row r="9233" spans="1:4" hidden="1" x14ac:dyDescent="0.2">
      <c r="A9233" s="1">
        <v>6498</v>
      </c>
      <c r="B9233" t="s">
        <v>9098</v>
      </c>
      <c r="C9233" t="s">
        <v>21299</v>
      </c>
      <c r="D9233" t="s">
        <v>29891</v>
      </c>
    </row>
    <row r="9234" spans="1:4" hidden="1" x14ac:dyDescent="0.2">
      <c r="A9234" s="1">
        <v>6499</v>
      </c>
      <c r="B9234" t="s">
        <v>9099</v>
      </c>
      <c r="C9234" t="s">
        <v>21299</v>
      </c>
      <c r="D9234" t="s">
        <v>29891</v>
      </c>
    </row>
    <row r="9235" spans="1:4" hidden="1" x14ac:dyDescent="0.2">
      <c r="A9235" s="1">
        <v>6500</v>
      </c>
      <c r="B9235" t="s">
        <v>9100</v>
      </c>
      <c r="C9235" t="s">
        <v>21299</v>
      </c>
      <c r="D9235" t="s">
        <v>29891</v>
      </c>
    </row>
    <row r="9236" spans="1:4" hidden="1" x14ac:dyDescent="0.2">
      <c r="A9236" s="1">
        <v>6501</v>
      </c>
      <c r="B9236" t="s">
        <v>9101</v>
      </c>
      <c r="C9236" t="s">
        <v>29889</v>
      </c>
      <c r="D9236" t="s">
        <v>29891</v>
      </c>
    </row>
    <row r="9237" spans="1:4" hidden="1" x14ac:dyDescent="0.2">
      <c r="A9237" s="1">
        <v>6502</v>
      </c>
      <c r="B9237" t="s">
        <v>9102</v>
      </c>
      <c r="C9237" t="s">
        <v>21299</v>
      </c>
      <c r="D9237" t="s">
        <v>29891</v>
      </c>
    </row>
    <row r="9238" spans="1:4" x14ac:dyDescent="0.2">
      <c r="A9238" s="1">
        <v>6503</v>
      </c>
      <c r="B9238" t="s">
        <v>9103</v>
      </c>
      <c r="C9238" t="s">
        <v>29887</v>
      </c>
      <c r="D9238" t="s">
        <v>29891</v>
      </c>
    </row>
    <row r="9239" spans="1:4" x14ac:dyDescent="0.2">
      <c r="A9239" s="1">
        <v>6504</v>
      </c>
      <c r="B9239" t="s">
        <v>9104</v>
      </c>
      <c r="C9239" t="s">
        <v>29887</v>
      </c>
      <c r="D9239" t="s">
        <v>29891</v>
      </c>
    </row>
    <row r="9240" spans="1:4" hidden="1" x14ac:dyDescent="0.2">
      <c r="A9240" s="1">
        <v>6505</v>
      </c>
      <c r="B9240" t="s">
        <v>9105</v>
      </c>
      <c r="C9240" t="s">
        <v>29889</v>
      </c>
      <c r="D9240" t="s">
        <v>29891</v>
      </c>
    </row>
    <row r="9241" spans="1:4" hidden="1" x14ac:dyDescent="0.2">
      <c r="A9241" s="1">
        <v>6506</v>
      </c>
      <c r="B9241" t="s">
        <v>9106</v>
      </c>
      <c r="C9241" t="s">
        <v>21299</v>
      </c>
      <c r="D9241" t="s">
        <v>29891</v>
      </c>
    </row>
    <row r="9242" spans="1:4" hidden="1" x14ac:dyDescent="0.2">
      <c r="A9242" s="1">
        <v>6507</v>
      </c>
      <c r="B9242" t="s">
        <v>9107</v>
      </c>
      <c r="C9242" t="s">
        <v>21299</v>
      </c>
      <c r="D9242" t="s">
        <v>29891</v>
      </c>
    </row>
    <row r="9243" spans="1:4" hidden="1" x14ac:dyDescent="0.2">
      <c r="A9243" s="1">
        <v>6508</v>
      </c>
      <c r="B9243" t="s">
        <v>9108</v>
      </c>
      <c r="C9243" t="s">
        <v>29889</v>
      </c>
      <c r="D9243" t="s">
        <v>29891</v>
      </c>
    </row>
    <row r="9244" spans="1:4" hidden="1" x14ac:dyDescent="0.2">
      <c r="A9244" s="1">
        <v>6509</v>
      </c>
      <c r="B9244" t="s">
        <v>9109</v>
      </c>
      <c r="C9244" t="s">
        <v>29889</v>
      </c>
      <c r="D9244" t="s">
        <v>29891</v>
      </c>
    </row>
    <row r="9245" spans="1:4" hidden="1" x14ac:dyDescent="0.2">
      <c r="A9245" s="1">
        <v>6510</v>
      </c>
      <c r="B9245" t="s">
        <v>9110</v>
      </c>
      <c r="C9245" t="s">
        <v>21299</v>
      </c>
      <c r="D9245" t="s">
        <v>29891</v>
      </c>
    </row>
    <row r="9246" spans="1:4" hidden="1" x14ac:dyDescent="0.2">
      <c r="A9246" s="1">
        <v>6511</v>
      </c>
      <c r="B9246" t="s">
        <v>9111</v>
      </c>
      <c r="C9246" t="s">
        <v>21299</v>
      </c>
      <c r="D9246" t="s">
        <v>29891</v>
      </c>
    </row>
    <row r="9247" spans="1:4" hidden="1" x14ac:dyDescent="0.2">
      <c r="A9247" s="1">
        <v>6512</v>
      </c>
      <c r="B9247" t="s">
        <v>9112</v>
      </c>
      <c r="C9247" t="s">
        <v>29889</v>
      </c>
      <c r="D9247" t="s">
        <v>29891</v>
      </c>
    </row>
    <row r="9248" spans="1:4" hidden="1" x14ac:dyDescent="0.2">
      <c r="A9248" s="1">
        <v>6513</v>
      </c>
      <c r="B9248" t="s">
        <v>9113</v>
      </c>
      <c r="C9248" t="s">
        <v>21299</v>
      </c>
      <c r="D9248" t="s">
        <v>29891</v>
      </c>
    </row>
    <row r="9249" spans="1:4" hidden="1" x14ac:dyDescent="0.2">
      <c r="A9249" s="1">
        <v>6514</v>
      </c>
      <c r="B9249" t="s">
        <v>9114</v>
      </c>
      <c r="C9249" t="s">
        <v>21299</v>
      </c>
      <c r="D9249" t="s">
        <v>29891</v>
      </c>
    </row>
    <row r="9250" spans="1:4" hidden="1" x14ac:dyDescent="0.2">
      <c r="A9250" s="1">
        <v>6515</v>
      </c>
      <c r="B9250" t="s">
        <v>9115</v>
      </c>
      <c r="C9250" t="s">
        <v>29889</v>
      </c>
      <c r="D9250" t="s">
        <v>29891</v>
      </c>
    </row>
    <row r="9251" spans="1:4" hidden="1" x14ac:dyDescent="0.2">
      <c r="A9251" s="1">
        <v>6516</v>
      </c>
      <c r="B9251" t="s">
        <v>9116</v>
      </c>
      <c r="C9251" t="s">
        <v>21299</v>
      </c>
      <c r="D9251" t="s">
        <v>29891</v>
      </c>
    </row>
    <row r="9252" spans="1:4" hidden="1" x14ac:dyDescent="0.2">
      <c r="A9252" s="1">
        <v>6517</v>
      </c>
      <c r="B9252" t="s">
        <v>9117</v>
      </c>
      <c r="C9252" t="s">
        <v>21299</v>
      </c>
      <c r="D9252" t="s">
        <v>29891</v>
      </c>
    </row>
    <row r="9253" spans="1:4" hidden="1" x14ac:dyDescent="0.2">
      <c r="A9253" s="1">
        <v>6518</v>
      </c>
      <c r="B9253" t="s">
        <v>9118</v>
      </c>
      <c r="C9253" t="s">
        <v>21299</v>
      </c>
      <c r="D9253" t="s">
        <v>29891</v>
      </c>
    </row>
    <row r="9254" spans="1:4" hidden="1" x14ac:dyDescent="0.2">
      <c r="A9254" s="1">
        <v>6519</v>
      </c>
      <c r="B9254" t="s">
        <v>9119</v>
      </c>
      <c r="C9254" t="s">
        <v>21299</v>
      </c>
      <c r="D9254" t="s">
        <v>29891</v>
      </c>
    </row>
    <row r="9255" spans="1:4" hidden="1" x14ac:dyDescent="0.2">
      <c r="A9255" s="1">
        <v>6520</v>
      </c>
      <c r="B9255" t="s">
        <v>9120</v>
      </c>
      <c r="C9255" t="s">
        <v>29889</v>
      </c>
      <c r="D9255" t="s">
        <v>29891</v>
      </c>
    </row>
    <row r="9256" spans="1:4" hidden="1" x14ac:dyDescent="0.2">
      <c r="A9256" s="1">
        <v>6521</v>
      </c>
      <c r="B9256" t="s">
        <v>9121</v>
      </c>
      <c r="C9256" t="s">
        <v>29889</v>
      </c>
      <c r="D9256" t="s">
        <v>29891</v>
      </c>
    </row>
    <row r="9257" spans="1:4" x14ac:dyDescent="0.2">
      <c r="A9257" s="1">
        <v>6522</v>
      </c>
      <c r="B9257" t="s">
        <v>9122</v>
      </c>
      <c r="C9257" t="s">
        <v>29887</v>
      </c>
      <c r="D9257" t="s">
        <v>29891</v>
      </c>
    </row>
    <row r="9258" spans="1:4" hidden="1" x14ac:dyDescent="0.2">
      <c r="A9258" s="1">
        <v>6523</v>
      </c>
      <c r="B9258" t="s">
        <v>9123</v>
      </c>
      <c r="C9258" t="s">
        <v>29888</v>
      </c>
      <c r="D9258" t="s">
        <v>29891</v>
      </c>
    </row>
    <row r="9259" spans="1:4" hidden="1" x14ac:dyDescent="0.2">
      <c r="A9259" s="1">
        <v>6524</v>
      </c>
      <c r="B9259" t="s">
        <v>9124</v>
      </c>
      <c r="C9259" t="s">
        <v>21299</v>
      </c>
      <c r="D9259" t="s">
        <v>29891</v>
      </c>
    </row>
    <row r="9260" spans="1:4" x14ac:dyDescent="0.2">
      <c r="A9260" s="1">
        <v>6525</v>
      </c>
      <c r="B9260" t="s">
        <v>9125</v>
      </c>
      <c r="C9260" t="s">
        <v>29887</v>
      </c>
      <c r="D9260" t="s">
        <v>29891</v>
      </c>
    </row>
    <row r="9261" spans="1:4" hidden="1" x14ac:dyDescent="0.2">
      <c r="A9261" s="1">
        <v>6526</v>
      </c>
      <c r="B9261" t="s">
        <v>9126</v>
      </c>
      <c r="C9261" t="s">
        <v>21299</v>
      </c>
      <c r="D9261" t="s">
        <v>29891</v>
      </c>
    </row>
    <row r="9262" spans="1:4" hidden="1" x14ac:dyDescent="0.2">
      <c r="A9262" s="1">
        <v>6527</v>
      </c>
      <c r="B9262" t="s">
        <v>9127</v>
      </c>
      <c r="C9262" t="s">
        <v>29889</v>
      </c>
      <c r="D9262" t="s">
        <v>29891</v>
      </c>
    </row>
    <row r="9263" spans="1:4" hidden="1" x14ac:dyDescent="0.2">
      <c r="A9263" s="1">
        <v>6528</v>
      </c>
      <c r="B9263" t="s">
        <v>9128</v>
      </c>
      <c r="C9263" t="s">
        <v>21299</v>
      </c>
      <c r="D9263" t="s">
        <v>29891</v>
      </c>
    </row>
    <row r="9264" spans="1:4" hidden="1" x14ac:dyDescent="0.2">
      <c r="A9264" s="1">
        <v>6529</v>
      </c>
      <c r="B9264" s="2" t="s">
        <v>9129</v>
      </c>
      <c r="C9264" t="s">
        <v>21299</v>
      </c>
      <c r="D9264" t="s">
        <v>29891</v>
      </c>
    </row>
    <row r="9265" spans="1:4" hidden="1" x14ac:dyDescent="0.2">
      <c r="A9265" s="1">
        <v>6530</v>
      </c>
      <c r="B9265" t="s">
        <v>9130</v>
      </c>
      <c r="C9265" t="s">
        <v>29889</v>
      </c>
      <c r="D9265" t="s">
        <v>29891</v>
      </c>
    </row>
    <row r="9266" spans="1:4" hidden="1" x14ac:dyDescent="0.2">
      <c r="A9266" s="1">
        <v>6531</v>
      </c>
      <c r="B9266" t="s">
        <v>9131</v>
      </c>
      <c r="C9266" t="s">
        <v>29889</v>
      </c>
      <c r="D9266" t="s">
        <v>29891</v>
      </c>
    </row>
    <row r="9267" spans="1:4" hidden="1" x14ac:dyDescent="0.2">
      <c r="A9267" s="1">
        <v>6532</v>
      </c>
      <c r="B9267" t="s">
        <v>9132</v>
      </c>
      <c r="C9267" t="s">
        <v>29889</v>
      </c>
      <c r="D9267" t="s">
        <v>29891</v>
      </c>
    </row>
    <row r="9268" spans="1:4" hidden="1" x14ac:dyDescent="0.2">
      <c r="A9268" s="1">
        <v>6533</v>
      </c>
      <c r="B9268" t="s">
        <v>9133</v>
      </c>
      <c r="C9268" t="s">
        <v>21299</v>
      </c>
      <c r="D9268" t="s">
        <v>29891</v>
      </c>
    </row>
    <row r="9269" spans="1:4" hidden="1" x14ac:dyDescent="0.2">
      <c r="A9269" s="1">
        <v>6534</v>
      </c>
      <c r="B9269" t="s">
        <v>9134</v>
      </c>
      <c r="C9269" t="s">
        <v>21299</v>
      </c>
      <c r="D9269" t="s">
        <v>29891</v>
      </c>
    </row>
    <row r="9270" spans="1:4" hidden="1" x14ac:dyDescent="0.2">
      <c r="A9270" s="1">
        <v>6535</v>
      </c>
      <c r="B9270" t="s">
        <v>9135</v>
      </c>
      <c r="C9270" t="s">
        <v>29889</v>
      </c>
      <c r="D9270" t="s">
        <v>29891</v>
      </c>
    </row>
    <row r="9271" spans="1:4" hidden="1" x14ac:dyDescent="0.2">
      <c r="A9271" s="1">
        <v>6536</v>
      </c>
      <c r="B9271" t="s">
        <v>9136</v>
      </c>
      <c r="C9271" t="s">
        <v>21299</v>
      </c>
      <c r="D9271" t="s">
        <v>29891</v>
      </c>
    </row>
    <row r="9272" spans="1:4" hidden="1" x14ac:dyDescent="0.2">
      <c r="A9272" s="1">
        <v>6537</v>
      </c>
      <c r="B9272" t="s">
        <v>9137</v>
      </c>
      <c r="C9272" t="s">
        <v>29889</v>
      </c>
      <c r="D9272" t="s">
        <v>29891</v>
      </c>
    </row>
    <row r="9273" spans="1:4" hidden="1" x14ac:dyDescent="0.2">
      <c r="A9273" s="1">
        <v>6538</v>
      </c>
      <c r="B9273" t="s">
        <v>9138</v>
      </c>
      <c r="C9273" t="s">
        <v>21299</v>
      </c>
      <c r="D9273" t="s">
        <v>29891</v>
      </c>
    </row>
    <row r="9274" spans="1:4" hidden="1" x14ac:dyDescent="0.2">
      <c r="A9274" s="1">
        <v>6539</v>
      </c>
      <c r="B9274" t="s">
        <v>9139</v>
      </c>
      <c r="C9274" t="s">
        <v>29889</v>
      </c>
      <c r="D9274" t="s">
        <v>29891</v>
      </c>
    </row>
    <row r="9275" spans="1:4" hidden="1" x14ac:dyDescent="0.2">
      <c r="A9275" s="1">
        <v>6540</v>
      </c>
      <c r="B9275" t="s">
        <v>9140</v>
      </c>
      <c r="C9275" t="s">
        <v>21299</v>
      </c>
      <c r="D9275" t="s">
        <v>29891</v>
      </c>
    </row>
    <row r="9276" spans="1:4" hidden="1" x14ac:dyDescent="0.2">
      <c r="A9276" s="1">
        <v>6541</v>
      </c>
      <c r="B9276" t="s">
        <v>9141</v>
      </c>
      <c r="C9276" t="s">
        <v>21299</v>
      </c>
      <c r="D9276" t="s">
        <v>29891</v>
      </c>
    </row>
    <row r="9277" spans="1:4" hidden="1" x14ac:dyDescent="0.2">
      <c r="A9277" s="1">
        <v>6542</v>
      </c>
      <c r="B9277" t="s">
        <v>9142</v>
      </c>
      <c r="C9277" t="s">
        <v>29889</v>
      </c>
      <c r="D9277" t="s">
        <v>29891</v>
      </c>
    </row>
    <row r="9278" spans="1:4" hidden="1" x14ac:dyDescent="0.2">
      <c r="A9278" s="1">
        <v>6543</v>
      </c>
      <c r="B9278" t="s">
        <v>9143</v>
      </c>
      <c r="C9278" t="s">
        <v>21299</v>
      </c>
      <c r="D9278" t="s">
        <v>29891</v>
      </c>
    </row>
    <row r="9279" spans="1:4" x14ac:dyDescent="0.2">
      <c r="A9279" s="1">
        <v>6544</v>
      </c>
      <c r="B9279" t="s">
        <v>9144</v>
      </c>
      <c r="C9279" t="s">
        <v>29887</v>
      </c>
      <c r="D9279" t="s">
        <v>29891</v>
      </c>
    </row>
    <row r="9280" spans="1:4" x14ac:dyDescent="0.2">
      <c r="A9280" s="1">
        <v>6545</v>
      </c>
      <c r="B9280" t="s">
        <v>9145</v>
      </c>
      <c r="C9280" t="s">
        <v>29887</v>
      </c>
      <c r="D9280" t="s">
        <v>29891</v>
      </c>
    </row>
    <row r="9281" spans="1:4" x14ac:dyDescent="0.2">
      <c r="A9281" s="1">
        <v>6546</v>
      </c>
      <c r="B9281" t="s">
        <v>9146</v>
      </c>
      <c r="C9281" t="s">
        <v>29887</v>
      </c>
      <c r="D9281" t="s">
        <v>29891</v>
      </c>
    </row>
    <row r="9282" spans="1:4" hidden="1" x14ac:dyDescent="0.2">
      <c r="A9282" s="1">
        <v>6547</v>
      </c>
      <c r="B9282" t="s">
        <v>9147</v>
      </c>
      <c r="C9282" t="s">
        <v>21299</v>
      </c>
      <c r="D9282" t="s">
        <v>29891</v>
      </c>
    </row>
    <row r="9283" spans="1:4" hidden="1" x14ac:dyDescent="0.2">
      <c r="A9283" s="1">
        <v>6548</v>
      </c>
      <c r="B9283" t="s">
        <v>9148</v>
      </c>
      <c r="C9283" t="s">
        <v>21299</v>
      </c>
      <c r="D9283" t="s">
        <v>29891</v>
      </c>
    </row>
    <row r="9284" spans="1:4" hidden="1" x14ac:dyDescent="0.2">
      <c r="A9284" s="1">
        <v>6549</v>
      </c>
      <c r="B9284" t="s">
        <v>9149</v>
      </c>
      <c r="C9284" t="s">
        <v>29889</v>
      </c>
      <c r="D9284" t="s">
        <v>29891</v>
      </c>
    </row>
    <row r="9285" spans="1:4" hidden="1" x14ac:dyDescent="0.2">
      <c r="A9285" s="1">
        <v>6550</v>
      </c>
      <c r="B9285" t="s">
        <v>9150</v>
      </c>
      <c r="C9285" t="s">
        <v>21299</v>
      </c>
      <c r="D9285" t="s">
        <v>29891</v>
      </c>
    </row>
    <row r="9286" spans="1:4" x14ac:dyDescent="0.2">
      <c r="A9286" s="1">
        <v>6551</v>
      </c>
      <c r="B9286" t="s">
        <v>9151</v>
      </c>
      <c r="C9286" t="s">
        <v>29887</v>
      </c>
      <c r="D9286" t="s">
        <v>29891</v>
      </c>
    </row>
    <row r="9287" spans="1:4" hidden="1" x14ac:dyDescent="0.2">
      <c r="A9287" s="1">
        <v>6552</v>
      </c>
      <c r="B9287" t="s">
        <v>9152</v>
      </c>
      <c r="C9287" t="s">
        <v>29889</v>
      </c>
      <c r="D9287" t="s">
        <v>29891</v>
      </c>
    </row>
    <row r="9288" spans="1:4" hidden="1" x14ac:dyDescent="0.2">
      <c r="A9288" s="1">
        <v>6553</v>
      </c>
      <c r="B9288" t="s">
        <v>9153</v>
      </c>
      <c r="C9288" t="s">
        <v>21299</v>
      </c>
      <c r="D9288" t="s">
        <v>29891</v>
      </c>
    </row>
    <row r="9289" spans="1:4" hidden="1" x14ac:dyDescent="0.2">
      <c r="A9289" s="1">
        <v>6554</v>
      </c>
      <c r="B9289" t="s">
        <v>9154</v>
      </c>
      <c r="C9289" t="s">
        <v>21299</v>
      </c>
      <c r="D9289" t="s">
        <v>29891</v>
      </c>
    </row>
    <row r="9290" spans="1:4" hidden="1" x14ac:dyDescent="0.2">
      <c r="A9290" s="1">
        <v>6555</v>
      </c>
      <c r="B9290" t="s">
        <v>9155</v>
      </c>
      <c r="C9290" t="s">
        <v>21299</v>
      </c>
      <c r="D9290" t="s">
        <v>29891</v>
      </c>
    </row>
    <row r="9291" spans="1:4" hidden="1" x14ac:dyDescent="0.2">
      <c r="A9291" s="1">
        <v>6556</v>
      </c>
      <c r="B9291" t="s">
        <v>9156</v>
      </c>
      <c r="C9291" t="s">
        <v>21299</v>
      </c>
      <c r="D9291" t="s">
        <v>29891</v>
      </c>
    </row>
    <row r="9292" spans="1:4" hidden="1" x14ac:dyDescent="0.2">
      <c r="A9292" s="1">
        <v>6557</v>
      </c>
      <c r="B9292" t="s">
        <v>3423</v>
      </c>
      <c r="C9292" t="s">
        <v>21299</v>
      </c>
      <c r="D9292" t="s">
        <v>29891</v>
      </c>
    </row>
    <row r="9293" spans="1:4" hidden="1" x14ac:dyDescent="0.2">
      <c r="A9293" s="1">
        <v>6558</v>
      </c>
      <c r="B9293" t="s">
        <v>9157</v>
      </c>
      <c r="C9293" t="s">
        <v>21299</v>
      </c>
      <c r="D9293" t="s">
        <v>29891</v>
      </c>
    </row>
    <row r="9294" spans="1:4" hidden="1" x14ac:dyDescent="0.2">
      <c r="A9294" s="1">
        <v>6559</v>
      </c>
      <c r="B9294" t="s">
        <v>9158</v>
      </c>
      <c r="C9294" t="s">
        <v>29889</v>
      </c>
      <c r="D9294" t="s">
        <v>29891</v>
      </c>
    </row>
    <row r="9295" spans="1:4" hidden="1" x14ac:dyDescent="0.2">
      <c r="A9295" s="1">
        <v>6560</v>
      </c>
      <c r="B9295" t="s">
        <v>9159</v>
      </c>
      <c r="C9295" t="s">
        <v>21299</v>
      </c>
      <c r="D9295" t="s">
        <v>29891</v>
      </c>
    </row>
    <row r="9296" spans="1:4" hidden="1" x14ac:dyDescent="0.2">
      <c r="A9296" s="1">
        <v>6561</v>
      </c>
      <c r="B9296" t="s">
        <v>9160</v>
      </c>
      <c r="C9296" t="s">
        <v>29889</v>
      </c>
      <c r="D9296" t="s">
        <v>29891</v>
      </c>
    </row>
    <row r="9297" spans="1:4" x14ac:dyDescent="0.2">
      <c r="A9297" s="1">
        <v>6562</v>
      </c>
      <c r="B9297" t="s">
        <v>9161</v>
      </c>
      <c r="C9297" t="s">
        <v>29887</v>
      </c>
      <c r="D9297" t="s">
        <v>29891</v>
      </c>
    </row>
    <row r="9298" spans="1:4" hidden="1" x14ac:dyDescent="0.2">
      <c r="A9298" s="1">
        <v>6563</v>
      </c>
      <c r="B9298" t="s">
        <v>9162</v>
      </c>
      <c r="C9298" t="s">
        <v>29889</v>
      </c>
      <c r="D9298" t="s">
        <v>29891</v>
      </c>
    </row>
    <row r="9299" spans="1:4" hidden="1" x14ac:dyDescent="0.2">
      <c r="A9299" s="1">
        <v>6564</v>
      </c>
      <c r="B9299" t="s">
        <v>9163</v>
      </c>
      <c r="C9299" t="s">
        <v>29889</v>
      </c>
      <c r="D9299" t="s">
        <v>29891</v>
      </c>
    </row>
    <row r="9300" spans="1:4" hidden="1" x14ac:dyDescent="0.2">
      <c r="A9300" s="1">
        <v>6565</v>
      </c>
      <c r="B9300" t="s">
        <v>9164</v>
      </c>
      <c r="C9300" t="s">
        <v>21299</v>
      </c>
      <c r="D9300" t="s">
        <v>29891</v>
      </c>
    </row>
    <row r="9301" spans="1:4" hidden="1" x14ac:dyDescent="0.2">
      <c r="A9301" s="1">
        <v>6566</v>
      </c>
      <c r="B9301" t="s">
        <v>9165</v>
      </c>
      <c r="C9301" t="s">
        <v>29889</v>
      </c>
      <c r="D9301" t="s">
        <v>29891</v>
      </c>
    </row>
    <row r="9302" spans="1:4" hidden="1" x14ac:dyDescent="0.2">
      <c r="A9302" s="1">
        <v>6567</v>
      </c>
      <c r="B9302" t="s">
        <v>9166</v>
      </c>
      <c r="C9302" t="s">
        <v>29888</v>
      </c>
      <c r="D9302" t="s">
        <v>29891</v>
      </c>
    </row>
    <row r="9303" spans="1:4" hidden="1" x14ac:dyDescent="0.2">
      <c r="A9303" s="1">
        <v>6568</v>
      </c>
      <c r="B9303" t="s">
        <v>9167</v>
      </c>
      <c r="C9303" t="s">
        <v>21299</v>
      </c>
      <c r="D9303" t="s">
        <v>29891</v>
      </c>
    </row>
    <row r="9304" spans="1:4" hidden="1" x14ac:dyDescent="0.2">
      <c r="A9304" s="1">
        <v>6569</v>
      </c>
      <c r="B9304" t="s">
        <v>9168</v>
      </c>
      <c r="C9304" t="s">
        <v>21299</v>
      </c>
      <c r="D9304" t="s">
        <v>29891</v>
      </c>
    </row>
    <row r="9305" spans="1:4" hidden="1" x14ac:dyDescent="0.2">
      <c r="A9305" s="1">
        <v>6570</v>
      </c>
      <c r="B9305" t="s">
        <v>9169</v>
      </c>
      <c r="C9305" t="s">
        <v>21299</v>
      </c>
      <c r="D9305" t="s">
        <v>29891</v>
      </c>
    </row>
    <row r="9306" spans="1:4" hidden="1" x14ac:dyDescent="0.2">
      <c r="A9306" s="1">
        <v>6571</v>
      </c>
      <c r="B9306" t="s">
        <v>9170</v>
      </c>
      <c r="C9306" t="s">
        <v>21299</v>
      </c>
      <c r="D9306" t="s">
        <v>29891</v>
      </c>
    </row>
    <row r="9307" spans="1:4" hidden="1" x14ac:dyDescent="0.2">
      <c r="A9307" s="1">
        <v>6572</v>
      </c>
      <c r="B9307" t="s">
        <v>9171</v>
      </c>
      <c r="C9307" t="s">
        <v>29889</v>
      </c>
      <c r="D9307" t="s">
        <v>29891</v>
      </c>
    </row>
    <row r="9308" spans="1:4" hidden="1" x14ac:dyDescent="0.2">
      <c r="A9308" s="1">
        <v>6573</v>
      </c>
      <c r="B9308" t="s">
        <v>9172</v>
      </c>
      <c r="C9308" t="s">
        <v>29889</v>
      </c>
      <c r="D9308" t="s">
        <v>29891</v>
      </c>
    </row>
    <row r="9309" spans="1:4" hidden="1" x14ac:dyDescent="0.2">
      <c r="A9309" s="1">
        <v>6574</v>
      </c>
      <c r="B9309" t="s">
        <v>9173</v>
      </c>
      <c r="C9309" t="s">
        <v>29889</v>
      </c>
      <c r="D9309" t="s">
        <v>29891</v>
      </c>
    </row>
    <row r="9310" spans="1:4" hidden="1" x14ac:dyDescent="0.2">
      <c r="A9310" s="1">
        <v>6575</v>
      </c>
      <c r="B9310" t="s">
        <v>9174</v>
      </c>
      <c r="C9310" t="s">
        <v>21299</v>
      </c>
      <c r="D9310" t="s">
        <v>29891</v>
      </c>
    </row>
    <row r="9311" spans="1:4" hidden="1" x14ac:dyDescent="0.2">
      <c r="A9311" s="1">
        <v>6576</v>
      </c>
      <c r="B9311" t="s">
        <v>9175</v>
      </c>
      <c r="C9311" t="s">
        <v>29889</v>
      </c>
      <c r="D9311" t="s">
        <v>29891</v>
      </c>
    </row>
    <row r="9312" spans="1:4" hidden="1" x14ac:dyDescent="0.2">
      <c r="A9312" s="1">
        <v>6577</v>
      </c>
      <c r="B9312" t="s">
        <v>9176</v>
      </c>
      <c r="C9312" t="s">
        <v>21299</v>
      </c>
      <c r="D9312" t="s">
        <v>29891</v>
      </c>
    </row>
    <row r="9313" spans="1:4" hidden="1" x14ac:dyDescent="0.2">
      <c r="A9313" s="1">
        <v>6578</v>
      </c>
      <c r="B9313" t="s">
        <v>9177</v>
      </c>
      <c r="C9313" t="s">
        <v>29889</v>
      </c>
      <c r="D9313" t="s">
        <v>29891</v>
      </c>
    </row>
    <row r="9314" spans="1:4" x14ac:dyDescent="0.2">
      <c r="A9314" s="1">
        <v>6579</v>
      </c>
      <c r="B9314" t="s">
        <v>9178</v>
      </c>
      <c r="C9314" t="s">
        <v>29887</v>
      </c>
      <c r="D9314" t="s">
        <v>29891</v>
      </c>
    </row>
    <row r="9315" spans="1:4" hidden="1" x14ac:dyDescent="0.2">
      <c r="A9315" s="1">
        <v>6580</v>
      </c>
      <c r="B9315" t="s">
        <v>9179</v>
      </c>
      <c r="C9315" t="s">
        <v>29889</v>
      </c>
      <c r="D9315" t="s">
        <v>29891</v>
      </c>
    </row>
    <row r="9316" spans="1:4" hidden="1" x14ac:dyDescent="0.2">
      <c r="A9316" s="1">
        <v>6581</v>
      </c>
      <c r="B9316" t="s">
        <v>9180</v>
      </c>
      <c r="C9316" t="s">
        <v>21299</v>
      </c>
      <c r="D9316" t="s">
        <v>29891</v>
      </c>
    </row>
    <row r="9317" spans="1:4" hidden="1" x14ac:dyDescent="0.2">
      <c r="A9317" s="1">
        <v>6582</v>
      </c>
      <c r="B9317" t="s">
        <v>9181</v>
      </c>
      <c r="C9317" t="s">
        <v>21299</v>
      </c>
      <c r="D9317" t="s">
        <v>29891</v>
      </c>
    </row>
    <row r="9318" spans="1:4" hidden="1" x14ac:dyDescent="0.2">
      <c r="A9318" s="1">
        <v>6583</v>
      </c>
      <c r="B9318" t="s">
        <v>9182</v>
      </c>
      <c r="C9318" t="s">
        <v>29889</v>
      </c>
      <c r="D9318" t="s">
        <v>29891</v>
      </c>
    </row>
    <row r="9319" spans="1:4" hidden="1" x14ac:dyDescent="0.2">
      <c r="A9319" s="1">
        <v>6584</v>
      </c>
      <c r="B9319" t="s">
        <v>9183</v>
      </c>
      <c r="C9319" t="s">
        <v>29889</v>
      </c>
      <c r="D9319" t="s">
        <v>29891</v>
      </c>
    </row>
    <row r="9320" spans="1:4" hidden="1" x14ac:dyDescent="0.2">
      <c r="A9320" s="1">
        <v>6585</v>
      </c>
      <c r="B9320" t="s">
        <v>9184</v>
      </c>
      <c r="C9320" t="s">
        <v>29889</v>
      </c>
      <c r="D9320" t="s">
        <v>29891</v>
      </c>
    </row>
    <row r="9321" spans="1:4" x14ac:dyDescent="0.2">
      <c r="A9321" s="1">
        <v>6586</v>
      </c>
      <c r="B9321" t="s">
        <v>9185</v>
      </c>
      <c r="C9321" t="s">
        <v>29887</v>
      </c>
      <c r="D9321" t="s">
        <v>29891</v>
      </c>
    </row>
    <row r="9322" spans="1:4" hidden="1" x14ac:dyDescent="0.2">
      <c r="A9322" s="1">
        <v>6587</v>
      </c>
      <c r="B9322" t="s">
        <v>9186</v>
      </c>
      <c r="C9322" t="s">
        <v>29889</v>
      </c>
      <c r="D9322" t="s">
        <v>29891</v>
      </c>
    </row>
    <row r="9323" spans="1:4" hidden="1" x14ac:dyDescent="0.2">
      <c r="A9323" s="1">
        <v>6588</v>
      </c>
      <c r="B9323" t="s">
        <v>9187</v>
      </c>
      <c r="C9323" t="s">
        <v>21299</v>
      </c>
      <c r="D9323" t="s">
        <v>29891</v>
      </c>
    </row>
    <row r="9324" spans="1:4" hidden="1" x14ac:dyDescent="0.2">
      <c r="A9324" s="1">
        <v>6589</v>
      </c>
      <c r="B9324" t="s">
        <v>8864</v>
      </c>
      <c r="C9324" t="s">
        <v>21299</v>
      </c>
      <c r="D9324" t="s">
        <v>29891</v>
      </c>
    </row>
    <row r="9325" spans="1:4" x14ac:dyDescent="0.2">
      <c r="A9325" s="1">
        <v>6590</v>
      </c>
      <c r="B9325" t="s">
        <v>9188</v>
      </c>
      <c r="C9325" t="s">
        <v>29887</v>
      </c>
      <c r="D9325" t="s">
        <v>29891</v>
      </c>
    </row>
    <row r="9326" spans="1:4" hidden="1" x14ac:dyDescent="0.2">
      <c r="A9326" s="1">
        <v>6591</v>
      </c>
      <c r="B9326" t="s">
        <v>9189</v>
      </c>
      <c r="C9326" t="s">
        <v>29889</v>
      </c>
      <c r="D9326" t="s">
        <v>29891</v>
      </c>
    </row>
    <row r="9327" spans="1:4" hidden="1" x14ac:dyDescent="0.2">
      <c r="A9327" s="1">
        <v>6592</v>
      </c>
      <c r="B9327" t="s">
        <v>9190</v>
      </c>
      <c r="C9327" t="s">
        <v>29889</v>
      </c>
      <c r="D9327" t="s">
        <v>29891</v>
      </c>
    </row>
    <row r="9328" spans="1:4" x14ac:dyDescent="0.2">
      <c r="A9328" s="1">
        <v>6593</v>
      </c>
      <c r="B9328" t="s">
        <v>9191</v>
      </c>
      <c r="C9328" t="s">
        <v>29887</v>
      </c>
      <c r="D9328" t="s">
        <v>29891</v>
      </c>
    </row>
    <row r="9329" spans="1:4" hidden="1" x14ac:dyDescent="0.2">
      <c r="A9329" s="1">
        <v>6594</v>
      </c>
      <c r="B9329" t="s">
        <v>9192</v>
      </c>
      <c r="C9329" t="s">
        <v>21299</v>
      </c>
      <c r="D9329" t="s">
        <v>29891</v>
      </c>
    </row>
    <row r="9330" spans="1:4" hidden="1" x14ac:dyDescent="0.2">
      <c r="A9330" s="1">
        <v>6595</v>
      </c>
      <c r="B9330" t="s">
        <v>9193</v>
      </c>
      <c r="C9330" t="s">
        <v>29889</v>
      </c>
      <c r="D9330" t="s">
        <v>29891</v>
      </c>
    </row>
    <row r="9331" spans="1:4" hidden="1" x14ac:dyDescent="0.2">
      <c r="A9331" s="1">
        <v>6596</v>
      </c>
      <c r="B9331" t="s">
        <v>9194</v>
      </c>
      <c r="C9331" t="s">
        <v>21299</v>
      </c>
      <c r="D9331" t="s">
        <v>29891</v>
      </c>
    </row>
    <row r="9332" spans="1:4" hidden="1" x14ac:dyDescent="0.2">
      <c r="A9332" s="1">
        <v>6597</v>
      </c>
      <c r="B9332" t="s">
        <v>9195</v>
      </c>
      <c r="C9332" t="s">
        <v>29889</v>
      </c>
      <c r="D9332" t="s">
        <v>29891</v>
      </c>
    </row>
    <row r="9333" spans="1:4" x14ac:dyDescent="0.2">
      <c r="A9333" s="1">
        <v>6598</v>
      </c>
      <c r="B9333" t="s">
        <v>9196</v>
      </c>
      <c r="C9333" t="s">
        <v>29887</v>
      </c>
      <c r="D9333" t="s">
        <v>29891</v>
      </c>
    </row>
    <row r="9334" spans="1:4" hidden="1" x14ac:dyDescent="0.2">
      <c r="A9334" s="1">
        <v>6599</v>
      </c>
      <c r="B9334" t="s">
        <v>9197</v>
      </c>
      <c r="C9334" t="s">
        <v>21299</v>
      </c>
      <c r="D9334" t="s">
        <v>29891</v>
      </c>
    </row>
    <row r="9335" spans="1:4" hidden="1" x14ac:dyDescent="0.2">
      <c r="A9335" s="1">
        <v>6600</v>
      </c>
      <c r="B9335" t="s">
        <v>9198</v>
      </c>
      <c r="C9335" t="s">
        <v>29889</v>
      </c>
      <c r="D9335" t="s">
        <v>29891</v>
      </c>
    </row>
    <row r="9336" spans="1:4" hidden="1" x14ac:dyDescent="0.2">
      <c r="A9336" s="1">
        <v>6601</v>
      </c>
      <c r="B9336" t="s">
        <v>9199</v>
      </c>
      <c r="C9336" t="s">
        <v>29889</v>
      </c>
      <c r="D9336" t="s">
        <v>29891</v>
      </c>
    </row>
    <row r="9337" spans="1:4" hidden="1" x14ac:dyDescent="0.2">
      <c r="A9337" s="1">
        <v>6602</v>
      </c>
      <c r="B9337" t="s">
        <v>9200</v>
      </c>
      <c r="C9337" t="s">
        <v>29889</v>
      </c>
      <c r="D9337" t="s">
        <v>29891</v>
      </c>
    </row>
    <row r="9338" spans="1:4" hidden="1" x14ac:dyDescent="0.2">
      <c r="A9338" s="1">
        <v>6603</v>
      </c>
      <c r="B9338" t="s">
        <v>9201</v>
      </c>
      <c r="C9338" t="s">
        <v>29889</v>
      </c>
      <c r="D9338" t="s">
        <v>29891</v>
      </c>
    </row>
    <row r="9339" spans="1:4" x14ac:dyDescent="0.2">
      <c r="A9339" s="1">
        <v>6604</v>
      </c>
      <c r="B9339" t="s">
        <v>9202</v>
      </c>
      <c r="C9339" t="s">
        <v>29887</v>
      </c>
      <c r="D9339" t="s">
        <v>29891</v>
      </c>
    </row>
    <row r="9340" spans="1:4" hidden="1" x14ac:dyDescent="0.2">
      <c r="A9340" s="1">
        <v>6605</v>
      </c>
      <c r="B9340" t="s">
        <v>9203</v>
      </c>
      <c r="C9340" t="s">
        <v>29889</v>
      </c>
      <c r="D9340" t="s">
        <v>29891</v>
      </c>
    </row>
    <row r="9341" spans="1:4" hidden="1" x14ac:dyDescent="0.2">
      <c r="A9341" s="1">
        <v>6606</v>
      </c>
      <c r="B9341" t="s">
        <v>9204</v>
      </c>
      <c r="C9341" t="s">
        <v>29889</v>
      </c>
      <c r="D9341" t="s">
        <v>29891</v>
      </c>
    </row>
    <row r="9342" spans="1:4" hidden="1" x14ac:dyDescent="0.2">
      <c r="A9342" s="1">
        <v>6607</v>
      </c>
      <c r="B9342" t="s">
        <v>269</v>
      </c>
      <c r="C9342" t="s">
        <v>21299</v>
      </c>
      <c r="D9342" t="s">
        <v>29891</v>
      </c>
    </row>
    <row r="9343" spans="1:4" hidden="1" x14ac:dyDescent="0.2">
      <c r="A9343" s="1">
        <v>6608</v>
      </c>
      <c r="B9343" t="s">
        <v>9205</v>
      </c>
      <c r="C9343" t="s">
        <v>29889</v>
      </c>
      <c r="D9343" t="s">
        <v>29891</v>
      </c>
    </row>
    <row r="9344" spans="1:4" hidden="1" x14ac:dyDescent="0.2">
      <c r="A9344" s="1">
        <v>6609</v>
      </c>
      <c r="B9344" t="s">
        <v>9206</v>
      </c>
      <c r="C9344" t="s">
        <v>29889</v>
      </c>
      <c r="D9344" t="s">
        <v>29891</v>
      </c>
    </row>
    <row r="9345" spans="1:4" hidden="1" x14ac:dyDescent="0.2">
      <c r="A9345" s="1">
        <v>6610</v>
      </c>
      <c r="B9345" t="s">
        <v>9207</v>
      </c>
      <c r="C9345" t="s">
        <v>21299</v>
      </c>
      <c r="D9345" t="s">
        <v>29891</v>
      </c>
    </row>
    <row r="9346" spans="1:4" x14ac:dyDescent="0.2">
      <c r="A9346" s="1">
        <v>6611</v>
      </c>
      <c r="B9346" t="s">
        <v>9208</v>
      </c>
      <c r="C9346" t="s">
        <v>29887</v>
      </c>
      <c r="D9346" t="s">
        <v>29891</v>
      </c>
    </row>
    <row r="9347" spans="1:4" hidden="1" x14ac:dyDescent="0.2">
      <c r="A9347" s="1">
        <v>6612</v>
      </c>
      <c r="B9347" t="s">
        <v>9209</v>
      </c>
      <c r="C9347" t="s">
        <v>21299</v>
      </c>
      <c r="D9347" t="s">
        <v>29891</v>
      </c>
    </row>
    <row r="9348" spans="1:4" hidden="1" x14ac:dyDescent="0.2">
      <c r="A9348" s="1">
        <v>6613</v>
      </c>
      <c r="B9348" t="s">
        <v>9210</v>
      </c>
      <c r="C9348" t="s">
        <v>29889</v>
      </c>
      <c r="D9348" t="s">
        <v>29891</v>
      </c>
    </row>
    <row r="9349" spans="1:4" hidden="1" x14ac:dyDescent="0.2">
      <c r="A9349" s="1">
        <v>6614</v>
      </c>
      <c r="B9349" t="s">
        <v>9211</v>
      </c>
      <c r="C9349" t="s">
        <v>29889</v>
      </c>
      <c r="D9349" t="s">
        <v>29891</v>
      </c>
    </row>
    <row r="9350" spans="1:4" hidden="1" x14ac:dyDescent="0.2">
      <c r="A9350" s="1">
        <v>6615</v>
      </c>
      <c r="B9350" t="s">
        <v>9212</v>
      </c>
      <c r="C9350" t="s">
        <v>29889</v>
      </c>
      <c r="D9350" t="s">
        <v>29891</v>
      </c>
    </row>
    <row r="9351" spans="1:4" hidden="1" x14ac:dyDescent="0.2">
      <c r="A9351" s="1">
        <v>6616</v>
      </c>
      <c r="B9351" t="s">
        <v>9213</v>
      </c>
      <c r="C9351" t="s">
        <v>21299</v>
      </c>
      <c r="D9351" t="s">
        <v>29891</v>
      </c>
    </row>
    <row r="9352" spans="1:4" hidden="1" x14ac:dyDescent="0.2">
      <c r="A9352" s="1">
        <v>6617</v>
      </c>
      <c r="B9352" t="s">
        <v>9214</v>
      </c>
      <c r="C9352" t="s">
        <v>21299</v>
      </c>
      <c r="D9352" t="s">
        <v>29891</v>
      </c>
    </row>
    <row r="9353" spans="1:4" hidden="1" x14ac:dyDescent="0.2">
      <c r="A9353" s="1">
        <v>6618</v>
      </c>
      <c r="B9353" t="s">
        <v>9215</v>
      </c>
      <c r="C9353" t="s">
        <v>29889</v>
      </c>
      <c r="D9353" t="s">
        <v>29891</v>
      </c>
    </row>
    <row r="9354" spans="1:4" hidden="1" x14ac:dyDescent="0.2">
      <c r="A9354" s="1">
        <v>6619</v>
      </c>
      <c r="B9354" t="s">
        <v>9216</v>
      </c>
      <c r="C9354" t="s">
        <v>21299</v>
      </c>
      <c r="D9354" t="s">
        <v>29891</v>
      </c>
    </row>
    <row r="9355" spans="1:4" x14ac:dyDescent="0.2">
      <c r="A9355" s="1">
        <v>6620</v>
      </c>
      <c r="B9355" t="s">
        <v>9217</v>
      </c>
      <c r="C9355" t="s">
        <v>29887</v>
      </c>
      <c r="D9355" t="s">
        <v>29891</v>
      </c>
    </row>
    <row r="9356" spans="1:4" hidden="1" x14ac:dyDescent="0.2">
      <c r="A9356" s="1">
        <v>6621</v>
      </c>
      <c r="B9356" t="s">
        <v>9218</v>
      </c>
      <c r="C9356" t="s">
        <v>29889</v>
      </c>
      <c r="D9356" t="s">
        <v>29891</v>
      </c>
    </row>
    <row r="9357" spans="1:4" hidden="1" x14ac:dyDescent="0.2">
      <c r="A9357" s="1">
        <v>6622</v>
      </c>
      <c r="B9357" t="s">
        <v>9219</v>
      </c>
      <c r="C9357" t="s">
        <v>29889</v>
      </c>
      <c r="D9357" t="s">
        <v>29891</v>
      </c>
    </row>
    <row r="9358" spans="1:4" hidden="1" x14ac:dyDescent="0.2">
      <c r="A9358" s="1">
        <v>6623</v>
      </c>
      <c r="B9358" t="s">
        <v>9220</v>
      </c>
      <c r="C9358" t="s">
        <v>21299</v>
      </c>
      <c r="D9358" t="s">
        <v>29891</v>
      </c>
    </row>
    <row r="9359" spans="1:4" hidden="1" x14ac:dyDescent="0.2">
      <c r="A9359" s="1">
        <v>6624</v>
      </c>
      <c r="B9359" t="s">
        <v>9221</v>
      </c>
      <c r="C9359" t="s">
        <v>29889</v>
      </c>
      <c r="D9359" t="s">
        <v>29891</v>
      </c>
    </row>
    <row r="9360" spans="1:4" hidden="1" x14ac:dyDescent="0.2">
      <c r="A9360" s="1">
        <v>6625</v>
      </c>
      <c r="B9360" t="s">
        <v>9222</v>
      </c>
      <c r="C9360" t="s">
        <v>29889</v>
      </c>
      <c r="D9360" t="s">
        <v>29891</v>
      </c>
    </row>
    <row r="9361" spans="1:4" hidden="1" x14ac:dyDescent="0.2">
      <c r="A9361" s="1">
        <v>6626</v>
      </c>
      <c r="B9361" t="s">
        <v>9223</v>
      </c>
      <c r="C9361" t="s">
        <v>21299</v>
      </c>
      <c r="D9361" t="s">
        <v>29891</v>
      </c>
    </row>
    <row r="9362" spans="1:4" x14ac:dyDescent="0.2">
      <c r="A9362" s="1">
        <v>6627</v>
      </c>
      <c r="B9362" t="s">
        <v>9224</v>
      </c>
      <c r="C9362" t="s">
        <v>29887</v>
      </c>
      <c r="D9362" t="s">
        <v>29891</v>
      </c>
    </row>
    <row r="9363" spans="1:4" hidden="1" x14ac:dyDescent="0.2">
      <c r="A9363" s="1">
        <v>6628</v>
      </c>
      <c r="B9363" t="s">
        <v>9225</v>
      </c>
      <c r="C9363" t="s">
        <v>21299</v>
      </c>
      <c r="D9363" t="s">
        <v>29891</v>
      </c>
    </row>
    <row r="9364" spans="1:4" x14ac:dyDescent="0.2">
      <c r="A9364" s="1">
        <v>6629</v>
      </c>
      <c r="B9364" t="s">
        <v>9226</v>
      </c>
      <c r="C9364" t="s">
        <v>29887</v>
      </c>
      <c r="D9364" t="s">
        <v>29891</v>
      </c>
    </row>
    <row r="9365" spans="1:4" hidden="1" x14ac:dyDescent="0.2">
      <c r="A9365" s="1">
        <v>6630</v>
      </c>
      <c r="B9365" t="s">
        <v>9227</v>
      </c>
      <c r="C9365" t="s">
        <v>29889</v>
      </c>
      <c r="D9365" t="s">
        <v>29891</v>
      </c>
    </row>
    <row r="9366" spans="1:4" hidden="1" x14ac:dyDescent="0.2">
      <c r="A9366" s="1">
        <v>6631</v>
      </c>
      <c r="B9366" t="s">
        <v>3294</v>
      </c>
      <c r="C9366" t="s">
        <v>21299</v>
      </c>
      <c r="D9366" t="s">
        <v>29891</v>
      </c>
    </row>
    <row r="9367" spans="1:4" x14ac:dyDescent="0.2">
      <c r="A9367" s="1">
        <v>6632</v>
      </c>
      <c r="B9367" t="s">
        <v>9228</v>
      </c>
      <c r="C9367" t="s">
        <v>29887</v>
      </c>
      <c r="D9367" t="s">
        <v>29891</v>
      </c>
    </row>
    <row r="9368" spans="1:4" hidden="1" x14ac:dyDescent="0.2">
      <c r="A9368" s="1">
        <v>6633</v>
      </c>
      <c r="B9368" t="s">
        <v>3019</v>
      </c>
      <c r="C9368" t="s">
        <v>21299</v>
      </c>
      <c r="D9368" t="s">
        <v>29891</v>
      </c>
    </row>
    <row r="9369" spans="1:4" hidden="1" x14ac:dyDescent="0.2">
      <c r="A9369" s="1">
        <v>6634</v>
      </c>
      <c r="B9369" t="s">
        <v>9229</v>
      </c>
      <c r="C9369" t="s">
        <v>29889</v>
      </c>
      <c r="D9369" t="s">
        <v>29891</v>
      </c>
    </row>
    <row r="9370" spans="1:4" hidden="1" x14ac:dyDescent="0.2">
      <c r="A9370" s="1">
        <v>6635</v>
      </c>
      <c r="B9370" t="s">
        <v>9230</v>
      </c>
      <c r="C9370" t="s">
        <v>29889</v>
      </c>
      <c r="D9370" t="s">
        <v>29891</v>
      </c>
    </row>
    <row r="9371" spans="1:4" hidden="1" x14ac:dyDescent="0.2">
      <c r="A9371" s="1">
        <v>6636</v>
      </c>
      <c r="B9371" t="s">
        <v>9231</v>
      </c>
      <c r="C9371" t="s">
        <v>29889</v>
      </c>
      <c r="D9371" t="s">
        <v>29891</v>
      </c>
    </row>
    <row r="9372" spans="1:4" hidden="1" x14ac:dyDescent="0.2">
      <c r="A9372" s="1">
        <v>6637</v>
      </c>
      <c r="B9372" t="s">
        <v>9232</v>
      </c>
      <c r="C9372" t="s">
        <v>21299</v>
      </c>
      <c r="D9372" t="s">
        <v>29891</v>
      </c>
    </row>
    <row r="9373" spans="1:4" hidden="1" x14ac:dyDescent="0.2">
      <c r="A9373" s="1">
        <v>6638</v>
      </c>
      <c r="B9373" t="s">
        <v>9233</v>
      </c>
      <c r="C9373" t="s">
        <v>29889</v>
      </c>
      <c r="D9373" t="s">
        <v>29891</v>
      </c>
    </row>
    <row r="9374" spans="1:4" hidden="1" x14ac:dyDescent="0.2">
      <c r="A9374" s="1">
        <v>6639</v>
      </c>
      <c r="B9374" t="s">
        <v>9234</v>
      </c>
      <c r="C9374" t="s">
        <v>29889</v>
      </c>
      <c r="D9374" t="s">
        <v>29891</v>
      </c>
    </row>
    <row r="9375" spans="1:4" hidden="1" x14ac:dyDescent="0.2">
      <c r="A9375" s="1">
        <v>6640</v>
      </c>
      <c r="B9375" t="s">
        <v>9235</v>
      </c>
      <c r="C9375" t="s">
        <v>21299</v>
      </c>
      <c r="D9375" t="s">
        <v>29891</v>
      </c>
    </row>
    <row r="9376" spans="1:4" hidden="1" x14ac:dyDescent="0.2">
      <c r="A9376" s="1">
        <v>6641</v>
      </c>
      <c r="B9376" t="s">
        <v>9236</v>
      </c>
      <c r="C9376" t="s">
        <v>21299</v>
      </c>
      <c r="D9376" t="s">
        <v>29891</v>
      </c>
    </row>
    <row r="9377" spans="1:4" x14ac:dyDescent="0.2">
      <c r="A9377" s="1">
        <v>6642</v>
      </c>
      <c r="B9377" t="s">
        <v>9237</v>
      </c>
      <c r="C9377" t="s">
        <v>29887</v>
      </c>
      <c r="D9377" t="s">
        <v>29891</v>
      </c>
    </row>
    <row r="9378" spans="1:4" x14ac:dyDescent="0.2">
      <c r="A9378" s="1">
        <v>6643</v>
      </c>
      <c r="B9378" t="s">
        <v>9238</v>
      </c>
      <c r="C9378" t="s">
        <v>29887</v>
      </c>
      <c r="D9378" t="s">
        <v>29891</v>
      </c>
    </row>
    <row r="9379" spans="1:4" hidden="1" x14ac:dyDescent="0.2">
      <c r="A9379" s="1">
        <v>6644</v>
      </c>
      <c r="B9379" t="s">
        <v>9239</v>
      </c>
      <c r="C9379" t="s">
        <v>21299</v>
      </c>
      <c r="D9379" t="s">
        <v>29891</v>
      </c>
    </row>
    <row r="9380" spans="1:4" hidden="1" x14ac:dyDescent="0.2">
      <c r="A9380" s="1">
        <v>6645</v>
      </c>
      <c r="B9380" t="s">
        <v>9240</v>
      </c>
      <c r="C9380" t="s">
        <v>21299</v>
      </c>
      <c r="D9380" t="s">
        <v>29891</v>
      </c>
    </row>
    <row r="9381" spans="1:4" hidden="1" x14ac:dyDescent="0.2">
      <c r="A9381" s="1">
        <v>6646</v>
      </c>
      <c r="B9381" t="s">
        <v>9241</v>
      </c>
      <c r="C9381" t="s">
        <v>29889</v>
      </c>
      <c r="D9381" t="s">
        <v>29891</v>
      </c>
    </row>
    <row r="9382" spans="1:4" hidden="1" x14ac:dyDescent="0.2">
      <c r="A9382" s="1">
        <v>6647</v>
      </c>
      <c r="B9382" t="s">
        <v>9242</v>
      </c>
      <c r="C9382" t="s">
        <v>29889</v>
      </c>
      <c r="D9382" t="s">
        <v>29891</v>
      </c>
    </row>
    <row r="9383" spans="1:4" hidden="1" x14ac:dyDescent="0.2">
      <c r="A9383" s="1">
        <v>6648</v>
      </c>
      <c r="B9383" t="s">
        <v>9243</v>
      </c>
      <c r="C9383" t="s">
        <v>29889</v>
      </c>
      <c r="D9383" t="s">
        <v>29891</v>
      </c>
    </row>
    <row r="9384" spans="1:4" x14ac:dyDescent="0.2">
      <c r="A9384" s="1">
        <v>6649</v>
      </c>
      <c r="B9384" t="s">
        <v>9244</v>
      </c>
      <c r="C9384" t="s">
        <v>29887</v>
      </c>
      <c r="D9384" t="s">
        <v>29891</v>
      </c>
    </row>
    <row r="9385" spans="1:4" hidden="1" x14ac:dyDescent="0.2">
      <c r="A9385" s="1">
        <v>6650</v>
      </c>
      <c r="B9385" t="s">
        <v>9245</v>
      </c>
      <c r="C9385" t="s">
        <v>29889</v>
      </c>
      <c r="D9385" t="s">
        <v>29891</v>
      </c>
    </row>
    <row r="9386" spans="1:4" hidden="1" x14ac:dyDescent="0.2">
      <c r="A9386" s="1">
        <v>6651</v>
      </c>
      <c r="B9386" t="s">
        <v>9246</v>
      </c>
      <c r="C9386" t="s">
        <v>21299</v>
      </c>
      <c r="D9386" t="s">
        <v>29891</v>
      </c>
    </row>
    <row r="9387" spans="1:4" hidden="1" x14ac:dyDescent="0.2">
      <c r="A9387" s="1">
        <v>6652</v>
      </c>
      <c r="B9387" t="s">
        <v>9247</v>
      </c>
      <c r="C9387" t="s">
        <v>29889</v>
      </c>
      <c r="D9387" t="s">
        <v>29891</v>
      </c>
    </row>
    <row r="9388" spans="1:4" hidden="1" x14ac:dyDescent="0.2">
      <c r="A9388" s="1">
        <v>6653</v>
      </c>
      <c r="B9388" t="s">
        <v>9248</v>
      </c>
      <c r="C9388" t="s">
        <v>29888</v>
      </c>
      <c r="D9388" t="s">
        <v>29891</v>
      </c>
    </row>
    <row r="9389" spans="1:4" hidden="1" x14ac:dyDescent="0.2">
      <c r="A9389" s="1">
        <v>6654</v>
      </c>
      <c r="B9389" t="s">
        <v>9249</v>
      </c>
      <c r="C9389" t="s">
        <v>21299</v>
      </c>
      <c r="D9389" t="s">
        <v>29891</v>
      </c>
    </row>
    <row r="9390" spans="1:4" hidden="1" x14ac:dyDescent="0.2">
      <c r="A9390" s="1">
        <v>6655</v>
      </c>
      <c r="B9390" t="s">
        <v>9250</v>
      </c>
      <c r="C9390" t="s">
        <v>21299</v>
      </c>
      <c r="D9390" t="s">
        <v>29891</v>
      </c>
    </row>
    <row r="9391" spans="1:4" hidden="1" x14ac:dyDescent="0.2">
      <c r="A9391" s="1">
        <v>6656</v>
      </c>
      <c r="B9391" t="s">
        <v>9251</v>
      </c>
      <c r="C9391" t="s">
        <v>29889</v>
      </c>
      <c r="D9391" t="s">
        <v>29891</v>
      </c>
    </row>
    <row r="9392" spans="1:4" hidden="1" x14ac:dyDescent="0.2">
      <c r="A9392" s="1">
        <v>6657</v>
      </c>
      <c r="B9392" t="s">
        <v>543</v>
      </c>
      <c r="C9392" t="s">
        <v>21299</v>
      </c>
      <c r="D9392" t="s">
        <v>29891</v>
      </c>
    </row>
    <row r="9393" spans="1:4" x14ac:dyDescent="0.2">
      <c r="A9393" s="1">
        <v>6658</v>
      </c>
      <c r="B9393" t="s">
        <v>582</v>
      </c>
      <c r="C9393" t="s">
        <v>29887</v>
      </c>
      <c r="D9393" t="s">
        <v>29891</v>
      </c>
    </row>
    <row r="9394" spans="1:4" hidden="1" x14ac:dyDescent="0.2">
      <c r="A9394" s="1">
        <v>6659</v>
      </c>
      <c r="B9394" t="s">
        <v>9252</v>
      </c>
      <c r="C9394" t="s">
        <v>21299</v>
      </c>
      <c r="D9394" t="s">
        <v>29891</v>
      </c>
    </row>
    <row r="9395" spans="1:4" hidden="1" x14ac:dyDescent="0.2">
      <c r="A9395" s="1">
        <v>6660</v>
      </c>
      <c r="B9395" t="s">
        <v>9253</v>
      </c>
      <c r="C9395" t="s">
        <v>21299</v>
      </c>
      <c r="D9395" t="s">
        <v>29891</v>
      </c>
    </row>
    <row r="9396" spans="1:4" hidden="1" x14ac:dyDescent="0.2">
      <c r="A9396" s="1">
        <v>6661</v>
      </c>
      <c r="B9396" t="s">
        <v>9254</v>
      </c>
      <c r="C9396" t="s">
        <v>29889</v>
      </c>
      <c r="D9396" t="s">
        <v>29891</v>
      </c>
    </row>
    <row r="9397" spans="1:4" x14ac:dyDescent="0.2">
      <c r="A9397" s="1">
        <v>6662</v>
      </c>
      <c r="B9397" t="s">
        <v>9255</v>
      </c>
      <c r="C9397" t="s">
        <v>29887</v>
      </c>
      <c r="D9397" t="s">
        <v>29891</v>
      </c>
    </row>
    <row r="9398" spans="1:4" hidden="1" x14ac:dyDescent="0.2">
      <c r="A9398" s="1">
        <v>6663</v>
      </c>
      <c r="B9398" t="s">
        <v>9256</v>
      </c>
      <c r="C9398" t="s">
        <v>21299</v>
      </c>
      <c r="D9398" t="s">
        <v>29891</v>
      </c>
    </row>
    <row r="9399" spans="1:4" hidden="1" x14ac:dyDescent="0.2">
      <c r="A9399" s="1">
        <v>6664</v>
      </c>
      <c r="B9399" t="s">
        <v>9257</v>
      </c>
      <c r="C9399" t="s">
        <v>21299</v>
      </c>
      <c r="D9399" t="s">
        <v>29891</v>
      </c>
    </row>
    <row r="9400" spans="1:4" hidden="1" x14ac:dyDescent="0.2">
      <c r="A9400" s="1">
        <v>6665</v>
      </c>
      <c r="B9400" t="s">
        <v>9258</v>
      </c>
      <c r="C9400" t="s">
        <v>29889</v>
      </c>
      <c r="D9400" t="s">
        <v>29891</v>
      </c>
    </row>
    <row r="9401" spans="1:4" hidden="1" x14ac:dyDescent="0.2">
      <c r="A9401" s="1">
        <v>6666</v>
      </c>
      <c r="B9401" t="s">
        <v>9259</v>
      </c>
      <c r="C9401" t="s">
        <v>29889</v>
      </c>
      <c r="D9401" t="s">
        <v>29891</v>
      </c>
    </row>
    <row r="9402" spans="1:4" hidden="1" x14ac:dyDescent="0.2">
      <c r="A9402" s="1">
        <v>6667</v>
      </c>
      <c r="B9402" t="s">
        <v>9260</v>
      </c>
      <c r="C9402" t="s">
        <v>21299</v>
      </c>
      <c r="D9402" t="s">
        <v>29891</v>
      </c>
    </row>
    <row r="9403" spans="1:4" hidden="1" x14ac:dyDescent="0.2">
      <c r="A9403" s="1">
        <v>6668</v>
      </c>
      <c r="B9403" t="s">
        <v>9261</v>
      </c>
      <c r="C9403" t="s">
        <v>29889</v>
      </c>
      <c r="D9403" t="s">
        <v>29891</v>
      </c>
    </row>
    <row r="9404" spans="1:4" hidden="1" x14ac:dyDescent="0.2">
      <c r="A9404" s="1">
        <v>6669</v>
      </c>
      <c r="B9404" t="s">
        <v>9262</v>
      </c>
      <c r="C9404" t="s">
        <v>29889</v>
      </c>
      <c r="D9404" t="s">
        <v>29891</v>
      </c>
    </row>
    <row r="9405" spans="1:4" hidden="1" x14ac:dyDescent="0.2">
      <c r="A9405" s="1">
        <v>6670</v>
      </c>
      <c r="B9405" t="s">
        <v>9263</v>
      </c>
      <c r="C9405" t="s">
        <v>29889</v>
      </c>
      <c r="D9405" t="s">
        <v>29891</v>
      </c>
    </row>
    <row r="9406" spans="1:4" hidden="1" x14ac:dyDescent="0.2">
      <c r="A9406" s="1">
        <v>6671</v>
      </c>
      <c r="B9406" t="s">
        <v>9264</v>
      </c>
      <c r="C9406" t="s">
        <v>29889</v>
      </c>
      <c r="D9406" t="s">
        <v>29891</v>
      </c>
    </row>
    <row r="9407" spans="1:4" hidden="1" x14ac:dyDescent="0.2">
      <c r="A9407" s="1">
        <v>6672</v>
      </c>
      <c r="B9407" t="s">
        <v>9265</v>
      </c>
      <c r="C9407" t="s">
        <v>29889</v>
      </c>
      <c r="D9407" t="s">
        <v>29891</v>
      </c>
    </row>
    <row r="9408" spans="1:4" hidden="1" x14ac:dyDescent="0.2">
      <c r="A9408" s="1">
        <v>6673</v>
      </c>
      <c r="B9408" t="s">
        <v>9266</v>
      </c>
      <c r="C9408" t="s">
        <v>21299</v>
      </c>
      <c r="D9408" t="s">
        <v>29891</v>
      </c>
    </row>
    <row r="9409" spans="1:4" hidden="1" x14ac:dyDescent="0.2">
      <c r="A9409" s="1">
        <v>6674</v>
      </c>
      <c r="B9409" t="s">
        <v>9267</v>
      </c>
      <c r="C9409" t="s">
        <v>29889</v>
      </c>
      <c r="D9409" t="s">
        <v>29891</v>
      </c>
    </row>
    <row r="9410" spans="1:4" hidden="1" x14ac:dyDescent="0.2">
      <c r="A9410" s="1">
        <v>6675</v>
      </c>
      <c r="B9410" t="s">
        <v>9268</v>
      </c>
      <c r="C9410" t="s">
        <v>29889</v>
      </c>
      <c r="D9410" t="s">
        <v>29891</v>
      </c>
    </row>
    <row r="9411" spans="1:4" hidden="1" x14ac:dyDescent="0.2">
      <c r="A9411" s="1">
        <v>6676</v>
      </c>
      <c r="B9411" t="s">
        <v>9269</v>
      </c>
      <c r="C9411" t="s">
        <v>29889</v>
      </c>
      <c r="D9411" t="s">
        <v>29891</v>
      </c>
    </row>
    <row r="9412" spans="1:4" x14ac:dyDescent="0.2">
      <c r="A9412" s="1">
        <v>6677</v>
      </c>
      <c r="B9412" t="s">
        <v>9270</v>
      </c>
      <c r="C9412" t="s">
        <v>29887</v>
      </c>
      <c r="D9412" t="s">
        <v>29891</v>
      </c>
    </row>
    <row r="9413" spans="1:4" hidden="1" x14ac:dyDescent="0.2">
      <c r="A9413" s="1">
        <v>6678</v>
      </c>
      <c r="B9413" t="s">
        <v>9271</v>
      </c>
      <c r="C9413" t="s">
        <v>29889</v>
      </c>
      <c r="D9413" t="s">
        <v>29891</v>
      </c>
    </row>
    <row r="9414" spans="1:4" hidden="1" x14ac:dyDescent="0.2">
      <c r="A9414" s="1">
        <v>6679</v>
      </c>
      <c r="B9414" t="s">
        <v>9272</v>
      </c>
      <c r="C9414" t="s">
        <v>29889</v>
      </c>
      <c r="D9414" t="s">
        <v>29891</v>
      </c>
    </row>
    <row r="9415" spans="1:4" hidden="1" x14ac:dyDescent="0.2">
      <c r="A9415" s="1">
        <v>6680</v>
      </c>
      <c r="B9415" t="s">
        <v>9273</v>
      </c>
      <c r="C9415" t="s">
        <v>21299</v>
      </c>
      <c r="D9415" t="s">
        <v>29891</v>
      </c>
    </row>
    <row r="9416" spans="1:4" hidden="1" x14ac:dyDescent="0.2">
      <c r="A9416" s="1">
        <v>6681</v>
      </c>
      <c r="B9416" t="s">
        <v>9274</v>
      </c>
      <c r="C9416" t="s">
        <v>29889</v>
      </c>
      <c r="D9416" t="s">
        <v>29891</v>
      </c>
    </row>
    <row r="9417" spans="1:4" hidden="1" x14ac:dyDescent="0.2">
      <c r="A9417" s="1">
        <v>6682</v>
      </c>
      <c r="B9417" t="s">
        <v>9275</v>
      </c>
      <c r="C9417" t="s">
        <v>21299</v>
      </c>
      <c r="D9417" t="s">
        <v>29891</v>
      </c>
    </row>
    <row r="9418" spans="1:4" hidden="1" x14ac:dyDescent="0.2">
      <c r="A9418" s="1">
        <v>6683</v>
      </c>
      <c r="B9418" t="s">
        <v>9276</v>
      </c>
      <c r="C9418" t="s">
        <v>21299</v>
      </c>
      <c r="D9418" t="s">
        <v>29891</v>
      </c>
    </row>
    <row r="9419" spans="1:4" hidden="1" x14ac:dyDescent="0.2">
      <c r="A9419" s="1">
        <v>6684</v>
      </c>
      <c r="B9419" t="s">
        <v>9277</v>
      </c>
      <c r="C9419" t="s">
        <v>21299</v>
      </c>
      <c r="D9419" t="s">
        <v>29891</v>
      </c>
    </row>
    <row r="9420" spans="1:4" hidden="1" x14ac:dyDescent="0.2">
      <c r="A9420" s="1">
        <v>6685</v>
      </c>
      <c r="B9420" t="s">
        <v>9278</v>
      </c>
      <c r="C9420" t="s">
        <v>29889</v>
      </c>
      <c r="D9420" t="s">
        <v>29891</v>
      </c>
    </row>
    <row r="9421" spans="1:4" hidden="1" x14ac:dyDescent="0.2">
      <c r="A9421" s="1">
        <v>6686</v>
      </c>
      <c r="B9421" t="s">
        <v>9279</v>
      </c>
      <c r="C9421" t="s">
        <v>21299</v>
      </c>
      <c r="D9421" t="s">
        <v>29891</v>
      </c>
    </row>
    <row r="9422" spans="1:4" hidden="1" x14ac:dyDescent="0.2">
      <c r="A9422" s="1">
        <v>6687</v>
      </c>
      <c r="B9422" t="s">
        <v>9280</v>
      </c>
      <c r="C9422" t="s">
        <v>21299</v>
      </c>
      <c r="D9422" t="s">
        <v>29891</v>
      </c>
    </row>
    <row r="9423" spans="1:4" hidden="1" x14ac:dyDescent="0.2">
      <c r="A9423" s="1">
        <v>6688</v>
      </c>
      <c r="B9423" t="s">
        <v>9281</v>
      </c>
      <c r="C9423" t="s">
        <v>29889</v>
      </c>
      <c r="D9423" t="s">
        <v>29891</v>
      </c>
    </row>
    <row r="9424" spans="1:4" hidden="1" x14ac:dyDescent="0.2">
      <c r="A9424" s="1">
        <v>6689</v>
      </c>
      <c r="B9424" t="s">
        <v>9282</v>
      </c>
      <c r="C9424" t="s">
        <v>29889</v>
      </c>
      <c r="D9424" t="s">
        <v>29891</v>
      </c>
    </row>
    <row r="9425" spans="1:4" hidden="1" x14ac:dyDescent="0.2">
      <c r="A9425" s="1">
        <v>6690</v>
      </c>
      <c r="B9425" t="s">
        <v>9283</v>
      </c>
      <c r="C9425" t="s">
        <v>29889</v>
      </c>
      <c r="D9425" t="s">
        <v>29891</v>
      </c>
    </row>
    <row r="9426" spans="1:4" hidden="1" x14ac:dyDescent="0.2">
      <c r="A9426" s="1">
        <v>6691</v>
      </c>
      <c r="B9426" t="s">
        <v>9284</v>
      </c>
      <c r="C9426" t="s">
        <v>21299</v>
      </c>
      <c r="D9426" t="s">
        <v>29891</v>
      </c>
    </row>
    <row r="9427" spans="1:4" hidden="1" x14ac:dyDescent="0.2">
      <c r="A9427" s="1">
        <v>6692</v>
      </c>
      <c r="B9427" t="s">
        <v>9285</v>
      </c>
      <c r="C9427" t="s">
        <v>29889</v>
      </c>
      <c r="D9427" t="s">
        <v>29891</v>
      </c>
    </row>
    <row r="9428" spans="1:4" hidden="1" x14ac:dyDescent="0.2">
      <c r="A9428" s="1">
        <v>6693</v>
      </c>
      <c r="B9428" t="s">
        <v>9286</v>
      </c>
      <c r="C9428" t="s">
        <v>29889</v>
      </c>
      <c r="D9428" t="s">
        <v>29891</v>
      </c>
    </row>
    <row r="9429" spans="1:4" hidden="1" x14ac:dyDescent="0.2">
      <c r="A9429" s="1">
        <v>6694</v>
      </c>
      <c r="B9429" t="s">
        <v>9287</v>
      </c>
      <c r="C9429" t="s">
        <v>21299</v>
      </c>
      <c r="D9429" t="s">
        <v>29891</v>
      </c>
    </row>
    <row r="9430" spans="1:4" hidden="1" x14ac:dyDescent="0.2">
      <c r="A9430" s="1">
        <v>6695</v>
      </c>
      <c r="B9430" t="s">
        <v>9288</v>
      </c>
      <c r="C9430" t="s">
        <v>29889</v>
      </c>
      <c r="D9430" t="s">
        <v>29891</v>
      </c>
    </row>
    <row r="9431" spans="1:4" hidden="1" x14ac:dyDescent="0.2">
      <c r="A9431" s="1">
        <v>6696</v>
      </c>
      <c r="B9431" t="s">
        <v>9289</v>
      </c>
      <c r="C9431" t="s">
        <v>21299</v>
      </c>
      <c r="D9431" t="s">
        <v>29891</v>
      </c>
    </row>
    <row r="9432" spans="1:4" hidden="1" x14ac:dyDescent="0.2">
      <c r="A9432" s="1">
        <v>6697</v>
      </c>
      <c r="B9432" t="s">
        <v>9290</v>
      </c>
      <c r="C9432" t="s">
        <v>21299</v>
      </c>
      <c r="D9432" t="s">
        <v>29891</v>
      </c>
    </row>
    <row r="9433" spans="1:4" hidden="1" x14ac:dyDescent="0.2">
      <c r="A9433" s="1">
        <v>6698</v>
      </c>
      <c r="B9433" t="s">
        <v>9291</v>
      </c>
      <c r="C9433" t="s">
        <v>21299</v>
      </c>
      <c r="D9433" t="s">
        <v>29891</v>
      </c>
    </row>
    <row r="9434" spans="1:4" hidden="1" x14ac:dyDescent="0.2">
      <c r="A9434" s="1">
        <v>6699</v>
      </c>
      <c r="B9434" t="s">
        <v>9292</v>
      </c>
      <c r="C9434" t="s">
        <v>29888</v>
      </c>
      <c r="D9434" t="s">
        <v>29891</v>
      </c>
    </row>
    <row r="9435" spans="1:4" hidden="1" x14ac:dyDescent="0.2">
      <c r="A9435" s="1">
        <v>6700</v>
      </c>
      <c r="B9435" t="s">
        <v>9293</v>
      </c>
      <c r="C9435" t="s">
        <v>21299</v>
      </c>
      <c r="D9435" t="s">
        <v>29891</v>
      </c>
    </row>
    <row r="9436" spans="1:4" hidden="1" x14ac:dyDescent="0.2">
      <c r="A9436" s="1">
        <v>6701</v>
      </c>
      <c r="B9436" t="s">
        <v>9294</v>
      </c>
      <c r="C9436" t="s">
        <v>29888</v>
      </c>
      <c r="D9436" t="s">
        <v>29891</v>
      </c>
    </row>
    <row r="9437" spans="1:4" hidden="1" x14ac:dyDescent="0.2">
      <c r="A9437" s="1">
        <v>6702</v>
      </c>
      <c r="B9437" t="s">
        <v>9295</v>
      </c>
      <c r="C9437" t="s">
        <v>29889</v>
      </c>
      <c r="D9437" t="s">
        <v>29891</v>
      </c>
    </row>
    <row r="9438" spans="1:4" hidden="1" x14ac:dyDescent="0.2">
      <c r="A9438" s="1">
        <v>6703</v>
      </c>
      <c r="B9438" t="s">
        <v>9296</v>
      </c>
      <c r="C9438" t="s">
        <v>29888</v>
      </c>
      <c r="D9438" t="s">
        <v>29891</v>
      </c>
    </row>
    <row r="9439" spans="1:4" x14ac:dyDescent="0.2">
      <c r="A9439" s="1">
        <v>6704</v>
      </c>
      <c r="B9439" t="s">
        <v>9297</v>
      </c>
      <c r="C9439" t="s">
        <v>29887</v>
      </c>
      <c r="D9439" t="s">
        <v>29891</v>
      </c>
    </row>
    <row r="9440" spans="1:4" hidden="1" x14ac:dyDescent="0.2">
      <c r="A9440" s="1">
        <v>6705</v>
      </c>
      <c r="B9440" t="s">
        <v>9298</v>
      </c>
      <c r="C9440" t="s">
        <v>29889</v>
      </c>
      <c r="D9440" t="s">
        <v>29891</v>
      </c>
    </row>
    <row r="9441" spans="1:4" x14ac:dyDescent="0.2">
      <c r="A9441" s="1">
        <v>6706</v>
      </c>
      <c r="B9441" t="s">
        <v>9299</v>
      </c>
      <c r="C9441" t="s">
        <v>29887</v>
      </c>
      <c r="D9441" t="s">
        <v>29891</v>
      </c>
    </row>
    <row r="9442" spans="1:4" hidden="1" x14ac:dyDescent="0.2">
      <c r="A9442" s="1">
        <v>6707</v>
      </c>
      <c r="B9442" t="s">
        <v>9300</v>
      </c>
      <c r="C9442" t="s">
        <v>29889</v>
      </c>
      <c r="D9442" t="s">
        <v>29891</v>
      </c>
    </row>
    <row r="9443" spans="1:4" hidden="1" x14ac:dyDescent="0.2">
      <c r="A9443" s="1">
        <v>6708</v>
      </c>
      <c r="B9443" t="s">
        <v>9301</v>
      </c>
      <c r="C9443" t="s">
        <v>29889</v>
      </c>
      <c r="D9443" t="s">
        <v>29891</v>
      </c>
    </row>
    <row r="9444" spans="1:4" hidden="1" x14ac:dyDescent="0.2">
      <c r="A9444" s="1">
        <v>6709</v>
      </c>
      <c r="B9444" t="s">
        <v>9302</v>
      </c>
      <c r="C9444" t="s">
        <v>29889</v>
      </c>
      <c r="D9444" t="s">
        <v>29891</v>
      </c>
    </row>
    <row r="9445" spans="1:4" hidden="1" x14ac:dyDescent="0.2">
      <c r="A9445" s="1">
        <v>6710</v>
      </c>
      <c r="B9445" t="s">
        <v>9303</v>
      </c>
      <c r="C9445" t="s">
        <v>21299</v>
      </c>
      <c r="D9445" t="s">
        <v>29891</v>
      </c>
    </row>
    <row r="9446" spans="1:4" hidden="1" x14ac:dyDescent="0.2">
      <c r="A9446" s="1">
        <v>6711</v>
      </c>
      <c r="B9446" t="s">
        <v>9304</v>
      </c>
      <c r="C9446" t="s">
        <v>29889</v>
      </c>
      <c r="D9446" t="s">
        <v>29891</v>
      </c>
    </row>
    <row r="9447" spans="1:4" hidden="1" x14ac:dyDescent="0.2">
      <c r="A9447" s="1">
        <v>6712</v>
      </c>
      <c r="B9447" t="s">
        <v>9305</v>
      </c>
      <c r="C9447" t="s">
        <v>29889</v>
      </c>
      <c r="D9447" t="s">
        <v>29891</v>
      </c>
    </row>
    <row r="9448" spans="1:4" hidden="1" x14ac:dyDescent="0.2">
      <c r="A9448" s="1">
        <v>6713</v>
      </c>
      <c r="B9448" t="s">
        <v>9306</v>
      </c>
      <c r="C9448" t="s">
        <v>21299</v>
      </c>
      <c r="D9448" t="s">
        <v>29891</v>
      </c>
    </row>
    <row r="9449" spans="1:4" hidden="1" x14ac:dyDescent="0.2">
      <c r="A9449" s="1">
        <v>6714</v>
      </c>
      <c r="B9449" t="s">
        <v>9307</v>
      </c>
      <c r="C9449" t="s">
        <v>29889</v>
      </c>
      <c r="D9449" t="s">
        <v>29891</v>
      </c>
    </row>
    <row r="9450" spans="1:4" hidden="1" x14ac:dyDescent="0.2">
      <c r="A9450" s="1">
        <v>6715</v>
      </c>
      <c r="B9450" t="s">
        <v>9308</v>
      </c>
      <c r="C9450" t="s">
        <v>29889</v>
      </c>
      <c r="D9450" t="s">
        <v>29891</v>
      </c>
    </row>
    <row r="9451" spans="1:4" hidden="1" x14ac:dyDescent="0.2">
      <c r="A9451" s="1">
        <v>6716</v>
      </c>
      <c r="B9451" t="s">
        <v>9309</v>
      </c>
      <c r="C9451" t="s">
        <v>21299</v>
      </c>
      <c r="D9451" t="s">
        <v>29891</v>
      </c>
    </row>
    <row r="9452" spans="1:4" hidden="1" x14ac:dyDescent="0.2">
      <c r="A9452" s="1">
        <v>6717</v>
      </c>
      <c r="B9452" t="s">
        <v>9310</v>
      </c>
      <c r="C9452" t="s">
        <v>29889</v>
      </c>
      <c r="D9452" t="s">
        <v>29891</v>
      </c>
    </row>
    <row r="9453" spans="1:4" hidden="1" x14ac:dyDescent="0.2">
      <c r="A9453" s="1">
        <v>6718</v>
      </c>
      <c r="B9453" t="s">
        <v>9311</v>
      </c>
      <c r="C9453" t="s">
        <v>29889</v>
      </c>
      <c r="D9453" t="s">
        <v>29891</v>
      </c>
    </row>
    <row r="9454" spans="1:4" hidden="1" x14ac:dyDescent="0.2">
      <c r="A9454" s="1">
        <v>6719</v>
      </c>
      <c r="B9454" t="s">
        <v>9312</v>
      </c>
      <c r="C9454" t="s">
        <v>29889</v>
      </c>
      <c r="D9454" t="s">
        <v>29891</v>
      </c>
    </row>
    <row r="9455" spans="1:4" hidden="1" x14ac:dyDescent="0.2">
      <c r="A9455" s="1">
        <v>6720</v>
      </c>
      <c r="B9455" t="s">
        <v>9313</v>
      </c>
      <c r="C9455" t="s">
        <v>21299</v>
      </c>
      <c r="D9455" t="s">
        <v>29891</v>
      </c>
    </row>
    <row r="9456" spans="1:4" hidden="1" x14ac:dyDescent="0.2">
      <c r="A9456" s="1">
        <v>6721</v>
      </c>
      <c r="B9456" t="s">
        <v>9314</v>
      </c>
      <c r="C9456" t="s">
        <v>29889</v>
      </c>
      <c r="D9456" t="s">
        <v>29891</v>
      </c>
    </row>
    <row r="9457" spans="1:4" hidden="1" x14ac:dyDescent="0.2">
      <c r="A9457" s="1">
        <v>6722</v>
      </c>
      <c r="B9457" t="s">
        <v>9315</v>
      </c>
      <c r="C9457" t="s">
        <v>29889</v>
      </c>
      <c r="D9457" t="s">
        <v>29891</v>
      </c>
    </row>
    <row r="9458" spans="1:4" hidden="1" x14ac:dyDescent="0.2">
      <c r="A9458" s="1">
        <v>6723</v>
      </c>
      <c r="B9458" t="s">
        <v>9316</v>
      </c>
      <c r="C9458" t="s">
        <v>29889</v>
      </c>
      <c r="D9458" t="s">
        <v>29891</v>
      </c>
    </row>
    <row r="9459" spans="1:4" hidden="1" x14ac:dyDescent="0.2">
      <c r="A9459" s="1">
        <v>6724</v>
      </c>
      <c r="B9459" t="s">
        <v>9317</v>
      </c>
      <c r="C9459" t="s">
        <v>21299</v>
      </c>
      <c r="D9459" t="s">
        <v>29891</v>
      </c>
    </row>
    <row r="9460" spans="1:4" hidden="1" x14ac:dyDescent="0.2">
      <c r="A9460" s="1">
        <v>6725</v>
      </c>
      <c r="B9460" t="s">
        <v>9318</v>
      </c>
      <c r="C9460" t="s">
        <v>21299</v>
      </c>
      <c r="D9460" t="s">
        <v>29891</v>
      </c>
    </row>
    <row r="9461" spans="1:4" hidden="1" x14ac:dyDescent="0.2">
      <c r="A9461" s="1">
        <v>6726</v>
      </c>
      <c r="B9461" t="s">
        <v>9319</v>
      </c>
      <c r="C9461" t="s">
        <v>29889</v>
      </c>
      <c r="D9461" t="s">
        <v>29891</v>
      </c>
    </row>
    <row r="9462" spans="1:4" hidden="1" x14ac:dyDescent="0.2">
      <c r="A9462" s="1">
        <v>6727</v>
      </c>
      <c r="B9462" t="s">
        <v>9320</v>
      </c>
      <c r="C9462" t="s">
        <v>21299</v>
      </c>
      <c r="D9462" t="s">
        <v>29891</v>
      </c>
    </row>
    <row r="9463" spans="1:4" hidden="1" x14ac:dyDescent="0.2">
      <c r="A9463" s="1">
        <v>6728</v>
      </c>
      <c r="B9463" t="s">
        <v>9321</v>
      </c>
      <c r="C9463" t="s">
        <v>21299</v>
      </c>
      <c r="D9463" t="s">
        <v>29891</v>
      </c>
    </row>
    <row r="9464" spans="1:4" hidden="1" x14ac:dyDescent="0.2">
      <c r="A9464" s="1">
        <v>6729</v>
      </c>
      <c r="B9464" t="s">
        <v>9322</v>
      </c>
      <c r="C9464" t="s">
        <v>29889</v>
      </c>
      <c r="D9464" t="s">
        <v>29891</v>
      </c>
    </row>
    <row r="9465" spans="1:4" hidden="1" x14ac:dyDescent="0.2">
      <c r="A9465" s="1">
        <v>6730</v>
      </c>
      <c r="B9465" t="s">
        <v>9323</v>
      </c>
      <c r="C9465" t="s">
        <v>21299</v>
      </c>
      <c r="D9465" t="s">
        <v>29891</v>
      </c>
    </row>
    <row r="9466" spans="1:4" hidden="1" x14ac:dyDescent="0.2">
      <c r="A9466" s="1">
        <v>6731</v>
      </c>
      <c r="B9466" t="s">
        <v>9324</v>
      </c>
      <c r="C9466" t="s">
        <v>21299</v>
      </c>
      <c r="D9466" t="s">
        <v>29891</v>
      </c>
    </row>
    <row r="9467" spans="1:4" hidden="1" x14ac:dyDescent="0.2">
      <c r="A9467" s="1">
        <v>6732</v>
      </c>
      <c r="B9467" t="s">
        <v>9325</v>
      </c>
      <c r="C9467" t="s">
        <v>29888</v>
      </c>
      <c r="D9467" t="s">
        <v>29891</v>
      </c>
    </row>
    <row r="9468" spans="1:4" hidden="1" x14ac:dyDescent="0.2">
      <c r="A9468" s="1">
        <v>6733</v>
      </c>
      <c r="B9468" t="s">
        <v>9326</v>
      </c>
      <c r="C9468" t="s">
        <v>29889</v>
      </c>
      <c r="D9468" t="s">
        <v>29891</v>
      </c>
    </row>
    <row r="9469" spans="1:4" hidden="1" x14ac:dyDescent="0.2">
      <c r="A9469" s="1">
        <v>6734</v>
      </c>
      <c r="B9469" t="s">
        <v>9327</v>
      </c>
      <c r="C9469" t="s">
        <v>21299</v>
      </c>
      <c r="D9469" t="s">
        <v>29891</v>
      </c>
    </row>
    <row r="9470" spans="1:4" hidden="1" x14ac:dyDescent="0.2">
      <c r="A9470" s="1">
        <v>6735</v>
      </c>
      <c r="B9470" t="s">
        <v>9328</v>
      </c>
      <c r="C9470" t="s">
        <v>29889</v>
      </c>
      <c r="D9470" t="s">
        <v>29891</v>
      </c>
    </row>
    <row r="9471" spans="1:4" hidden="1" x14ac:dyDescent="0.2">
      <c r="A9471" s="1">
        <v>6736</v>
      </c>
      <c r="B9471" t="s">
        <v>9329</v>
      </c>
      <c r="C9471" t="s">
        <v>29889</v>
      </c>
      <c r="D9471" t="s">
        <v>29891</v>
      </c>
    </row>
    <row r="9472" spans="1:4" hidden="1" x14ac:dyDescent="0.2">
      <c r="A9472" s="1">
        <v>6737</v>
      </c>
      <c r="B9472" t="s">
        <v>9330</v>
      </c>
      <c r="C9472" t="s">
        <v>29889</v>
      </c>
      <c r="D9472" t="s">
        <v>29891</v>
      </c>
    </row>
    <row r="9473" spans="1:4" hidden="1" x14ac:dyDescent="0.2">
      <c r="A9473" s="1">
        <v>6738</v>
      </c>
      <c r="B9473" t="s">
        <v>9331</v>
      </c>
      <c r="C9473" t="s">
        <v>29889</v>
      </c>
      <c r="D9473" t="s">
        <v>29891</v>
      </c>
    </row>
    <row r="9474" spans="1:4" hidden="1" x14ac:dyDescent="0.2">
      <c r="A9474" s="1">
        <v>6739</v>
      </c>
      <c r="B9474" t="s">
        <v>9332</v>
      </c>
      <c r="C9474" t="s">
        <v>29889</v>
      </c>
      <c r="D9474" t="s">
        <v>29891</v>
      </c>
    </row>
    <row r="9475" spans="1:4" hidden="1" x14ac:dyDescent="0.2">
      <c r="A9475" s="1">
        <v>6740</v>
      </c>
      <c r="B9475" t="s">
        <v>9333</v>
      </c>
      <c r="C9475" t="s">
        <v>21299</v>
      </c>
      <c r="D9475" t="s">
        <v>29891</v>
      </c>
    </row>
    <row r="9476" spans="1:4" hidden="1" x14ac:dyDescent="0.2">
      <c r="A9476" s="1">
        <v>6741</v>
      </c>
      <c r="B9476" t="s">
        <v>9334</v>
      </c>
      <c r="C9476" t="s">
        <v>29889</v>
      </c>
      <c r="D9476" t="s">
        <v>29891</v>
      </c>
    </row>
    <row r="9477" spans="1:4" hidden="1" x14ac:dyDescent="0.2">
      <c r="A9477" s="1">
        <v>6742</v>
      </c>
      <c r="B9477" t="s">
        <v>9335</v>
      </c>
      <c r="C9477" t="s">
        <v>29889</v>
      </c>
      <c r="D9477" t="s">
        <v>29891</v>
      </c>
    </row>
    <row r="9478" spans="1:4" hidden="1" x14ac:dyDescent="0.2">
      <c r="A9478" s="1">
        <v>6743</v>
      </c>
      <c r="B9478" t="s">
        <v>9336</v>
      </c>
      <c r="C9478" t="s">
        <v>29889</v>
      </c>
      <c r="D9478" t="s">
        <v>29891</v>
      </c>
    </row>
    <row r="9479" spans="1:4" hidden="1" x14ac:dyDescent="0.2">
      <c r="A9479" s="1">
        <v>6744</v>
      </c>
      <c r="B9479" t="s">
        <v>9337</v>
      </c>
      <c r="C9479" t="s">
        <v>21299</v>
      </c>
      <c r="D9479" t="s">
        <v>29891</v>
      </c>
    </row>
    <row r="9480" spans="1:4" hidden="1" x14ac:dyDescent="0.2">
      <c r="A9480" s="1">
        <v>6745</v>
      </c>
      <c r="B9480" t="s">
        <v>9338</v>
      </c>
      <c r="C9480" t="s">
        <v>21299</v>
      </c>
      <c r="D9480" t="s">
        <v>29891</v>
      </c>
    </row>
    <row r="9481" spans="1:4" x14ac:dyDescent="0.2">
      <c r="A9481" s="1">
        <v>6746</v>
      </c>
      <c r="B9481" t="s">
        <v>9339</v>
      </c>
      <c r="C9481" t="s">
        <v>29887</v>
      </c>
      <c r="D9481" t="s">
        <v>29891</v>
      </c>
    </row>
    <row r="9482" spans="1:4" hidden="1" x14ac:dyDescent="0.2">
      <c r="A9482" s="1">
        <v>6747</v>
      </c>
      <c r="B9482" t="s">
        <v>9340</v>
      </c>
      <c r="C9482" t="s">
        <v>21299</v>
      </c>
      <c r="D9482" t="s">
        <v>29891</v>
      </c>
    </row>
    <row r="9483" spans="1:4" hidden="1" x14ac:dyDescent="0.2">
      <c r="A9483" s="1">
        <v>6748</v>
      </c>
      <c r="B9483" t="s">
        <v>9341</v>
      </c>
      <c r="C9483" t="s">
        <v>29889</v>
      </c>
      <c r="D9483" t="s">
        <v>29891</v>
      </c>
    </row>
    <row r="9484" spans="1:4" hidden="1" x14ac:dyDescent="0.2">
      <c r="A9484" s="1">
        <v>6749</v>
      </c>
      <c r="B9484" t="s">
        <v>9342</v>
      </c>
      <c r="C9484" t="s">
        <v>29889</v>
      </c>
      <c r="D9484" t="s">
        <v>29891</v>
      </c>
    </row>
    <row r="9485" spans="1:4" hidden="1" x14ac:dyDescent="0.2">
      <c r="A9485" s="1">
        <v>6750</v>
      </c>
      <c r="B9485" t="s">
        <v>9343</v>
      </c>
      <c r="C9485" t="s">
        <v>29889</v>
      </c>
      <c r="D9485" t="s">
        <v>29891</v>
      </c>
    </row>
    <row r="9486" spans="1:4" hidden="1" x14ac:dyDescent="0.2">
      <c r="A9486" s="1">
        <v>6751</v>
      </c>
      <c r="B9486" t="s">
        <v>9344</v>
      </c>
      <c r="C9486" t="s">
        <v>29889</v>
      </c>
      <c r="D9486" t="s">
        <v>29891</v>
      </c>
    </row>
    <row r="9487" spans="1:4" hidden="1" x14ac:dyDescent="0.2">
      <c r="A9487" s="1">
        <v>6752</v>
      </c>
      <c r="B9487" t="s">
        <v>9345</v>
      </c>
      <c r="C9487" t="s">
        <v>21299</v>
      </c>
      <c r="D9487" t="s">
        <v>29891</v>
      </c>
    </row>
    <row r="9488" spans="1:4" x14ac:dyDescent="0.2">
      <c r="A9488" s="1">
        <v>6753</v>
      </c>
      <c r="B9488" t="s">
        <v>9346</v>
      </c>
      <c r="C9488" t="s">
        <v>29887</v>
      </c>
      <c r="D9488" t="s">
        <v>29891</v>
      </c>
    </row>
    <row r="9489" spans="1:4" hidden="1" x14ac:dyDescent="0.2">
      <c r="A9489" s="1">
        <v>6754</v>
      </c>
      <c r="B9489" t="s">
        <v>9347</v>
      </c>
      <c r="C9489" t="s">
        <v>21299</v>
      </c>
      <c r="D9489" t="s">
        <v>29891</v>
      </c>
    </row>
    <row r="9490" spans="1:4" hidden="1" x14ac:dyDescent="0.2">
      <c r="A9490" s="1">
        <v>6755</v>
      </c>
      <c r="B9490" t="s">
        <v>9348</v>
      </c>
      <c r="C9490" t="s">
        <v>21299</v>
      </c>
      <c r="D9490" t="s">
        <v>29891</v>
      </c>
    </row>
    <row r="9491" spans="1:4" hidden="1" x14ac:dyDescent="0.2">
      <c r="A9491" s="1">
        <v>6756</v>
      </c>
      <c r="B9491" t="s">
        <v>9349</v>
      </c>
      <c r="C9491" t="s">
        <v>29889</v>
      </c>
      <c r="D9491" t="s">
        <v>29891</v>
      </c>
    </row>
    <row r="9492" spans="1:4" hidden="1" x14ac:dyDescent="0.2">
      <c r="A9492" s="1">
        <v>6757</v>
      </c>
      <c r="B9492" t="s">
        <v>9350</v>
      </c>
      <c r="C9492" t="s">
        <v>29888</v>
      </c>
      <c r="D9492" t="s">
        <v>29891</v>
      </c>
    </row>
    <row r="9493" spans="1:4" hidden="1" x14ac:dyDescent="0.2">
      <c r="A9493" s="1">
        <v>6758</v>
      </c>
      <c r="B9493" t="s">
        <v>9351</v>
      </c>
      <c r="C9493" t="s">
        <v>21299</v>
      </c>
      <c r="D9493" t="s">
        <v>29891</v>
      </c>
    </row>
    <row r="9494" spans="1:4" hidden="1" x14ac:dyDescent="0.2">
      <c r="A9494" s="1">
        <v>6759</v>
      </c>
      <c r="B9494" t="s">
        <v>9352</v>
      </c>
      <c r="C9494" t="s">
        <v>21299</v>
      </c>
      <c r="D9494" t="s">
        <v>29891</v>
      </c>
    </row>
    <row r="9495" spans="1:4" hidden="1" x14ac:dyDescent="0.2">
      <c r="A9495" s="1">
        <v>6760</v>
      </c>
      <c r="B9495" t="s">
        <v>9353</v>
      </c>
      <c r="C9495" t="s">
        <v>29889</v>
      </c>
      <c r="D9495" t="s">
        <v>29891</v>
      </c>
    </row>
    <row r="9496" spans="1:4" hidden="1" x14ac:dyDescent="0.2">
      <c r="A9496" s="1">
        <v>6761</v>
      </c>
      <c r="B9496" t="s">
        <v>9354</v>
      </c>
      <c r="C9496" t="s">
        <v>29889</v>
      </c>
      <c r="D9496" t="s">
        <v>29891</v>
      </c>
    </row>
    <row r="9497" spans="1:4" hidden="1" x14ac:dyDescent="0.2">
      <c r="A9497" s="1">
        <v>6762</v>
      </c>
      <c r="B9497" t="s">
        <v>9355</v>
      </c>
      <c r="C9497" t="s">
        <v>21299</v>
      </c>
      <c r="D9497" t="s">
        <v>29891</v>
      </c>
    </row>
    <row r="9498" spans="1:4" hidden="1" x14ac:dyDescent="0.2">
      <c r="A9498" s="1">
        <v>6763</v>
      </c>
      <c r="B9498" t="s">
        <v>9356</v>
      </c>
      <c r="C9498" t="s">
        <v>29889</v>
      </c>
      <c r="D9498" t="s">
        <v>29891</v>
      </c>
    </row>
    <row r="9499" spans="1:4" x14ac:dyDescent="0.2">
      <c r="A9499" s="1">
        <v>6764</v>
      </c>
      <c r="B9499" t="s">
        <v>9357</v>
      </c>
      <c r="C9499" t="s">
        <v>29887</v>
      </c>
      <c r="D9499" t="s">
        <v>29891</v>
      </c>
    </row>
    <row r="9500" spans="1:4" hidden="1" x14ac:dyDescent="0.2">
      <c r="A9500" s="1">
        <v>6765</v>
      </c>
      <c r="B9500" t="s">
        <v>9358</v>
      </c>
      <c r="C9500" t="s">
        <v>21299</v>
      </c>
      <c r="D9500" t="s">
        <v>29891</v>
      </c>
    </row>
    <row r="9501" spans="1:4" hidden="1" x14ac:dyDescent="0.2">
      <c r="A9501" s="1">
        <v>6766</v>
      </c>
      <c r="B9501" t="s">
        <v>9359</v>
      </c>
      <c r="C9501" t="s">
        <v>21299</v>
      </c>
      <c r="D9501" t="s">
        <v>29891</v>
      </c>
    </row>
    <row r="9502" spans="1:4" hidden="1" x14ac:dyDescent="0.2">
      <c r="A9502" s="1">
        <v>6767</v>
      </c>
      <c r="B9502" t="s">
        <v>9360</v>
      </c>
      <c r="C9502" t="s">
        <v>21299</v>
      </c>
      <c r="D9502" t="s">
        <v>29891</v>
      </c>
    </row>
    <row r="9503" spans="1:4" hidden="1" x14ac:dyDescent="0.2">
      <c r="A9503" s="1">
        <v>6768</v>
      </c>
      <c r="B9503" t="s">
        <v>9361</v>
      </c>
      <c r="C9503" t="s">
        <v>21299</v>
      </c>
      <c r="D9503" t="s">
        <v>29891</v>
      </c>
    </row>
    <row r="9504" spans="1:4" hidden="1" x14ac:dyDescent="0.2">
      <c r="A9504" s="1">
        <v>6769</v>
      </c>
      <c r="B9504" t="s">
        <v>9362</v>
      </c>
      <c r="C9504" t="s">
        <v>29889</v>
      </c>
      <c r="D9504" t="s">
        <v>29891</v>
      </c>
    </row>
    <row r="9505" spans="1:4" hidden="1" x14ac:dyDescent="0.2">
      <c r="A9505" s="1">
        <v>6770</v>
      </c>
      <c r="B9505" t="s">
        <v>9363</v>
      </c>
      <c r="C9505" t="s">
        <v>29889</v>
      </c>
      <c r="D9505" t="s">
        <v>29891</v>
      </c>
    </row>
    <row r="9506" spans="1:4" hidden="1" x14ac:dyDescent="0.2">
      <c r="A9506" s="1">
        <v>6771</v>
      </c>
      <c r="B9506" t="s">
        <v>9364</v>
      </c>
      <c r="C9506" t="s">
        <v>29889</v>
      </c>
      <c r="D9506" t="s">
        <v>29891</v>
      </c>
    </row>
    <row r="9507" spans="1:4" hidden="1" x14ac:dyDescent="0.2">
      <c r="A9507" s="1">
        <v>6772</v>
      </c>
      <c r="B9507" t="s">
        <v>9365</v>
      </c>
      <c r="C9507" t="s">
        <v>21299</v>
      </c>
      <c r="D9507" t="s">
        <v>29891</v>
      </c>
    </row>
    <row r="9508" spans="1:4" hidden="1" x14ac:dyDescent="0.2">
      <c r="A9508" s="1">
        <v>6773</v>
      </c>
      <c r="B9508" t="s">
        <v>9366</v>
      </c>
      <c r="C9508" t="s">
        <v>29889</v>
      </c>
      <c r="D9508" t="s">
        <v>29891</v>
      </c>
    </row>
    <row r="9509" spans="1:4" hidden="1" x14ac:dyDescent="0.2">
      <c r="A9509" s="1">
        <v>6774</v>
      </c>
      <c r="B9509" t="s">
        <v>9367</v>
      </c>
      <c r="C9509" t="s">
        <v>29889</v>
      </c>
      <c r="D9509" t="s">
        <v>29891</v>
      </c>
    </row>
    <row r="9510" spans="1:4" hidden="1" x14ac:dyDescent="0.2">
      <c r="A9510" s="1">
        <v>6775</v>
      </c>
      <c r="B9510" t="s">
        <v>9368</v>
      </c>
      <c r="C9510" t="s">
        <v>21299</v>
      </c>
      <c r="D9510" t="s">
        <v>29891</v>
      </c>
    </row>
    <row r="9511" spans="1:4" hidden="1" x14ac:dyDescent="0.2">
      <c r="A9511" s="1">
        <v>6776</v>
      </c>
      <c r="B9511" t="s">
        <v>9369</v>
      </c>
      <c r="C9511" t="s">
        <v>29888</v>
      </c>
      <c r="D9511" t="s">
        <v>29891</v>
      </c>
    </row>
    <row r="9512" spans="1:4" hidden="1" x14ac:dyDescent="0.2">
      <c r="A9512" s="1">
        <v>6777</v>
      </c>
      <c r="B9512" t="s">
        <v>9370</v>
      </c>
      <c r="C9512" t="s">
        <v>21299</v>
      </c>
      <c r="D9512" t="s">
        <v>29891</v>
      </c>
    </row>
    <row r="9513" spans="1:4" hidden="1" x14ac:dyDescent="0.2">
      <c r="A9513" s="1">
        <v>6778</v>
      </c>
      <c r="B9513" t="s">
        <v>9371</v>
      </c>
      <c r="C9513" t="s">
        <v>29889</v>
      </c>
      <c r="D9513" t="s">
        <v>29891</v>
      </c>
    </row>
    <row r="9514" spans="1:4" x14ac:dyDescent="0.2">
      <c r="A9514" s="1">
        <v>6779</v>
      </c>
      <c r="B9514" t="s">
        <v>9372</v>
      </c>
      <c r="C9514" t="s">
        <v>29887</v>
      </c>
      <c r="D9514" t="s">
        <v>29891</v>
      </c>
    </row>
    <row r="9515" spans="1:4" hidden="1" x14ac:dyDescent="0.2">
      <c r="A9515" s="1">
        <v>6780</v>
      </c>
      <c r="B9515" t="s">
        <v>9373</v>
      </c>
      <c r="C9515" t="s">
        <v>21299</v>
      </c>
      <c r="D9515" t="s">
        <v>29891</v>
      </c>
    </row>
    <row r="9516" spans="1:4" hidden="1" x14ac:dyDescent="0.2">
      <c r="A9516" s="1">
        <v>6781</v>
      </c>
      <c r="B9516" t="s">
        <v>9374</v>
      </c>
      <c r="C9516" t="s">
        <v>29889</v>
      </c>
      <c r="D9516" t="s">
        <v>29891</v>
      </c>
    </row>
    <row r="9517" spans="1:4" hidden="1" x14ac:dyDescent="0.2">
      <c r="A9517" s="1">
        <v>6782</v>
      </c>
      <c r="B9517" t="s">
        <v>9375</v>
      </c>
      <c r="C9517" t="s">
        <v>21299</v>
      </c>
      <c r="D9517" t="s">
        <v>29891</v>
      </c>
    </row>
    <row r="9518" spans="1:4" hidden="1" x14ac:dyDescent="0.2">
      <c r="A9518" s="1">
        <v>6783</v>
      </c>
      <c r="B9518" t="s">
        <v>9376</v>
      </c>
      <c r="C9518" t="s">
        <v>29889</v>
      </c>
      <c r="D9518" t="s">
        <v>29891</v>
      </c>
    </row>
    <row r="9519" spans="1:4" hidden="1" x14ac:dyDescent="0.2">
      <c r="A9519" s="1">
        <v>6784</v>
      </c>
      <c r="B9519" t="s">
        <v>9377</v>
      </c>
      <c r="C9519" t="s">
        <v>29889</v>
      </c>
      <c r="D9519" t="s">
        <v>29891</v>
      </c>
    </row>
    <row r="9520" spans="1:4" hidden="1" x14ac:dyDescent="0.2">
      <c r="A9520" s="1">
        <v>6785</v>
      </c>
      <c r="B9520" t="s">
        <v>9378</v>
      </c>
      <c r="C9520" t="s">
        <v>29889</v>
      </c>
      <c r="D9520" t="s">
        <v>29891</v>
      </c>
    </row>
    <row r="9521" spans="1:4" hidden="1" x14ac:dyDescent="0.2">
      <c r="A9521" s="1">
        <v>6786</v>
      </c>
      <c r="B9521" t="s">
        <v>9379</v>
      </c>
      <c r="C9521" t="s">
        <v>21299</v>
      </c>
      <c r="D9521" t="s">
        <v>29891</v>
      </c>
    </row>
    <row r="9522" spans="1:4" hidden="1" x14ac:dyDescent="0.2">
      <c r="A9522" s="1">
        <v>6787</v>
      </c>
      <c r="B9522" t="s">
        <v>9380</v>
      </c>
      <c r="C9522" t="s">
        <v>29889</v>
      </c>
      <c r="D9522" t="s">
        <v>29891</v>
      </c>
    </row>
    <row r="9523" spans="1:4" hidden="1" x14ac:dyDescent="0.2">
      <c r="A9523" s="1">
        <v>6788</v>
      </c>
      <c r="B9523" t="s">
        <v>9381</v>
      </c>
      <c r="C9523" t="s">
        <v>21299</v>
      </c>
      <c r="D9523" t="s">
        <v>29891</v>
      </c>
    </row>
    <row r="9524" spans="1:4" hidden="1" x14ac:dyDescent="0.2">
      <c r="A9524" s="1">
        <v>6789</v>
      </c>
      <c r="B9524" t="s">
        <v>9382</v>
      </c>
      <c r="C9524" t="s">
        <v>29889</v>
      </c>
      <c r="D9524" t="s">
        <v>29891</v>
      </c>
    </row>
    <row r="9525" spans="1:4" hidden="1" x14ac:dyDescent="0.2">
      <c r="A9525" s="1">
        <v>6790</v>
      </c>
      <c r="B9525" t="s">
        <v>9383</v>
      </c>
      <c r="C9525" t="s">
        <v>29889</v>
      </c>
      <c r="D9525" t="s">
        <v>29891</v>
      </c>
    </row>
    <row r="9526" spans="1:4" hidden="1" x14ac:dyDescent="0.2">
      <c r="A9526" s="1">
        <v>6791</v>
      </c>
      <c r="B9526" t="s">
        <v>9384</v>
      </c>
      <c r="C9526" t="s">
        <v>29889</v>
      </c>
      <c r="D9526" t="s">
        <v>29891</v>
      </c>
    </row>
    <row r="9527" spans="1:4" x14ac:dyDescent="0.2">
      <c r="A9527" s="1">
        <v>6792</v>
      </c>
      <c r="B9527" t="s">
        <v>9385</v>
      </c>
      <c r="C9527" t="s">
        <v>29887</v>
      </c>
      <c r="D9527" t="s">
        <v>29891</v>
      </c>
    </row>
    <row r="9528" spans="1:4" hidden="1" x14ac:dyDescent="0.2">
      <c r="A9528" s="1">
        <v>6793</v>
      </c>
      <c r="B9528" t="s">
        <v>9386</v>
      </c>
      <c r="C9528" t="s">
        <v>29889</v>
      </c>
      <c r="D9528" t="s">
        <v>29891</v>
      </c>
    </row>
    <row r="9529" spans="1:4" hidden="1" x14ac:dyDescent="0.2">
      <c r="A9529" s="1">
        <v>6794</v>
      </c>
      <c r="B9529" t="s">
        <v>9387</v>
      </c>
      <c r="C9529" t="s">
        <v>29889</v>
      </c>
      <c r="D9529" t="s">
        <v>29891</v>
      </c>
    </row>
    <row r="9530" spans="1:4" hidden="1" x14ac:dyDescent="0.2">
      <c r="A9530" s="1">
        <v>6795</v>
      </c>
      <c r="B9530" t="s">
        <v>9388</v>
      </c>
      <c r="C9530" t="s">
        <v>21299</v>
      </c>
      <c r="D9530" t="s">
        <v>29891</v>
      </c>
    </row>
    <row r="9531" spans="1:4" hidden="1" x14ac:dyDescent="0.2">
      <c r="A9531" s="1">
        <v>6796</v>
      </c>
      <c r="B9531" t="s">
        <v>9389</v>
      </c>
      <c r="C9531" t="s">
        <v>21299</v>
      </c>
      <c r="D9531" t="s">
        <v>29891</v>
      </c>
    </row>
    <row r="9532" spans="1:4" hidden="1" x14ac:dyDescent="0.2">
      <c r="A9532" s="1">
        <v>6797</v>
      </c>
      <c r="B9532" t="s">
        <v>9390</v>
      </c>
      <c r="C9532" t="s">
        <v>29889</v>
      </c>
      <c r="D9532" t="s">
        <v>29891</v>
      </c>
    </row>
    <row r="9533" spans="1:4" hidden="1" x14ac:dyDescent="0.2">
      <c r="A9533" s="1">
        <v>6798</v>
      </c>
      <c r="B9533" t="s">
        <v>9391</v>
      </c>
      <c r="C9533" t="s">
        <v>21299</v>
      </c>
      <c r="D9533" t="s">
        <v>29891</v>
      </c>
    </row>
    <row r="9534" spans="1:4" hidden="1" x14ac:dyDescent="0.2">
      <c r="A9534" s="1">
        <v>6799</v>
      </c>
      <c r="B9534" t="s">
        <v>9392</v>
      </c>
      <c r="C9534" t="s">
        <v>29889</v>
      </c>
      <c r="D9534" t="s">
        <v>29891</v>
      </c>
    </row>
    <row r="9535" spans="1:4" hidden="1" x14ac:dyDescent="0.2">
      <c r="A9535" s="1">
        <v>6800</v>
      </c>
      <c r="B9535" t="s">
        <v>9393</v>
      </c>
      <c r="C9535" t="s">
        <v>21299</v>
      </c>
      <c r="D9535" t="s">
        <v>29891</v>
      </c>
    </row>
    <row r="9536" spans="1:4" x14ac:dyDescent="0.2">
      <c r="A9536" s="1">
        <v>6801</v>
      </c>
      <c r="B9536" t="s">
        <v>9394</v>
      </c>
      <c r="C9536" t="s">
        <v>29887</v>
      </c>
      <c r="D9536" t="s">
        <v>29891</v>
      </c>
    </row>
    <row r="9537" spans="1:4" hidden="1" x14ac:dyDescent="0.2">
      <c r="A9537" s="1">
        <v>6802</v>
      </c>
      <c r="B9537" t="s">
        <v>9395</v>
      </c>
      <c r="C9537" t="s">
        <v>29889</v>
      </c>
      <c r="D9537" t="s">
        <v>29891</v>
      </c>
    </row>
    <row r="9538" spans="1:4" hidden="1" x14ac:dyDescent="0.2">
      <c r="A9538" s="1">
        <v>6803</v>
      </c>
      <c r="B9538" t="s">
        <v>9396</v>
      </c>
      <c r="C9538" t="s">
        <v>21299</v>
      </c>
      <c r="D9538" t="s">
        <v>29891</v>
      </c>
    </row>
    <row r="9539" spans="1:4" hidden="1" x14ac:dyDescent="0.2">
      <c r="A9539" s="1">
        <v>6804</v>
      </c>
      <c r="B9539" t="s">
        <v>9397</v>
      </c>
      <c r="C9539" t="s">
        <v>21299</v>
      </c>
      <c r="D9539" t="s">
        <v>29891</v>
      </c>
    </row>
    <row r="9540" spans="1:4" hidden="1" x14ac:dyDescent="0.2">
      <c r="A9540" s="1">
        <v>6805</v>
      </c>
      <c r="B9540" t="s">
        <v>9398</v>
      </c>
      <c r="C9540" t="s">
        <v>21299</v>
      </c>
      <c r="D9540" t="s">
        <v>29891</v>
      </c>
    </row>
    <row r="9541" spans="1:4" hidden="1" x14ac:dyDescent="0.2">
      <c r="A9541" s="1">
        <v>6806</v>
      </c>
      <c r="B9541" t="s">
        <v>9399</v>
      </c>
      <c r="C9541" t="s">
        <v>29889</v>
      </c>
      <c r="D9541" t="s">
        <v>29891</v>
      </c>
    </row>
    <row r="9542" spans="1:4" hidden="1" x14ac:dyDescent="0.2">
      <c r="A9542" s="1">
        <v>6807</v>
      </c>
      <c r="B9542" t="s">
        <v>9400</v>
      </c>
      <c r="C9542" t="s">
        <v>21299</v>
      </c>
      <c r="D9542" t="s">
        <v>29891</v>
      </c>
    </row>
    <row r="9543" spans="1:4" hidden="1" x14ac:dyDescent="0.2">
      <c r="A9543" s="1">
        <v>6808</v>
      </c>
      <c r="B9543" t="s">
        <v>9401</v>
      </c>
      <c r="C9543" t="s">
        <v>21299</v>
      </c>
      <c r="D9543" t="s">
        <v>29891</v>
      </c>
    </row>
    <row r="9544" spans="1:4" hidden="1" x14ac:dyDescent="0.2">
      <c r="A9544" s="1">
        <v>6809</v>
      </c>
      <c r="B9544" t="s">
        <v>9402</v>
      </c>
      <c r="C9544" t="s">
        <v>29889</v>
      </c>
      <c r="D9544" t="s">
        <v>29891</v>
      </c>
    </row>
    <row r="9545" spans="1:4" hidden="1" x14ac:dyDescent="0.2">
      <c r="A9545" s="1">
        <v>6810</v>
      </c>
      <c r="B9545" t="s">
        <v>9403</v>
      </c>
      <c r="C9545" t="s">
        <v>21299</v>
      </c>
      <c r="D9545" t="s">
        <v>29891</v>
      </c>
    </row>
    <row r="9546" spans="1:4" hidden="1" x14ac:dyDescent="0.2">
      <c r="A9546" s="1">
        <v>6811</v>
      </c>
      <c r="B9546" t="s">
        <v>9404</v>
      </c>
      <c r="C9546" t="s">
        <v>21299</v>
      </c>
      <c r="D9546" t="s">
        <v>29891</v>
      </c>
    </row>
    <row r="9547" spans="1:4" hidden="1" x14ac:dyDescent="0.2">
      <c r="A9547" s="1">
        <v>6812</v>
      </c>
      <c r="B9547" t="s">
        <v>9405</v>
      </c>
      <c r="C9547" t="s">
        <v>29889</v>
      </c>
      <c r="D9547" t="s">
        <v>29891</v>
      </c>
    </row>
    <row r="9548" spans="1:4" hidden="1" x14ac:dyDescent="0.2">
      <c r="A9548" s="1">
        <v>6813</v>
      </c>
      <c r="B9548" t="s">
        <v>9406</v>
      </c>
      <c r="C9548" t="s">
        <v>21299</v>
      </c>
      <c r="D9548" t="s">
        <v>29891</v>
      </c>
    </row>
    <row r="9549" spans="1:4" hidden="1" x14ac:dyDescent="0.2">
      <c r="A9549" s="1">
        <v>6814</v>
      </c>
      <c r="B9549" t="s">
        <v>9407</v>
      </c>
      <c r="C9549" t="s">
        <v>29889</v>
      </c>
      <c r="D9549" t="s">
        <v>29891</v>
      </c>
    </row>
    <row r="9550" spans="1:4" x14ac:dyDescent="0.2">
      <c r="A9550" s="1">
        <v>6815</v>
      </c>
      <c r="B9550" t="s">
        <v>9408</v>
      </c>
      <c r="C9550" t="s">
        <v>29887</v>
      </c>
      <c r="D9550" t="s">
        <v>29891</v>
      </c>
    </row>
    <row r="9551" spans="1:4" hidden="1" x14ac:dyDescent="0.2">
      <c r="A9551" s="1">
        <v>6816</v>
      </c>
      <c r="B9551" t="s">
        <v>9409</v>
      </c>
      <c r="C9551" t="s">
        <v>29889</v>
      </c>
      <c r="D9551" t="s">
        <v>29891</v>
      </c>
    </row>
    <row r="9552" spans="1:4" hidden="1" x14ac:dyDescent="0.2">
      <c r="A9552" s="1">
        <v>6817</v>
      </c>
      <c r="B9552" t="s">
        <v>9410</v>
      </c>
      <c r="C9552" t="s">
        <v>29889</v>
      </c>
      <c r="D9552" t="s">
        <v>29891</v>
      </c>
    </row>
    <row r="9553" spans="1:4" hidden="1" x14ac:dyDescent="0.2">
      <c r="A9553" s="1">
        <v>6818</v>
      </c>
      <c r="B9553" t="s">
        <v>9411</v>
      </c>
      <c r="C9553" t="s">
        <v>29889</v>
      </c>
      <c r="D9553" t="s">
        <v>29891</v>
      </c>
    </row>
    <row r="9554" spans="1:4" x14ac:dyDescent="0.2">
      <c r="A9554" s="1">
        <v>6819</v>
      </c>
      <c r="B9554" t="s">
        <v>9412</v>
      </c>
      <c r="C9554" t="s">
        <v>29887</v>
      </c>
      <c r="D9554" t="s">
        <v>29891</v>
      </c>
    </row>
    <row r="9555" spans="1:4" hidden="1" x14ac:dyDescent="0.2">
      <c r="A9555" s="1">
        <v>6820</v>
      </c>
      <c r="B9555" t="s">
        <v>9413</v>
      </c>
      <c r="C9555" t="s">
        <v>21299</v>
      </c>
      <c r="D9555" t="s">
        <v>29891</v>
      </c>
    </row>
    <row r="9556" spans="1:4" hidden="1" x14ac:dyDescent="0.2">
      <c r="A9556" s="1">
        <v>6821</v>
      </c>
      <c r="B9556" t="s">
        <v>9414</v>
      </c>
      <c r="C9556" t="s">
        <v>29889</v>
      </c>
      <c r="D9556" t="s">
        <v>29891</v>
      </c>
    </row>
    <row r="9557" spans="1:4" hidden="1" x14ac:dyDescent="0.2">
      <c r="A9557" s="1">
        <v>6822</v>
      </c>
      <c r="B9557" t="s">
        <v>9415</v>
      </c>
      <c r="C9557" t="s">
        <v>29889</v>
      </c>
      <c r="D9557" t="s">
        <v>29891</v>
      </c>
    </row>
    <row r="9558" spans="1:4" hidden="1" x14ac:dyDescent="0.2">
      <c r="A9558" s="1">
        <v>6823</v>
      </c>
      <c r="B9558" t="s">
        <v>9416</v>
      </c>
      <c r="C9558" t="s">
        <v>29889</v>
      </c>
      <c r="D9558" t="s">
        <v>29891</v>
      </c>
    </row>
    <row r="9559" spans="1:4" hidden="1" x14ac:dyDescent="0.2">
      <c r="A9559" s="1">
        <v>6824</v>
      </c>
      <c r="B9559" t="s">
        <v>9417</v>
      </c>
      <c r="C9559" t="s">
        <v>29889</v>
      </c>
      <c r="D9559" t="s">
        <v>29891</v>
      </c>
    </row>
    <row r="9560" spans="1:4" hidden="1" x14ac:dyDescent="0.2">
      <c r="A9560" s="1">
        <v>6825</v>
      </c>
      <c r="B9560" t="s">
        <v>9418</v>
      </c>
      <c r="C9560" t="s">
        <v>29889</v>
      </c>
      <c r="D9560" t="s">
        <v>29891</v>
      </c>
    </row>
    <row r="9561" spans="1:4" hidden="1" x14ac:dyDescent="0.2">
      <c r="A9561" s="1">
        <v>6826</v>
      </c>
      <c r="B9561" t="s">
        <v>9419</v>
      </c>
      <c r="C9561" t="s">
        <v>21299</v>
      </c>
      <c r="D9561" t="s">
        <v>29891</v>
      </c>
    </row>
    <row r="9562" spans="1:4" hidden="1" x14ac:dyDescent="0.2">
      <c r="A9562" s="1">
        <v>6827</v>
      </c>
      <c r="B9562" t="s">
        <v>9420</v>
      </c>
      <c r="C9562" t="s">
        <v>29889</v>
      </c>
      <c r="D9562" t="s">
        <v>29891</v>
      </c>
    </row>
    <row r="9563" spans="1:4" hidden="1" x14ac:dyDescent="0.2">
      <c r="A9563" s="1">
        <v>6828</v>
      </c>
      <c r="B9563" t="s">
        <v>9421</v>
      </c>
      <c r="C9563" t="s">
        <v>21299</v>
      </c>
      <c r="D9563" t="s">
        <v>29891</v>
      </c>
    </row>
    <row r="9564" spans="1:4" hidden="1" x14ac:dyDescent="0.2">
      <c r="A9564" s="1">
        <v>6829</v>
      </c>
      <c r="B9564" t="s">
        <v>9422</v>
      </c>
      <c r="C9564" t="s">
        <v>21299</v>
      </c>
      <c r="D9564" t="s">
        <v>29891</v>
      </c>
    </row>
    <row r="9565" spans="1:4" hidden="1" x14ac:dyDescent="0.2">
      <c r="A9565" s="1">
        <v>6830</v>
      </c>
      <c r="B9565" t="s">
        <v>9423</v>
      </c>
      <c r="C9565" t="s">
        <v>21299</v>
      </c>
      <c r="D9565" t="s">
        <v>29891</v>
      </c>
    </row>
    <row r="9566" spans="1:4" hidden="1" x14ac:dyDescent="0.2">
      <c r="A9566" s="1">
        <v>6831</v>
      </c>
      <c r="B9566" t="s">
        <v>9424</v>
      </c>
      <c r="C9566" t="s">
        <v>29889</v>
      </c>
      <c r="D9566" t="s">
        <v>29891</v>
      </c>
    </row>
    <row r="9567" spans="1:4" hidden="1" x14ac:dyDescent="0.2">
      <c r="A9567" s="1">
        <v>6832</v>
      </c>
      <c r="B9567" t="s">
        <v>9425</v>
      </c>
      <c r="C9567" t="s">
        <v>29889</v>
      </c>
      <c r="D9567" t="s">
        <v>29891</v>
      </c>
    </row>
    <row r="9568" spans="1:4" hidden="1" x14ac:dyDescent="0.2">
      <c r="A9568" s="1">
        <v>6833</v>
      </c>
      <c r="B9568" t="s">
        <v>9426</v>
      </c>
      <c r="C9568" t="s">
        <v>29889</v>
      </c>
      <c r="D9568" t="s">
        <v>29891</v>
      </c>
    </row>
    <row r="9569" spans="1:4" hidden="1" x14ac:dyDescent="0.2">
      <c r="A9569" s="1">
        <v>6834</v>
      </c>
      <c r="B9569" t="s">
        <v>9427</v>
      </c>
      <c r="C9569" t="s">
        <v>29889</v>
      </c>
      <c r="D9569" t="s">
        <v>29891</v>
      </c>
    </row>
    <row r="9570" spans="1:4" x14ac:dyDescent="0.2">
      <c r="A9570" s="1">
        <v>6835</v>
      </c>
      <c r="B9570" t="s">
        <v>9428</v>
      </c>
      <c r="C9570" t="s">
        <v>29887</v>
      </c>
      <c r="D9570" t="s">
        <v>29891</v>
      </c>
    </row>
    <row r="9571" spans="1:4" hidden="1" x14ac:dyDescent="0.2">
      <c r="A9571" s="1">
        <v>6836</v>
      </c>
      <c r="B9571" t="s">
        <v>9429</v>
      </c>
      <c r="C9571" t="s">
        <v>21299</v>
      </c>
      <c r="D9571" t="s">
        <v>29891</v>
      </c>
    </row>
    <row r="9572" spans="1:4" x14ac:dyDescent="0.2">
      <c r="A9572" s="1">
        <v>6837</v>
      </c>
      <c r="B9572" t="s">
        <v>9430</v>
      </c>
      <c r="C9572" t="s">
        <v>29887</v>
      </c>
      <c r="D9572" t="s">
        <v>29891</v>
      </c>
    </row>
    <row r="9573" spans="1:4" hidden="1" x14ac:dyDescent="0.2">
      <c r="A9573" s="1">
        <v>6838</v>
      </c>
      <c r="B9573" t="s">
        <v>9431</v>
      </c>
      <c r="C9573" t="s">
        <v>29889</v>
      </c>
      <c r="D9573" t="s">
        <v>29891</v>
      </c>
    </row>
    <row r="9574" spans="1:4" hidden="1" x14ac:dyDescent="0.2">
      <c r="A9574" s="1">
        <v>6839</v>
      </c>
      <c r="B9574" t="s">
        <v>9432</v>
      </c>
      <c r="C9574" t="s">
        <v>29889</v>
      </c>
      <c r="D9574" t="s">
        <v>29891</v>
      </c>
    </row>
    <row r="9575" spans="1:4" hidden="1" x14ac:dyDescent="0.2">
      <c r="A9575" s="1">
        <v>6840</v>
      </c>
      <c r="B9575" t="s">
        <v>9433</v>
      </c>
      <c r="C9575" t="s">
        <v>29889</v>
      </c>
      <c r="D9575" t="s">
        <v>29891</v>
      </c>
    </row>
    <row r="9576" spans="1:4" hidden="1" x14ac:dyDescent="0.2">
      <c r="A9576" s="1">
        <v>6841</v>
      </c>
      <c r="B9576" t="s">
        <v>9434</v>
      </c>
      <c r="C9576" t="s">
        <v>29889</v>
      </c>
      <c r="D9576" t="s">
        <v>29891</v>
      </c>
    </row>
    <row r="9577" spans="1:4" hidden="1" x14ac:dyDescent="0.2">
      <c r="A9577" s="1">
        <v>6842</v>
      </c>
      <c r="B9577" t="s">
        <v>9435</v>
      </c>
      <c r="C9577" t="s">
        <v>21299</v>
      </c>
      <c r="D9577" t="s">
        <v>29891</v>
      </c>
    </row>
    <row r="9578" spans="1:4" hidden="1" x14ac:dyDescent="0.2">
      <c r="A9578" s="1">
        <v>6843</v>
      </c>
      <c r="B9578" t="s">
        <v>9436</v>
      </c>
      <c r="C9578" t="s">
        <v>29889</v>
      </c>
      <c r="D9578" t="s">
        <v>29891</v>
      </c>
    </row>
    <row r="9579" spans="1:4" hidden="1" x14ac:dyDescent="0.2">
      <c r="A9579" s="1">
        <v>6844</v>
      </c>
      <c r="B9579" t="s">
        <v>9437</v>
      </c>
      <c r="C9579" t="s">
        <v>21299</v>
      </c>
      <c r="D9579" t="s">
        <v>29891</v>
      </c>
    </row>
    <row r="9580" spans="1:4" hidden="1" x14ac:dyDescent="0.2">
      <c r="A9580" s="1">
        <v>6845</v>
      </c>
      <c r="B9580" t="s">
        <v>9438</v>
      </c>
      <c r="C9580" t="s">
        <v>29889</v>
      </c>
      <c r="D9580" t="s">
        <v>29891</v>
      </c>
    </row>
    <row r="9581" spans="1:4" hidden="1" x14ac:dyDescent="0.2">
      <c r="A9581" s="1">
        <v>6846</v>
      </c>
      <c r="B9581" t="s">
        <v>9439</v>
      </c>
      <c r="C9581" t="s">
        <v>29889</v>
      </c>
      <c r="D9581" t="s">
        <v>29891</v>
      </c>
    </row>
    <row r="9582" spans="1:4" hidden="1" x14ac:dyDescent="0.2">
      <c r="A9582" s="1">
        <v>6847</v>
      </c>
      <c r="B9582" t="s">
        <v>9440</v>
      </c>
      <c r="C9582" t="s">
        <v>21299</v>
      </c>
      <c r="D9582" t="s">
        <v>29891</v>
      </c>
    </row>
    <row r="9583" spans="1:4" hidden="1" x14ac:dyDescent="0.2">
      <c r="A9583" s="1">
        <v>6848</v>
      </c>
      <c r="B9583" t="s">
        <v>9441</v>
      </c>
      <c r="C9583" t="s">
        <v>29888</v>
      </c>
      <c r="D9583" t="s">
        <v>29891</v>
      </c>
    </row>
    <row r="9584" spans="1:4" hidden="1" x14ac:dyDescent="0.2">
      <c r="A9584" s="1">
        <v>6849</v>
      </c>
      <c r="B9584" t="s">
        <v>9442</v>
      </c>
      <c r="C9584" t="s">
        <v>29889</v>
      </c>
      <c r="D9584" t="s">
        <v>29891</v>
      </c>
    </row>
    <row r="9585" spans="1:4" hidden="1" x14ac:dyDescent="0.2">
      <c r="A9585" s="1">
        <v>6850</v>
      </c>
      <c r="B9585" t="s">
        <v>9443</v>
      </c>
      <c r="C9585" t="s">
        <v>21299</v>
      </c>
      <c r="D9585" t="s">
        <v>29891</v>
      </c>
    </row>
    <row r="9586" spans="1:4" hidden="1" x14ac:dyDescent="0.2">
      <c r="A9586" s="1">
        <v>6851</v>
      </c>
      <c r="B9586" t="s">
        <v>9444</v>
      </c>
      <c r="C9586" t="s">
        <v>29889</v>
      </c>
      <c r="D9586" t="s">
        <v>29891</v>
      </c>
    </row>
    <row r="9587" spans="1:4" hidden="1" x14ac:dyDescent="0.2">
      <c r="A9587" s="1">
        <v>6852</v>
      </c>
      <c r="B9587" t="s">
        <v>9445</v>
      </c>
      <c r="C9587" t="s">
        <v>29889</v>
      </c>
      <c r="D9587" t="s">
        <v>29891</v>
      </c>
    </row>
    <row r="9588" spans="1:4" x14ac:dyDescent="0.2">
      <c r="A9588" s="1">
        <v>6853</v>
      </c>
      <c r="B9588" t="s">
        <v>9446</v>
      </c>
      <c r="C9588" t="s">
        <v>29887</v>
      </c>
      <c r="D9588" t="s">
        <v>29891</v>
      </c>
    </row>
    <row r="9589" spans="1:4" hidden="1" x14ac:dyDescent="0.2">
      <c r="A9589" s="1">
        <v>6854</v>
      </c>
      <c r="B9589" t="s">
        <v>9447</v>
      </c>
      <c r="C9589" t="s">
        <v>21299</v>
      </c>
      <c r="D9589" t="s">
        <v>29891</v>
      </c>
    </row>
    <row r="9590" spans="1:4" hidden="1" x14ac:dyDescent="0.2">
      <c r="A9590" s="1">
        <v>6855</v>
      </c>
      <c r="B9590" t="s">
        <v>9448</v>
      </c>
      <c r="C9590" t="s">
        <v>21299</v>
      </c>
      <c r="D9590" t="s">
        <v>29891</v>
      </c>
    </row>
    <row r="9591" spans="1:4" hidden="1" x14ac:dyDescent="0.2">
      <c r="A9591" s="1">
        <v>6856</v>
      </c>
      <c r="B9591" t="s">
        <v>9449</v>
      </c>
      <c r="C9591" t="s">
        <v>29889</v>
      </c>
      <c r="D9591" t="s">
        <v>29891</v>
      </c>
    </row>
    <row r="9592" spans="1:4" hidden="1" x14ac:dyDescent="0.2">
      <c r="A9592" s="1">
        <v>6857</v>
      </c>
      <c r="B9592" t="s">
        <v>9450</v>
      </c>
      <c r="C9592" t="s">
        <v>29889</v>
      </c>
      <c r="D9592" t="s">
        <v>29891</v>
      </c>
    </row>
    <row r="9593" spans="1:4" hidden="1" x14ac:dyDescent="0.2">
      <c r="A9593" s="1">
        <v>6858</v>
      </c>
      <c r="B9593" t="s">
        <v>9451</v>
      </c>
      <c r="C9593" t="s">
        <v>21299</v>
      </c>
      <c r="D9593" t="s">
        <v>29891</v>
      </c>
    </row>
    <row r="9594" spans="1:4" hidden="1" x14ac:dyDescent="0.2">
      <c r="A9594" s="1">
        <v>6859</v>
      </c>
      <c r="B9594" t="s">
        <v>9452</v>
      </c>
      <c r="C9594" t="s">
        <v>29889</v>
      </c>
      <c r="D9594" t="s">
        <v>29891</v>
      </c>
    </row>
    <row r="9595" spans="1:4" hidden="1" x14ac:dyDescent="0.2">
      <c r="A9595" s="1">
        <v>6860</v>
      </c>
      <c r="B9595" t="s">
        <v>9453</v>
      </c>
      <c r="C9595" t="s">
        <v>21299</v>
      </c>
      <c r="D9595" t="s">
        <v>29891</v>
      </c>
    </row>
    <row r="9596" spans="1:4" x14ac:dyDescent="0.2">
      <c r="A9596" s="1">
        <v>6861</v>
      </c>
      <c r="B9596" t="s">
        <v>9454</v>
      </c>
      <c r="C9596" t="s">
        <v>29887</v>
      </c>
      <c r="D9596" t="s">
        <v>29891</v>
      </c>
    </row>
    <row r="9597" spans="1:4" hidden="1" x14ac:dyDescent="0.2">
      <c r="A9597" s="1">
        <v>6862</v>
      </c>
      <c r="B9597" t="s">
        <v>9455</v>
      </c>
      <c r="C9597" t="s">
        <v>29889</v>
      </c>
      <c r="D9597" t="s">
        <v>29891</v>
      </c>
    </row>
    <row r="9598" spans="1:4" x14ac:dyDescent="0.2">
      <c r="A9598" s="1">
        <v>6863</v>
      </c>
      <c r="B9598" t="s">
        <v>9456</v>
      </c>
      <c r="C9598" t="s">
        <v>29887</v>
      </c>
      <c r="D9598" t="s">
        <v>29891</v>
      </c>
    </row>
    <row r="9599" spans="1:4" hidden="1" x14ac:dyDescent="0.2">
      <c r="A9599" s="1">
        <v>6864</v>
      </c>
      <c r="B9599" t="s">
        <v>9457</v>
      </c>
      <c r="C9599" t="s">
        <v>21299</v>
      </c>
      <c r="D9599" t="s">
        <v>29891</v>
      </c>
    </row>
    <row r="9600" spans="1:4" x14ac:dyDescent="0.2">
      <c r="A9600" s="1">
        <v>6865</v>
      </c>
      <c r="B9600" t="s">
        <v>9458</v>
      </c>
      <c r="C9600" t="s">
        <v>29887</v>
      </c>
      <c r="D9600" t="s">
        <v>29891</v>
      </c>
    </row>
    <row r="9601" spans="1:4" hidden="1" x14ac:dyDescent="0.2">
      <c r="A9601" s="1">
        <v>6866</v>
      </c>
      <c r="B9601" t="s">
        <v>9459</v>
      </c>
      <c r="C9601" t="s">
        <v>29889</v>
      </c>
      <c r="D9601" t="s">
        <v>29891</v>
      </c>
    </row>
    <row r="9602" spans="1:4" hidden="1" x14ac:dyDescent="0.2">
      <c r="A9602" s="1">
        <v>6867</v>
      </c>
      <c r="B9602" t="s">
        <v>9460</v>
      </c>
      <c r="C9602" t="s">
        <v>29889</v>
      </c>
      <c r="D9602" t="s">
        <v>29891</v>
      </c>
    </row>
    <row r="9603" spans="1:4" hidden="1" x14ac:dyDescent="0.2">
      <c r="A9603" s="1">
        <v>6868</v>
      </c>
      <c r="B9603" t="s">
        <v>9461</v>
      </c>
      <c r="C9603" t="s">
        <v>29889</v>
      </c>
      <c r="D9603" t="s">
        <v>29891</v>
      </c>
    </row>
    <row r="9604" spans="1:4" hidden="1" x14ac:dyDescent="0.2">
      <c r="A9604" s="1">
        <v>6869</v>
      </c>
      <c r="B9604" t="s">
        <v>9462</v>
      </c>
      <c r="C9604" t="s">
        <v>29889</v>
      </c>
      <c r="D9604" t="s">
        <v>29891</v>
      </c>
    </row>
    <row r="9605" spans="1:4" hidden="1" x14ac:dyDescent="0.2">
      <c r="A9605" s="1">
        <v>6870</v>
      </c>
      <c r="B9605" t="s">
        <v>9463</v>
      </c>
      <c r="C9605" t="s">
        <v>29888</v>
      </c>
      <c r="D9605" t="s">
        <v>29891</v>
      </c>
    </row>
    <row r="9606" spans="1:4" hidden="1" x14ac:dyDescent="0.2">
      <c r="A9606" s="1">
        <v>6871</v>
      </c>
      <c r="B9606" t="s">
        <v>9464</v>
      </c>
      <c r="C9606" t="s">
        <v>21299</v>
      </c>
      <c r="D9606" t="s">
        <v>29891</v>
      </c>
    </row>
    <row r="9607" spans="1:4" hidden="1" x14ac:dyDescent="0.2">
      <c r="A9607" s="1">
        <v>6872</v>
      </c>
      <c r="B9607" t="s">
        <v>9465</v>
      </c>
      <c r="C9607" t="s">
        <v>29889</v>
      </c>
      <c r="D9607" t="s">
        <v>29891</v>
      </c>
    </row>
    <row r="9608" spans="1:4" hidden="1" x14ac:dyDescent="0.2">
      <c r="A9608" s="1">
        <v>6873</v>
      </c>
      <c r="B9608" t="s">
        <v>9466</v>
      </c>
      <c r="C9608" t="s">
        <v>21299</v>
      </c>
      <c r="D9608" t="s">
        <v>29891</v>
      </c>
    </row>
    <row r="9609" spans="1:4" hidden="1" x14ac:dyDescent="0.2">
      <c r="A9609" s="1">
        <v>6874</v>
      </c>
      <c r="B9609" t="s">
        <v>9467</v>
      </c>
      <c r="C9609" t="s">
        <v>21299</v>
      </c>
      <c r="D9609" t="s">
        <v>29891</v>
      </c>
    </row>
    <row r="9610" spans="1:4" hidden="1" x14ac:dyDescent="0.2">
      <c r="A9610" s="1">
        <v>6875</v>
      </c>
      <c r="B9610" t="s">
        <v>9468</v>
      </c>
      <c r="C9610" t="s">
        <v>21299</v>
      </c>
      <c r="D9610" t="s">
        <v>29891</v>
      </c>
    </row>
    <row r="9611" spans="1:4" hidden="1" x14ac:dyDescent="0.2">
      <c r="A9611" s="1">
        <v>6876</v>
      </c>
      <c r="B9611" t="s">
        <v>9469</v>
      </c>
      <c r="C9611" t="s">
        <v>29889</v>
      </c>
      <c r="D9611" t="s">
        <v>29891</v>
      </c>
    </row>
    <row r="9612" spans="1:4" hidden="1" x14ac:dyDescent="0.2">
      <c r="A9612" s="1">
        <v>6877</v>
      </c>
      <c r="B9612" t="s">
        <v>9470</v>
      </c>
      <c r="C9612" t="s">
        <v>21299</v>
      </c>
      <c r="D9612" t="s">
        <v>29891</v>
      </c>
    </row>
    <row r="9613" spans="1:4" hidden="1" x14ac:dyDescent="0.2">
      <c r="A9613" s="1">
        <v>6878</v>
      </c>
      <c r="B9613" t="s">
        <v>9471</v>
      </c>
      <c r="C9613" t="s">
        <v>21299</v>
      </c>
      <c r="D9613" t="s">
        <v>29891</v>
      </c>
    </row>
    <row r="9614" spans="1:4" hidden="1" x14ac:dyDescent="0.2">
      <c r="A9614" s="1">
        <v>6879</v>
      </c>
      <c r="B9614" t="s">
        <v>9472</v>
      </c>
      <c r="C9614" t="s">
        <v>21299</v>
      </c>
      <c r="D9614" t="s">
        <v>29891</v>
      </c>
    </row>
    <row r="9615" spans="1:4" hidden="1" x14ac:dyDescent="0.2">
      <c r="A9615" s="1">
        <v>6880</v>
      </c>
      <c r="B9615" t="s">
        <v>9473</v>
      </c>
      <c r="C9615" t="s">
        <v>29889</v>
      </c>
      <c r="D9615" t="s">
        <v>29891</v>
      </c>
    </row>
    <row r="9616" spans="1:4" hidden="1" x14ac:dyDescent="0.2">
      <c r="A9616" s="1">
        <v>6881</v>
      </c>
      <c r="B9616" t="s">
        <v>9474</v>
      </c>
      <c r="C9616" t="s">
        <v>21299</v>
      </c>
      <c r="D9616" t="s">
        <v>29891</v>
      </c>
    </row>
    <row r="9617" spans="1:4" hidden="1" x14ac:dyDescent="0.2">
      <c r="A9617" s="1">
        <v>6882</v>
      </c>
      <c r="B9617" t="s">
        <v>9475</v>
      </c>
      <c r="C9617" t="s">
        <v>29888</v>
      </c>
      <c r="D9617" t="s">
        <v>29891</v>
      </c>
    </row>
    <row r="9618" spans="1:4" hidden="1" x14ac:dyDescent="0.2">
      <c r="A9618" s="1">
        <v>6883</v>
      </c>
      <c r="B9618" t="s">
        <v>9476</v>
      </c>
      <c r="C9618" t="s">
        <v>29889</v>
      </c>
      <c r="D9618" t="s">
        <v>29891</v>
      </c>
    </row>
    <row r="9619" spans="1:4" hidden="1" x14ac:dyDescent="0.2">
      <c r="A9619" s="1">
        <v>6884</v>
      </c>
      <c r="B9619" t="s">
        <v>9477</v>
      </c>
      <c r="C9619" t="s">
        <v>21299</v>
      </c>
      <c r="D9619" t="s">
        <v>29891</v>
      </c>
    </row>
    <row r="9620" spans="1:4" hidden="1" x14ac:dyDescent="0.2">
      <c r="A9620" s="1">
        <v>6885</v>
      </c>
      <c r="B9620" t="s">
        <v>9478</v>
      </c>
      <c r="C9620" t="s">
        <v>21299</v>
      </c>
      <c r="D9620" t="s">
        <v>29891</v>
      </c>
    </row>
    <row r="9621" spans="1:4" hidden="1" x14ac:dyDescent="0.2">
      <c r="A9621" s="1">
        <v>6886</v>
      </c>
      <c r="B9621" t="s">
        <v>9479</v>
      </c>
      <c r="C9621" t="s">
        <v>21299</v>
      </c>
      <c r="D9621" t="s">
        <v>29891</v>
      </c>
    </row>
    <row r="9622" spans="1:4" x14ac:dyDescent="0.2">
      <c r="A9622" s="1">
        <v>6887</v>
      </c>
      <c r="B9622" t="s">
        <v>9480</v>
      </c>
      <c r="C9622" t="s">
        <v>29887</v>
      </c>
      <c r="D9622" t="s">
        <v>29891</v>
      </c>
    </row>
    <row r="9623" spans="1:4" hidden="1" x14ac:dyDescent="0.2">
      <c r="A9623" s="1">
        <v>6888</v>
      </c>
      <c r="B9623" t="s">
        <v>9481</v>
      </c>
      <c r="C9623" t="s">
        <v>29889</v>
      </c>
      <c r="D9623" t="s">
        <v>29891</v>
      </c>
    </row>
    <row r="9624" spans="1:4" hidden="1" x14ac:dyDescent="0.2">
      <c r="A9624" s="1">
        <v>6889</v>
      </c>
      <c r="B9624" t="s">
        <v>9482</v>
      </c>
      <c r="C9624" t="s">
        <v>29889</v>
      </c>
      <c r="D9624" t="s">
        <v>29891</v>
      </c>
    </row>
    <row r="9625" spans="1:4" hidden="1" x14ac:dyDescent="0.2">
      <c r="A9625" s="1">
        <v>6890</v>
      </c>
      <c r="B9625" t="s">
        <v>9483</v>
      </c>
      <c r="C9625" t="s">
        <v>21299</v>
      </c>
      <c r="D9625" t="s">
        <v>29891</v>
      </c>
    </row>
    <row r="9626" spans="1:4" hidden="1" x14ac:dyDescent="0.2">
      <c r="A9626" s="1">
        <v>6891</v>
      </c>
      <c r="B9626" t="s">
        <v>9484</v>
      </c>
      <c r="C9626" t="s">
        <v>21299</v>
      </c>
      <c r="D9626" t="s">
        <v>29891</v>
      </c>
    </row>
    <row r="9627" spans="1:4" hidden="1" x14ac:dyDescent="0.2">
      <c r="A9627" s="1">
        <v>6892</v>
      </c>
      <c r="B9627" t="s">
        <v>9485</v>
      </c>
      <c r="C9627" t="s">
        <v>29889</v>
      </c>
      <c r="D9627" t="s">
        <v>29891</v>
      </c>
    </row>
    <row r="9628" spans="1:4" hidden="1" x14ac:dyDescent="0.2">
      <c r="A9628" s="1">
        <v>6893</v>
      </c>
      <c r="B9628" t="s">
        <v>9486</v>
      </c>
      <c r="C9628" t="s">
        <v>21299</v>
      </c>
      <c r="D9628" t="s">
        <v>29891</v>
      </c>
    </row>
    <row r="9629" spans="1:4" hidden="1" x14ac:dyDescent="0.2">
      <c r="A9629" s="1">
        <v>6894</v>
      </c>
      <c r="B9629" t="s">
        <v>9487</v>
      </c>
      <c r="C9629" t="s">
        <v>29889</v>
      </c>
      <c r="D9629" t="s">
        <v>29891</v>
      </c>
    </row>
    <row r="9630" spans="1:4" hidden="1" x14ac:dyDescent="0.2">
      <c r="A9630" s="1">
        <v>6895</v>
      </c>
      <c r="B9630" t="s">
        <v>8824</v>
      </c>
      <c r="C9630" t="s">
        <v>21299</v>
      </c>
      <c r="D9630" t="s">
        <v>29891</v>
      </c>
    </row>
    <row r="9631" spans="1:4" x14ac:dyDescent="0.2">
      <c r="A9631" s="1">
        <v>6896</v>
      </c>
      <c r="B9631" t="s">
        <v>9488</v>
      </c>
      <c r="C9631" t="s">
        <v>29887</v>
      </c>
      <c r="D9631" t="s">
        <v>29891</v>
      </c>
    </row>
    <row r="9632" spans="1:4" hidden="1" x14ac:dyDescent="0.2">
      <c r="A9632" s="1">
        <v>6897</v>
      </c>
      <c r="B9632" t="s">
        <v>9489</v>
      </c>
      <c r="C9632" t="s">
        <v>21299</v>
      </c>
      <c r="D9632" t="s">
        <v>29891</v>
      </c>
    </row>
    <row r="9633" spans="1:4" hidden="1" x14ac:dyDescent="0.2">
      <c r="A9633" s="1">
        <v>6898</v>
      </c>
      <c r="B9633" t="s">
        <v>9490</v>
      </c>
      <c r="C9633" t="s">
        <v>21299</v>
      </c>
      <c r="D9633" t="s">
        <v>29891</v>
      </c>
    </row>
    <row r="9634" spans="1:4" hidden="1" x14ac:dyDescent="0.2">
      <c r="A9634" s="1">
        <v>6899</v>
      </c>
      <c r="B9634" t="s">
        <v>9491</v>
      </c>
      <c r="C9634" t="s">
        <v>29889</v>
      </c>
      <c r="D9634" t="s">
        <v>29891</v>
      </c>
    </row>
    <row r="9635" spans="1:4" hidden="1" x14ac:dyDescent="0.2">
      <c r="A9635" s="1">
        <v>6900</v>
      </c>
      <c r="B9635" t="s">
        <v>9492</v>
      </c>
      <c r="C9635" t="s">
        <v>21299</v>
      </c>
      <c r="D9635" t="s">
        <v>29891</v>
      </c>
    </row>
    <row r="9636" spans="1:4" x14ac:dyDescent="0.2">
      <c r="A9636" s="1">
        <v>6901</v>
      </c>
      <c r="B9636" t="s">
        <v>9493</v>
      </c>
      <c r="C9636" t="s">
        <v>29887</v>
      </c>
      <c r="D9636" t="s">
        <v>29891</v>
      </c>
    </row>
    <row r="9637" spans="1:4" hidden="1" x14ac:dyDescent="0.2">
      <c r="A9637" s="1">
        <v>6902</v>
      </c>
      <c r="B9637" t="s">
        <v>9494</v>
      </c>
      <c r="C9637" t="s">
        <v>29889</v>
      </c>
      <c r="D9637" t="s">
        <v>29891</v>
      </c>
    </row>
    <row r="9638" spans="1:4" hidden="1" x14ac:dyDescent="0.2">
      <c r="A9638" s="1">
        <v>6903</v>
      </c>
      <c r="B9638" t="s">
        <v>9495</v>
      </c>
      <c r="C9638" t="s">
        <v>29889</v>
      </c>
      <c r="D9638" t="s">
        <v>29891</v>
      </c>
    </row>
    <row r="9639" spans="1:4" hidden="1" x14ac:dyDescent="0.2">
      <c r="A9639" s="1">
        <v>6904</v>
      </c>
      <c r="B9639" t="s">
        <v>9496</v>
      </c>
      <c r="C9639" t="s">
        <v>21299</v>
      </c>
      <c r="D9639" t="s">
        <v>29891</v>
      </c>
    </row>
    <row r="9640" spans="1:4" hidden="1" x14ac:dyDescent="0.2">
      <c r="A9640" s="1">
        <v>6905</v>
      </c>
      <c r="B9640" t="s">
        <v>9497</v>
      </c>
      <c r="C9640" t="s">
        <v>29889</v>
      </c>
      <c r="D9640" t="s">
        <v>29891</v>
      </c>
    </row>
    <row r="9641" spans="1:4" hidden="1" x14ac:dyDescent="0.2">
      <c r="A9641" s="1">
        <v>6906</v>
      </c>
      <c r="B9641" t="s">
        <v>9498</v>
      </c>
      <c r="C9641" t="s">
        <v>21299</v>
      </c>
      <c r="D9641" t="s">
        <v>29891</v>
      </c>
    </row>
    <row r="9642" spans="1:4" hidden="1" x14ac:dyDescent="0.2">
      <c r="A9642" s="1">
        <v>6907</v>
      </c>
      <c r="B9642" t="s">
        <v>9499</v>
      </c>
      <c r="C9642" t="s">
        <v>21299</v>
      </c>
      <c r="D9642" t="s">
        <v>29891</v>
      </c>
    </row>
    <row r="9643" spans="1:4" hidden="1" x14ac:dyDescent="0.2">
      <c r="A9643" s="1">
        <v>6908</v>
      </c>
      <c r="B9643" t="s">
        <v>9500</v>
      </c>
      <c r="C9643" t="s">
        <v>21299</v>
      </c>
      <c r="D9643" t="s">
        <v>29891</v>
      </c>
    </row>
    <row r="9644" spans="1:4" x14ac:dyDescent="0.2">
      <c r="A9644" s="1">
        <v>6909</v>
      </c>
      <c r="B9644" t="s">
        <v>9501</v>
      </c>
      <c r="C9644" t="s">
        <v>29887</v>
      </c>
      <c r="D9644" t="s">
        <v>29891</v>
      </c>
    </row>
    <row r="9645" spans="1:4" hidden="1" x14ac:dyDescent="0.2">
      <c r="A9645" s="1">
        <v>6910</v>
      </c>
      <c r="B9645" t="s">
        <v>9502</v>
      </c>
      <c r="C9645" t="s">
        <v>21299</v>
      </c>
      <c r="D9645" t="s">
        <v>29891</v>
      </c>
    </row>
    <row r="9646" spans="1:4" hidden="1" x14ac:dyDescent="0.2">
      <c r="A9646" s="1">
        <v>6911</v>
      </c>
      <c r="B9646" t="s">
        <v>9503</v>
      </c>
      <c r="C9646" t="s">
        <v>29889</v>
      </c>
      <c r="D9646" t="s">
        <v>29891</v>
      </c>
    </row>
    <row r="9647" spans="1:4" hidden="1" x14ac:dyDescent="0.2">
      <c r="A9647" s="1">
        <v>6912</v>
      </c>
      <c r="B9647" t="s">
        <v>9504</v>
      </c>
      <c r="C9647" t="s">
        <v>21299</v>
      </c>
      <c r="D9647" t="s">
        <v>29891</v>
      </c>
    </row>
    <row r="9648" spans="1:4" hidden="1" x14ac:dyDescent="0.2">
      <c r="A9648" s="1">
        <v>6913</v>
      </c>
      <c r="B9648" t="s">
        <v>9505</v>
      </c>
      <c r="C9648" t="s">
        <v>21299</v>
      </c>
      <c r="D9648" t="s">
        <v>29891</v>
      </c>
    </row>
    <row r="9649" spans="1:4" hidden="1" x14ac:dyDescent="0.2">
      <c r="A9649" s="1">
        <v>6914</v>
      </c>
      <c r="B9649" t="s">
        <v>9506</v>
      </c>
      <c r="C9649" t="s">
        <v>29889</v>
      </c>
      <c r="D9649" t="s">
        <v>29891</v>
      </c>
    </row>
    <row r="9650" spans="1:4" hidden="1" x14ac:dyDescent="0.2">
      <c r="A9650" s="1">
        <v>6915</v>
      </c>
      <c r="B9650" t="s">
        <v>9507</v>
      </c>
      <c r="C9650" t="s">
        <v>29889</v>
      </c>
      <c r="D9650" t="s">
        <v>29891</v>
      </c>
    </row>
    <row r="9651" spans="1:4" hidden="1" x14ac:dyDescent="0.2">
      <c r="A9651" s="1">
        <v>6916</v>
      </c>
      <c r="B9651" t="s">
        <v>9508</v>
      </c>
      <c r="C9651" t="s">
        <v>21299</v>
      </c>
      <c r="D9651" t="s">
        <v>29891</v>
      </c>
    </row>
    <row r="9652" spans="1:4" hidden="1" x14ac:dyDescent="0.2">
      <c r="A9652" s="1">
        <v>6917</v>
      </c>
      <c r="B9652" t="s">
        <v>9509</v>
      </c>
      <c r="C9652" t="s">
        <v>29888</v>
      </c>
      <c r="D9652" t="s">
        <v>29891</v>
      </c>
    </row>
    <row r="9653" spans="1:4" hidden="1" x14ac:dyDescent="0.2">
      <c r="A9653" s="1">
        <v>6918</v>
      </c>
      <c r="B9653" t="s">
        <v>9510</v>
      </c>
      <c r="C9653" t="s">
        <v>21299</v>
      </c>
      <c r="D9653" t="s">
        <v>29891</v>
      </c>
    </row>
    <row r="9654" spans="1:4" hidden="1" x14ac:dyDescent="0.2">
      <c r="A9654" s="1">
        <v>6919</v>
      </c>
      <c r="B9654" t="s">
        <v>9511</v>
      </c>
      <c r="C9654" t="s">
        <v>21299</v>
      </c>
      <c r="D9654" t="s">
        <v>29891</v>
      </c>
    </row>
    <row r="9655" spans="1:4" hidden="1" x14ac:dyDescent="0.2">
      <c r="A9655" s="1">
        <v>6920</v>
      </c>
      <c r="B9655" t="s">
        <v>9512</v>
      </c>
      <c r="C9655" t="s">
        <v>29889</v>
      </c>
      <c r="D9655" t="s">
        <v>29891</v>
      </c>
    </row>
    <row r="9656" spans="1:4" hidden="1" x14ac:dyDescent="0.2">
      <c r="A9656" s="1">
        <v>6921</v>
      </c>
      <c r="B9656" t="s">
        <v>9513</v>
      </c>
      <c r="C9656" t="s">
        <v>29889</v>
      </c>
      <c r="D9656" t="s">
        <v>29891</v>
      </c>
    </row>
    <row r="9657" spans="1:4" hidden="1" x14ac:dyDescent="0.2">
      <c r="A9657" s="1">
        <v>6922</v>
      </c>
      <c r="B9657" t="s">
        <v>9514</v>
      </c>
      <c r="C9657" t="s">
        <v>29889</v>
      </c>
      <c r="D9657" t="s">
        <v>29891</v>
      </c>
    </row>
    <row r="9658" spans="1:4" hidden="1" x14ac:dyDescent="0.2">
      <c r="A9658" s="1">
        <v>6923</v>
      </c>
      <c r="B9658" t="s">
        <v>9515</v>
      </c>
      <c r="C9658" t="s">
        <v>29889</v>
      </c>
      <c r="D9658" t="s">
        <v>29891</v>
      </c>
    </row>
    <row r="9659" spans="1:4" hidden="1" x14ac:dyDescent="0.2">
      <c r="A9659" s="1">
        <v>6924</v>
      </c>
      <c r="B9659" t="s">
        <v>9516</v>
      </c>
      <c r="C9659" t="s">
        <v>29889</v>
      </c>
      <c r="D9659" t="s">
        <v>29891</v>
      </c>
    </row>
    <row r="9660" spans="1:4" hidden="1" x14ac:dyDescent="0.2">
      <c r="A9660" s="1">
        <v>6925</v>
      </c>
      <c r="B9660" t="s">
        <v>9517</v>
      </c>
      <c r="C9660" t="s">
        <v>29889</v>
      </c>
      <c r="D9660" t="s">
        <v>29891</v>
      </c>
    </row>
    <row r="9661" spans="1:4" hidden="1" x14ac:dyDescent="0.2">
      <c r="A9661" s="1">
        <v>6926</v>
      </c>
      <c r="B9661" t="s">
        <v>9518</v>
      </c>
      <c r="C9661" t="s">
        <v>29889</v>
      </c>
      <c r="D9661" t="s">
        <v>29891</v>
      </c>
    </row>
    <row r="9662" spans="1:4" hidden="1" x14ac:dyDescent="0.2">
      <c r="A9662" s="1">
        <v>6927</v>
      </c>
      <c r="B9662" t="s">
        <v>9519</v>
      </c>
      <c r="C9662" t="s">
        <v>29889</v>
      </c>
      <c r="D9662" t="s">
        <v>29891</v>
      </c>
    </row>
    <row r="9663" spans="1:4" hidden="1" x14ac:dyDescent="0.2">
      <c r="A9663" s="1">
        <v>6928</v>
      </c>
      <c r="B9663" t="s">
        <v>9520</v>
      </c>
      <c r="C9663" t="s">
        <v>21299</v>
      </c>
      <c r="D9663" t="s">
        <v>29891</v>
      </c>
    </row>
    <row r="9664" spans="1:4" hidden="1" x14ac:dyDescent="0.2">
      <c r="A9664" s="1">
        <v>6929</v>
      </c>
      <c r="B9664" t="s">
        <v>9521</v>
      </c>
      <c r="C9664" t="s">
        <v>21299</v>
      </c>
      <c r="D9664" t="s">
        <v>29891</v>
      </c>
    </row>
    <row r="9665" spans="1:4" hidden="1" x14ac:dyDescent="0.2">
      <c r="A9665" s="1">
        <v>6930</v>
      </c>
      <c r="B9665" t="s">
        <v>9522</v>
      </c>
      <c r="C9665" t="s">
        <v>29889</v>
      </c>
      <c r="D9665" t="s">
        <v>29891</v>
      </c>
    </row>
    <row r="9666" spans="1:4" hidden="1" x14ac:dyDescent="0.2">
      <c r="A9666" s="1">
        <v>6931</v>
      </c>
      <c r="B9666" t="s">
        <v>9523</v>
      </c>
      <c r="C9666" t="s">
        <v>29889</v>
      </c>
      <c r="D9666" t="s">
        <v>29891</v>
      </c>
    </row>
    <row r="9667" spans="1:4" hidden="1" x14ac:dyDescent="0.2">
      <c r="A9667" s="1">
        <v>6932</v>
      </c>
      <c r="B9667" t="s">
        <v>9524</v>
      </c>
      <c r="C9667" t="s">
        <v>21299</v>
      </c>
      <c r="D9667" t="s">
        <v>29891</v>
      </c>
    </row>
    <row r="9668" spans="1:4" hidden="1" x14ac:dyDescent="0.2">
      <c r="A9668" s="1">
        <v>6933</v>
      </c>
      <c r="B9668" t="s">
        <v>9525</v>
      </c>
      <c r="C9668" t="s">
        <v>21299</v>
      </c>
      <c r="D9668" t="s">
        <v>29891</v>
      </c>
    </row>
    <row r="9669" spans="1:4" hidden="1" x14ac:dyDescent="0.2">
      <c r="A9669" s="1">
        <v>6934</v>
      </c>
      <c r="B9669" t="s">
        <v>9526</v>
      </c>
      <c r="C9669" t="s">
        <v>21299</v>
      </c>
      <c r="D9669" t="s">
        <v>29891</v>
      </c>
    </row>
    <row r="9670" spans="1:4" hidden="1" x14ac:dyDescent="0.2">
      <c r="A9670" s="1">
        <v>6935</v>
      </c>
      <c r="B9670" t="s">
        <v>9527</v>
      </c>
      <c r="C9670" t="s">
        <v>29889</v>
      </c>
      <c r="D9670" t="s">
        <v>29891</v>
      </c>
    </row>
    <row r="9671" spans="1:4" hidden="1" x14ac:dyDescent="0.2">
      <c r="A9671" s="1">
        <v>6936</v>
      </c>
      <c r="B9671" t="s">
        <v>9528</v>
      </c>
      <c r="C9671" t="s">
        <v>29889</v>
      </c>
      <c r="D9671" t="s">
        <v>29891</v>
      </c>
    </row>
    <row r="9672" spans="1:4" hidden="1" x14ac:dyDescent="0.2">
      <c r="A9672" s="1">
        <v>6937</v>
      </c>
      <c r="B9672" t="s">
        <v>9529</v>
      </c>
      <c r="C9672" t="s">
        <v>29889</v>
      </c>
      <c r="D9672" t="s">
        <v>29891</v>
      </c>
    </row>
    <row r="9673" spans="1:4" hidden="1" x14ac:dyDescent="0.2">
      <c r="A9673" s="1">
        <v>6938</v>
      </c>
      <c r="B9673" t="s">
        <v>9530</v>
      </c>
      <c r="C9673" t="s">
        <v>21299</v>
      </c>
      <c r="D9673" t="s">
        <v>29891</v>
      </c>
    </row>
    <row r="9674" spans="1:4" hidden="1" x14ac:dyDescent="0.2">
      <c r="A9674" s="1">
        <v>6939</v>
      </c>
      <c r="B9674" t="s">
        <v>9531</v>
      </c>
      <c r="C9674" t="s">
        <v>29889</v>
      </c>
      <c r="D9674" t="s">
        <v>29891</v>
      </c>
    </row>
    <row r="9675" spans="1:4" x14ac:dyDescent="0.2">
      <c r="A9675" s="1">
        <v>6940</v>
      </c>
      <c r="B9675" t="s">
        <v>9532</v>
      </c>
      <c r="C9675" t="s">
        <v>29887</v>
      </c>
      <c r="D9675" t="s">
        <v>29891</v>
      </c>
    </row>
    <row r="9676" spans="1:4" hidden="1" x14ac:dyDescent="0.2">
      <c r="A9676" s="1">
        <v>6941</v>
      </c>
      <c r="B9676" t="s">
        <v>9533</v>
      </c>
      <c r="C9676" t="s">
        <v>21299</v>
      </c>
      <c r="D9676" t="s">
        <v>29891</v>
      </c>
    </row>
    <row r="9677" spans="1:4" hidden="1" x14ac:dyDescent="0.2">
      <c r="A9677" s="1">
        <v>6942</v>
      </c>
      <c r="B9677" t="s">
        <v>9534</v>
      </c>
      <c r="C9677" t="s">
        <v>21299</v>
      </c>
      <c r="D9677" t="s">
        <v>29891</v>
      </c>
    </row>
    <row r="9678" spans="1:4" hidden="1" x14ac:dyDescent="0.2">
      <c r="A9678" s="1">
        <v>6943</v>
      </c>
      <c r="B9678" t="s">
        <v>9535</v>
      </c>
      <c r="C9678" t="s">
        <v>29889</v>
      </c>
      <c r="D9678" t="s">
        <v>29891</v>
      </c>
    </row>
    <row r="9679" spans="1:4" hidden="1" x14ac:dyDescent="0.2">
      <c r="A9679" s="1">
        <v>6944</v>
      </c>
      <c r="B9679" t="s">
        <v>9536</v>
      </c>
      <c r="C9679" t="s">
        <v>29889</v>
      </c>
      <c r="D9679" t="s">
        <v>29891</v>
      </c>
    </row>
    <row r="9680" spans="1:4" hidden="1" x14ac:dyDescent="0.2">
      <c r="A9680" s="1">
        <v>6945</v>
      </c>
      <c r="B9680" t="s">
        <v>9537</v>
      </c>
      <c r="C9680" t="s">
        <v>21299</v>
      </c>
      <c r="D9680" t="s">
        <v>29891</v>
      </c>
    </row>
    <row r="9681" spans="1:4" hidden="1" x14ac:dyDescent="0.2">
      <c r="A9681" s="1">
        <v>6946</v>
      </c>
      <c r="B9681" t="s">
        <v>9538</v>
      </c>
      <c r="C9681" t="s">
        <v>29889</v>
      </c>
      <c r="D9681" t="s">
        <v>29891</v>
      </c>
    </row>
    <row r="9682" spans="1:4" hidden="1" x14ac:dyDescent="0.2">
      <c r="A9682" s="1">
        <v>6947</v>
      </c>
      <c r="B9682" t="s">
        <v>9539</v>
      </c>
      <c r="C9682" t="s">
        <v>21299</v>
      </c>
      <c r="D9682" t="s">
        <v>29891</v>
      </c>
    </row>
    <row r="9683" spans="1:4" hidden="1" x14ac:dyDescent="0.2">
      <c r="A9683" s="1">
        <v>6948</v>
      </c>
      <c r="B9683" t="s">
        <v>9540</v>
      </c>
      <c r="C9683" t="s">
        <v>29889</v>
      </c>
      <c r="D9683" t="s">
        <v>29891</v>
      </c>
    </row>
    <row r="9684" spans="1:4" hidden="1" x14ac:dyDescent="0.2">
      <c r="A9684" s="1">
        <v>6949</v>
      </c>
      <c r="B9684" t="s">
        <v>9541</v>
      </c>
      <c r="C9684" t="s">
        <v>21299</v>
      </c>
      <c r="D9684" t="s">
        <v>29891</v>
      </c>
    </row>
    <row r="9685" spans="1:4" hidden="1" x14ac:dyDescent="0.2">
      <c r="A9685" s="1">
        <v>6950</v>
      </c>
      <c r="B9685" t="s">
        <v>9542</v>
      </c>
      <c r="C9685" t="s">
        <v>21299</v>
      </c>
      <c r="D9685" t="s">
        <v>29891</v>
      </c>
    </row>
    <row r="9686" spans="1:4" hidden="1" x14ac:dyDescent="0.2">
      <c r="A9686" s="1">
        <v>6951</v>
      </c>
      <c r="B9686" t="s">
        <v>9543</v>
      </c>
      <c r="C9686" t="s">
        <v>29889</v>
      </c>
      <c r="D9686" t="s">
        <v>29891</v>
      </c>
    </row>
    <row r="9687" spans="1:4" hidden="1" x14ac:dyDescent="0.2">
      <c r="A9687" s="1">
        <v>6952</v>
      </c>
      <c r="B9687" t="s">
        <v>9544</v>
      </c>
      <c r="C9687" t="s">
        <v>21299</v>
      </c>
      <c r="D9687" t="s">
        <v>29891</v>
      </c>
    </row>
    <row r="9688" spans="1:4" hidden="1" x14ac:dyDescent="0.2">
      <c r="A9688" s="1">
        <v>6953</v>
      </c>
      <c r="B9688" t="s">
        <v>9545</v>
      </c>
      <c r="C9688" t="s">
        <v>29889</v>
      </c>
      <c r="D9688" t="s">
        <v>29891</v>
      </c>
    </row>
    <row r="9689" spans="1:4" hidden="1" x14ac:dyDescent="0.2">
      <c r="A9689" s="1">
        <v>6954</v>
      </c>
      <c r="B9689" t="s">
        <v>9546</v>
      </c>
      <c r="C9689" t="s">
        <v>29889</v>
      </c>
      <c r="D9689" t="s">
        <v>29891</v>
      </c>
    </row>
    <row r="9690" spans="1:4" hidden="1" x14ac:dyDescent="0.2">
      <c r="A9690" s="1">
        <v>6955</v>
      </c>
      <c r="B9690" t="s">
        <v>9547</v>
      </c>
      <c r="C9690" t="s">
        <v>29888</v>
      </c>
      <c r="D9690" t="s">
        <v>29891</v>
      </c>
    </row>
    <row r="9691" spans="1:4" hidden="1" x14ac:dyDescent="0.2">
      <c r="A9691" s="1">
        <v>6956</v>
      </c>
      <c r="B9691" t="s">
        <v>9548</v>
      </c>
      <c r="C9691" t="s">
        <v>29889</v>
      </c>
      <c r="D9691" t="s">
        <v>29891</v>
      </c>
    </row>
    <row r="9692" spans="1:4" hidden="1" x14ac:dyDescent="0.2">
      <c r="A9692" s="1">
        <v>6957</v>
      </c>
      <c r="B9692" t="s">
        <v>9549</v>
      </c>
      <c r="C9692" t="s">
        <v>21299</v>
      </c>
      <c r="D9692" t="s">
        <v>29891</v>
      </c>
    </row>
    <row r="9693" spans="1:4" hidden="1" x14ac:dyDescent="0.2">
      <c r="A9693" s="1">
        <v>6958</v>
      </c>
      <c r="B9693" t="s">
        <v>9550</v>
      </c>
      <c r="C9693" t="s">
        <v>21299</v>
      </c>
      <c r="D9693" t="s">
        <v>29891</v>
      </c>
    </row>
    <row r="9694" spans="1:4" hidden="1" x14ac:dyDescent="0.2">
      <c r="A9694" s="1">
        <v>6959</v>
      </c>
      <c r="B9694" t="s">
        <v>9551</v>
      </c>
      <c r="C9694" t="s">
        <v>21299</v>
      </c>
      <c r="D9694" t="s">
        <v>29891</v>
      </c>
    </row>
    <row r="9695" spans="1:4" hidden="1" x14ac:dyDescent="0.2">
      <c r="A9695" s="1">
        <v>6960</v>
      </c>
      <c r="B9695" t="s">
        <v>9552</v>
      </c>
      <c r="C9695" t="s">
        <v>29889</v>
      </c>
      <c r="D9695" t="s">
        <v>29891</v>
      </c>
    </row>
    <row r="9696" spans="1:4" hidden="1" x14ac:dyDescent="0.2">
      <c r="A9696" s="1">
        <v>6961</v>
      </c>
      <c r="B9696" t="s">
        <v>9553</v>
      </c>
      <c r="C9696" t="s">
        <v>21299</v>
      </c>
      <c r="D9696" t="s">
        <v>29891</v>
      </c>
    </row>
    <row r="9697" spans="1:4" x14ac:dyDescent="0.2">
      <c r="A9697" s="1">
        <v>6962</v>
      </c>
      <c r="B9697" t="s">
        <v>9554</v>
      </c>
      <c r="C9697" t="s">
        <v>29887</v>
      </c>
      <c r="D9697" t="s">
        <v>29891</v>
      </c>
    </row>
    <row r="9698" spans="1:4" hidden="1" x14ac:dyDescent="0.2">
      <c r="A9698" s="1">
        <v>6963</v>
      </c>
      <c r="B9698" t="s">
        <v>9555</v>
      </c>
      <c r="C9698" t="s">
        <v>21299</v>
      </c>
      <c r="D9698" t="s">
        <v>29891</v>
      </c>
    </row>
    <row r="9699" spans="1:4" hidden="1" x14ac:dyDescent="0.2">
      <c r="A9699" s="1">
        <v>6964</v>
      </c>
      <c r="B9699" t="s">
        <v>9556</v>
      </c>
      <c r="C9699" t="s">
        <v>29889</v>
      </c>
      <c r="D9699" t="s">
        <v>29891</v>
      </c>
    </row>
    <row r="9700" spans="1:4" hidden="1" x14ac:dyDescent="0.2">
      <c r="A9700" s="1">
        <v>6965</v>
      </c>
      <c r="B9700" t="s">
        <v>9557</v>
      </c>
      <c r="C9700" t="s">
        <v>29889</v>
      </c>
      <c r="D9700" t="s">
        <v>29891</v>
      </c>
    </row>
    <row r="9701" spans="1:4" hidden="1" x14ac:dyDescent="0.2">
      <c r="A9701" s="1">
        <v>6966</v>
      </c>
      <c r="B9701" t="s">
        <v>9558</v>
      </c>
      <c r="C9701" t="s">
        <v>21299</v>
      </c>
      <c r="D9701" t="s">
        <v>29891</v>
      </c>
    </row>
    <row r="9702" spans="1:4" hidden="1" x14ac:dyDescent="0.2">
      <c r="A9702" s="1">
        <v>6967</v>
      </c>
      <c r="B9702" t="s">
        <v>9559</v>
      </c>
      <c r="C9702" t="s">
        <v>21299</v>
      </c>
      <c r="D9702" t="s">
        <v>29891</v>
      </c>
    </row>
    <row r="9703" spans="1:4" hidden="1" x14ac:dyDescent="0.2">
      <c r="A9703" s="1">
        <v>6968</v>
      </c>
      <c r="B9703" t="s">
        <v>9560</v>
      </c>
      <c r="C9703" t="s">
        <v>29889</v>
      </c>
      <c r="D9703" t="s">
        <v>29891</v>
      </c>
    </row>
    <row r="9704" spans="1:4" x14ac:dyDescent="0.2">
      <c r="A9704" s="1">
        <v>6969</v>
      </c>
      <c r="B9704" t="s">
        <v>9561</v>
      </c>
      <c r="C9704" t="s">
        <v>29887</v>
      </c>
      <c r="D9704" t="s">
        <v>29891</v>
      </c>
    </row>
    <row r="9705" spans="1:4" x14ac:dyDescent="0.2">
      <c r="A9705" s="1">
        <v>6970</v>
      </c>
      <c r="B9705" t="s">
        <v>9562</v>
      </c>
      <c r="C9705" t="s">
        <v>29887</v>
      </c>
      <c r="D9705" t="s">
        <v>29891</v>
      </c>
    </row>
    <row r="9706" spans="1:4" hidden="1" x14ac:dyDescent="0.2">
      <c r="A9706" s="1">
        <v>6971</v>
      </c>
      <c r="B9706" t="s">
        <v>9563</v>
      </c>
      <c r="C9706" t="s">
        <v>29889</v>
      </c>
      <c r="D9706" t="s">
        <v>29891</v>
      </c>
    </row>
    <row r="9707" spans="1:4" hidden="1" x14ac:dyDescent="0.2">
      <c r="A9707" s="1">
        <v>6972</v>
      </c>
      <c r="B9707" t="s">
        <v>9564</v>
      </c>
      <c r="C9707" t="s">
        <v>21299</v>
      </c>
      <c r="D9707" t="s">
        <v>29891</v>
      </c>
    </row>
    <row r="9708" spans="1:4" hidden="1" x14ac:dyDescent="0.2">
      <c r="A9708" s="1">
        <v>6973</v>
      </c>
      <c r="B9708" t="s">
        <v>9565</v>
      </c>
      <c r="C9708" t="s">
        <v>21299</v>
      </c>
      <c r="D9708" t="s">
        <v>29891</v>
      </c>
    </row>
    <row r="9709" spans="1:4" hidden="1" x14ac:dyDescent="0.2">
      <c r="A9709" s="1">
        <v>6974</v>
      </c>
      <c r="B9709" t="s">
        <v>9566</v>
      </c>
      <c r="C9709" t="s">
        <v>29889</v>
      </c>
      <c r="D9709" t="s">
        <v>29891</v>
      </c>
    </row>
    <row r="9710" spans="1:4" hidden="1" x14ac:dyDescent="0.2">
      <c r="A9710" s="1">
        <v>6975</v>
      </c>
      <c r="B9710" t="s">
        <v>9567</v>
      </c>
      <c r="C9710" t="s">
        <v>29889</v>
      </c>
      <c r="D9710" t="s">
        <v>29891</v>
      </c>
    </row>
    <row r="9711" spans="1:4" hidden="1" x14ac:dyDescent="0.2">
      <c r="A9711" s="1">
        <v>6976</v>
      </c>
      <c r="B9711" t="s">
        <v>9568</v>
      </c>
      <c r="C9711" t="s">
        <v>21299</v>
      </c>
      <c r="D9711" t="s">
        <v>29891</v>
      </c>
    </row>
    <row r="9712" spans="1:4" hidden="1" x14ac:dyDescent="0.2">
      <c r="A9712" s="1">
        <v>6977</v>
      </c>
      <c r="B9712" t="s">
        <v>9569</v>
      </c>
      <c r="C9712" t="s">
        <v>29889</v>
      </c>
      <c r="D9712" t="s">
        <v>29891</v>
      </c>
    </row>
    <row r="9713" spans="1:4" hidden="1" x14ac:dyDescent="0.2">
      <c r="A9713" s="1">
        <v>6978</v>
      </c>
      <c r="B9713" t="s">
        <v>9570</v>
      </c>
      <c r="C9713" t="s">
        <v>29889</v>
      </c>
      <c r="D9713" t="s">
        <v>29891</v>
      </c>
    </row>
    <row r="9714" spans="1:4" hidden="1" x14ac:dyDescent="0.2">
      <c r="A9714" s="1">
        <v>6979</v>
      </c>
      <c r="B9714" t="s">
        <v>9571</v>
      </c>
      <c r="C9714" t="s">
        <v>29889</v>
      </c>
      <c r="D9714" t="s">
        <v>29891</v>
      </c>
    </row>
    <row r="9715" spans="1:4" hidden="1" x14ac:dyDescent="0.2">
      <c r="A9715" s="1">
        <v>6980</v>
      </c>
      <c r="B9715" t="s">
        <v>9572</v>
      </c>
      <c r="C9715" t="s">
        <v>29889</v>
      </c>
      <c r="D9715" t="s">
        <v>29891</v>
      </c>
    </row>
    <row r="9716" spans="1:4" hidden="1" x14ac:dyDescent="0.2">
      <c r="A9716" s="1">
        <v>6981</v>
      </c>
      <c r="B9716" t="s">
        <v>9573</v>
      </c>
      <c r="C9716" t="s">
        <v>29889</v>
      </c>
      <c r="D9716" t="s">
        <v>29891</v>
      </c>
    </row>
    <row r="9717" spans="1:4" hidden="1" x14ac:dyDescent="0.2">
      <c r="A9717" s="1">
        <v>6982</v>
      </c>
      <c r="B9717" t="s">
        <v>9574</v>
      </c>
      <c r="C9717" t="s">
        <v>29889</v>
      </c>
      <c r="D9717" t="s">
        <v>29891</v>
      </c>
    </row>
    <row r="9718" spans="1:4" hidden="1" x14ac:dyDescent="0.2">
      <c r="A9718" s="1">
        <v>6983</v>
      </c>
      <c r="B9718" t="s">
        <v>9575</v>
      </c>
      <c r="C9718" t="s">
        <v>21299</v>
      </c>
      <c r="D9718" t="s">
        <v>29891</v>
      </c>
    </row>
    <row r="9719" spans="1:4" hidden="1" x14ac:dyDescent="0.2">
      <c r="A9719" s="1">
        <v>6984</v>
      </c>
      <c r="B9719" t="s">
        <v>9576</v>
      </c>
      <c r="C9719" t="s">
        <v>21299</v>
      </c>
      <c r="D9719" t="s">
        <v>29891</v>
      </c>
    </row>
    <row r="9720" spans="1:4" hidden="1" x14ac:dyDescent="0.2">
      <c r="A9720" s="1">
        <v>6985</v>
      </c>
      <c r="B9720" t="s">
        <v>9577</v>
      </c>
      <c r="C9720" t="s">
        <v>21299</v>
      </c>
      <c r="D9720" t="s">
        <v>29891</v>
      </c>
    </row>
    <row r="9721" spans="1:4" hidden="1" x14ac:dyDescent="0.2">
      <c r="A9721" s="1">
        <v>6986</v>
      </c>
      <c r="B9721" t="s">
        <v>9578</v>
      </c>
      <c r="C9721" t="s">
        <v>21299</v>
      </c>
      <c r="D9721" t="s">
        <v>29891</v>
      </c>
    </row>
    <row r="9722" spans="1:4" hidden="1" x14ac:dyDescent="0.2">
      <c r="A9722" s="1">
        <v>6987</v>
      </c>
      <c r="B9722" t="s">
        <v>9579</v>
      </c>
      <c r="C9722" t="s">
        <v>29889</v>
      </c>
      <c r="D9722" t="s">
        <v>29891</v>
      </c>
    </row>
    <row r="9723" spans="1:4" hidden="1" x14ac:dyDescent="0.2">
      <c r="A9723" s="1">
        <v>6988</v>
      </c>
      <c r="B9723" t="s">
        <v>9580</v>
      </c>
      <c r="C9723" t="s">
        <v>29889</v>
      </c>
      <c r="D9723" t="s">
        <v>29891</v>
      </c>
    </row>
    <row r="9724" spans="1:4" x14ac:dyDescent="0.2">
      <c r="A9724" s="1">
        <v>6989</v>
      </c>
      <c r="B9724" t="s">
        <v>9581</v>
      </c>
      <c r="C9724" t="s">
        <v>29887</v>
      </c>
      <c r="D9724" t="s">
        <v>29891</v>
      </c>
    </row>
    <row r="9725" spans="1:4" hidden="1" x14ac:dyDescent="0.2">
      <c r="A9725" s="1">
        <v>6990</v>
      </c>
      <c r="B9725" t="s">
        <v>9582</v>
      </c>
      <c r="C9725" t="s">
        <v>29889</v>
      </c>
      <c r="D9725" t="s">
        <v>29891</v>
      </c>
    </row>
    <row r="9726" spans="1:4" hidden="1" x14ac:dyDescent="0.2">
      <c r="A9726" s="1">
        <v>6991</v>
      </c>
      <c r="B9726" t="s">
        <v>9583</v>
      </c>
      <c r="C9726" t="s">
        <v>21299</v>
      </c>
      <c r="D9726" t="s">
        <v>29891</v>
      </c>
    </row>
    <row r="9727" spans="1:4" x14ac:dyDescent="0.2">
      <c r="A9727" s="1">
        <v>6992</v>
      </c>
      <c r="B9727" t="s">
        <v>9584</v>
      </c>
      <c r="C9727" t="s">
        <v>29887</v>
      </c>
      <c r="D9727" t="s">
        <v>29891</v>
      </c>
    </row>
    <row r="9728" spans="1:4" hidden="1" x14ac:dyDescent="0.2">
      <c r="A9728" s="1">
        <v>6993</v>
      </c>
      <c r="B9728" t="s">
        <v>9585</v>
      </c>
      <c r="C9728" t="s">
        <v>21299</v>
      </c>
      <c r="D9728" t="s">
        <v>29891</v>
      </c>
    </row>
    <row r="9729" spans="1:4" hidden="1" x14ac:dyDescent="0.2">
      <c r="A9729" s="1">
        <v>6994</v>
      </c>
      <c r="B9729" t="s">
        <v>9586</v>
      </c>
      <c r="C9729" t="s">
        <v>21299</v>
      </c>
      <c r="D9729" t="s">
        <v>29891</v>
      </c>
    </row>
    <row r="9730" spans="1:4" hidden="1" x14ac:dyDescent="0.2">
      <c r="A9730" s="1">
        <v>6995</v>
      </c>
      <c r="B9730" t="s">
        <v>9587</v>
      </c>
      <c r="C9730" t="s">
        <v>21299</v>
      </c>
      <c r="D9730" t="s">
        <v>29891</v>
      </c>
    </row>
    <row r="9731" spans="1:4" hidden="1" x14ac:dyDescent="0.2">
      <c r="A9731" s="1">
        <v>6996</v>
      </c>
      <c r="B9731" t="s">
        <v>9588</v>
      </c>
      <c r="C9731" t="s">
        <v>29889</v>
      </c>
      <c r="D9731" t="s">
        <v>29891</v>
      </c>
    </row>
    <row r="9732" spans="1:4" x14ac:dyDescent="0.2">
      <c r="A9732" s="1">
        <v>6997</v>
      </c>
      <c r="B9732" t="s">
        <v>9589</v>
      </c>
      <c r="C9732" t="s">
        <v>29887</v>
      </c>
      <c r="D9732" t="s">
        <v>29891</v>
      </c>
    </row>
    <row r="9733" spans="1:4" x14ac:dyDescent="0.2">
      <c r="A9733" s="1">
        <v>6998</v>
      </c>
      <c r="B9733" t="s">
        <v>9590</v>
      </c>
      <c r="C9733" t="s">
        <v>29887</v>
      </c>
      <c r="D9733" t="s">
        <v>29891</v>
      </c>
    </row>
    <row r="9734" spans="1:4" hidden="1" x14ac:dyDescent="0.2">
      <c r="A9734" s="1">
        <v>6999</v>
      </c>
      <c r="B9734" t="s">
        <v>9591</v>
      </c>
      <c r="C9734" t="s">
        <v>29889</v>
      </c>
      <c r="D9734" t="s">
        <v>29891</v>
      </c>
    </row>
    <row r="9735" spans="1:4" hidden="1" x14ac:dyDescent="0.2">
      <c r="A9735" s="1">
        <v>7000</v>
      </c>
      <c r="B9735" t="s">
        <v>9592</v>
      </c>
      <c r="C9735" t="s">
        <v>29889</v>
      </c>
      <c r="D9735" t="s">
        <v>29891</v>
      </c>
    </row>
    <row r="9736" spans="1:4" hidden="1" x14ac:dyDescent="0.2">
      <c r="A9736" s="1">
        <v>7001</v>
      </c>
      <c r="B9736" t="s">
        <v>9593</v>
      </c>
      <c r="C9736" t="s">
        <v>29888</v>
      </c>
      <c r="D9736" t="s">
        <v>29891</v>
      </c>
    </row>
    <row r="9737" spans="1:4" hidden="1" x14ac:dyDescent="0.2">
      <c r="A9737" s="1">
        <v>7002</v>
      </c>
      <c r="B9737" t="s">
        <v>9594</v>
      </c>
      <c r="C9737" t="s">
        <v>29888</v>
      </c>
      <c r="D9737" t="s">
        <v>29891</v>
      </c>
    </row>
    <row r="9738" spans="1:4" hidden="1" x14ac:dyDescent="0.2">
      <c r="A9738" s="1">
        <v>7003</v>
      </c>
      <c r="B9738" t="s">
        <v>9595</v>
      </c>
      <c r="C9738" t="s">
        <v>21299</v>
      </c>
      <c r="D9738" t="s">
        <v>29891</v>
      </c>
    </row>
    <row r="9739" spans="1:4" hidden="1" x14ac:dyDescent="0.2">
      <c r="A9739" s="1">
        <v>7004</v>
      </c>
      <c r="B9739" t="s">
        <v>9596</v>
      </c>
      <c r="C9739" t="s">
        <v>21299</v>
      </c>
      <c r="D9739" t="s">
        <v>29891</v>
      </c>
    </row>
    <row r="9740" spans="1:4" hidden="1" x14ac:dyDescent="0.2">
      <c r="A9740" s="1">
        <v>7005</v>
      </c>
      <c r="B9740" t="s">
        <v>9597</v>
      </c>
      <c r="C9740" t="s">
        <v>29889</v>
      </c>
      <c r="D9740" t="s">
        <v>29891</v>
      </c>
    </row>
    <row r="9741" spans="1:4" hidden="1" x14ac:dyDescent="0.2">
      <c r="A9741" s="1">
        <v>7006</v>
      </c>
      <c r="B9741" t="s">
        <v>9598</v>
      </c>
      <c r="C9741" t="s">
        <v>21299</v>
      </c>
      <c r="D9741" t="s">
        <v>29891</v>
      </c>
    </row>
    <row r="9742" spans="1:4" hidden="1" x14ac:dyDescent="0.2">
      <c r="A9742" s="1">
        <v>7007</v>
      </c>
      <c r="B9742" t="s">
        <v>9599</v>
      </c>
      <c r="C9742" t="s">
        <v>21299</v>
      </c>
      <c r="D9742" t="s">
        <v>29891</v>
      </c>
    </row>
    <row r="9743" spans="1:4" hidden="1" x14ac:dyDescent="0.2">
      <c r="A9743" s="1">
        <v>7008</v>
      </c>
      <c r="B9743" t="s">
        <v>9600</v>
      </c>
      <c r="C9743" t="s">
        <v>21299</v>
      </c>
      <c r="D9743" t="s">
        <v>29891</v>
      </c>
    </row>
    <row r="9744" spans="1:4" hidden="1" x14ac:dyDescent="0.2">
      <c r="A9744" s="1">
        <v>7009</v>
      </c>
      <c r="B9744" t="s">
        <v>9601</v>
      </c>
      <c r="C9744" t="s">
        <v>21299</v>
      </c>
      <c r="D9744" t="s">
        <v>29891</v>
      </c>
    </row>
    <row r="9745" spans="1:4" x14ac:dyDescent="0.2">
      <c r="A9745" s="1">
        <v>7010</v>
      </c>
      <c r="B9745" t="s">
        <v>9602</v>
      </c>
      <c r="C9745" t="s">
        <v>29887</v>
      </c>
      <c r="D9745" t="s">
        <v>29891</v>
      </c>
    </row>
    <row r="9746" spans="1:4" hidden="1" x14ac:dyDescent="0.2">
      <c r="A9746" s="1">
        <v>7011</v>
      </c>
      <c r="B9746" t="s">
        <v>9603</v>
      </c>
      <c r="C9746" t="s">
        <v>29889</v>
      </c>
      <c r="D9746" t="s">
        <v>29891</v>
      </c>
    </row>
    <row r="9747" spans="1:4" x14ac:dyDescent="0.2">
      <c r="A9747" s="1">
        <v>7012</v>
      </c>
      <c r="B9747" t="s">
        <v>9604</v>
      </c>
      <c r="C9747" t="s">
        <v>29887</v>
      </c>
      <c r="D9747" t="s">
        <v>29891</v>
      </c>
    </row>
    <row r="9748" spans="1:4" hidden="1" x14ac:dyDescent="0.2">
      <c r="A9748" s="1">
        <v>7013</v>
      </c>
      <c r="B9748" t="s">
        <v>9605</v>
      </c>
      <c r="C9748" t="s">
        <v>29889</v>
      </c>
      <c r="D9748" t="s">
        <v>29891</v>
      </c>
    </row>
    <row r="9749" spans="1:4" x14ac:dyDescent="0.2">
      <c r="A9749" s="1">
        <v>7014</v>
      </c>
      <c r="B9749" t="s">
        <v>9606</v>
      </c>
      <c r="C9749" t="s">
        <v>29887</v>
      </c>
      <c r="D9749" t="s">
        <v>29891</v>
      </c>
    </row>
    <row r="9750" spans="1:4" hidden="1" x14ac:dyDescent="0.2">
      <c r="A9750" s="1">
        <v>7015</v>
      </c>
      <c r="B9750" t="s">
        <v>9607</v>
      </c>
      <c r="C9750" t="s">
        <v>29889</v>
      </c>
      <c r="D9750" t="s">
        <v>29891</v>
      </c>
    </row>
    <row r="9751" spans="1:4" hidden="1" x14ac:dyDescent="0.2">
      <c r="A9751" s="1">
        <v>7016</v>
      </c>
      <c r="B9751" t="s">
        <v>9608</v>
      </c>
      <c r="C9751" t="s">
        <v>21299</v>
      </c>
      <c r="D9751" t="s">
        <v>29891</v>
      </c>
    </row>
    <row r="9752" spans="1:4" hidden="1" x14ac:dyDescent="0.2">
      <c r="A9752" s="1">
        <v>7017</v>
      </c>
      <c r="B9752" t="s">
        <v>9609</v>
      </c>
      <c r="C9752" t="s">
        <v>29889</v>
      </c>
      <c r="D9752" t="s">
        <v>29891</v>
      </c>
    </row>
    <row r="9753" spans="1:4" hidden="1" x14ac:dyDescent="0.2">
      <c r="A9753" s="1">
        <v>7018</v>
      </c>
      <c r="B9753" t="s">
        <v>9610</v>
      </c>
      <c r="C9753" t="s">
        <v>29889</v>
      </c>
      <c r="D9753" t="s">
        <v>29891</v>
      </c>
    </row>
    <row r="9754" spans="1:4" hidden="1" x14ac:dyDescent="0.2">
      <c r="A9754" s="1">
        <v>7019</v>
      </c>
      <c r="B9754" t="s">
        <v>9611</v>
      </c>
      <c r="C9754" t="s">
        <v>21299</v>
      </c>
      <c r="D9754" t="s">
        <v>29891</v>
      </c>
    </row>
    <row r="9755" spans="1:4" hidden="1" x14ac:dyDescent="0.2">
      <c r="A9755" s="1">
        <v>7020</v>
      </c>
      <c r="B9755" t="s">
        <v>9612</v>
      </c>
      <c r="C9755" t="s">
        <v>29889</v>
      </c>
      <c r="D9755" t="s">
        <v>29891</v>
      </c>
    </row>
    <row r="9756" spans="1:4" x14ac:dyDescent="0.2">
      <c r="A9756" s="1">
        <v>7021</v>
      </c>
      <c r="B9756" t="s">
        <v>9613</v>
      </c>
      <c r="C9756" t="s">
        <v>29887</v>
      </c>
      <c r="D9756" t="s">
        <v>29891</v>
      </c>
    </row>
    <row r="9757" spans="1:4" hidden="1" x14ac:dyDescent="0.2">
      <c r="A9757" s="1">
        <v>7022</v>
      </c>
      <c r="B9757" t="s">
        <v>9614</v>
      </c>
      <c r="C9757" t="s">
        <v>21299</v>
      </c>
      <c r="D9757" t="s">
        <v>29891</v>
      </c>
    </row>
    <row r="9758" spans="1:4" hidden="1" x14ac:dyDescent="0.2">
      <c r="A9758" s="1">
        <v>7023</v>
      </c>
      <c r="B9758" t="s">
        <v>9615</v>
      </c>
      <c r="C9758" t="s">
        <v>29889</v>
      </c>
      <c r="D9758" t="s">
        <v>29891</v>
      </c>
    </row>
    <row r="9759" spans="1:4" hidden="1" x14ac:dyDescent="0.2">
      <c r="A9759" s="1">
        <v>7024</v>
      </c>
      <c r="B9759" t="s">
        <v>8488</v>
      </c>
      <c r="C9759" t="s">
        <v>21299</v>
      </c>
      <c r="D9759" t="s">
        <v>29891</v>
      </c>
    </row>
    <row r="9760" spans="1:4" hidden="1" x14ac:dyDescent="0.2">
      <c r="A9760" s="1">
        <v>7025</v>
      </c>
      <c r="B9760" t="s">
        <v>9616</v>
      </c>
      <c r="C9760" t="s">
        <v>29888</v>
      </c>
      <c r="D9760" t="s">
        <v>29891</v>
      </c>
    </row>
    <row r="9761" spans="1:4" hidden="1" x14ac:dyDescent="0.2">
      <c r="A9761" s="1">
        <v>7026</v>
      </c>
      <c r="B9761" t="s">
        <v>9617</v>
      </c>
      <c r="C9761" t="s">
        <v>29889</v>
      </c>
      <c r="D9761" t="s">
        <v>29891</v>
      </c>
    </row>
    <row r="9762" spans="1:4" hidden="1" x14ac:dyDescent="0.2">
      <c r="A9762" s="1">
        <v>7027</v>
      </c>
      <c r="B9762" t="s">
        <v>9618</v>
      </c>
      <c r="C9762" t="s">
        <v>21299</v>
      </c>
      <c r="D9762" t="s">
        <v>29891</v>
      </c>
    </row>
    <row r="9763" spans="1:4" hidden="1" x14ac:dyDescent="0.2">
      <c r="A9763" s="1">
        <v>7028</v>
      </c>
      <c r="B9763" t="s">
        <v>9619</v>
      </c>
      <c r="C9763" t="s">
        <v>21299</v>
      </c>
      <c r="D9763" t="s">
        <v>29891</v>
      </c>
    </row>
    <row r="9764" spans="1:4" hidden="1" x14ac:dyDescent="0.2">
      <c r="A9764" s="1">
        <v>7029</v>
      </c>
      <c r="B9764" t="s">
        <v>9620</v>
      </c>
      <c r="C9764" t="s">
        <v>21299</v>
      </c>
      <c r="D9764" t="s">
        <v>29891</v>
      </c>
    </row>
    <row r="9765" spans="1:4" hidden="1" x14ac:dyDescent="0.2">
      <c r="A9765" s="1">
        <v>7030</v>
      </c>
      <c r="B9765" t="s">
        <v>9621</v>
      </c>
      <c r="C9765" t="s">
        <v>29889</v>
      </c>
      <c r="D9765" t="s">
        <v>29891</v>
      </c>
    </row>
    <row r="9766" spans="1:4" x14ac:dyDescent="0.2">
      <c r="A9766" s="1">
        <v>7031</v>
      </c>
      <c r="B9766" t="s">
        <v>9622</v>
      </c>
      <c r="C9766" t="s">
        <v>29887</v>
      </c>
      <c r="D9766" t="s">
        <v>29891</v>
      </c>
    </row>
    <row r="9767" spans="1:4" hidden="1" x14ac:dyDescent="0.2">
      <c r="A9767" s="1">
        <v>7032</v>
      </c>
      <c r="B9767" t="s">
        <v>9623</v>
      </c>
      <c r="C9767" t="s">
        <v>29889</v>
      </c>
      <c r="D9767" t="s">
        <v>29891</v>
      </c>
    </row>
    <row r="9768" spans="1:4" hidden="1" x14ac:dyDescent="0.2">
      <c r="A9768" s="1">
        <v>7033</v>
      </c>
      <c r="B9768" t="s">
        <v>9624</v>
      </c>
      <c r="C9768" t="s">
        <v>29889</v>
      </c>
      <c r="D9768" t="s">
        <v>29891</v>
      </c>
    </row>
    <row r="9769" spans="1:4" hidden="1" x14ac:dyDescent="0.2">
      <c r="A9769" s="1">
        <v>7034</v>
      </c>
      <c r="B9769" t="s">
        <v>9625</v>
      </c>
      <c r="C9769" t="s">
        <v>29889</v>
      </c>
      <c r="D9769" t="s">
        <v>29891</v>
      </c>
    </row>
    <row r="9770" spans="1:4" hidden="1" x14ac:dyDescent="0.2">
      <c r="A9770" s="1">
        <v>7035</v>
      </c>
      <c r="B9770" t="s">
        <v>9626</v>
      </c>
      <c r="C9770" t="s">
        <v>29889</v>
      </c>
      <c r="D9770" t="s">
        <v>29891</v>
      </c>
    </row>
    <row r="9771" spans="1:4" x14ac:dyDescent="0.2">
      <c r="A9771" s="1">
        <v>7036</v>
      </c>
      <c r="B9771" t="s">
        <v>9627</v>
      </c>
      <c r="C9771" t="s">
        <v>29887</v>
      </c>
      <c r="D9771" t="s">
        <v>29891</v>
      </c>
    </row>
    <row r="9772" spans="1:4" hidden="1" x14ac:dyDescent="0.2">
      <c r="A9772" s="1">
        <v>7037</v>
      </c>
      <c r="B9772" t="s">
        <v>9628</v>
      </c>
      <c r="C9772" t="s">
        <v>21299</v>
      </c>
      <c r="D9772" t="s">
        <v>29891</v>
      </c>
    </row>
    <row r="9773" spans="1:4" hidden="1" x14ac:dyDescent="0.2">
      <c r="A9773" s="1">
        <v>7038</v>
      </c>
      <c r="B9773" t="s">
        <v>9629</v>
      </c>
      <c r="C9773" t="s">
        <v>21299</v>
      </c>
      <c r="D9773" t="s">
        <v>29891</v>
      </c>
    </row>
    <row r="9774" spans="1:4" x14ac:dyDescent="0.2">
      <c r="A9774" s="1">
        <v>7039</v>
      </c>
      <c r="B9774" t="s">
        <v>9630</v>
      </c>
      <c r="C9774" t="s">
        <v>29887</v>
      </c>
      <c r="D9774" t="s">
        <v>29891</v>
      </c>
    </row>
    <row r="9775" spans="1:4" hidden="1" x14ac:dyDescent="0.2">
      <c r="A9775" s="1">
        <v>7040</v>
      </c>
      <c r="B9775" t="s">
        <v>9631</v>
      </c>
      <c r="C9775" t="s">
        <v>29889</v>
      </c>
      <c r="D9775" t="s">
        <v>29891</v>
      </c>
    </row>
    <row r="9776" spans="1:4" hidden="1" x14ac:dyDescent="0.2">
      <c r="A9776" s="1">
        <v>7041</v>
      </c>
      <c r="B9776" t="s">
        <v>9632</v>
      </c>
      <c r="C9776" t="s">
        <v>21299</v>
      </c>
      <c r="D9776" t="s">
        <v>29891</v>
      </c>
    </row>
    <row r="9777" spans="1:4" hidden="1" x14ac:dyDescent="0.2">
      <c r="A9777" s="1">
        <v>7042</v>
      </c>
      <c r="B9777" t="s">
        <v>9633</v>
      </c>
      <c r="C9777" t="s">
        <v>21299</v>
      </c>
      <c r="D9777" t="s">
        <v>29891</v>
      </c>
    </row>
    <row r="9778" spans="1:4" hidden="1" x14ac:dyDescent="0.2">
      <c r="A9778" s="1">
        <v>7043</v>
      </c>
      <c r="B9778" t="s">
        <v>9634</v>
      </c>
      <c r="C9778" t="s">
        <v>29889</v>
      </c>
      <c r="D9778" t="s">
        <v>29891</v>
      </c>
    </row>
    <row r="9779" spans="1:4" hidden="1" x14ac:dyDescent="0.2">
      <c r="A9779" s="1">
        <v>7044</v>
      </c>
      <c r="B9779" t="s">
        <v>9635</v>
      </c>
      <c r="C9779" t="s">
        <v>29889</v>
      </c>
      <c r="D9779" t="s">
        <v>29891</v>
      </c>
    </row>
    <row r="9780" spans="1:4" x14ac:dyDescent="0.2">
      <c r="A9780" s="1">
        <v>7045</v>
      </c>
      <c r="B9780" t="s">
        <v>9636</v>
      </c>
      <c r="C9780" t="s">
        <v>29887</v>
      </c>
      <c r="D9780" t="s">
        <v>29891</v>
      </c>
    </row>
    <row r="9781" spans="1:4" hidden="1" x14ac:dyDescent="0.2">
      <c r="A9781" s="1">
        <v>7046</v>
      </c>
      <c r="B9781" t="s">
        <v>9637</v>
      </c>
      <c r="C9781" t="s">
        <v>21299</v>
      </c>
      <c r="D9781" t="s">
        <v>29891</v>
      </c>
    </row>
    <row r="9782" spans="1:4" hidden="1" x14ac:dyDescent="0.2">
      <c r="A9782" s="1">
        <v>7047</v>
      </c>
      <c r="B9782" t="s">
        <v>9638</v>
      </c>
      <c r="C9782" t="s">
        <v>29889</v>
      </c>
      <c r="D9782" t="s">
        <v>29891</v>
      </c>
    </row>
    <row r="9783" spans="1:4" x14ac:dyDescent="0.2">
      <c r="A9783" s="1">
        <v>7048</v>
      </c>
      <c r="B9783" t="s">
        <v>9639</v>
      </c>
      <c r="C9783" t="s">
        <v>29887</v>
      </c>
      <c r="D9783" t="s">
        <v>29891</v>
      </c>
    </row>
    <row r="9784" spans="1:4" hidden="1" x14ac:dyDescent="0.2">
      <c r="A9784" s="1">
        <v>7049</v>
      </c>
      <c r="B9784" t="s">
        <v>9640</v>
      </c>
      <c r="C9784" t="s">
        <v>21299</v>
      </c>
      <c r="D9784" t="s">
        <v>29891</v>
      </c>
    </row>
    <row r="9785" spans="1:4" hidden="1" x14ac:dyDescent="0.2">
      <c r="A9785" s="1">
        <v>7050</v>
      </c>
      <c r="B9785" t="s">
        <v>9641</v>
      </c>
      <c r="C9785" t="s">
        <v>29889</v>
      </c>
      <c r="D9785" t="s">
        <v>29891</v>
      </c>
    </row>
    <row r="9786" spans="1:4" x14ac:dyDescent="0.2">
      <c r="A9786" s="1">
        <v>7051</v>
      </c>
      <c r="B9786" t="s">
        <v>9642</v>
      </c>
      <c r="C9786" t="s">
        <v>29887</v>
      </c>
      <c r="D9786" t="s">
        <v>29891</v>
      </c>
    </row>
    <row r="9787" spans="1:4" hidden="1" x14ac:dyDescent="0.2">
      <c r="A9787" s="1">
        <v>7052</v>
      </c>
      <c r="B9787" t="s">
        <v>9643</v>
      </c>
      <c r="C9787" t="s">
        <v>29889</v>
      </c>
      <c r="D9787" t="s">
        <v>29891</v>
      </c>
    </row>
    <row r="9788" spans="1:4" hidden="1" x14ac:dyDescent="0.2">
      <c r="A9788" s="1">
        <v>7053</v>
      </c>
      <c r="B9788" t="s">
        <v>9644</v>
      </c>
      <c r="C9788" t="s">
        <v>21299</v>
      </c>
      <c r="D9788" t="s">
        <v>29891</v>
      </c>
    </row>
    <row r="9789" spans="1:4" hidden="1" x14ac:dyDescent="0.2">
      <c r="A9789" s="1">
        <v>7054</v>
      </c>
      <c r="B9789" t="s">
        <v>9645</v>
      </c>
      <c r="C9789" t="s">
        <v>21299</v>
      </c>
      <c r="D9789" t="s">
        <v>29891</v>
      </c>
    </row>
    <row r="9790" spans="1:4" hidden="1" x14ac:dyDescent="0.2">
      <c r="A9790" s="1">
        <v>7055</v>
      </c>
      <c r="B9790" t="s">
        <v>3936</v>
      </c>
      <c r="C9790" t="s">
        <v>21299</v>
      </c>
      <c r="D9790" t="s">
        <v>29891</v>
      </c>
    </row>
    <row r="9791" spans="1:4" hidden="1" x14ac:dyDescent="0.2">
      <c r="A9791" s="1">
        <v>7056</v>
      </c>
      <c r="B9791" t="s">
        <v>9646</v>
      </c>
      <c r="C9791" t="s">
        <v>21299</v>
      </c>
      <c r="D9791" t="s">
        <v>29891</v>
      </c>
    </row>
    <row r="9792" spans="1:4" hidden="1" x14ac:dyDescent="0.2">
      <c r="A9792" s="1">
        <v>7057</v>
      </c>
      <c r="B9792" t="s">
        <v>9647</v>
      </c>
      <c r="C9792" t="s">
        <v>29889</v>
      </c>
      <c r="D9792" t="s">
        <v>29891</v>
      </c>
    </row>
    <row r="9793" spans="1:4" hidden="1" x14ac:dyDescent="0.2">
      <c r="A9793" s="1">
        <v>7058</v>
      </c>
      <c r="B9793" t="s">
        <v>9648</v>
      </c>
      <c r="C9793" t="s">
        <v>21299</v>
      </c>
      <c r="D9793" t="s">
        <v>29891</v>
      </c>
    </row>
    <row r="9794" spans="1:4" hidden="1" x14ac:dyDescent="0.2">
      <c r="A9794" s="1">
        <v>7059</v>
      </c>
      <c r="B9794" t="s">
        <v>9649</v>
      </c>
      <c r="C9794" t="s">
        <v>21299</v>
      </c>
      <c r="D9794" t="s">
        <v>29891</v>
      </c>
    </row>
    <row r="9795" spans="1:4" hidden="1" x14ac:dyDescent="0.2">
      <c r="A9795" s="1">
        <v>7060</v>
      </c>
      <c r="B9795" t="s">
        <v>9650</v>
      </c>
      <c r="C9795" t="s">
        <v>21299</v>
      </c>
      <c r="D9795" t="s">
        <v>29891</v>
      </c>
    </row>
    <row r="9796" spans="1:4" hidden="1" x14ac:dyDescent="0.2">
      <c r="A9796" s="1">
        <v>7061</v>
      </c>
      <c r="B9796" t="s">
        <v>9651</v>
      </c>
      <c r="C9796" t="s">
        <v>21299</v>
      </c>
      <c r="D9796" t="s">
        <v>29891</v>
      </c>
    </row>
    <row r="9797" spans="1:4" hidden="1" x14ac:dyDescent="0.2">
      <c r="A9797" s="1">
        <v>7062</v>
      </c>
      <c r="B9797" t="s">
        <v>269</v>
      </c>
      <c r="C9797" t="s">
        <v>21299</v>
      </c>
      <c r="D9797" t="s">
        <v>29891</v>
      </c>
    </row>
    <row r="9798" spans="1:4" hidden="1" x14ac:dyDescent="0.2">
      <c r="A9798" s="1">
        <v>7063</v>
      </c>
      <c r="B9798" t="s">
        <v>9652</v>
      </c>
      <c r="C9798" t="s">
        <v>21299</v>
      </c>
      <c r="D9798" t="s">
        <v>29891</v>
      </c>
    </row>
    <row r="9799" spans="1:4" hidden="1" x14ac:dyDescent="0.2">
      <c r="A9799" s="1">
        <v>7064</v>
      </c>
      <c r="B9799" t="s">
        <v>9653</v>
      </c>
      <c r="C9799" t="s">
        <v>29889</v>
      </c>
      <c r="D9799" t="s">
        <v>29891</v>
      </c>
    </row>
    <row r="9800" spans="1:4" hidden="1" x14ac:dyDescent="0.2">
      <c r="A9800" s="1">
        <v>7065</v>
      </c>
      <c r="B9800" t="s">
        <v>9654</v>
      </c>
      <c r="C9800" t="s">
        <v>21299</v>
      </c>
      <c r="D9800" t="s">
        <v>29891</v>
      </c>
    </row>
    <row r="9801" spans="1:4" hidden="1" x14ac:dyDescent="0.2">
      <c r="A9801" s="1">
        <v>7066</v>
      </c>
      <c r="B9801" t="s">
        <v>9655</v>
      </c>
      <c r="C9801" t="s">
        <v>29889</v>
      </c>
      <c r="D9801" t="s">
        <v>29891</v>
      </c>
    </row>
    <row r="9802" spans="1:4" hidden="1" x14ac:dyDescent="0.2">
      <c r="A9802" s="1">
        <v>7067</v>
      </c>
      <c r="B9802" t="s">
        <v>9656</v>
      </c>
      <c r="C9802" t="s">
        <v>21299</v>
      </c>
      <c r="D9802" t="s">
        <v>29891</v>
      </c>
    </row>
    <row r="9803" spans="1:4" hidden="1" x14ac:dyDescent="0.2">
      <c r="A9803" s="1">
        <v>7068</v>
      </c>
      <c r="B9803" t="s">
        <v>9657</v>
      </c>
      <c r="C9803" t="s">
        <v>29889</v>
      </c>
      <c r="D9803" t="s">
        <v>29891</v>
      </c>
    </row>
    <row r="9804" spans="1:4" hidden="1" x14ac:dyDescent="0.2">
      <c r="A9804" s="1">
        <v>7069</v>
      </c>
      <c r="B9804" t="s">
        <v>9658</v>
      </c>
      <c r="C9804" t="s">
        <v>29889</v>
      </c>
      <c r="D9804" t="s">
        <v>29891</v>
      </c>
    </row>
    <row r="9805" spans="1:4" hidden="1" x14ac:dyDescent="0.2">
      <c r="A9805" s="1">
        <v>7070</v>
      </c>
      <c r="B9805" t="s">
        <v>9659</v>
      </c>
      <c r="C9805" t="s">
        <v>29889</v>
      </c>
      <c r="D9805" t="s">
        <v>29891</v>
      </c>
    </row>
    <row r="9806" spans="1:4" hidden="1" x14ac:dyDescent="0.2">
      <c r="A9806" s="1">
        <v>7071</v>
      </c>
      <c r="B9806" t="s">
        <v>9660</v>
      </c>
      <c r="C9806" t="s">
        <v>29889</v>
      </c>
      <c r="D9806" t="s">
        <v>29891</v>
      </c>
    </row>
    <row r="9807" spans="1:4" x14ac:dyDescent="0.2">
      <c r="A9807" s="1">
        <v>7072</v>
      </c>
      <c r="B9807" t="s">
        <v>9661</v>
      </c>
      <c r="C9807" t="s">
        <v>29887</v>
      </c>
      <c r="D9807" t="s">
        <v>29891</v>
      </c>
    </row>
    <row r="9808" spans="1:4" hidden="1" x14ac:dyDescent="0.2">
      <c r="A9808" s="1">
        <v>7073</v>
      </c>
      <c r="B9808" t="s">
        <v>9662</v>
      </c>
      <c r="C9808" t="s">
        <v>29889</v>
      </c>
      <c r="D9808" t="s">
        <v>29891</v>
      </c>
    </row>
    <row r="9809" spans="1:4" hidden="1" x14ac:dyDescent="0.2">
      <c r="A9809" s="1">
        <v>7074</v>
      </c>
      <c r="B9809" t="s">
        <v>9663</v>
      </c>
      <c r="C9809" t="s">
        <v>21299</v>
      </c>
      <c r="D9809" t="s">
        <v>29891</v>
      </c>
    </row>
    <row r="9810" spans="1:4" hidden="1" x14ac:dyDescent="0.2">
      <c r="A9810" s="1">
        <v>7075</v>
      </c>
      <c r="B9810" t="s">
        <v>9664</v>
      </c>
      <c r="C9810" t="s">
        <v>29889</v>
      </c>
      <c r="D9810" t="s">
        <v>29891</v>
      </c>
    </row>
    <row r="9811" spans="1:4" x14ac:dyDescent="0.2">
      <c r="A9811" s="1">
        <v>7076</v>
      </c>
      <c r="B9811" t="s">
        <v>9665</v>
      </c>
      <c r="C9811" t="s">
        <v>29887</v>
      </c>
      <c r="D9811" t="s">
        <v>29891</v>
      </c>
    </row>
    <row r="9812" spans="1:4" hidden="1" x14ac:dyDescent="0.2">
      <c r="A9812" s="1">
        <v>7077</v>
      </c>
      <c r="B9812" t="s">
        <v>9666</v>
      </c>
      <c r="C9812" t="s">
        <v>29889</v>
      </c>
      <c r="D9812" t="s">
        <v>29891</v>
      </c>
    </row>
    <row r="9813" spans="1:4" hidden="1" x14ac:dyDescent="0.2">
      <c r="A9813" s="1">
        <v>7078</v>
      </c>
      <c r="B9813" t="s">
        <v>9667</v>
      </c>
      <c r="C9813" t="s">
        <v>29889</v>
      </c>
      <c r="D9813" t="s">
        <v>29891</v>
      </c>
    </row>
    <row r="9814" spans="1:4" hidden="1" x14ac:dyDescent="0.2">
      <c r="A9814" s="1">
        <v>7079</v>
      </c>
      <c r="B9814" t="s">
        <v>9668</v>
      </c>
      <c r="C9814" t="s">
        <v>29889</v>
      </c>
      <c r="D9814" t="s">
        <v>29891</v>
      </c>
    </row>
    <row r="9815" spans="1:4" hidden="1" x14ac:dyDescent="0.2">
      <c r="A9815" s="1">
        <v>7080</v>
      </c>
      <c r="B9815" t="s">
        <v>9669</v>
      </c>
      <c r="C9815" t="s">
        <v>21299</v>
      </c>
      <c r="D9815" t="s">
        <v>29891</v>
      </c>
    </row>
    <row r="9816" spans="1:4" hidden="1" x14ac:dyDescent="0.2">
      <c r="A9816" s="1">
        <v>7081</v>
      </c>
      <c r="B9816" t="s">
        <v>9670</v>
      </c>
      <c r="C9816" t="s">
        <v>21299</v>
      </c>
      <c r="D9816" t="s">
        <v>29891</v>
      </c>
    </row>
    <row r="9817" spans="1:4" x14ac:dyDescent="0.2">
      <c r="A9817" s="1">
        <v>7082</v>
      </c>
      <c r="B9817" t="s">
        <v>9671</v>
      </c>
      <c r="C9817" t="s">
        <v>29887</v>
      </c>
      <c r="D9817" t="s">
        <v>29891</v>
      </c>
    </row>
    <row r="9818" spans="1:4" hidden="1" x14ac:dyDescent="0.2">
      <c r="A9818" s="1">
        <v>7083</v>
      </c>
      <c r="B9818" t="s">
        <v>9672</v>
      </c>
      <c r="C9818" t="s">
        <v>29889</v>
      </c>
      <c r="D9818" t="s">
        <v>29891</v>
      </c>
    </row>
    <row r="9819" spans="1:4" hidden="1" x14ac:dyDescent="0.2">
      <c r="A9819" s="1">
        <v>7084</v>
      </c>
      <c r="B9819" t="s">
        <v>9673</v>
      </c>
      <c r="C9819" t="s">
        <v>29889</v>
      </c>
      <c r="D9819" t="s">
        <v>29891</v>
      </c>
    </row>
    <row r="9820" spans="1:4" hidden="1" x14ac:dyDescent="0.2">
      <c r="A9820" s="1">
        <v>7085</v>
      </c>
      <c r="B9820" t="s">
        <v>9674</v>
      </c>
      <c r="C9820" t="s">
        <v>21299</v>
      </c>
      <c r="D9820" t="s">
        <v>29891</v>
      </c>
    </row>
    <row r="9821" spans="1:4" hidden="1" x14ac:dyDescent="0.2">
      <c r="A9821" s="1">
        <v>7086</v>
      </c>
      <c r="B9821" t="s">
        <v>9675</v>
      </c>
      <c r="C9821" t="s">
        <v>21299</v>
      </c>
      <c r="D9821" t="s">
        <v>29891</v>
      </c>
    </row>
    <row r="9822" spans="1:4" hidden="1" x14ac:dyDescent="0.2">
      <c r="A9822" s="1">
        <v>7087</v>
      </c>
      <c r="B9822" t="s">
        <v>9676</v>
      </c>
      <c r="C9822" t="s">
        <v>21299</v>
      </c>
      <c r="D9822" t="s">
        <v>29891</v>
      </c>
    </row>
    <row r="9823" spans="1:4" x14ac:dyDescent="0.2">
      <c r="A9823" s="1">
        <v>7088</v>
      </c>
      <c r="B9823" t="s">
        <v>9677</v>
      </c>
      <c r="C9823" t="s">
        <v>29887</v>
      </c>
      <c r="D9823" t="s">
        <v>29891</v>
      </c>
    </row>
    <row r="9824" spans="1:4" hidden="1" x14ac:dyDescent="0.2">
      <c r="A9824" s="1">
        <v>7089</v>
      </c>
      <c r="B9824" t="s">
        <v>9678</v>
      </c>
      <c r="C9824" t="s">
        <v>21299</v>
      </c>
      <c r="D9824" t="s">
        <v>29891</v>
      </c>
    </row>
    <row r="9825" spans="1:4" hidden="1" x14ac:dyDescent="0.2">
      <c r="A9825" s="1">
        <v>7090</v>
      </c>
      <c r="B9825" t="s">
        <v>9679</v>
      </c>
      <c r="C9825" t="s">
        <v>21299</v>
      </c>
      <c r="D9825" t="s">
        <v>29891</v>
      </c>
    </row>
    <row r="9826" spans="1:4" hidden="1" x14ac:dyDescent="0.2">
      <c r="A9826" s="1">
        <v>7091</v>
      </c>
      <c r="B9826" t="s">
        <v>9680</v>
      </c>
      <c r="C9826" t="s">
        <v>29889</v>
      </c>
      <c r="D9826" t="s">
        <v>29891</v>
      </c>
    </row>
    <row r="9827" spans="1:4" hidden="1" x14ac:dyDescent="0.2">
      <c r="A9827" s="1">
        <v>7092</v>
      </c>
      <c r="B9827" t="s">
        <v>9681</v>
      </c>
      <c r="C9827" t="s">
        <v>21299</v>
      </c>
      <c r="D9827" t="s">
        <v>29891</v>
      </c>
    </row>
    <row r="9828" spans="1:4" hidden="1" x14ac:dyDescent="0.2">
      <c r="A9828" s="1">
        <v>7093</v>
      </c>
      <c r="B9828" t="s">
        <v>9682</v>
      </c>
      <c r="C9828" t="s">
        <v>29889</v>
      </c>
      <c r="D9828" t="s">
        <v>29891</v>
      </c>
    </row>
    <row r="9829" spans="1:4" hidden="1" x14ac:dyDescent="0.2">
      <c r="A9829" s="1">
        <v>7094</v>
      </c>
      <c r="B9829" t="s">
        <v>9683</v>
      </c>
      <c r="C9829" t="s">
        <v>21299</v>
      </c>
      <c r="D9829" t="s">
        <v>29891</v>
      </c>
    </row>
    <row r="9830" spans="1:4" hidden="1" x14ac:dyDescent="0.2">
      <c r="A9830" s="1">
        <v>7095</v>
      </c>
      <c r="B9830" t="s">
        <v>9684</v>
      </c>
      <c r="C9830" t="s">
        <v>29889</v>
      </c>
      <c r="D9830" t="s">
        <v>29891</v>
      </c>
    </row>
    <row r="9831" spans="1:4" hidden="1" x14ac:dyDescent="0.2">
      <c r="A9831" s="1">
        <v>7096</v>
      </c>
      <c r="B9831" t="s">
        <v>9685</v>
      </c>
      <c r="C9831" t="s">
        <v>21299</v>
      </c>
      <c r="D9831" t="s">
        <v>29891</v>
      </c>
    </row>
    <row r="9832" spans="1:4" hidden="1" x14ac:dyDescent="0.2">
      <c r="A9832" s="1">
        <v>7097</v>
      </c>
      <c r="B9832" t="s">
        <v>9686</v>
      </c>
      <c r="C9832" t="s">
        <v>21299</v>
      </c>
      <c r="D9832" t="s">
        <v>29891</v>
      </c>
    </row>
    <row r="9833" spans="1:4" x14ac:dyDescent="0.2">
      <c r="A9833" s="1">
        <v>7098</v>
      </c>
      <c r="B9833" t="s">
        <v>9687</v>
      </c>
      <c r="C9833" t="s">
        <v>29887</v>
      </c>
      <c r="D9833" t="s">
        <v>29891</v>
      </c>
    </row>
    <row r="9834" spans="1:4" hidden="1" x14ac:dyDescent="0.2">
      <c r="A9834" s="1">
        <v>7099</v>
      </c>
      <c r="B9834" t="s">
        <v>9688</v>
      </c>
      <c r="C9834" t="s">
        <v>29889</v>
      </c>
      <c r="D9834" t="s">
        <v>29891</v>
      </c>
    </row>
    <row r="9835" spans="1:4" hidden="1" x14ac:dyDescent="0.2">
      <c r="A9835" s="1">
        <v>7100</v>
      </c>
      <c r="B9835" t="s">
        <v>9689</v>
      </c>
      <c r="C9835" t="s">
        <v>29889</v>
      </c>
      <c r="D9835" t="s">
        <v>29891</v>
      </c>
    </row>
    <row r="9836" spans="1:4" hidden="1" x14ac:dyDescent="0.2">
      <c r="A9836" s="1">
        <v>7101</v>
      </c>
      <c r="B9836" t="s">
        <v>9690</v>
      </c>
      <c r="C9836" t="s">
        <v>29889</v>
      </c>
      <c r="D9836" t="s">
        <v>29891</v>
      </c>
    </row>
    <row r="9837" spans="1:4" hidden="1" x14ac:dyDescent="0.2">
      <c r="A9837" s="1">
        <v>7102</v>
      </c>
      <c r="B9837" t="s">
        <v>9691</v>
      </c>
      <c r="C9837" t="s">
        <v>29889</v>
      </c>
      <c r="D9837" t="s">
        <v>29891</v>
      </c>
    </row>
    <row r="9838" spans="1:4" hidden="1" x14ac:dyDescent="0.2">
      <c r="A9838" s="1">
        <v>7103</v>
      </c>
      <c r="B9838" t="s">
        <v>9692</v>
      </c>
      <c r="C9838" t="s">
        <v>21299</v>
      </c>
      <c r="D9838" t="s">
        <v>29891</v>
      </c>
    </row>
    <row r="9839" spans="1:4" hidden="1" x14ac:dyDescent="0.2">
      <c r="A9839" s="1">
        <v>7104</v>
      </c>
      <c r="B9839" t="s">
        <v>9693</v>
      </c>
      <c r="C9839" t="s">
        <v>21299</v>
      </c>
      <c r="D9839" t="s">
        <v>29891</v>
      </c>
    </row>
    <row r="9840" spans="1:4" hidden="1" x14ac:dyDescent="0.2">
      <c r="A9840" s="1">
        <v>7105</v>
      </c>
      <c r="B9840" t="s">
        <v>9694</v>
      </c>
      <c r="C9840" t="s">
        <v>29889</v>
      </c>
      <c r="D9840" t="s">
        <v>29891</v>
      </c>
    </row>
    <row r="9841" spans="1:4" hidden="1" x14ac:dyDescent="0.2">
      <c r="A9841" s="1">
        <v>7106</v>
      </c>
      <c r="B9841" t="s">
        <v>9695</v>
      </c>
      <c r="C9841" t="s">
        <v>21299</v>
      </c>
      <c r="D9841" t="s">
        <v>29891</v>
      </c>
    </row>
    <row r="9842" spans="1:4" x14ac:dyDescent="0.2">
      <c r="A9842" s="1">
        <v>7107</v>
      </c>
      <c r="B9842" t="s">
        <v>9696</v>
      </c>
      <c r="C9842" t="s">
        <v>29887</v>
      </c>
      <c r="D9842" t="s">
        <v>29891</v>
      </c>
    </row>
    <row r="9843" spans="1:4" hidden="1" x14ac:dyDescent="0.2">
      <c r="A9843" s="1">
        <v>7108</v>
      </c>
      <c r="B9843" t="s">
        <v>9697</v>
      </c>
      <c r="C9843" t="s">
        <v>29889</v>
      </c>
      <c r="D9843" t="s">
        <v>29891</v>
      </c>
    </row>
    <row r="9844" spans="1:4" hidden="1" x14ac:dyDescent="0.2">
      <c r="A9844" s="1">
        <v>7109</v>
      </c>
      <c r="B9844" t="s">
        <v>9698</v>
      </c>
      <c r="C9844" t="s">
        <v>21299</v>
      </c>
      <c r="D9844" t="s">
        <v>29891</v>
      </c>
    </row>
    <row r="9845" spans="1:4" hidden="1" x14ac:dyDescent="0.2">
      <c r="A9845" s="1">
        <v>7110</v>
      </c>
      <c r="B9845" t="s">
        <v>9699</v>
      </c>
      <c r="C9845" t="s">
        <v>29889</v>
      </c>
      <c r="D9845" t="s">
        <v>29891</v>
      </c>
    </row>
    <row r="9846" spans="1:4" hidden="1" x14ac:dyDescent="0.2">
      <c r="A9846" s="1">
        <v>7111</v>
      </c>
      <c r="B9846" t="s">
        <v>9700</v>
      </c>
      <c r="C9846" t="s">
        <v>29889</v>
      </c>
      <c r="D9846" t="s">
        <v>29891</v>
      </c>
    </row>
    <row r="9847" spans="1:4" x14ac:dyDescent="0.2">
      <c r="A9847" s="1">
        <v>7112</v>
      </c>
      <c r="B9847" t="s">
        <v>9701</v>
      </c>
      <c r="C9847" t="s">
        <v>29887</v>
      </c>
      <c r="D9847" t="s">
        <v>29891</v>
      </c>
    </row>
    <row r="9848" spans="1:4" hidden="1" x14ac:dyDescent="0.2">
      <c r="A9848" s="1">
        <v>7113</v>
      </c>
      <c r="B9848" t="s">
        <v>9702</v>
      </c>
      <c r="C9848" t="s">
        <v>21299</v>
      </c>
      <c r="D9848" t="s">
        <v>29891</v>
      </c>
    </row>
    <row r="9849" spans="1:4" hidden="1" x14ac:dyDescent="0.2">
      <c r="A9849" s="1">
        <v>7114</v>
      </c>
      <c r="B9849" t="s">
        <v>9703</v>
      </c>
      <c r="C9849" t="s">
        <v>21299</v>
      </c>
      <c r="D9849" t="s">
        <v>29891</v>
      </c>
    </row>
    <row r="9850" spans="1:4" hidden="1" x14ac:dyDescent="0.2">
      <c r="A9850" s="1">
        <v>7115</v>
      </c>
      <c r="B9850" t="s">
        <v>9704</v>
      </c>
      <c r="C9850" t="s">
        <v>29889</v>
      </c>
      <c r="D9850" t="s">
        <v>29891</v>
      </c>
    </row>
    <row r="9851" spans="1:4" hidden="1" x14ac:dyDescent="0.2">
      <c r="A9851" s="1">
        <v>7116</v>
      </c>
      <c r="B9851" t="s">
        <v>9705</v>
      </c>
      <c r="C9851" t="s">
        <v>29889</v>
      </c>
      <c r="D9851" t="s">
        <v>29891</v>
      </c>
    </row>
    <row r="9852" spans="1:4" hidden="1" x14ac:dyDescent="0.2">
      <c r="A9852" s="1">
        <v>7117</v>
      </c>
      <c r="B9852" t="s">
        <v>9706</v>
      </c>
      <c r="C9852" t="s">
        <v>21299</v>
      </c>
      <c r="D9852" t="s">
        <v>29891</v>
      </c>
    </row>
    <row r="9853" spans="1:4" hidden="1" x14ac:dyDescent="0.2">
      <c r="A9853" s="1">
        <v>7118</v>
      </c>
      <c r="B9853" t="s">
        <v>8662</v>
      </c>
      <c r="C9853" t="s">
        <v>21299</v>
      </c>
      <c r="D9853" t="s">
        <v>29891</v>
      </c>
    </row>
    <row r="9854" spans="1:4" hidden="1" x14ac:dyDescent="0.2">
      <c r="A9854" s="1">
        <v>7119</v>
      </c>
      <c r="B9854" t="s">
        <v>9707</v>
      </c>
      <c r="C9854" t="s">
        <v>21299</v>
      </c>
      <c r="D9854" t="s">
        <v>29891</v>
      </c>
    </row>
    <row r="9855" spans="1:4" hidden="1" x14ac:dyDescent="0.2">
      <c r="A9855" s="1">
        <v>7120</v>
      </c>
      <c r="B9855" t="s">
        <v>9708</v>
      </c>
      <c r="C9855" t="s">
        <v>29889</v>
      </c>
      <c r="D9855" t="s">
        <v>29891</v>
      </c>
    </row>
    <row r="9856" spans="1:4" hidden="1" x14ac:dyDescent="0.2">
      <c r="A9856" s="1">
        <v>7121</v>
      </c>
      <c r="B9856" t="s">
        <v>9709</v>
      </c>
      <c r="C9856" t="s">
        <v>21299</v>
      </c>
      <c r="D9856" t="s">
        <v>29891</v>
      </c>
    </row>
    <row r="9857" spans="1:4" hidden="1" x14ac:dyDescent="0.2">
      <c r="A9857" s="1">
        <v>7122</v>
      </c>
      <c r="B9857" t="s">
        <v>9710</v>
      </c>
      <c r="C9857" t="s">
        <v>21299</v>
      </c>
      <c r="D9857" t="s">
        <v>29891</v>
      </c>
    </row>
    <row r="9858" spans="1:4" hidden="1" x14ac:dyDescent="0.2">
      <c r="A9858" s="1">
        <v>7123</v>
      </c>
      <c r="B9858" t="s">
        <v>9711</v>
      </c>
      <c r="C9858" t="s">
        <v>29889</v>
      </c>
      <c r="D9858" t="s">
        <v>29891</v>
      </c>
    </row>
    <row r="9859" spans="1:4" hidden="1" x14ac:dyDescent="0.2">
      <c r="A9859" s="1">
        <v>7124</v>
      </c>
      <c r="B9859" t="s">
        <v>9712</v>
      </c>
      <c r="C9859" t="s">
        <v>29888</v>
      </c>
      <c r="D9859" t="s">
        <v>29891</v>
      </c>
    </row>
    <row r="9860" spans="1:4" hidden="1" x14ac:dyDescent="0.2">
      <c r="A9860" s="1">
        <v>7125</v>
      </c>
      <c r="B9860" t="s">
        <v>9713</v>
      </c>
      <c r="C9860" t="s">
        <v>21299</v>
      </c>
      <c r="D9860" t="s">
        <v>29891</v>
      </c>
    </row>
    <row r="9861" spans="1:4" hidden="1" x14ac:dyDescent="0.2">
      <c r="A9861" s="1">
        <v>7126</v>
      </c>
      <c r="B9861" t="s">
        <v>9714</v>
      </c>
      <c r="C9861" t="s">
        <v>29889</v>
      </c>
      <c r="D9861" t="s">
        <v>29891</v>
      </c>
    </row>
    <row r="9862" spans="1:4" hidden="1" x14ac:dyDescent="0.2">
      <c r="A9862" s="1">
        <v>7127</v>
      </c>
      <c r="B9862" t="s">
        <v>9715</v>
      </c>
      <c r="C9862" t="s">
        <v>21299</v>
      </c>
      <c r="D9862" t="s">
        <v>29891</v>
      </c>
    </row>
    <row r="9863" spans="1:4" hidden="1" x14ac:dyDescent="0.2">
      <c r="A9863" s="1">
        <v>7128</v>
      </c>
      <c r="B9863" t="s">
        <v>9716</v>
      </c>
      <c r="C9863" t="s">
        <v>29889</v>
      </c>
      <c r="D9863" t="s">
        <v>29891</v>
      </c>
    </row>
    <row r="9864" spans="1:4" hidden="1" x14ac:dyDescent="0.2">
      <c r="A9864" s="1">
        <v>7129</v>
      </c>
      <c r="B9864" t="s">
        <v>9717</v>
      </c>
      <c r="C9864" t="s">
        <v>21299</v>
      </c>
      <c r="D9864" t="s">
        <v>29891</v>
      </c>
    </row>
    <row r="9865" spans="1:4" hidden="1" x14ac:dyDescent="0.2">
      <c r="A9865" s="1">
        <v>7130</v>
      </c>
      <c r="B9865" t="s">
        <v>9718</v>
      </c>
      <c r="C9865" t="s">
        <v>21299</v>
      </c>
      <c r="D9865" t="s">
        <v>29891</v>
      </c>
    </row>
    <row r="9866" spans="1:4" hidden="1" x14ac:dyDescent="0.2">
      <c r="A9866" s="1">
        <v>7131</v>
      </c>
      <c r="B9866" t="s">
        <v>9719</v>
      </c>
      <c r="C9866" t="s">
        <v>29889</v>
      </c>
      <c r="D9866" t="s">
        <v>29891</v>
      </c>
    </row>
    <row r="9867" spans="1:4" hidden="1" x14ac:dyDescent="0.2">
      <c r="A9867" s="1">
        <v>7132</v>
      </c>
      <c r="B9867" t="s">
        <v>9720</v>
      </c>
      <c r="C9867" t="s">
        <v>29888</v>
      </c>
      <c r="D9867" t="s">
        <v>29891</v>
      </c>
    </row>
    <row r="9868" spans="1:4" hidden="1" x14ac:dyDescent="0.2">
      <c r="A9868" s="1">
        <v>7133</v>
      </c>
      <c r="B9868" t="s">
        <v>9721</v>
      </c>
      <c r="C9868" t="s">
        <v>21299</v>
      </c>
      <c r="D9868" t="s">
        <v>29891</v>
      </c>
    </row>
    <row r="9869" spans="1:4" hidden="1" x14ac:dyDescent="0.2">
      <c r="A9869" s="1">
        <v>7134</v>
      </c>
      <c r="B9869" t="s">
        <v>9722</v>
      </c>
      <c r="C9869" t="s">
        <v>29889</v>
      </c>
      <c r="D9869" t="s">
        <v>29891</v>
      </c>
    </row>
    <row r="9870" spans="1:4" hidden="1" x14ac:dyDescent="0.2">
      <c r="A9870" s="1">
        <v>7135</v>
      </c>
      <c r="B9870" t="s">
        <v>9723</v>
      </c>
      <c r="C9870" t="s">
        <v>21299</v>
      </c>
      <c r="D9870" t="s">
        <v>29891</v>
      </c>
    </row>
    <row r="9871" spans="1:4" hidden="1" x14ac:dyDescent="0.2">
      <c r="A9871" s="1">
        <v>7136</v>
      </c>
      <c r="B9871" t="s">
        <v>9724</v>
      </c>
      <c r="C9871" t="s">
        <v>21299</v>
      </c>
      <c r="D9871" t="s">
        <v>29891</v>
      </c>
    </row>
    <row r="9872" spans="1:4" x14ac:dyDescent="0.2">
      <c r="A9872" s="1">
        <v>7137</v>
      </c>
      <c r="B9872" t="s">
        <v>9725</v>
      </c>
      <c r="C9872" t="s">
        <v>29887</v>
      </c>
      <c r="D9872" t="s">
        <v>29891</v>
      </c>
    </row>
    <row r="9873" spans="1:4" hidden="1" x14ac:dyDescent="0.2">
      <c r="A9873" s="1">
        <v>7138</v>
      </c>
      <c r="B9873" t="s">
        <v>9726</v>
      </c>
      <c r="C9873" t="s">
        <v>21299</v>
      </c>
      <c r="D9873" t="s">
        <v>29891</v>
      </c>
    </row>
    <row r="9874" spans="1:4" hidden="1" x14ac:dyDescent="0.2">
      <c r="A9874" s="1">
        <v>7139</v>
      </c>
      <c r="B9874" t="s">
        <v>9727</v>
      </c>
      <c r="C9874" t="s">
        <v>29889</v>
      </c>
      <c r="D9874" t="s">
        <v>29891</v>
      </c>
    </row>
    <row r="9875" spans="1:4" hidden="1" x14ac:dyDescent="0.2">
      <c r="A9875" s="1">
        <v>7140</v>
      </c>
      <c r="B9875" t="s">
        <v>9728</v>
      </c>
      <c r="C9875" t="s">
        <v>21299</v>
      </c>
      <c r="D9875" t="s">
        <v>29891</v>
      </c>
    </row>
    <row r="9876" spans="1:4" hidden="1" x14ac:dyDescent="0.2">
      <c r="A9876" s="1">
        <v>7141</v>
      </c>
      <c r="B9876" t="s">
        <v>9729</v>
      </c>
      <c r="C9876" t="s">
        <v>21299</v>
      </c>
      <c r="D9876" t="s">
        <v>29891</v>
      </c>
    </row>
    <row r="9877" spans="1:4" x14ac:dyDescent="0.2">
      <c r="A9877" s="1">
        <v>7142</v>
      </c>
      <c r="B9877" t="s">
        <v>9730</v>
      </c>
      <c r="C9877" t="s">
        <v>29887</v>
      </c>
      <c r="D9877" t="s">
        <v>29891</v>
      </c>
    </row>
    <row r="9878" spans="1:4" hidden="1" x14ac:dyDescent="0.2">
      <c r="A9878" s="1">
        <v>7143</v>
      </c>
      <c r="B9878" t="s">
        <v>9731</v>
      </c>
      <c r="C9878" t="s">
        <v>29889</v>
      </c>
      <c r="D9878" t="s">
        <v>29891</v>
      </c>
    </row>
    <row r="9879" spans="1:4" x14ac:dyDescent="0.2">
      <c r="A9879" s="1">
        <v>7144</v>
      </c>
      <c r="B9879" t="s">
        <v>9732</v>
      </c>
      <c r="C9879" t="s">
        <v>29887</v>
      </c>
      <c r="D9879" t="s">
        <v>29891</v>
      </c>
    </row>
    <row r="9880" spans="1:4" hidden="1" x14ac:dyDescent="0.2">
      <c r="A9880" s="1">
        <v>7145</v>
      </c>
      <c r="B9880" t="s">
        <v>9733</v>
      </c>
      <c r="C9880" t="s">
        <v>29889</v>
      </c>
      <c r="D9880" t="s">
        <v>29891</v>
      </c>
    </row>
    <row r="9881" spans="1:4" hidden="1" x14ac:dyDescent="0.2">
      <c r="A9881" s="1">
        <v>7146</v>
      </c>
      <c r="B9881" t="s">
        <v>9734</v>
      </c>
      <c r="C9881" t="s">
        <v>29889</v>
      </c>
      <c r="D9881" t="s">
        <v>29891</v>
      </c>
    </row>
    <row r="9882" spans="1:4" hidden="1" x14ac:dyDescent="0.2">
      <c r="A9882" s="1">
        <v>7147</v>
      </c>
      <c r="B9882" t="s">
        <v>9735</v>
      </c>
      <c r="C9882" t="s">
        <v>29889</v>
      </c>
      <c r="D9882" t="s">
        <v>29891</v>
      </c>
    </row>
    <row r="9883" spans="1:4" hidden="1" x14ac:dyDescent="0.2">
      <c r="A9883" s="1">
        <v>7148</v>
      </c>
      <c r="B9883" t="s">
        <v>9736</v>
      </c>
      <c r="C9883" t="s">
        <v>29888</v>
      </c>
      <c r="D9883" t="s">
        <v>29891</v>
      </c>
    </row>
    <row r="9884" spans="1:4" hidden="1" x14ac:dyDescent="0.2">
      <c r="A9884" s="1">
        <v>7149</v>
      </c>
      <c r="B9884" t="s">
        <v>9737</v>
      </c>
      <c r="C9884" t="s">
        <v>29888</v>
      </c>
      <c r="D9884" t="s">
        <v>29891</v>
      </c>
    </row>
    <row r="9885" spans="1:4" hidden="1" x14ac:dyDescent="0.2">
      <c r="A9885" s="1">
        <v>7150</v>
      </c>
      <c r="B9885" t="s">
        <v>9738</v>
      </c>
      <c r="C9885" t="s">
        <v>21299</v>
      </c>
      <c r="D9885" t="s">
        <v>29891</v>
      </c>
    </row>
    <row r="9886" spans="1:4" hidden="1" x14ac:dyDescent="0.2">
      <c r="A9886" s="1">
        <v>7151</v>
      </c>
      <c r="B9886" t="s">
        <v>9739</v>
      </c>
      <c r="C9886" t="s">
        <v>29889</v>
      </c>
      <c r="D9886" t="s">
        <v>29891</v>
      </c>
    </row>
    <row r="9887" spans="1:4" hidden="1" x14ac:dyDescent="0.2">
      <c r="A9887" s="1">
        <v>7152</v>
      </c>
      <c r="B9887" t="s">
        <v>9740</v>
      </c>
      <c r="C9887" t="s">
        <v>29889</v>
      </c>
      <c r="D9887" t="s">
        <v>29891</v>
      </c>
    </row>
    <row r="9888" spans="1:4" hidden="1" x14ac:dyDescent="0.2">
      <c r="A9888" s="1">
        <v>7153</v>
      </c>
      <c r="B9888" t="s">
        <v>9741</v>
      </c>
      <c r="C9888" t="s">
        <v>21299</v>
      </c>
      <c r="D9888" t="s">
        <v>29891</v>
      </c>
    </row>
    <row r="9889" spans="1:4" x14ac:dyDescent="0.2">
      <c r="A9889" s="1">
        <v>7154</v>
      </c>
      <c r="B9889" t="s">
        <v>9742</v>
      </c>
      <c r="C9889" t="s">
        <v>29887</v>
      </c>
      <c r="D9889" t="s">
        <v>29891</v>
      </c>
    </row>
    <row r="9890" spans="1:4" hidden="1" x14ac:dyDescent="0.2">
      <c r="A9890" s="1">
        <v>7155</v>
      </c>
      <c r="B9890" t="s">
        <v>9743</v>
      </c>
      <c r="C9890" t="s">
        <v>29889</v>
      </c>
      <c r="D9890" t="s">
        <v>29891</v>
      </c>
    </row>
    <row r="9891" spans="1:4" hidden="1" x14ac:dyDescent="0.2">
      <c r="A9891" s="1">
        <v>7156</v>
      </c>
      <c r="B9891" t="s">
        <v>9744</v>
      </c>
      <c r="C9891" t="s">
        <v>29889</v>
      </c>
      <c r="D9891" t="s">
        <v>29891</v>
      </c>
    </row>
    <row r="9892" spans="1:4" hidden="1" x14ac:dyDescent="0.2">
      <c r="A9892" s="1">
        <v>7157</v>
      </c>
      <c r="B9892" t="s">
        <v>9745</v>
      </c>
      <c r="C9892" t="s">
        <v>21299</v>
      </c>
      <c r="D9892" t="s">
        <v>29891</v>
      </c>
    </row>
    <row r="9893" spans="1:4" hidden="1" x14ac:dyDescent="0.2">
      <c r="A9893" s="1">
        <v>7158</v>
      </c>
      <c r="B9893" t="s">
        <v>9746</v>
      </c>
      <c r="C9893" t="s">
        <v>29889</v>
      </c>
      <c r="D9893" t="s">
        <v>29891</v>
      </c>
    </row>
    <row r="9894" spans="1:4" hidden="1" x14ac:dyDescent="0.2">
      <c r="A9894" s="1">
        <v>7159</v>
      </c>
      <c r="B9894" t="s">
        <v>9747</v>
      </c>
      <c r="C9894" t="s">
        <v>21299</v>
      </c>
      <c r="D9894" t="s">
        <v>29891</v>
      </c>
    </row>
    <row r="9895" spans="1:4" hidden="1" x14ac:dyDescent="0.2">
      <c r="A9895" s="1">
        <v>7160</v>
      </c>
      <c r="B9895" t="s">
        <v>9748</v>
      </c>
      <c r="C9895" t="s">
        <v>29889</v>
      </c>
      <c r="D9895" t="s">
        <v>29891</v>
      </c>
    </row>
    <row r="9896" spans="1:4" hidden="1" x14ac:dyDescent="0.2">
      <c r="A9896" s="1">
        <v>7161</v>
      </c>
      <c r="B9896" t="s">
        <v>9749</v>
      </c>
      <c r="C9896" t="s">
        <v>29889</v>
      </c>
      <c r="D9896" t="s">
        <v>29891</v>
      </c>
    </row>
    <row r="9897" spans="1:4" hidden="1" x14ac:dyDescent="0.2">
      <c r="A9897" s="1">
        <v>7162</v>
      </c>
      <c r="B9897" t="s">
        <v>9750</v>
      </c>
      <c r="C9897" t="s">
        <v>29889</v>
      </c>
      <c r="D9897" t="s">
        <v>29891</v>
      </c>
    </row>
    <row r="9898" spans="1:4" hidden="1" x14ac:dyDescent="0.2">
      <c r="A9898" s="1">
        <v>7163</v>
      </c>
      <c r="B9898" t="s">
        <v>9751</v>
      </c>
      <c r="C9898" t="s">
        <v>21299</v>
      </c>
      <c r="D9898" t="s">
        <v>29891</v>
      </c>
    </row>
    <row r="9899" spans="1:4" hidden="1" x14ac:dyDescent="0.2">
      <c r="A9899" s="1">
        <v>7164</v>
      </c>
      <c r="B9899" t="s">
        <v>9752</v>
      </c>
      <c r="C9899" t="s">
        <v>29889</v>
      </c>
      <c r="D9899" t="s">
        <v>29891</v>
      </c>
    </row>
    <row r="9900" spans="1:4" hidden="1" x14ac:dyDescent="0.2">
      <c r="A9900" s="1">
        <v>7165</v>
      </c>
      <c r="B9900" t="s">
        <v>9753</v>
      </c>
      <c r="C9900" t="s">
        <v>29888</v>
      </c>
      <c r="D9900" t="s">
        <v>29891</v>
      </c>
    </row>
    <row r="9901" spans="1:4" hidden="1" x14ac:dyDescent="0.2">
      <c r="A9901" s="1">
        <v>7166</v>
      </c>
      <c r="B9901" t="s">
        <v>9754</v>
      </c>
      <c r="C9901" t="s">
        <v>29889</v>
      </c>
      <c r="D9901" t="s">
        <v>29891</v>
      </c>
    </row>
    <row r="9902" spans="1:4" hidden="1" x14ac:dyDescent="0.2">
      <c r="A9902" s="1">
        <v>7167</v>
      </c>
      <c r="B9902" t="s">
        <v>9755</v>
      </c>
      <c r="C9902" t="s">
        <v>29889</v>
      </c>
      <c r="D9902" t="s">
        <v>29891</v>
      </c>
    </row>
    <row r="9903" spans="1:4" x14ac:dyDescent="0.2">
      <c r="A9903" s="1">
        <v>7168</v>
      </c>
      <c r="B9903" t="s">
        <v>9756</v>
      </c>
      <c r="C9903" t="s">
        <v>29887</v>
      </c>
      <c r="D9903" t="s">
        <v>29891</v>
      </c>
    </row>
    <row r="9904" spans="1:4" hidden="1" x14ac:dyDescent="0.2">
      <c r="A9904" s="1">
        <v>7169</v>
      </c>
      <c r="B9904" t="s">
        <v>9757</v>
      </c>
      <c r="C9904" t="s">
        <v>29889</v>
      </c>
      <c r="D9904" t="s">
        <v>29891</v>
      </c>
    </row>
    <row r="9905" spans="1:4" hidden="1" x14ac:dyDescent="0.2">
      <c r="A9905" s="1">
        <v>7170</v>
      </c>
      <c r="B9905" t="s">
        <v>9758</v>
      </c>
      <c r="C9905" t="s">
        <v>29889</v>
      </c>
      <c r="D9905" t="s">
        <v>29891</v>
      </c>
    </row>
    <row r="9906" spans="1:4" hidden="1" x14ac:dyDescent="0.2">
      <c r="A9906" s="1">
        <v>7171</v>
      </c>
      <c r="B9906" t="s">
        <v>4549</v>
      </c>
      <c r="C9906" t="s">
        <v>21299</v>
      </c>
      <c r="D9906" t="s">
        <v>29891</v>
      </c>
    </row>
    <row r="9907" spans="1:4" hidden="1" x14ac:dyDescent="0.2">
      <c r="A9907" s="1">
        <v>7172</v>
      </c>
      <c r="B9907" t="s">
        <v>9759</v>
      </c>
      <c r="C9907" t="s">
        <v>21299</v>
      </c>
      <c r="D9907" t="s">
        <v>29891</v>
      </c>
    </row>
    <row r="9908" spans="1:4" hidden="1" x14ac:dyDescent="0.2">
      <c r="A9908" s="1">
        <v>7173</v>
      </c>
      <c r="B9908" t="s">
        <v>9760</v>
      </c>
      <c r="C9908" t="s">
        <v>21299</v>
      </c>
      <c r="D9908" t="s">
        <v>29891</v>
      </c>
    </row>
    <row r="9909" spans="1:4" hidden="1" x14ac:dyDescent="0.2">
      <c r="A9909" s="1">
        <v>7174</v>
      </c>
      <c r="B9909" t="s">
        <v>9761</v>
      </c>
      <c r="C9909" t="s">
        <v>21299</v>
      </c>
      <c r="D9909" t="s">
        <v>29891</v>
      </c>
    </row>
    <row r="9910" spans="1:4" hidden="1" x14ac:dyDescent="0.2">
      <c r="A9910" s="1">
        <v>7175</v>
      </c>
      <c r="B9910" t="s">
        <v>9762</v>
      </c>
      <c r="C9910" t="s">
        <v>21299</v>
      </c>
      <c r="D9910" t="s">
        <v>29891</v>
      </c>
    </row>
    <row r="9911" spans="1:4" hidden="1" x14ac:dyDescent="0.2">
      <c r="A9911" s="1">
        <v>7176</v>
      </c>
      <c r="B9911" t="s">
        <v>9763</v>
      </c>
      <c r="C9911" t="s">
        <v>29889</v>
      </c>
      <c r="D9911" t="s">
        <v>29891</v>
      </c>
    </row>
    <row r="9912" spans="1:4" hidden="1" x14ac:dyDescent="0.2">
      <c r="A9912" s="1">
        <v>7177</v>
      </c>
      <c r="B9912" t="s">
        <v>9764</v>
      </c>
      <c r="C9912" t="s">
        <v>21299</v>
      </c>
      <c r="D9912" t="s">
        <v>29891</v>
      </c>
    </row>
    <row r="9913" spans="1:4" x14ac:dyDescent="0.2">
      <c r="A9913" s="1">
        <v>7178</v>
      </c>
      <c r="B9913" t="s">
        <v>9765</v>
      </c>
      <c r="C9913" t="s">
        <v>29887</v>
      </c>
      <c r="D9913" t="s">
        <v>29891</v>
      </c>
    </row>
    <row r="9914" spans="1:4" hidden="1" x14ac:dyDescent="0.2">
      <c r="A9914" s="1">
        <v>7179</v>
      </c>
      <c r="B9914" t="s">
        <v>9766</v>
      </c>
      <c r="C9914" t="s">
        <v>21299</v>
      </c>
      <c r="D9914" t="s">
        <v>29891</v>
      </c>
    </row>
    <row r="9915" spans="1:4" x14ac:dyDescent="0.2">
      <c r="A9915" s="1">
        <v>7180</v>
      </c>
      <c r="B9915" t="s">
        <v>9767</v>
      </c>
      <c r="C9915" t="s">
        <v>29887</v>
      </c>
      <c r="D9915" t="s">
        <v>29891</v>
      </c>
    </row>
    <row r="9916" spans="1:4" hidden="1" x14ac:dyDescent="0.2">
      <c r="A9916" s="1">
        <v>7181</v>
      </c>
      <c r="B9916" t="s">
        <v>9768</v>
      </c>
      <c r="C9916" t="s">
        <v>29889</v>
      </c>
      <c r="D9916" t="s">
        <v>29891</v>
      </c>
    </row>
    <row r="9917" spans="1:4" hidden="1" x14ac:dyDescent="0.2">
      <c r="A9917" s="1">
        <v>7182</v>
      </c>
      <c r="B9917" t="s">
        <v>9769</v>
      </c>
      <c r="C9917" t="s">
        <v>21299</v>
      </c>
      <c r="D9917" t="s">
        <v>29891</v>
      </c>
    </row>
    <row r="9918" spans="1:4" x14ac:dyDescent="0.2">
      <c r="A9918" s="1">
        <v>7183</v>
      </c>
      <c r="B9918" t="s">
        <v>9770</v>
      </c>
      <c r="C9918" t="s">
        <v>29887</v>
      </c>
      <c r="D9918" t="s">
        <v>29891</v>
      </c>
    </row>
    <row r="9919" spans="1:4" hidden="1" x14ac:dyDescent="0.2">
      <c r="A9919" s="1">
        <v>7184</v>
      </c>
      <c r="B9919" t="s">
        <v>9771</v>
      </c>
      <c r="C9919" t="s">
        <v>29889</v>
      </c>
      <c r="D9919" t="s">
        <v>29891</v>
      </c>
    </row>
    <row r="9920" spans="1:4" hidden="1" x14ac:dyDescent="0.2">
      <c r="A9920" s="1">
        <v>7185</v>
      </c>
      <c r="B9920" t="s">
        <v>9772</v>
      </c>
      <c r="C9920" t="s">
        <v>21299</v>
      </c>
      <c r="D9920" t="s">
        <v>29891</v>
      </c>
    </row>
    <row r="9921" spans="1:4" hidden="1" x14ac:dyDescent="0.2">
      <c r="A9921" s="1">
        <v>7186</v>
      </c>
      <c r="B9921" t="s">
        <v>9773</v>
      </c>
      <c r="C9921" t="s">
        <v>21299</v>
      </c>
      <c r="D9921" t="s">
        <v>29891</v>
      </c>
    </row>
    <row r="9922" spans="1:4" hidden="1" x14ac:dyDescent="0.2">
      <c r="A9922" s="1">
        <v>7187</v>
      </c>
      <c r="B9922" t="s">
        <v>9774</v>
      </c>
      <c r="C9922" t="s">
        <v>21299</v>
      </c>
      <c r="D9922" t="s">
        <v>29891</v>
      </c>
    </row>
    <row r="9923" spans="1:4" hidden="1" x14ac:dyDescent="0.2">
      <c r="A9923" s="1">
        <v>7188</v>
      </c>
      <c r="B9923" t="s">
        <v>9775</v>
      </c>
      <c r="C9923" t="s">
        <v>29889</v>
      </c>
      <c r="D9923" t="s">
        <v>29891</v>
      </c>
    </row>
    <row r="9924" spans="1:4" hidden="1" x14ac:dyDescent="0.2">
      <c r="A9924" s="1">
        <v>7189</v>
      </c>
      <c r="B9924" t="s">
        <v>9776</v>
      </c>
      <c r="C9924" t="s">
        <v>29889</v>
      </c>
      <c r="D9924" t="s">
        <v>29891</v>
      </c>
    </row>
    <row r="9925" spans="1:4" hidden="1" x14ac:dyDescent="0.2">
      <c r="A9925" s="1">
        <v>7190</v>
      </c>
      <c r="B9925" t="s">
        <v>9777</v>
      </c>
      <c r="C9925" t="s">
        <v>29889</v>
      </c>
      <c r="D9925" t="s">
        <v>29891</v>
      </c>
    </row>
    <row r="9926" spans="1:4" hidden="1" x14ac:dyDescent="0.2">
      <c r="A9926" s="1">
        <v>7191</v>
      </c>
      <c r="B9926" t="s">
        <v>9778</v>
      </c>
      <c r="C9926" t="s">
        <v>29889</v>
      </c>
      <c r="D9926" t="s">
        <v>29891</v>
      </c>
    </row>
    <row r="9927" spans="1:4" hidden="1" x14ac:dyDescent="0.2">
      <c r="A9927" s="1">
        <v>7192</v>
      </c>
      <c r="B9927" t="s">
        <v>9779</v>
      </c>
      <c r="C9927" t="s">
        <v>29889</v>
      </c>
      <c r="D9927" t="s">
        <v>29891</v>
      </c>
    </row>
    <row r="9928" spans="1:4" x14ac:dyDescent="0.2">
      <c r="A9928" s="1">
        <v>7193</v>
      </c>
      <c r="B9928" t="s">
        <v>9780</v>
      </c>
      <c r="C9928" t="s">
        <v>29887</v>
      </c>
      <c r="D9928" t="s">
        <v>29891</v>
      </c>
    </row>
    <row r="9929" spans="1:4" hidden="1" x14ac:dyDescent="0.2">
      <c r="A9929" s="1">
        <v>7194</v>
      </c>
      <c r="B9929" t="s">
        <v>9781</v>
      </c>
      <c r="C9929" t="s">
        <v>29889</v>
      </c>
      <c r="D9929" t="s">
        <v>29891</v>
      </c>
    </row>
    <row r="9930" spans="1:4" hidden="1" x14ac:dyDescent="0.2">
      <c r="A9930" s="1">
        <v>7195</v>
      </c>
      <c r="B9930" t="s">
        <v>9782</v>
      </c>
      <c r="C9930" t="s">
        <v>21299</v>
      </c>
      <c r="D9930" t="s">
        <v>29891</v>
      </c>
    </row>
    <row r="9931" spans="1:4" x14ac:dyDescent="0.2">
      <c r="A9931" s="1">
        <v>7196</v>
      </c>
      <c r="B9931" t="s">
        <v>9783</v>
      </c>
      <c r="C9931" t="s">
        <v>29887</v>
      </c>
      <c r="D9931" t="s">
        <v>29891</v>
      </c>
    </row>
    <row r="9932" spans="1:4" hidden="1" x14ac:dyDescent="0.2">
      <c r="A9932" s="1">
        <v>7197</v>
      </c>
      <c r="B9932" t="s">
        <v>9784</v>
      </c>
      <c r="C9932" t="s">
        <v>21299</v>
      </c>
      <c r="D9932" t="s">
        <v>29891</v>
      </c>
    </row>
    <row r="9933" spans="1:4" hidden="1" x14ac:dyDescent="0.2">
      <c r="A9933" s="1">
        <v>7198</v>
      </c>
      <c r="B9933" t="s">
        <v>9785</v>
      </c>
      <c r="C9933" t="s">
        <v>29889</v>
      </c>
      <c r="D9933" t="s">
        <v>29891</v>
      </c>
    </row>
    <row r="9934" spans="1:4" hidden="1" x14ac:dyDescent="0.2">
      <c r="A9934" s="1">
        <v>7199</v>
      </c>
      <c r="B9934" t="s">
        <v>9786</v>
      </c>
      <c r="C9934" t="s">
        <v>29888</v>
      </c>
      <c r="D9934" t="s">
        <v>29891</v>
      </c>
    </row>
    <row r="9935" spans="1:4" hidden="1" x14ac:dyDescent="0.2">
      <c r="A9935" s="1">
        <v>7200</v>
      </c>
      <c r="B9935" t="s">
        <v>9787</v>
      </c>
      <c r="C9935" t="s">
        <v>21299</v>
      </c>
      <c r="D9935" t="s">
        <v>29891</v>
      </c>
    </row>
    <row r="9936" spans="1:4" hidden="1" x14ac:dyDescent="0.2">
      <c r="A9936" s="1">
        <v>7201</v>
      </c>
      <c r="B9936" t="s">
        <v>9788</v>
      </c>
      <c r="C9936" t="s">
        <v>21299</v>
      </c>
      <c r="D9936" t="s">
        <v>29891</v>
      </c>
    </row>
    <row r="9937" spans="1:4" hidden="1" x14ac:dyDescent="0.2">
      <c r="A9937" s="1">
        <v>7202</v>
      </c>
      <c r="B9937" t="s">
        <v>9789</v>
      </c>
      <c r="C9937" t="s">
        <v>21299</v>
      </c>
      <c r="D9937" t="s">
        <v>29891</v>
      </c>
    </row>
    <row r="9938" spans="1:4" hidden="1" x14ac:dyDescent="0.2">
      <c r="A9938" s="1">
        <v>7203</v>
      </c>
      <c r="B9938" t="s">
        <v>9790</v>
      </c>
      <c r="C9938" t="s">
        <v>29889</v>
      </c>
      <c r="D9938" t="s">
        <v>29891</v>
      </c>
    </row>
    <row r="9939" spans="1:4" hidden="1" x14ac:dyDescent="0.2">
      <c r="A9939" s="1">
        <v>7204</v>
      </c>
      <c r="B9939" t="s">
        <v>9791</v>
      </c>
      <c r="C9939" t="s">
        <v>21299</v>
      </c>
      <c r="D9939" t="s">
        <v>29891</v>
      </c>
    </row>
    <row r="9940" spans="1:4" hidden="1" x14ac:dyDescent="0.2">
      <c r="A9940" s="1">
        <v>7205</v>
      </c>
      <c r="B9940" t="s">
        <v>9792</v>
      </c>
      <c r="C9940" t="s">
        <v>21299</v>
      </c>
      <c r="D9940" t="s">
        <v>29891</v>
      </c>
    </row>
    <row r="9941" spans="1:4" hidden="1" x14ac:dyDescent="0.2">
      <c r="A9941" s="1">
        <v>7206</v>
      </c>
      <c r="B9941" t="s">
        <v>9793</v>
      </c>
      <c r="C9941" t="s">
        <v>29889</v>
      </c>
      <c r="D9941" t="s">
        <v>29891</v>
      </c>
    </row>
    <row r="9942" spans="1:4" hidden="1" x14ac:dyDescent="0.2">
      <c r="A9942" s="1">
        <v>7207</v>
      </c>
      <c r="B9942" t="s">
        <v>9794</v>
      </c>
      <c r="C9942" t="s">
        <v>21299</v>
      </c>
      <c r="D9942" t="s">
        <v>29891</v>
      </c>
    </row>
    <row r="9943" spans="1:4" hidden="1" x14ac:dyDescent="0.2">
      <c r="A9943" s="1">
        <v>7208</v>
      </c>
      <c r="B9943" t="s">
        <v>9795</v>
      </c>
      <c r="C9943" t="s">
        <v>21299</v>
      </c>
      <c r="D9943" t="s">
        <v>29891</v>
      </c>
    </row>
    <row r="9944" spans="1:4" hidden="1" x14ac:dyDescent="0.2">
      <c r="A9944" s="1">
        <v>7209</v>
      </c>
      <c r="B9944" t="s">
        <v>9796</v>
      </c>
      <c r="C9944" t="s">
        <v>21299</v>
      </c>
      <c r="D9944" t="s">
        <v>29891</v>
      </c>
    </row>
    <row r="9945" spans="1:4" hidden="1" x14ac:dyDescent="0.2">
      <c r="A9945" s="1">
        <v>7210</v>
      </c>
      <c r="B9945" t="s">
        <v>9797</v>
      </c>
      <c r="C9945" t="s">
        <v>21299</v>
      </c>
      <c r="D9945" t="s">
        <v>29891</v>
      </c>
    </row>
    <row r="9946" spans="1:4" x14ac:dyDescent="0.2">
      <c r="A9946" s="1">
        <v>7211</v>
      </c>
      <c r="B9946" t="s">
        <v>9798</v>
      </c>
      <c r="C9946" t="s">
        <v>29887</v>
      </c>
      <c r="D9946" t="s">
        <v>29891</v>
      </c>
    </row>
    <row r="9947" spans="1:4" hidden="1" x14ac:dyDescent="0.2">
      <c r="A9947" s="1">
        <v>7212</v>
      </c>
      <c r="B9947" t="s">
        <v>3423</v>
      </c>
      <c r="C9947" t="s">
        <v>21299</v>
      </c>
      <c r="D9947" t="s">
        <v>29891</v>
      </c>
    </row>
    <row r="9948" spans="1:4" hidden="1" x14ac:dyDescent="0.2">
      <c r="A9948" s="1">
        <v>7213</v>
      </c>
      <c r="B9948" t="s">
        <v>9799</v>
      </c>
      <c r="C9948" t="s">
        <v>29889</v>
      </c>
      <c r="D9948" t="s">
        <v>29891</v>
      </c>
    </row>
    <row r="9949" spans="1:4" x14ac:dyDescent="0.2">
      <c r="A9949" s="1">
        <v>7214</v>
      </c>
      <c r="B9949" t="s">
        <v>9800</v>
      </c>
      <c r="C9949" t="s">
        <v>29887</v>
      </c>
      <c r="D9949" t="s">
        <v>29891</v>
      </c>
    </row>
    <row r="9950" spans="1:4" hidden="1" x14ac:dyDescent="0.2">
      <c r="A9950" s="1">
        <v>7215</v>
      </c>
      <c r="B9950" t="s">
        <v>9801</v>
      </c>
      <c r="C9950" t="s">
        <v>21299</v>
      </c>
      <c r="D9950" t="s">
        <v>29891</v>
      </c>
    </row>
    <row r="9951" spans="1:4" hidden="1" x14ac:dyDescent="0.2">
      <c r="A9951" s="1">
        <v>7216</v>
      </c>
      <c r="B9951" t="s">
        <v>9802</v>
      </c>
      <c r="C9951" t="s">
        <v>29889</v>
      </c>
      <c r="D9951" t="s">
        <v>29891</v>
      </c>
    </row>
    <row r="9952" spans="1:4" hidden="1" x14ac:dyDescent="0.2">
      <c r="A9952" s="1">
        <v>7217</v>
      </c>
      <c r="B9952" t="s">
        <v>9803</v>
      </c>
      <c r="C9952" t="s">
        <v>21299</v>
      </c>
      <c r="D9952" t="s">
        <v>29891</v>
      </c>
    </row>
    <row r="9953" spans="1:4" hidden="1" x14ac:dyDescent="0.2">
      <c r="A9953" s="1">
        <v>7218</v>
      </c>
      <c r="B9953" t="s">
        <v>9804</v>
      </c>
      <c r="C9953" t="s">
        <v>29889</v>
      </c>
      <c r="D9953" t="s">
        <v>29891</v>
      </c>
    </row>
    <row r="9954" spans="1:4" hidden="1" x14ac:dyDescent="0.2">
      <c r="A9954" s="1">
        <v>7219</v>
      </c>
      <c r="B9954" t="s">
        <v>9805</v>
      </c>
      <c r="C9954" t="s">
        <v>21299</v>
      </c>
      <c r="D9954" t="s">
        <v>29891</v>
      </c>
    </row>
    <row r="9955" spans="1:4" hidden="1" x14ac:dyDescent="0.2">
      <c r="A9955" s="1">
        <v>7220</v>
      </c>
      <c r="B9955" t="s">
        <v>9806</v>
      </c>
      <c r="C9955" t="s">
        <v>29889</v>
      </c>
      <c r="D9955" t="s">
        <v>29891</v>
      </c>
    </row>
    <row r="9956" spans="1:4" x14ac:dyDescent="0.2">
      <c r="A9956" s="1">
        <v>7221</v>
      </c>
      <c r="B9956" t="s">
        <v>9807</v>
      </c>
      <c r="C9956" t="s">
        <v>29887</v>
      </c>
      <c r="D9956" t="s">
        <v>29891</v>
      </c>
    </row>
    <row r="9957" spans="1:4" hidden="1" x14ac:dyDescent="0.2">
      <c r="A9957" s="1">
        <v>7222</v>
      </c>
      <c r="B9957" t="s">
        <v>9808</v>
      </c>
      <c r="C9957" t="s">
        <v>29889</v>
      </c>
      <c r="D9957" t="s">
        <v>29891</v>
      </c>
    </row>
    <row r="9958" spans="1:4" hidden="1" x14ac:dyDescent="0.2">
      <c r="A9958" s="1">
        <v>7223</v>
      </c>
      <c r="B9958" t="s">
        <v>6596</v>
      </c>
      <c r="C9958" t="s">
        <v>21299</v>
      </c>
      <c r="D9958" t="s">
        <v>29891</v>
      </c>
    </row>
    <row r="9959" spans="1:4" hidden="1" x14ac:dyDescent="0.2">
      <c r="A9959" s="1">
        <v>7224</v>
      </c>
      <c r="B9959" t="s">
        <v>9809</v>
      </c>
      <c r="C9959" t="s">
        <v>21299</v>
      </c>
      <c r="D9959" t="s">
        <v>29891</v>
      </c>
    </row>
    <row r="9960" spans="1:4" hidden="1" x14ac:dyDescent="0.2">
      <c r="A9960" s="1">
        <v>7225</v>
      </c>
      <c r="B9960" t="s">
        <v>9810</v>
      </c>
      <c r="C9960" t="s">
        <v>21299</v>
      </c>
      <c r="D9960" t="s">
        <v>29891</v>
      </c>
    </row>
    <row r="9961" spans="1:4" hidden="1" x14ac:dyDescent="0.2">
      <c r="A9961" s="1">
        <v>7226</v>
      </c>
      <c r="B9961" t="s">
        <v>9811</v>
      </c>
      <c r="C9961" t="s">
        <v>21299</v>
      </c>
      <c r="D9961" t="s">
        <v>29891</v>
      </c>
    </row>
    <row r="9962" spans="1:4" hidden="1" x14ac:dyDescent="0.2">
      <c r="A9962" s="1">
        <v>7227</v>
      </c>
      <c r="B9962" t="s">
        <v>6070</v>
      </c>
      <c r="C9962" t="s">
        <v>21299</v>
      </c>
      <c r="D9962" t="s">
        <v>29891</v>
      </c>
    </row>
    <row r="9963" spans="1:4" hidden="1" x14ac:dyDescent="0.2">
      <c r="A9963" s="1">
        <v>7228</v>
      </c>
      <c r="B9963" t="s">
        <v>9812</v>
      </c>
      <c r="C9963" t="s">
        <v>29889</v>
      </c>
      <c r="D9963" t="s">
        <v>29891</v>
      </c>
    </row>
    <row r="9964" spans="1:4" hidden="1" x14ac:dyDescent="0.2">
      <c r="A9964" s="1">
        <v>7229</v>
      </c>
      <c r="B9964" t="s">
        <v>9813</v>
      </c>
      <c r="C9964" t="s">
        <v>29889</v>
      </c>
      <c r="D9964" t="s">
        <v>29891</v>
      </c>
    </row>
    <row r="9965" spans="1:4" hidden="1" x14ac:dyDescent="0.2">
      <c r="A9965" s="1">
        <v>7230</v>
      </c>
      <c r="B9965" t="s">
        <v>9814</v>
      </c>
      <c r="C9965" t="s">
        <v>29889</v>
      </c>
      <c r="D9965" t="s">
        <v>29891</v>
      </c>
    </row>
    <row r="9966" spans="1:4" hidden="1" x14ac:dyDescent="0.2">
      <c r="A9966" s="1">
        <v>7231</v>
      </c>
      <c r="B9966" t="s">
        <v>9815</v>
      </c>
      <c r="C9966" t="s">
        <v>29889</v>
      </c>
      <c r="D9966" t="s">
        <v>29891</v>
      </c>
    </row>
    <row r="9967" spans="1:4" hidden="1" x14ac:dyDescent="0.2">
      <c r="A9967" s="1">
        <v>7232</v>
      </c>
      <c r="B9967" t="s">
        <v>9816</v>
      </c>
      <c r="C9967" t="s">
        <v>29889</v>
      </c>
      <c r="D9967" t="s">
        <v>29891</v>
      </c>
    </row>
    <row r="9968" spans="1:4" hidden="1" x14ac:dyDescent="0.2">
      <c r="A9968" s="1">
        <v>7233</v>
      </c>
      <c r="B9968" t="s">
        <v>9817</v>
      </c>
      <c r="C9968" t="s">
        <v>21299</v>
      </c>
      <c r="D9968" t="s">
        <v>29891</v>
      </c>
    </row>
    <row r="9969" spans="1:4" hidden="1" x14ac:dyDescent="0.2">
      <c r="A9969" s="1">
        <v>7234</v>
      </c>
      <c r="B9969" t="s">
        <v>9818</v>
      </c>
      <c r="C9969" t="s">
        <v>21299</v>
      </c>
      <c r="D9969" t="s">
        <v>29891</v>
      </c>
    </row>
    <row r="9970" spans="1:4" hidden="1" x14ac:dyDescent="0.2">
      <c r="A9970" s="1">
        <v>7235</v>
      </c>
      <c r="B9970" t="s">
        <v>9819</v>
      </c>
      <c r="C9970" t="s">
        <v>29889</v>
      </c>
      <c r="D9970" t="s">
        <v>29891</v>
      </c>
    </row>
    <row r="9971" spans="1:4" hidden="1" x14ac:dyDescent="0.2">
      <c r="A9971" s="1">
        <v>7236</v>
      </c>
      <c r="B9971" t="s">
        <v>9820</v>
      </c>
      <c r="C9971" t="s">
        <v>21299</v>
      </c>
      <c r="D9971" t="s">
        <v>29891</v>
      </c>
    </row>
    <row r="9972" spans="1:4" hidden="1" x14ac:dyDescent="0.2">
      <c r="A9972" s="1">
        <v>7237</v>
      </c>
      <c r="B9972" t="s">
        <v>9821</v>
      </c>
      <c r="C9972" t="s">
        <v>29889</v>
      </c>
      <c r="D9972" t="s">
        <v>29891</v>
      </c>
    </row>
    <row r="9973" spans="1:4" hidden="1" x14ac:dyDescent="0.2">
      <c r="A9973" s="1">
        <v>7238</v>
      </c>
      <c r="B9973" t="s">
        <v>9822</v>
      </c>
      <c r="C9973" t="s">
        <v>29889</v>
      </c>
      <c r="D9973" t="s">
        <v>29891</v>
      </c>
    </row>
    <row r="9974" spans="1:4" hidden="1" x14ac:dyDescent="0.2">
      <c r="A9974" s="1">
        <v>7239</v>
      </c>
      <c r="B9974" t="s">
        <v>9823</v>
      </c>
      <c r="C9974" t="s">
        <v>29889</v>
      </c>
      <c r="D9974" t="s">
        <v>29891</v>
      </c>
    </row>
    <row r="9975" spans="1:4" hidden="1" x14ac:dyDescent="0.2">
      <c r="A9975" s="1">
        <v>7240</v>
      </c>
      <c r="B9975" t="s">
        <v>9824</v>
      </c>
      <c r="C9975" t="s">
        <v>21299</v>
      </c>
      <c r="D9975" t="s">
        <v>29891</v>
      </c>
    </row>
    <row r="9976" spans="1:4" hidden="1" x14ac:dyDescent="0.2">
      <c r="A9976" s="1">
        <v>7241</v>
      </c>
      <c r="B9976" t="s">
        <v>9825</v>
      </c>
      <c r="C9976" t="s">
        <v>29888</v>
      </c>
      <c r="D9976" t="s">
        <v>29891</v>
      </c>
    </row>
    <row r="9977" spans="1:4" hidden="1" x14ac:dyDescent="0.2">
      <c r="A9977" s="1">
        <v>7242</v>
      </c>
      <c r="B9977" t="s">
        <v>9826</v>
      </c>
      <c r="C9977" t="s">
        <v>29889</v>
      </c>
      <c r="D9977" t="s">
        <v>29891</v>
      </c>
    </row>
    <row r="9978" spans="1:4" hidden="1" x14ac:dyDescent="0.2">
      <c r="A9978" s="1">
        <v>7243</v>
      </c>
      <c r="B9978" t="s">
        <v>9827</v>
      </c>
      <c r="C9978" t="s">
        <v>21299</v>
      </c>
      <c r="D9978" t="s">
        <v>29891</v>
      </c>
    </row>
    <row r="9979" spans="1:4" hidden="1" x14ac:dyDescent="0.2">
      <c r="A9979" s="1">
        <v>7244</v>
      </c>
      <c r="B9979" t="s">
        <v>9828</v>
      </c>
      <c r="C9979" t="s">
        <v>29889</v>
      </c>
      <c r="D9979" t="s">
        <v>29891</v>
      </c>
    </row>
    <row r="9980" spans="1:4" hidden="1" x14ac:dyDescent="0.2">
      <c r="A9980" s="1">
        <v>7245</v>
      </c>
      <c r="B9980" t="s">
        <v>9829</v>
      </c>
      <c r="C9980" t="s">
        <v>21299</v>
      </c>
      <c r="D9980" t="s">
        <v>29891</v>
      </c>
    </row>
    <row r="9981" spans="1:4" hidden="1" x14ac:dyDescent="0.2">
      <c r="A9981" s="1">
        <v>7246</v>
      </c>
      <c r="B9981" t="s">
        <v>9830</v>
      </c>
      <c r="C9981" t="s">
        <v>21299</v>
      </c>
      <c r="D9981" t="s">
        <v>29891</v>
      </c>
    </row>
    <row r="9982" spans="1:4" x14ac:dyDescent="0.2">
      <c r="A9982" s="1">
        <v>7247</v>
      </c>
      <c r="B9982" t="s">
        <v>9831</v>
      </c>
      <c r="C9982" t="s">
        <v>29887</v>
      </c>
      <c r="D9982" t="s">
        <v>29891</v>
      </c>
    </row>
    <row r="9983" spans="1:4" hidden="1" x14ac:dyDescent="0.2">
      <c r="A9983" s="1">
        <v>7248</v>
      </c>
      <c r="B9983" t="s">
        <v>9832</v>
      </c>
      <c r="C9983" t="s">
        <v>29889</v>
      </c>
      <c r="D9983" t="s">
        <v>29891</v>
      </c>
    </row>
    <row r="9984" spans="1:4" hidden="1" x14ac:dyDescent="0.2">
      <c r="A9984" s="1">
        <v>7249</v>
      </c>
      <c r="B9984" t="s">
        <v>9833</v>
      </c>
      <c r="C9984" t="s">
        <v>21299</v>
      </c>
      <c r="D9984" t="s">
        <v>29891</v>
      </c>
    </row>
    <row r="9985" spans="1:4" hidden="1" x14ac:dyDescent="0.2">
      <c r="A9985" s="1">
        <v>7250</v>
      </c>
      <c r="B9985" t="s">
        <v>9834</v>
      </c>
      <c r="C9985" t="s">
        <v>29889</v>
      </c>
      <c r="D9985" t="s">
        <v>29891</v>
      </c>
    </row>
    <row r="9986" spans="1:4" hidden="1" x14ac:dyDescent="0.2">
      <c r="A9986" s="1">
        <v>7251</v>
      </c>
      <c r="B9986" t="s">
        <v>9835</v>
      </c>
      <c r="C9986" t="s">
        <v>29889</v>
      </c>
      <c r="D9986" t="s">
        <v>29891</v>
      </c>
    </row>
    <row r="9987" spans="1:4" hidden="1" x14ac:dyDescent="0.2">
      <c r="A9987" s="1">
        <v>7252</v>
      </c>
      <c r="B9987" t="s">
        <v>9157</v>
      </c>
      <c r="C9987" t="s">
        <v>21299</v>
      </c>
      <c r="D9987" t="s">
        <v>29891</v>
      </c>
    </row>
    <row r="9988" spans="1:4" hidden="1" x14ac:dyDescent="0.2">
      <c r="A9988" s="1">
        <v>7253</v>
      </c>
      <c r="B9988" t="s">
        <v>9836</v>
      </c>
      <c r="C9988" t="s">
        <v>21299</v>
      </c>
      <c r="D9988" t="s">
        <v>29891</v>
      </c>
    </row>
    <row r="9989" spans="1:4" hidden="1" x14ac:dyDescent="0.2">
      <c r="A9989" s="1">
        <v>7254</v>
      </c>
      <c r="B9989" t="s">
        <v>9837</v>
      </c>
      <c r="C9989" t="s">
        <v>21299</v>
      </c>
      <c r="D9989" t="s">
        <v>29891</v>
      </c>
    </row>
    <row r="9990" spans="1:4" hidden="1" x14ac:dyDescent="0.2">
      <c r="A9990" s="1">
        <v>7255</v>
      </c>
      <c r="B9990" t="s">
        <v>9838</v>
      </c>
      <c r="C9990" t="s">
        <v>21299</v>
      </c>
      <c r="D9990" t="s">
        <v>29891</v>
      </c>
    </row>
    <row r="9991" spans="1:4" hidden="1" x14ac:dyDescent="0.2">
      <c r="A9991" s="1">
        <v>7256</v>
      </c>
      <c r="B9991" t="s">
        <v>9839</v>
      </c>
      <c r="C9991" t="s">
        <v>21299</v>
      </c>
      <c r="D9991" t="s">
        <v>29891</v>
      </c>
    </row>
    <row r="9992" spans="1:4" hidden="1" x14ac:dyDescent="0.2">
      <c r="A9992" s="1">
        <v>7257</v>
      </c>
      <c r="B9992" t="s">
        <v>9840</v>
      </c>
      <c r="C9992" t="s">
        <v>29889</v>
      </c>
      <c r="D9992" t="s">
        <v>29891</v>
      </c>
    </row>
    <row r="9993" spans="1:4" hidden="1" x14ac:dyDescent="0.2">
      <c r="A9993" s="1">
        <v>7258</v>
      </c>
      <c r="B9993" t="s">
        <v>9841</v>
      </c>
      <c r="C9993" t="s">
        <v>21299</v>
      </c>
      <c r="D9993" t="s">
        <v>29891</v>
      </c>
    </row>
    <row r="9994" spans="1:4" x14ac:dyDescent="0.2">
      <c r="A9994" s="1">
        <v>7259</v>
      </c>
      <c r="B9994" t="s">
        <v>9842</v>
      </c>
      <c r="C9994" t="s">
        <v>29887</v>
      </c>
      <c r="D9994" t="s">
        <v>29891</v>
      </c>
    </row>
    <row r="9995" spans="1:4" hidden="1" x14ac:dyDescent="0.2">
      <c r="A9995" s="1">
        <v>7260</v>
      </c>
      <c r="B9995" t="s">
        <v>9843</v>
      </c>
      <c r="C9995" t="s">
        <v>29889</v>
      </c>
      <c r="D9995" t="s">
        <v>29891</v>
      </c>
    </row>
    <row r="9996" spans="1:4" hidden="1" x14ac:dyDescent="0.2">
      <c r="A9996" s="1">
        <v>7261</v>
      </c>
      <c r="B9996" t="s">
        <v>9844</v>
      </c>
      <c r="C9996" t="s">
        <v>21299</v>
      </c>
      <c r="D9996" t="s">
        <v>29891</v>
      </c>
    </row>
    <row r="9997" spans="1:4" hidden="1" x14ac:dyDescent="0.2">
      <c r="A9997" s="1">
        <v>7262</v>
      </c>
      <c r="B9997" t="s">
        <v>9845</v>
      </c>
      <c r="C9997" t="s">
        <v>29889</v>
      </c>
      <c r="D9997" t="s">
        <v>29891</v>
      </c>
    </row>
    <row r="9998" spans="1:4" hidden="1" x14ac:dyDescent="0.2">
      <c r="A9998" s="1">
        <v>7263</v>
      </c>
      <c r="B9998" t="s">
        <v>9846</v>
      </c>
      <c r="C9998" t="s">
        <v>29889</v>
      </c>
      <c r="D9998" t="s">
        <v>29891</v>
      </c>
    </row>
    <row r="9999" spans="1:4" x14ac:dyDescent="0.2">
      <c r="A9999" s="1">
        <v>7264</v>
      </c>
      <c r="B9999" t="s">
        <v>9847</v>
      </c>
      <c r="C9999" t="s">
        <v>29887</v>
      </c>
      <c r="D9999" t="s">
        <v>29891</v>
      </c>
    </row>
    <row r="10000" spans="1:4" hidden="1" x14ac:dyDescent="0.2">
      <c r="A10000" s="1">
        <v>7265</v>
      </c>
      <c r="B10000" t="s">
        <v>9848</v>
      </c>
      <c r="C10000" t="s">
        <v>21299</v>
      </c>
      <c r="D10000" t="s">
        <v>29891</v>
      </c>
    </row>
    <row r="10001" spans="1:4" hidden="1" x14ac:dyDescent="0.2">
      <c r="A10001" s="1">
        <v>7266</v>
      </c>
      <c r="B10001" t="s">
        <v>9849</v>
      </c>
      <c r="C10001" t="s">
        <v>21299</v>
      </c>
      <c r="D10001" t="s">
        <v>29891</v>
      </c>
    </row>
    <row r="10002" spans="1:4" hidden="1" x14ac:dyDescent="0.2">
      <c r="A10002" s="1">
        <v>7267</v>
      </c>
      <c r="B10002" t="s">
        <v>9850</v>
      </c>
      <c r="C10002" t="s">
        <v>21299</v>
      </c>
      <c r="D10002" t="s">
        <v>29891</v>
      </c>
    </row>
    <row r="10003" spans="1:4" hidden="1" x14ac:dyDescent="0.2">
      <c r="A10003" s="1">
        <v>7268</v>
      </c>
      <c r="B10003" t="s">
        <v>9851</v>
      </c>
      <c r="C10003" t="s">
        <v>29889</v>
      </c>
      <c r="D10003" t="s">
        <v>29891</v>
      </c>
    </row>
    <row r="10004" spans="1:4" hidden="1" x14ac:dyDescent="0.2">
      <c r="A10004" s="1">
        <v>7269</v>
      </c>
      <c r="B10004" t="s">
        <v>9852</v>
      </c>
      <c r="C10004" t="s">
        <v>21299</v>
      </c>
      <c r="D10004" t="s">
        <v>29891</v>
      </c>
    </row>
    <row r="10005" spans="1:4" hidden="1" x14ac:dyDescent="0.2">
      <c r="A10005" s="1">
        <v>7270</v>
      </c>
      <c r="B10005" t="s">
        <v>9853</v>
      </c>
      <c r="C10005" t="s">
        <v>29889</v>
      </c>
      <c r="D10005" t="s">
        <v>29891</v>
      </c>
    </row>
    <row r="10006" spans="1:4" hidden="1" x14ac:dyDescent="0.2">
      <c r="A10006" s="1">
        <v>7271</v>
      </c>
      <c r="B10006" t="s">
        <v>9854</v>
      </c>
      <c r="C10006" t="s">
        <v>21299</v>
      </c>
      <c r="D10006" t="s">
        <v>29891</v>
      </c>
    </row>
    <row r="10007" spans="1:4" hidden="1" x14ac:dyDescent="0.2">
      <c r="A10007" s="1">
        <v>7272</v>
      </c>
      <c r="B10007" t="s">
        <v>3529</v>
      </c>
      <c r="C10007" t="s">
        <v>21299</v>
      </c>
      <c r="D10007" t="s">
        <v>29891</v>
      </c>
    </row>
    <row r="10008" spans="1:4" hidden="1" x14ac:dyDescent="0.2">
      <c r="A10008" s="1">
        <v>7273</v>
      </c>
      <c r="B10008" t="s">
        <v>9855</v>
      </c>
      <c r="C10008" t="s">
        <v>29889</v>
      </c>
      <c r="D10008" t="s">
        <v>29891</v>
      </c>
    </row>
    <row r="10009" spans="1:4" hidden="1" x14ac:dyDescent="0.2">
      <c r="A10009" s="1">
        <v>7274</v>
      </c>
      <c r="B10009" t="s">
        <v>9856</v>
      </c>
      <c r="C10009" t="s">
        <v>29889</v>
      </c>
      <c r="D10009" t="s">
        <v>29891</v>
      </c>
    </row>
    <row r="10010" spans="1:4" x14ac:dyDescent="0.2">
      <c r="A10010" s="1">
        <v>7275</v>
      </c>
      <c r="B10010" t="s">
        <v>9857</v>
      </c>
      <c r="C10010" t="s">
        <v>29887</v>
      </c>
      <c r="D10010" t="s">
        <v>29891</v>
      </c>
    </row>
    <row r="10011" spans="1:4" hidden="1" x14ac:dyDescent="0.2">
      <c r="A10011" s="1">
        <v>7276</v>
      </c>
      <c r="B10011" t="s">
        <v>9858</v>
      </c>
      <c r="C10011" t="s">
        <v>21299</v>
      </c>
      <c r="D10011" t="s">
        <v>29891</v>
      </c>
    </row>
    <row r="10012" spans="1:4" hidden="1" x14ac:dyDescent="0.2">
      <c r="A10012" s="1">
        <v>7277</v>
      </c>
      <c r="B10012" t="s">
        <v>9859</v>
      </c>
      <c r="C10012" t="s">
        <v>29889</v>
      </c>
      <c r="D10012" t="s">
        <v>29891</v>
      </c>
    </row>
    <row r="10013" spans="1:4" x14ac:dyDescent="0.2">
      <c r="A10013" s="1">
        <v>7278</v>
      </c>
      <c r="B10013" t="s">
        <v>9860</v>
      </c>
      <c r="C10013" t="s">
        <v>29887</v>
      </c>
      <c r="D10013" t="s">
        <v>29891</v>
      </c>
    </row>
    <row r="10014" spans="1:4" hidden="1" x14ac:dyDescent="0.2">
      <c r="A10014" s="1">
        <v>7279</v>
      </c>
      <c r="B10014" t="s">
        <v>9861</v>
      </c>
      <c r="C10014" t="s">
        <v>21299</v>
      </c>
      <c r="D10014" t="s">
        <v>29891</v>
      </c>
    </row>
    <row r="10015" spans="1:4" hidden="1" x14ac:dyDescent="0.2">
      <c r="A10015" s="1">
        <v>7280</v>
      </c>
      <c r="B10015" t="s">
        <v>9862</v>
      </c>
      <c r="C10015" t="s">
        <v>29889</v>
      </c>
      <c r="D10015" t="s">
        <v>29891</v>
      </c>
    </row>
    <row r="10016" spans="1:4" hidden="1" x14ac:dyDescent="0.2">
      <c r="A10016" s="1">
        <v>7281</v>
      </c>
      <c r="B10016" t="s">
        <v>9863</v>
      </c>
      <c r="C10016" t="s">
        <v>29889</v>
      </c>
      <c r="D10016" t="s">
        <v>29891</v>
      </c>
    </row>
    <row r="10017" spans="1:4" hidden="1" x14ac:dyDescent="0.2">
      <c r="A10017" s="1">
        <v>7282</v>
      </c>
      <c r="B10017" t="s">
        <v>9864</v>
      </c>
      <c r="C10017" t="s">
        <v>21299</v>
      </c>
      <c r="D10017" t="s">
        <v>29891</v>
      </c>
    </row>
    <row r="10018" spans="1:4" hidden="1" x14ac:dyDescent="0.2">
      <c r="A10018" s="1">
        <v>7283</v>
      </c>
      <c r="B10018" t="s">
        <v>9865</v>
      </c>
      <c r="C10018" t="s">
        <v>21299</v>
      </c>
      <c r="D10018" t="s">
        <v>29891</v>
      </c>
    </row>
    <row r="10019" spans="1:4" hidden="1" x14ac:dyDescent="0.2">
      <c r="A10019" s="1">
        <v>7284</v>
      </c>
      <c r="B10019" t="s">
        <v>9866</v>
      </c>
      <c r="C10019" t="s">
        <v>21299</v>
      </c>
      <c r="D10019" t="s">
        <v>29891</v>
      </c>
    </row>
    <row r="10020" spans="1:4" hidden="1" x14ac:dyDescent="0.2">
      <c r="A10020" s="1">
        <v>7285</v>
      </c>
      <c r="B10020" t="s">
        <v>9867</v>
      </c>
      <c r="C10020" t="s">
        <v>29889</v>
      </c>
      <c r="D10020" t="s">
        <v>29891</v>
      </c>
    </row>
    <row r="10021" spans="1:4" hidden="1" x14ac:dyDescent="0.2">
      <c r="A10021" s="1">
        <v>7286</v>
      </c>
      <c r="B10021" t="s">
        <v>9868</v>
      </c>
      <c r="C10021" t="s">
        <v>21299</v>
      </c>
      <c r="D10021" t="s">
        <v>29891</v>
      </c>
    </row>
    <row r="10022" spans="1:4" hidden="1" x14ac:dyDescent="0.2">
      <c r="A10022" s="1">
        <v>7287</v>
      </c>
      <c r="B10022" t="s">
        <v>9869</v>
      </c>
      <c r="C10022" t="s">
        <v>29889</v>
      </c>
      <c r="D10022" t="s">
        <v>29891</v>
      </c>
    </row>
    <row r="10023" spans="1:4" hidden="1" x14ac:dyDescent="0.2">
      <c r="A10023" s="1">
        <v>7288</v>
      </c>
      <c r="B10023" t="s">
        <v>9870</v>
      </c>
      <c r="C10023" t="s">
        <v>21299</v>
      </c>
      <c r="D10023" t="s">
        <v>29891</v>
      </c>
    </row>
    <row r="10024" spans="1:4" hidden="1" x14ac:dyDescent="0.2">
      <c r="A10024" s="1">
        <v>7289</v>
      </c>
      <c r="B10024" t="s">
        <v>9871</v>
      </c>
      <c r="C10024" t="s">
        <v>29889</v>
      </c>
      <c r="D10024" t="s">
        <v>29891</v>
      </c>
    </row>
    <row r="10025" spans="1:4" hidden="1" x14ac:dyDescent="0.2">
      <c r="A10025" s="1">
        <v>7290</v>
      </c>
      <c r="B10025" t="s">
        <v>9872</v>
      </c>
      <c r="C10025" t="s">
        <v>21299</v>
      </c>
      <c r="D10025" t="s">
        <v>29891</v>
      </c>
    </row>
    <row r="10026" spans="1:4" hidden="1" x14ac:dyDescent="0.2">
      <c r="A10026" s="1">
        <v>7291</v>
      </c>
      <c r="B10026" t="s">
        <v>9873</v>
      </c>
      <c r="C10026" t="s">
        <v>21299</v>
      </c>
      <c r="D10026" t="s">
        <v>29891</v>
      </c>
    </row>
    <row r="10027" spans="1:4" hidden="1" x14ac:dyDescent="0.2">
      <c r="A10027" s="1">
        <v>7292</v>
      </c>
      <c r="B10027" t="s">
        <v>9874</v>
      </c>
      <c r="C10027" t="s">
        <v>29889</v>
      </c>
      <c r="D10027" t="s">
        <v>29891</v>
      </c>
    </row>
    <row r="10028" spans="1:4" hidden="1" x14ac:dyDescent="0.2">
      <c r="A10028" s="1">
        <v>7293</v>
      </c>
      <c r="B10028" t="s">
        <v>9875</v>
      </c>
      <c r="C10028" t="s">
        <v>21299</v>
      </c>
      <c r="D10028" t="s">
        <v>29891</v>
      </c>
    </row>
    <row r="10029" spans="1:4" hidden="1" x14ac:dyDescent="0.2">
      <c r="A10029" s="1">
        <v>7294</v>
      </c>
      <c r="B10029" t="s">
        <v>9876</v>
      </c>
      <c r="C10029" t="s">
        <v>21299</v>
      </c>
      <c r="D10029" t="s">
        <v>29891</v>
      </c>
    </row>
    <row r="10030" spans="1:4" hidden="1" x14ac:dyDescent="0.2">
      <c r="A10030" s="1">
        <v>7295</v>
      </c>
      <c r="B10030" t="s">
        <v>9877</v>
      </c>
      <c r="C10030" t="s">
        <v>29889</v>
      </c>
      <c r="D10030" t="s">
        <v>29891</v>
      </c>
    </row>
    <row r="10031" spans="1:4" x14ac:dyDescent="0.2">
      <c r="A10031" s="1">
        <v>7296</v>
      </c>
      <c r="B10031" t="s">
        <v>9878</v>
      </c>
      <c r="C10031" t="s">
        <v>29887</v>
      </c>
      <c r="D10031" t="s">
        <v>29891</v>
      </c>
    </row>
    <row r="10032" spans="1:4" x14ac:dyDescent="0.2">
      <c r="A10032" s="1">
        <v>7297</v>
      </c>
      <c r="B10032" t="s">
        <v>9879</v>
      </c>
      <c r="C10032" t="s">
        <v>29887</v>
      </c>
      <c r="D10032" t="s">
        <v>29891</v>
      </c>
    </row>
    <row r="10033" spans="1:4" hidden="1" x14ac:dyDescent="0.2">
      <c r="A10033" s="1">
        <v>7298</v>
      </c>
      <c r="B10033" t="s">
        <v>9880</v>
      </c>
      <c r="C10033" t="s">
        <v>21299</v>
      </c>
      <c r="D10033" t="s">
        <v>29891</v>
      </c>
    </row>
    <row r="10034" spans="1:4" hidden="1" x14ac:dyDescent="0.2">
      <c r="A10034" s="1">
        <v>7299</v>
      </c>
      <c r="B10034" t="s">
        <v>9881</v>
      </c>
      <c r="C10034" t="s">
        <v>29889</v>
      </c>
      <c r="D10034" t="s">
        <v>29891</v>
      </c>
    </row>
    <row r="10035" spans="1:4" x14ac:dyDescent="0.2">
      <c r="A10035" s="1">
        <v>7300</v>
      </c>
      <c r="B10035" t="s">
        <v>9882</v>
      </c>
      <c r="C10035" t="s">
        <v>29887</v>
      </c>
      <c r="D10035" t="s">
        <v>29891</v>
      </c>
    </row>
    <row r="10036" spans="1:4" hidden="1" x14ac:dyDescent="0.2">
      <c r="A10036" s="1">
        <v>7301</v>
      </c>
      <c r="B10036" t="s">
        <v>9883</v>
      </c>
      <c r="C10036" t="s">
        <v>21299</v>
      </c>
      <c r="D10036" t="s">
        <v>29891</v>
      </c>
    </row>
    <row r="10037" spans="1:4" hidden="1" x14ac:dyDescent="0.2">
      <c r="A10037" s="1">
        <v>7302</v>
      </c>
      <c r="B10037" t="s">
        <v>9884</v>
      </c>
      <c r="C10037" t="s">
        <v>29889</v>
      </c>
      <c r="D10037" t="s">
        <v>29891</v>
      </c>
    </row>
    <row r="10038" spans="1:4" hidden="1" x14ac:dyDescent="0.2">
      <c r="A10038" s="1">
        <v>7303</v>
      </c>
      <c r="B10038" t="s">
        <v>9885</v>
      </c>
      <c r="C10038" t="s">
        <v>21299</v>
      </c>
      <c r="D10038" t="s">
        <v>29891</v>
      </c>
    </row>
    <row r="10039" spans="1:4" hidden="1" x14ac:dyDescent="0.2">
      <c r="A10039" s="1">
        <v>7304</v>
      </c>
      <c r="B10039" t="s">
        <v>9886</v>
      </c>
      <c r="C10039" t="s">
        <v>29889</v>
      </c>
      <c r="D10039" t="s">
        <v>29891</v>
      </c>
    </row>
    <row r="10040" spans="1:4" hidden="1" x14ac:dyDescent="0.2">
      <c r="A10040" s="1">
        <v>7305</v>
      </c>
      <c r="B10040" t="s">
        <v>9887</v>
      </c>
      <c r="C10040" t="s">
        <v>21299</v>
      </c>
      <c r="D10040" t="s">
        <v>29891</v>
      </c>
    </row>
    <row r="10041" spans="1:4" hidden="1" x14ac:dyDescent="0.2">
      <c r="A10041" s="1">
        <v>7306</v>
      </c>
      <c r="B10041" t="s">
        <v>9888</v>
      </c>
      <c r="C10041" t="s">
        <v>29889</v>
      </c>
      <c r="D10041" t="s">
        <v>29891</v>
      </c>
    </row>
    <row r="10042" spans="1:4" hidden="1" x14ac:dyDescent="0.2">
      <c r="A10042" s="1">
        <v>7307</v>
      </c>
      <c r="B10042" t="s">
        <v>9889</v>
      </c>
      <c r="C10042" t="s">
        <v>21299</v>
      </c>
      <c r="D10042" t="s">
        <v>29891</v>
      </c>
    </row>
    <row r="10043" spans="1:4" hidden="1" x14ac:dyDescent="0.2">
      <c r="A10043" s="1">
        <v>7308</v>
      </c>
      <c r="B10043" t="s">
        <v>9890</v>
      </c>
      <c r="C10043" t="s">
        <v>21299</v>
      </c>
      <c r="D10043" t="s">
        <v>29891</v>
      </c>
    </row>
    <row r="10044" spans="1:4" hidden="1" x14ac:dyDescent="0.2">
      <c r="A10044" s="1">
        <v>7309</v>
      </c>
      <c r="B10044" t="s">
        <v>9891</v>
      </c>
      <c r="C10044" t="s">
        <v>21299</v>
      </c>
      <c r="D10044" t="s">
        <v>29891</v>
      </c>
    </row>
    <row r="10045" spans="1:4" hidden="1" x14ac:dyDescent="0.2">
      <c r="A10045" s="1">
        <v>7310</v>
      </c>
      <c r="B10045" t="s">
        <v>9892</v>
      </c>
      <c r="C10045" t="s">
        <v>29888</v>
      </c>
      <c r="D10045" t="s">
        <v>29891</v>
      </c>
    </row>
    <row r="10046" spans="1:4" hidden="1" x14ac:dyDescent="0.2">
      <c r="A10046" s="1">
        <v>7311</v>
      </c>
      <c r="B10046" t="s">
        <v>9893</v>
      </c>
      <c r="C10046" t="s">
        <v>29889</v>
      </c>
      <c r="D10046" t="s">
        <v>29891</v>
      </c>
    </row>
    <row r="10047" spans="1:4" x14ac:dyDescent="0.2">
      <c r="A10047" s="1">
        <v>7312</v>
      </c>
      <c r="B10047" t="s">
        <v>9894</v>
      </c>
      <c r="C10047" t="s">
        <v>29887</v>
      </c>
      <c r="D10047" t="s">
        <v>29891</v>
      </c>
    </row>
    <row r="10048" spans="1:4" hidden="1" x14ac:dyDescent="0.2">
      <c r="A10048" s="1">
        <v>7313</v>
      </c>
      <c r="B10048" t="s">
        <v>9895</v>
      </c>
      <c r="C10048" t="s">
        <v>21299</v>
      </c>
      <c r="D10048" t="s">
        <v>29891</v>
      </c>
    </row>
    <row r="10049" spans="1:4" hidden="1" x14ac:dyDescent="0.2">
      <c r="A10049" s="1">
        <v>7314</v>
      </c>
      <c r="B10049" t="s">
        <v>9896</v>
      </c>
      <c r="C10049" t="s">
        <v>29889</v>
      </c>
      <c r="D10049" t="s">
        <v>29891</v>
      </c>
    </row>
    <row r="10050" spans="1:4" hidden="1" x14ac:dyDescent="0.2">
      <c r="A10050" s="1">
        <v>7315</v>
      </c>
      <c r="B10050" t="s">
        <v>9897</v>
      </c>
      <c r="C10050" t="s">
        <v>21299</v>
      </c>
      <c r="D10050" t="s">
        <v>29891</v>
      </c>
    </row>
    <row r="10051" spans="1:4" hidden="1" x14ac:dyDescent="0.2">
      <c r="A10051" s="1">
        <v>7316</v>
      </c>
      <c r="B10051" t="s">
        <v>9898</v>
      </c>
      <c r="C10051" t="s">
        <v>21299</v>
      </c>
      <c r="D10051" t="s">
        <v>29891</v>
      </c>
    </row>
    <row r="10052" spans="1:4" hidden="1" x14ac:dyDescent="0.2">
      <c r="A10052" s="1">
        <v>7317</v>
      </c>
      <c r="B10052" t="s">
        <v>9899</v>
      </c>
      <c r="C10052" t="s">
        <v>21299</v>
      </c>
      <c r="D10052" t="s">
        <v>29891</v>
      </c>
    </row>
    <row r="10053" spans="1:4" hidden="1" x14ac:dyDescent="0.2">
      <c r="A10053" s="1">
        <v>7318</v>
      </c>
      <c r="B10053" t="s">
        <v>9900</v>
      </c>
      <c r="C10053" t="s">
        <v>21299</v>
      </c>
      <c r="D10053" t="s">
        <v>29891</v>
      </c>
    </row>
    <row r="10054" spans="1:4" hidden="1" x14ac:dyDescent="0.2">
      <c r="A10054" s="1">
        <v>7319</v>
      </c>
      <c r="B10054" t="s">
        <v>9901</v>
      </c>
      <c r="C10054" t="s">
        <v>29889</v>
      </c>
      <c r="D10054" t="s">
        <v>29891</v>
      </c>
    </row>
    <row r="10055" spans="1:4" hidden="1" x14ac:dyDescent="0.2">
      <c r="A10055" s="1">
        <v>7320</v>
      </c>
      <c r="B10055" t="s">
        <v>9902</v>
      </c>
      <c r="C10055" t="s">
        <v>21299</v>
      </c>
      <c r="D10055" t="s">
        <v>29891</v>
      </c>
    </row>
    <row r="10056" spans="1:4" x14ac:dyDescent="0.2">
      <c r="A10056" s="1">
        <v>7321</v>
      </c>
      <c r="B10056" t="s">
        <v>9903</v>
      </c>
      <c r="C10056" t="s">
        <v>29887</v>
      </c>
      <c r="D10056" t="s">
        <v>29891</v>
      </c>
    </row>
    <row r="10057" spans="1:4" hidden="1" x14ac:dyDescent="0.2">
      <c r="A10057" s="1">
        <v>7322</v>
      </c>
      <c r="B10057" t="s">
        <v>9904</v>
      </c>
      <c r="C10057" t="s">
        <v>21299</v>
      </c>
      <c r="D10057" t="s">
        <v>29891</v>
      </c>
    </row>
    <row r="10058" spans="1:4" hidden="1" x14ac:dyDescent="0.2">
      <c r="A10058" s="1">
        <v>7323</v>
      </c>
      <c r="B10058" t="s">
        <v>9905</v>
      </c>
      <c r="C10058" t="s">
        <v>21299</v>
      </c>
      <c r="D10058" t="s">
        <v>29891</v>
      </c>
    </row>
    <row r="10059" spans="1:4" hidden="1" x14ac:dyDescent="0.2">
      <c r="A10059" s="1">
        <v>7324</v>
      </c>
      <c r="B10059" t="s">
        <v>9906</v>
      </c>
      <c r="C10059" t="s">
        <v>21299</v>
      </c>
      <c r="D10059" t="s">
        <v>29891</v>
      </c>
    </row>
    <row r="10060" spans="1:4" hidden="1" x14ac:dyDescent="0.2">
      <c r="A10060" s="1">
        <v>7325</v>
      </c>
      <c r="B10060" t="s">
        <v>9907</v>
      </c>
      <c r="C10060" t="s">
        <v>21299</v>
      </c>
      <c r="D10060" t="s">
        <v>29891</v>
      </c>
    </row>
    <row r="10061" spans="1:4" hidden="1" x14ac:dyDescent="0.2">
      <c r="A10061" s="1">
        <v>7326</v>
      </c>
      <c r="B10061" t="s">
        <v>9908</v>
      </c>
      <c r="C10061" t="s">
        <v>21299</v>
      </c>
      <c r="D10061" t="s">
        <v>29891</v>
      </c>
    </row>
    <row r="10062" spans="1:4" hidden="1" x14ac:dyDescent="0.2">
      <c r="A10062" s="1">
        <v>7327</v>
      </c>
      <c r="B10062" t="s">
        <v>9909</v>
      </c>
      <c r="C10062" t="s">
        <v>29889</v>
      </c>
      <c r="D10062" t="s">
        <v>29891</v>
      </c>
    </row>
    <row r="10063" spans="1:4" hidden="1" x14ac:dyDescent="0.2">
      <c r="A10063" s="1">
        <v>7328</v>
      </c>
      <c r="B10063" t="s">
        <v>9910</v>
      </c>
      <c r="C10063" t="s">
        <v>21299</v>
      </c>
      <c r="D10063" t="s">
        <v>29891</v>
      </c>
    </row>
    <row r="10064" spans="1:4" hidden="1" x14ac:dyDescent="0.2">
      <c r="A10064" s="1">
        <v>7329</v>
      </c>
      <c r="B10064" t="s">
        <v>9911</v>
      </c>
      <c r="C10064" t="s">
        <v>21299</v>
      </c>
      <c r="D10064" t="s">
        <v>29891</v>
      </c>
    </row>
    <row r="10065" spans="1:4" hidden="1" x14ac:dyDescent="0.2">
      <c r="A10065" s="1">
        <v>7330</v>
      </c>
      <c r="B10065" t="s">
        <v>9912</v>
      </c>
      <c r="C10065" t="s">
        <v>21299</v>
      </c>
      <c r="D10065" t="s">
        <v>29891</v>
      </c>
    </row>
    <row r="10066" spans="1:4" hidden="1" x14ac:dyDescent="0.2">
      <c r="A10066" s="1">
        <v>7331</v>
      </c>
      <c r="B10066" t="s">
        <v>9913</v>
      </c>
      <c r="C10066" t="s">
        <v>29888</v>
      </c>
      <c r="D10066" t="s">
        <v>29891</v>
      </c>
    </row>
    <row r="10067" spans="1:4" hidden="1" x14ac:dyDescent="0.2">
      <c r="A10067" s="1">
        <v>7332</v>
      </c>
      <c r="B10067" t="s">
        <v>9914</v>
      </c>
      <c r="C10067" t="s">
        <v>21299</v>
      </c>
      <c r="D10067" t="s">
        <v>29891</v>
      </c>
    </row>
    <row r="10068" spans="1:4" hidden="1" x14ac:dyDescent="0.2">
      <c r="A10068" s="1">
        <v>7333</v>
      </c>
      <c r="B10068" t="s">
        <v>9915</v>
      </c>
      <c r="C10068" t="s">
        <v>29889</v>
      </c>
      <c r="D10068" t="s">
        <v>29891</v>
      </c>
    </row>
    <row r="10069" spans="1:4" hidden="1" x14ac:dyDescent="0.2">
      <c r="A10069" s="1">
        <v>7334</v>
      </c>
      <c r="B10069" t="s">
        <v>9916</v>
      </c>
      <c r="C10069" t="s">
        <v>29889</v>
      </c>
      <c r="D10069" t="s">
        <v>29891</v>
      </c>
    </row>
    <row r="10070" spans="1:4" hidden="1" x14ac:dyDescent="0.2">
      <c r="A10070" s="1">
        <v>7335</v>
      </c>
      <c r="B10070" t="s">
        <v>9917</v>
      </c>
      <c r="C10070" t="s">
        <v>29889</v>
      </c>
      <c r="D10070" t="s">
        <v>29891</v>
      </c>
    </row>
    <row r="10071" spans="1:4" hidden="1" x14ac:dyDescent="0.2">
      <c r="A10071" s="1">
        <v>7336</v>
      </c>
      <c r="B10071" t="s">
        <v>9918</v>
      </c>
      <c r="C10071" t="s">
        <v>29889</v>
      </c>
      <c r="D10071" t="s">
        <v>29891</v>
      </c>
    </row>
    <row r="10072" spans="1:4" hidden="1" x14ac:dyDescent="0.2">
      <c r="A10072" s="1">
        <v>7337</v>
      </c>
      <c r="B10072" t="s">
        <v>9919</v>
      </c>
      <c r="C10072" t="s">
        <v>21299</v>
      </c>
      <c r="D10072" t="s">
        <v>29891</v>
      </c>
    </row>
    <row r="10073" spans="1:4" hidden="1" x14ac:dyDescent="0.2">
      <c r="A10073" s="1">
        <v>7338</v>
      </c>
      <c r="B10073" t="s">
        <v>9920</v>
      </c>
      <c r="C10073" t="s">
        <v>29889</v>
      </c>
      <c r="D10073" t="s">
        <v>29891</v>
      </c>
    </row>
    <row r="10074" spans="1:4" hidden="1" x14ac:dyDescent="0.2">
      <c r="A10074" s="1">
        <v>7339</v>
      </c>
      <c r="B10074" t="s">
        <v>9921</v>
      </c>
      <c r="C10074" t="s">
        <v>29889</v>
      </c>
      <c r="D10074" t="s">
        <v>29891</v>
      </c>
    </row>
    <row r="10075" spans="1:4" hidden="1" x14ac:dyDescent="0.2">
      <c r="A10075" s="1">
        <v>7340</v>
      </c>
      <c r="B10075" t="s">
        <v>9922</v>
      </c>
      <c r="C10075" t="s">
        <v>21299</v>
      </c>
      <c r="D10075" t="s">
        <v>29891</v>
      </c>
    </row>
    <row r="10076" spans="1:4" hidden="1" x14ac:dyDescent="0.2">
      <c r="A10076" s="1">
        <v>7341</v>
      </c>
      <c r="B10076" t="s">
        <v>9923</v>
      </c>
      <c r="C10076" t="s">
        <v>29889</v>
      </c>
      <c r="D10076" t="s">
        <v>29891</v>
      </c>
    </row>
    <row r="10077" spans="1:4" hidden="1" x14ac:dyDescent="0.2">
      <c r="A10077" s="1">
        <v>7342</v>
      </c>
      <c r="B10077" t="s">
        <v>9924</v>
      </c>
      <c r="C10077" t="s">
        <v>29889</v>
      </c>
      <c r="D10077" t="s">
        <v>29891</v>
      </c>
    </row>
    <row r="10078" spans="1:4" hidden="1" x14ac:dyDescent="0.2">
      <c r="A10078" s="1">
        <v>7343</v>
      </c>
      <c r="B10078" t="s">
        <v>9925</v>
      </c>
      <c r="C10078" t="s">
        <v>21299</v>
      </c>
      <c r="D10078" t="s">
        <v>29891</v>
      </c>
    </row>
    <row r="10079" spans="1:4" hidden="1" x14ac:dyDescent="0.2">
      <c r="A10079" s="1">
        <v>7344</v>
      </c>
      <c r="B10079" t="s">
        <v>9926</v>
      </c>
      <c r="C10079" t="s">
        <v>29889</v>
      </c>
      <c r="D10079" t="s">
        <v>29891</v>
      </c>
    </row>
    <row r="10080" spans="1:4" hidden="1" x14ac:dyDescent="0.2">
      <c r="A10080" s="1">
        <v>7345</v>
      </c>
      <c r="B10080" t="s">
        <v>9927</v>
      </c>
      <c r="C10080" t="s">
        <v>21299</v>
      </c>
      <c r="D10080" t="s">
        <v>29891</v>
      </c>
    </row>
    <row r="10081" spans="1:4" hidden="1" x14ac:dyDescent="0.2">
      <c r="A10081" s="1">
        <v>7346</v>
      </c>
      <c r="B10081" t="s">
        <v>9928</v>
      </c>
      <c r="C10081" t="s">
        <v>21299</v>
      </c>
      <c r="D10081" t="s">
        <v>29891</v>
      </c>
    </row>
    <row r="10082" spans="1:4" hidden="1" x14ac:dyDescent="0.2">
      <c r="A10082" s="1">
        <v>7347</v>
      </c>
      <c r="B10082" t="s">
        <v>9929</v>
      </c>
      <c r="C10082" t="s">
        <v>29889</v>
      </c>
      <c r="D10082" t="s">
        <v>29891</v>
      </c>
    </row>
    <row r="10083" spans="1:4" hidden="1" x14ac:dyDescent="0.2">
      <c r="A10083" s="1">
        <v>7348</v>
      </c>
      <c r="B10083" t="s">
        <v>9930</v>
      </c>
      <c r="C10083" t="s">
        <v>29888</v>
      </c>
      <c r="D10083" t="s">
        <v>29891</v>
      </c>
    </row>
    <row r="10084" spans="1:4" hidden="1" x14ac:dyDescent="0.2">
      <c r="A10084" s="1">
        <v>7349</v>
      </c>
      <c r="B10084" t="s">
        <v>9931</v>
      </c>
      <c r="C10084" t="s">
        <v>29889</v>
      </c>
      <c r="D10084" t="s">
        <v>29891</v>
      </c>
    </row>
    <row r="10085" spans="1:4" hidden="1" x14ac:dyDescent="0.2">
      <c r="A10085" s="1">
        <v>7350</v>
      </c>
      <c r="B10085" t="s">
        <v>9932</v>
      </c>
      <c r="C10085" t="s">
        <v>29888</v>
      </c>
      <c r="D10085" t="s">
        <v>29891</v>
      </c>
    </row>
    <row r="10086" spans="1:4" hidden="1" x14ac:dyDescent="0.2">
      <c r="A10086" s="1">
        <v>7351</v>
      </c>
      <c r="B10086" t="s">
        <v>9933</v>
      </c>
      <c r="C10086" t="s">
        <v>29889</v>
      </c>
      <c r="D10086" t="s">
        <v>29891</v>
      </c>
    </row>
    <row r="10087" spans="1:4" hidden="1" x14ac:dyDescent="0.2">
      <c r="A10087" s="1">
        <v>7352</v>
      </c>
      <c r="B10087" t="s">
        <v>9934</v>
      </c>
      <c r="C10087" t="s">
        <v>29889</v>
      </c>
      <c r="D10087" t="s">
        <v>29891</v>
      </c>
    </row>
    <row r="10088" spans="1:4" hidden="1" x14ac:dyDescent="0.2">
      <c r="A10088" s="1">
        <v>7353</v>
      </c>
      <c r="B10088" t="s">
        <v>9935</v>
      </c>
      <c r="C10088" t="s">
        <v>29889</v>
      </c>
      <c r="D10088" t="s">
        <v>29891</v>
      </c>
    </row>
    <row r="10089" spans="1:4" hidden="1" x14ac:dyDescent="0.2">
      <c r="A10089" s="1">
        <v>7354</v>
      </c>
      <c r="B10089" t="s">
        <v>9936</v>
      </c>
      <c r="C10089" t="s">
        <v>21299</v>
      </c>
      <c r="D10089" t="s">
        <v>29891</v>
      </c>
    </row>
    <row r="10090" spans="1:4" hidden="1" x14ac:dyDescent="0.2">
      <c r="A10090" s="1">
        <v>7355</v>
      </c>
      <c r="B10090" t="s">
        <v>9937</v>
      </c>
      <c r="C10090" t="s">
        <v>29889</v>
      </c>
      <c r="D10090" t="s">
        <v>29891</v>
      </c>
    </row>
    <row r="10091" spans="1:4" hidden="1" x14ac:dyDescent="0.2">
      <c r="A10091" s="1">
        <v>7356</v>
      </c>
      <c r="B10091" t="s">
        <v>9938</v>
      </c>
      <c r="C10091" t="s">
        <v>21299</v>
      </c>
      <c r="D10091" t="s">
        <v>29891</v>
      </c>
    </row>
    <row r="10092" spans="1:4" hidden="1" x14ac:dyDescent="0.2">
      <c r="A10092" s="1">
        <v>7357</v>
      </c>
      <c r="B10092" t="s">
        <v>9939</v>
      </c>
      <c r="C10092" t="s">
        <v>29889</v>
      </c>
      <c r="D10092" t="s">
        <v>29891</v>
      </c>
    </row>
    <row r="10093" spans="1:4" hidden="1" x14ac:dyDescent="0.2">
      <c r="A10093" s="1">
        <v>7358</v>
      </c>
      <c r="B10093" t="s">
        <v>3882</v>
      </c>
      <c r="C10093" t="s">
        <v>21299</v>
      </c>
      <c r="D10093" t="s">
        <v>29891</v>
      </c>
    </row>
    <row r="10094" spans="1:4" hidden="1" x14ac:dyDescent="0.2">
      <c r="A10094" s="1">
        <v>7359</v>
      </c>
      <c r="B10094" t="s">
        <v>9940</v>
      </c>
      <c r="C10094" t="s">
        <v>21299</v>
      </c>
      <c r="D10094" t="s">
        <v>29891</v>
      </c>
    </row>
    <row r="10095" spans="1:4" x14ac:dyDescent="0.2">
      <c r="A10095" s="1">
        <v>7360</v>
      </c>
      <c r="B10095" t="s">
        <v>9941</v>
      </c>
      <c r="C10095" t="s">
        <v>29887</v>
      </c>
      <c r="D10095" t="s">
        <v>29891</v>
      </c>
    </row>
    <row r="10096" spans="1:4" x14ac:dyDescent="0.2">
      <c r="A10096" s="1">
        <v>7361</v>
      </c>
      <c r="B10096" t="s">
        <v>9942</v>
      </c>
      <c r="C10096" t="s">
        <v>29887</v>
      </c>
      <c r="D10096" t="s">
        <v>29891</v>
      </c>
    </row>
    <row r="10097" spans="1:4" hidden="1" x14ac:dyDescent="0.2">
      <c r="A10097" s="1">
        <v>7362</v>
      </c>
      <c r="B10097" t="s">
        <v>4518</v>
      </c>
      <c r="C10097" t="s">
        <v>21299</v>
      </c>
      <c r="D10097" t="s">
        <v>29891</v>
      </c>
    </row>
    <row r="10098" spans="1:4" hidden="1" x14ac:dyDescent="0.2">
      <c r="A10098" s="1">
        <v>7363</v>
      </c>
      <c r="B10098" t="s">
        <v>9943</v>
      </c>
      <c r="C10098" t="s">
        <v>29888</v>
      </c>
      <c r="D10098" t="s">
        <v>29891</v>
      </c>
    </row>
    <row r="10099" spans="1:4" hidden="1" x14ac:dyDescent="0.2">
      <c r="A10099" s="1">
        <v>7364</v>
      </c>
      <c r="B10099" t="s">
        <v>9944</v>
      </c>
      <c r="C10099" t="s">
        <v>21299</v>
      </c>
      <c r="D10099" t="s">
        <v>29891</v>
      </c>
    </row>
    <row r="10100" spans="1:4" hidden="1" x14ac:dyDescent="0.2">
      <c r="A10100" s="1">
        <v>7365</v>
      </c>
      <c r="B10100" t="s">
        <v>9945</v>
      </c>
      <c r="C10100" t="s">
        <v>21299</v>
      </c>
      <c r="D10100" t="s">
        <v>29891</v>
      </c>
    </row>
    <row r="10101" spans="1:4" hidden="1" x14ac:dyDescent="0.2">
      <c r="A10101" s="1">
        <v>7366</v>
      </c>
      <c r="B10101" t="s">
        <v>9946</v>
      </c>
      <c r="C10101" t="s">
        <v>21299</v>
      </c>
      <c r="D10101" t="s">
        <v>29891</v>
      </c>
    </row>
    <row r="10102" spans="1:4" hidden="1" x14ac:dyDescent="0.2">
      <c r="A10102" s="1">
        <v>7367</v>
      </c>
      <c r="B10102" t="s">
        <v>9947</v>
      </c>
      <c r="C10102" t="s">
        <v>29889</v>
      </c>
      <c r="D10102" t="s">
        <v>29891</v>
      </c>
    </row>
    <row r="10103" spans="1:4" hidden="1" x14ac:dyDescent="0.2">
      <c r="A10103" s="1">
        <v>7368</v>
      </c>
      <c r="B10103" t="s">
        <v>9948</v>
      </c>
      <c r="C10103" t="s">
        <v>21299</v>
      </c>
      <c r="D10103" t="s">
        <v>29891</v>
      </c>
    </row>
    <row r="10104" spans="1:4" hidden="1" x14ac:dyDescent="0.2">
      <c r="A10104" s="1">
        <v>7369</v>
      </c>
      <c r="B10104" t="s">
        <v>9949</v>
      </c>
      <c r="C10104" t="s">
        <v>29889</v>
      </c>
      <c r="D10104" t="s">
        <v>29891</v>
      </c>
    </row>
    <row r="10105" spans="1:4" hidden="1" x14ac:dyDescent="0.2">
      <c r="A10105" s="1">
        <v>7370</v>
      </c>
      <c r="B10105" t="s">
        <v>9950</v>
      </c>
      <c r="C10105" t="s">
        <v>29889</v>
      </c>
      <c r="D10105" t="s">
        <v>29891</v>
      </c>
    </row>
    <row r="10106" spans="1:4" hidden="1" x14ac:dyDescent="0.2">
      <c r="A10106" s="1">
        <v>7371</v>
      </c>
      <c r="B10106" t="s">
        <v>9951</v>
      </c>
      <c r="C10106" t="s">
        <v>29889</v>
      </c>
      <c r="D10106" t="s">
        <v>29891</v>
      </c>
    </row>
    <row r="10107" spans="1:4" hidden="1" x14ac:dyDescent="0.2">
      <c r="A10107" s="1">
        <v>7372</v>
      </c>
      <c r="B10107" t="s">
        <v>9952</v>
      </c>
      <c r="C10107" t="s">
        <v>21299</v>
      </c>
      <c r="D10107" t="s">
        <v>29891</v>
      </c>
    </row>
    <row r="10108" spans="1:4" hidden="1" x14ac:dyDescent="0.2">
      <c r="A10108" s="1">
        <v>7373</v>
      </c>
      <c r="B10108" t="s">
        <v>9953</v>
      </c>
      <c r="C10108" t="s">
        <v>29889</v>
      </c>
      <c r="D10108" t="s">
        <v>29891</v>
      </c>
    </row>
    <row r="10109" spans="1:4" hidden="1" x14ac:dyDescent="0.2">
      <c r="A10109" s="1">
        <v>7374</v>
      </c>
      <c r="B10109" t="s">
        <v>9954</v>
      </c>
      <c r="C10109" t="s">
        <v>29889</v>
      </c>
      <c r="D10109" t="s">
        <v>29891</v>
      </c>
    </row>
    <row r="10110" spans="1:4" hidden="1" x14ac:dyDescent="0.2">
      <c r="A10110" s="1">
        <v>7375</v>
      </c>
      <c r="B10110" t="s">
        <v>9955</v>
      </c>
      <c r="C10110" t="s">
        <v>29889</v>
      </c>
      <c r="D10110" t="s">
        <v>29891</v>
      </c>
    </row>
    <row r="10111" spans="1:4" hidden="1" x14ac:dyDescent="0.2">
      <c r="A10111" s="1">
        <v>7376</v>
      </c>
      <c r="B10111" t="s">
        <v>9956</v>
      </c>
      <c r="C10111" t="s">
        <v>29889</v>
      </c>
      <c r="D10111" t="s">
        <v>29891</v>
      </c>
    </row>
    <row r="10112" spans="1:4" hidden="1" x14ac:dyDescent="0.2">
      <c r="A10112" s="1">
        <v>7377</v>
      </c>
      <c r="B10112" t="s">
        <v>9957</v>
      </c>
      <c r="C10112" t="s">
        <v>29889</v>
      </c>
      <c r="D10112" t="s">
        <v>29891</v>
      </c>
    </row>
    <row r="10113" spans="1:4" hidden="1" x14ac:dyDescent="0.2">
      <c r="A10113" s="1">
        <v>7378</v>
      </c>
      <c r="B10113" t="s">
        <v>9958</v>
      </c>
      <c r="C10113" t="s">
        <v>21299</v>
      </c>
      <c r="D10113" t="s">
        <v>29891</v>
      </c>
    </row>
    <row r="10114" spans="1:4" hidden="1" x14ac:dyDescent="0.2">
      <c r="A10114" s="1">
        <v>7379</v>
      </c>
      <c r="B10114" t="s">
        <v>9959</v>
      </c>
      <c r="C10114" t="s">
        <v>21299</v>
      </c>
      <c r="D10114" t="s">
        <v>29891</v>
      </c>
    </row>
    <row r="10115" spans="1:4" hidden="1" x14ac:dyDescent="0.2">
      <c r="A10115" s="1">
        <v>7380</v>
      </c>
      <c r="B10115" t="s">
        <v>9960</v>
      </c>
      <c r="C10115" t="s">
        <v>21299</v>
      </c>
      <c r="D10115" t="s">
        <v>29891</v>
      </c>
    </row>
    <row r="10116" spans="1:4" hidden="1" x14ac:dyDescent="0.2">
      <c r="A10116" s="1">
        <v>7381</v>
      </c>
      <c r="B10116" t="s">
        <v>9961</v>
      </c>
      <c r="C10116" t="s">
        <v>29889</v>
      </c>
      <c r="D10116" t="s">
        <v>29891</v>
      </c>
    </row>
    <row r="10117" spans="1:4" hidden="1" x14ac:dyDescent="0.2">
      <c r="A10117" s="1">
        <v>7382</v>
      </c>
      <c r="B10117" t="s">
        <v>9962</v>
      </c>
      <c r="C10117" t="s">
        <v>21299</v>
      </c>
      <c r="D10117" t="s">
        <v>29891</v>
      </c>
    </row>
    <row r="10118" spans="1:4" hidden="1" x14ac:dyDescent="0.2">
      <c r="A10118" s="1">
        <v>7383</v>
      </c>
      <c r="B10118" t="s">
        <v>9963</v>
      </c>
      <c r="C10118" t="s">
        <v>21299</v>
      </c>
      <c r="D10118" t="s">
        <v>29891</v>
      </c>
    </row>
    <row r="10119" spans="1:4" hidden="1" x14ac:dyDescent="0.2">
      <c r="A10119" s="1">
        <v>7384</v>
      </c>
      <c r="B10119" t="s">
        <v>9964</v>
      </c>
      <c r="C10119" t="s">
        <v>29889</v>
      </c>
      <c r="D10119" t="s">
        <v>29891</v>
      </c>
    </row>
    <row r="10120" spans="1:4" x14ac:dyDescent="0.2">
      <c r="A10120" s="1">
        <v>7385</v>
      </c>
      <c r="B10120" t="s">
        <v>9965</v>
      </c>
      <c r="C10120" t="s">
        <v>29887</v>
      </c>
      <c r="D10120" t="s">
        <v>29891</v>
      </c>
    </row>
    <row r="10121" spans="1:4" hidden="1" x14ac:dyDescent="0.2">
      <c r="A10121" s="1">
        <v>7386</v>
      </c>
      <c r="B10121" t="s">
        <v>9966</v>
      </c>
      <c r="C10121" t="s">
        <v>21299</v>
      </c>
      <c r="D10121" t="s">
        <v>29891</v>
      </c>
    </row>
    <row r="10122" spans="1:4" hidden="1" x14ac:dyDescent="0.2">
      <c r="A10122" s="1">
        <v>7387</v>
      </c>
      <c r="B10122" t="s">
        <v>9967</v>
      </c>
      <c r="C10122" t="s">
        <v>29889</v>
      </c>
      <c r="D10122" t="s">
        <v>29891</v>
      </c>
    </row>
    <row r="10123" spans="1:4" hidden="1" x14ac:dyDescent="0.2">
      <c r="A10123" s="1">
        <v>7388</v>
      </c>
      <c r="B10123" t="s">
        <v>9968</v>
      </c>
      <c r="C10123" t="s">
        <v>29889</v>
      </c>
      <c r="D10123" t="s">
        <v>29891</v>
      </c>
    </row>
    <row r="10124" spans="1:4" hidden="1" x14ac:dyDescent="0.2">
      <c r="A10124" s="1">
        <v>7389</v>
      </c>
      <c r="B10124" t="s">
        <v>9969</v>
      </c>
      <c r="C10124" t="s">
        <v>29889</v>
      </c>
      <c r="D10124" t="s">
        <v>29891</v>
      </c>
    </row>
    <row r="10125" spans="1:4" hidden="1" x14ac:dyDescent="0.2">
      <c r="A10125" s="1">
        <v>7390</v>
      </c>
      <c r="B10125" t="s">
        <v>9970</v>
      </c>
      <c r="C10125" t="s">
        <v>21299</v>
      </c>
      <c r="D10125" t="s">
        <v>29891</v>
      </c>
    </row>
    <row r="10126" spans="1:4" hidden="1" x14ac:dyDescent="0.2">
      <c r="A10126" s="1">
        <v>7391</v>
      </c>
      <c r="B10126" t="s">
        <v>9971</v>
      </c>
      <c r="C10126" t="s">
        <v>21299</v>
      </c>
      <c r="D10126" t="s">
        <v>29891</v>
      </c>
    </row>
    <row r="10127" spans="1:4" hidden="1" x14ac:dyDescent="0.2">
      <c r="A10127" s="1">
        <v>7392</v>
      </c>
      <c r="B10127" t="s">
        <v>9972</v>
      </c>
      <c r="C10127" t="s">
        <v>21299</v>
      </c>
      <c r="D10127" t="s">
        <v>29891</v>
      </c>
    </row>
    <row r="10128" spans="1:4" hidden="1" x14ac:dyDescent="0.2">
      <c r="A10128" s="1">
        <v>7393</v>
      </c>
      <c r="B10128" t="s">
        <v>9973</v>
      </c>
      <c r="C10128" t="s">
        <v>21299</v>
      </c>
      <c r="D10128" t="s">
        <v>29891</v>
      </c>
    </row>
    <row r="10129" spans="1:4" hidden="1" x14ac:dyDescent="0.2">
      <c r="A10129" s="1">
        <v>7394</v>
      </c>
      <c r="B10129" t="s">
        <v>9974</v>
      </c>
      <c r="C10129" t="s">
        <v>21299</v>
      </c>
      <c r="D10129" t="s">
        <v>29891</v>
      </c>
    </row>
    <row r="10130" spans="1:4" hidden="1" x14ac:dyDescent="0.2">
      <c r="A10130" s="1">
        <v>7395</v>
      </c>
      <c r="B10130" t="s">
        <v>9975</v>
      </c>
      <c r="C10130" t="s">
        <v>29889</v>
      </c>
      <c r="D10130" t="s">
        <v>29891</v>
      </c>
    </row>
    <row r="10131" spans="1:4" hidden="1" x14ac:dyDescent="0.2">
      <c r="A10131" s="1">
        <v>7396</v>
      </c>
      <c r="B10131" t="s">
        <v>9976</v>
      </c>
      <c r="C10131" t="s">
        <v>29889</v>
      </c>
      <c r="D10131" t="s">
        <v>29891</v>
      </c>
    </row>
    <row r="10132" spans="1:4" hidden="1" x14ac:dyDescent="0.2">
      <c r="A10132" s="1">
        <v>7397</v>
      </c>
      <c r="B10132" t="s">
        <v>9977</v>
      </c>
      <c r="C10132" t="s">
        <v>21299</v>
      </c>
      <c r="D10132" t="s">
        <v>29891</v>
      </c>
    </row>
    <row r="10133" spans="1:4" hidden="1" x14ac:dyDescent="0.2">
      <c r="A10133" s="1">
        <v>7398</v>
      </c>
      <c r="B10133" t="s">
        <v>9978</v>
      </c>
      <c r="C10133" t="s">
        <v>21299</v>
      </c>
      <c r="D10133" t="s">
        <v>29891</v>
      </c>
    </row>
    <row r="10134" spans="1:4" hidden="1" x14ac:dyDescent="0.2">
      <c r="A10134" s="1">
        <v>7399</v>
      </c>
      <c r="B10134" t="s">
        <v>9979</v>
      </c>
      <c r="C10134" t="s">
        <v>29889</v>
      </c>
      <c r="D10134" t="s">
        <v>29891</v>
      </c>
    </row>
    <row r="10135" spans="1:4" hidden="1" x14ac:dyDescent="0.2">
      <c r="A10135" s="1">
        <v>7400</v>
      </c>
      <c r="B10135" t="s">
        <v>9980</v>
      </c>
      <c r="C10135" t="s">
        <v>29889</v>
      </c>
      <c r="D10135" t="s">
        <v>29891</v>
      </c>
    </row>
    <row r="10136" spans="1:4" hidden="1" x14ac:dyDescent="0.2">
      <c r="A10136" s="1">
        <v>7401</v>
      </c>
      <c r="B10136" t="s">
        <v>9981</v>
      </c>
      <c r="C10136" t="s">
        <v>29889</v>
      </c>
      <c r="D10136" t="s">
        <v>29891</v>
      </c>
    </row>
    <row r="10137" spans="1:4" hidden="1" x14ac:dyDescent="0.2">
      <c r="A10137" s="1">
        <v>7402</v>
      </c>
      <c r="B10137" t="s">
        <v>9982</v>
      </c>
      <c r="C10137" t="s">
        <v>29889</v>
      </c>
      <c r="D10137" t="s">
        <v>29891</v>
      </c>
    </row>
    <row r="10138" spans="1:4" hidden="1" x14ac:dyDescent="0.2">
      <c r="A10138" s="1">
        <v>7403</v>
      </c>
      <c r="B10138" t="s">
        <v>9983</v>
      </c>
      <c r="C10138" t="s">
        <v>21299</v>
      </c>
      <c r="D10138" t="s">
        <v>29891</v>
      </c>
    </row>
    <row r="10139" spans="1:4" hidden="1" x14ac:dyDescent="0.2">
      <c r="A10139" s="1">
        <v>7404</v>
      </c>
      <c r="B10139" t="s">
        <v>9984</v>
      </c>
      <c r="C10139" t="s">
        <v>29889</v>
      </c>
      <c r="D10139" t="s">
        <v>29891</v>
      </c>
    </row>
    <row r="10140" spans="1:4" hidden="1" x14ac:dyDescent="0.2">
      <c r="A10140" s="1">
        <v>7405</v>
      </c>
      <c r="B10140" t="s">
        <v>9985</v>
      </c>
      <c r="C10140" t="s">
        <v>29889</v>
      </c>
      <c r="D10140" t="s">
        <v>29891</v>
      </c>
    </row>
    <row r="10141" spans="1:4" hidden="1" x14ac:dyDescent="0.2">
      <c r="A10141" s="1">
        <v>7406</v>
      </c>
      <c r="B10141" t="s">
        <v>9986</v>
      </c>
      <c r="C10141" t="s">
        <v>29889</v>
      </c>
      <c r="D10141" t="s">
        <v>29891</v>
      </c>
    </row>
    <row r="10142" spans="1:4" hidden="1" x14ac:dyDescent="0.2">
      <c r="A10142" s="1">
        <v>7407</v>
      </c>
      <c r="B10142" t="s">
        <v>9987</v>
      </c>
      <c r="C10142" t="s">
        <v>21299</v>
      </c>
      <c r="D10142" t="s">
        <v>29891</v>
      </c>
    </row>
    <row r="10143" spans="1:4" hidden="1" x14ac:dyDescent="0.2">
      <c r="A10143" s="1">
        <v>7408</v>
      </c>
      <c r="B10143" t="s">
        <v>9988</v>
      </c>
      <c r="C10143" t="s">
        <v>29889</v>
      </c>
      <c r="D10143" t="s">
        <v>29891</v>
      </c>
    </row>
    <row r="10144" spans="1:4" hidden="1" x14ac:dyDescent="0.2">
      <c r="A10144" s="1">
        <v>7409</v>
      </c>
      <c r="B10144" t="s">
        <v>9989</v>
      </c>
      <c r="C10144" t="s">
        <v>29889</v>
      </c>
      <c r="D10144" t="s">
        <v>29891</v>
      </c>
    </row>
    <row r="10145" spans="1:4" hidden="1" x14ac:dyDescent="0.2">
      <c r="A10145" s="1">
        <v>7410</v>
      </c>
      <c r="B10145" t="s">
        <v>9990</v>
      </c>
      <c r="C10145" t="s">
        <v>29889</v>
      </c>
      <c r="D10145" t="s">
        <v>29891</v>
      </c>
    </row>
    <row r="10146" spans="1:4" hidden="1" x14ac:dyDescent="0.2">
      <c r="A10146" s="1">
        <v>7411</v>
      </c>
      <c r="B10146" t="s">
        <v>9991</v>
      </c>
      <c r="C10146" t="s">
        <v>21299</v>
      </c>
      <c r="D10146" t="s">
        <v>29891</v>
      </c>
    </row>
    <row r="10147" spans="1:4" hidden="1" x14ac:dyDescent="0.2">
      <c r="A10147" s="1">
        <v>7412</v>
      </c>
      <c r="B10147" t="s">
        <v>9992</v>
      </c>
      <c r="C10147" t="s">
        <v>21299</v>
      </c>
      <c r="D10147" t="s">
        <v>29891</v>
      </c>
    </row>
    <row r="10148" spans="1:4" x14ac:dyDescent="0.2">
      <c r="A10148" s="1">
        <v>7413</v>
      </c>
      <c r="B10148" t="s">
        <v>9993</v>
      </c>
      <c r="C10148" t="s">
        <v>29887</v>
      </c>
      <c r="D10148" t="s">
        <v>29891</v>
      </c>
    </row>
    <row r="10149" spans="1:4" hidden="1" x14ac:dyDescent="0.2">
      <c r="A10149" s="1">
        <v>7414</v>
      </c>
      <c r="B10149" t="s">
        <v>9994</v>
      </c>
      <c r="C10149" t="s">
        <v>21299</v>
      </c>
      <c r="D10149" t="s">
        <v>29891</v>
      </c>
    </row>
    <row r="10150" spans="1:4" hidden="1" x14ac:dyDescent="0.2">
      <c r="A10150" s="1">
        <v>7415</v>
      </c>
      <c r="B10150" t="s">
        <v>9995</v>
      </c>
      <c r="C10150" t="s">
        <v>21299</v>
      </c>
      <c r="D10150" t="s">
        <v>29891</v>
      </c>
    </row>
    <row r="10151" spans="1:4" hidden="1" x14ac:dyDescent="0.2">
      <c r="A10151" s="1">
        <v>7416</v>
      </c>
      <c r="B10151" t="s">
        <v>9996</v>
      </c>
      <c r="C10151" t="s">
        <v>29889</v>
      </c>
      <c r="D10151" t="s">
        <v>29891</v>
      </c>
    </row>
    <row r="10152" spans="1:4" hidden="1" x14ac:dyDescent="0.2">
      <c r="A10152" s="1">
        <v>7417</v>
      </c>
      <c r="B10152" t="s">
        <v>9997</v>
      </c>
      <c r="C10152" t="s">
        <v>21299</v>
      </c>
      <c r="D10152" t="s">
        <v>29891</v>
      </c>
    </row>
    <row r="10153" spans="1:4" hidden="1" x14ac:dyDescent="0.2">
      <c r="A10153" s="1">
        <v>7418</v>
      </c>
      <c r="B10153" t="s">
        <v>9998</v>
      </c>
      <c r="C10153" t="s">
        <v>29889</v>
      </c>
      <c r="D10153" t="s">
        <v>29891</v>
      </c>
    </row>
    <row r="10154" spans="1:4" hidden="1" x14ac:dyDescent="0.2">
      <c r="A10154" s="1">
        <v>7419</v>
      </c>
      <c r="B10154" t="s">
        <v>9999</v>
      </c>
      <c r="C10154" t="s">
        <v>21299</v>
      </c>
      <c r="D10154" t="s">
        <v>29891</v>
      </c>
    </row>
    <row r="10155" spans="1:4" hidden="1" x14ac:dyDescent="0.2">
      <c r="A10155" s="1">
        <v>7420</v>
      </c>
      <c r="B10155" t="s">
        <v>10000</v>
      </c>
      <c r="C10155" t="s">
        <v>29889</v>
      </c>
      <c r="D10155" t="s">
        <v>29891</v>
      </c>
    </row>
    <row r="10156" spans="1:4" x14ac:dyDescent="0.2">
      <c r="A10156" s="1">
        <v>7421</v>
      </c>
      <c r="B10156" t="s">
        <v>10001</v>
      </c>
      <c r="C10156" t="s">
        <v>29887</v>
      </c>
      <c r="D10156" t="s">
        <v>29891</v>
      </c>
    </row>
    <row r="10157" spans="1:4" hidden="1" x14ac:dyDescent="0.2">
      <c r="A10157" s="1">
        <v>7422</v>
      </c>
      <c r="B10157" t="s">
        <v>10002</v>
      </c>
      <c r="C10157" t="s">
        <v>21299</v>
      </c>
      <c r="D10157" t="s">
        <v>29891</v>
      </c>
    </row>
    <row r="10158" spans="1:4" hidden="1" x14ac:dyDescent="0.2">
      <c r="A10158" s="1">
        <v>7423</v>
      </c>
      <c r="B10158" t="s">
        <v>10003</v>
      </c>
      <c r="C10158" t="s">
        <v>29889</v>
      </c>
      <c r="D10158" t="s">
        <v>29891</v>
      </c>
    </row>
    <row r="10159" spans="1:4" hidden="1" x14ac:dyDescent="0.2">
      <c r="A10159" s="1">
        <v>7424</v>
      </c>
      <c r="B10159" t="s">
        <v>10004</v>
      </c>
      <c r="C10159" t="s">
        <v>29889</v>
      </c>
      <c r="D10159" t="s">
        <v>29891</v>
      </c>
    </row>
    <row r="10160" spans="1:4" hidden="1" x14ac:dyDescent="0.2">
      <c r="A10160" s="1">
        <v>7425</v>
      </c>
      <c r="B10160" t="s">
        <v>10005</v>
      </c>
      <c r="C10160" t="s">
        <v>29889</v>
      </c>
      <c r="D10160" t="s">
        <v>29891</v>
      </c>
    </row>
    <row r="10161" spans="1:4" hidden="1" x14ac:dyDescent="0.2">
      <c r="A10161" s="1">
        <v>7426</v>
      </c>
      <c r="B10161" t="s">
        <v>10006</v>
      </c>
      <c r="C10161" t="s">
        <v>21299</v>
      </c>
      <c r="D10161" t="s">
        <v>29891</v>
      </c>
    </row>
    <row r="10162" spans="1:4" x14ac:dyDescent="0.2">
      <c r="A10162" s="1">
        <v>7427</v>
      </c>
      <c r="B10162" t="s">
        <v>10007</v>
      </c>
      <c r="C10162" t="s">
        <v>29887</v>
      </c>
      <c r="D10162" t="s">
        <v>29891</v>
      </c>
    </row>
    <row r="10163" spans="1:4" hidden="1" x14ac:dyDescent="0.2">
      <c r="A10163" s="1">
        <v>7428</v>
      </c>
      <c r="B10163" t="s">
        <v>10008</v>
      </c>
      <c r="C10163" t="s">
        <v>29889</v>
      </c>
      <c r="D10163" t="s">
        <v>29891</v>
      </c>
    </row>
    <row r="10164" spans="1:4" hidden="1" x14ac:dyDescent="0.2">
      <c r="A10164" s="1">
        <v>7429</v>
      </c>
      <c r="B10164" t="s">
        <v>10009</v>
      </c>
      <c r="C10164" t="s">
        <v>29889</v>
      </c>
      <c r="D10164" t="s">
        <v>29891</v>
      </c>
    </row>
    <row r="10165" spans="1:4" hidden="1" x14ac:dyDescent="0.2">
      <c r="A10165" s="1">
        <v>7430</v>
      </c>
      <c r="B10165" t="s">
        <v>10010</v>
      </c>
      <c r="C10165" t="s">
        <v>21299</v>
      </c>
      <c r="D10165" t="s">
        <v>29891</v>
      </c>
    </row>
    <row r="10166" spans="1:4" hidden="1" x14ac:dyDescent="0.2">
      <c r="A10166" s="1">
        <v>7431</v>
      </c>
      <c r="B10166" t="s">
        <v>10011</v>
      </c>
      <c r="C10166" t="s">
        <v>21299</v>
      </c>
      <c r="D10166" t="s">
        <v>29891</v>
      </c>
    </row>
    <row r="10167" spans="1:4" hidden="1" x14ac:dyDescent="0.2">
      <c r="A10167" s="1">
        <v>7432</v>
      </c>
      <c r="B10167" t="s">
        <v>10012</v>
      </c>
      <c r="C10167" t="s">
        <v>21299</v>
      </c>
      <c r="D10167" t="s">
        <v>29891</v>
      </c>
    </row>
    <row r="10168" spans="1:4" x14ac:dyDescent="0.2">
      <c r="A10168" s="1">
        <v>7433</v>
      </c>
      <c r="B10168" t="s">
        <v>10013</v>
      </c>
      <c r="C10168" t="s">
        <v>29887</v>
      </c>
      <c r="D10168" t="s">
        <v>29891</v>
      </c>
    </row>
    <row r="10169" spans="1:4" hidden="1" x14ac:dyDescent="0.2">
      <c r="A10169" s="1">
        <v>7434</v>
      </c>
      <c r="B10169" t="s">
        <v>6994</v>
      </c>
      <c r="C10169" t="s">
        <v>21299</v>
      </c>
      <c r="D10169" t="s">
        <v>29891</v>
      </c>
    </row>
    <row r="10170" spans="1:4" hidden="1" x14ac:dyDescent="0.2">
      <c r="A10170" s="1">
        <v>7435</v>
      </c>
      <c r="B10170" t="s">
        <v>10014</v>
      </c>
      <c r="C10170" t="s">
        <v>29889</v>
      </c>
      <c r="D10170" t="s">
        <v>29891</v>
      </c>
    </row>
    <row r="10171" spans="1:4" hidden="1" x14ac:dyDescent="0.2">
      <c r="A10171" s="1">
        <v>7436</v>
      </c>
      <c r="B10171" t="s">
        <v>10015</v>
      </c>
      <c r="C10171" t="s">
        <v>29889</v>
      </c>
      <c r="D10171" t="s">
        <v>29891</v>
      </c>
    </row>
    <row r="10172" spans="1:4" hidden="1" x14ac:dyDescent="0.2">
      <c r="A10172" s="1">
        <v>7437</v>
      </c>
      <c r="B10172" t="s">
        <v>3898</v>
      </c>
      <c r="C10172" t="s">
        <v>21299</v>
      </c>
      <c r="D10172" t="s">
        <v>29891</v>
      </c>
    </row>
    <row r="10173" spans="1:4" hidden="1" x14ac:dyDescent="0.2">
      <c r="A10173" s="1">
        <v>7438</v>
      </c>
      <c r="B10173" t="s">
        <v>10016</v>
      </c>
      <c r="C10173" t="s">
        <v>29889</v>
      </c>
      <c r="D10173" t="s">
        <v>29891</v>
      </c>
    </row>
    <row r="10174" spans="1:4" hidden="1" x14ac:dyDescent="0.2">
      <c r="A10174" s="1">
        <v>7439</v>
      </c>
      <c r="B10174" t="s">
        <v>10017</v>
      </c>
      <c r="C10174" t="s">
        <v>21299</v>
      </c>
      <c r="D10174" t="s">
        <v>29891</v>
      </c>
    </row>
    <row r="10175" spans="1:4" hidden="1" x14ac:dyDescent="0.2">
      <c r="A10175" s="1">
        <v>7440</v>
      </c>
      <c r="B10175" t="s">
        <v>10018</v>
      </c>
      <c r="C10175" t="s">
        <v>29889</v>
      </c>
      <c r="D10175" t="s">
        <v>29891</v>
      </c>
    </row>
    <row r="10176" spans="1:4" hidden="1" x14ac:dyDescent="0.2">
      <c r="A10176" s="1">
        <v>7441</v>
      </c>
      <c r="B10176" t="s">
        <v>10019</v>
      </c>
      <c r="C10176" t="s">
        <v>29889</v>
      </c>
      <c r="D10176" t="s">
        <v>29891</v>
      </c>
    </row>
    <row r="10177" spans="1:4" hidden="1" x14ac:dyDescent="0.2">
      <c r="A10177" s="1">
        <v>7442</v>
      </c>
      <c r="B10177" t="s">
        <v>10020</v>
      </c>
      <c r="C10177" t="s">
        <v>29889</v>
      </c>
      <c r="D10177" t="s">
        <v>29891</v>
      </c>
    </row>
    <row r="10178" spans="1:4" hidden="1" x14ac:dyDescent="0.2">
      <c r="A10178" s="1">
        <v>7443</v>
      </c>
      <c r="B10178" t="s">
        <v>7875</v>
      </c>
      <c r="C10178" t="s">
        <v>21299</v>
      </c>
      <c r="D10178" t="s">
        <v>29891</v>
      </c>
    </row>
    <row r="10179" spans="1:4" hidden="1" x14ac:dyDescent="0.2">
      <c r="A10179" s="1">
        <v>7444</v>
      </c>
      <c r="B10179" t="s">
        <v>10021</v>
      </c>
      <c r="C10179" t="s">
        <v>29889</v>
      </c>
      <c r="D10179" t="s">
        <v>29891</v>
      </c>
    </row>
    <row r="10180" spans="1:4" hidden="1" x14ac:dyDescent="0.2">
      <c r="A10180" s="1">
        <v>7445</v>
      </c>
      <c r="B10180" t="s">
        <v>10022</v>
      </c>
      <c r="C10180" t="s">
        <v>29889</v>
      </c>
      <c r="D10180" t="s">
        <v>29891</v>
      </c>
    </row>
    <row r="10181" spans="1:4" hidden="1" x14ac:dyDescent="0.2">
      <c r="A10181" s="1">
        <v>7446</v>
      </c>
      <c r="B10181" t="s">
        <v>8458</v>
      </c>
      <c r="C10181" t="s">
        <v>21299</v>
      </c>
      <c r="D10181" t="s">
        <v>29891</v>
      </c>
    </row>
    <row r="10182" spans="1:4" hidden="1" x14ac:dyDescent="0.2">
      <c r="A10182" s="1">
        <v>7447</v>
      </c>
      <c r="B10182" t="s">
        <v>10023</v>
      </c>
      <c r="C10182" t="s">
        <v>21299</v>
      </c>
      <c r="D10182" t="s">
        <v>29891</v>
      </c>
    </row>
    <row r="10183" spans="1:4" hidden="1" x14ac:dyDescent="0.2">
      <c r="A10183" s="1">
        <v>7448</v>
      </c>
      <c r="B10183" t="s">
        <v>10024</v>
      </c>
      <c r="C10183" t="s">
        <v>29889</v>
      </c>
      <c r="D10183" t="s">
        <v>29891</v>
      </c>
    </row>
    <row r="10184" spans="1:4" hidden="1" x14ac:dyDescent="0.2">
      <c r="A10184" s="1">
        <v>7449</v>
      </c>
      <c r="B10184" t="s">
        <v>10025</v>
      </c>
      <c r="C10184" t="s">
        <v>21299</v>
      </c>
      <c r="D10184" t="s">
        <v>29891</v>
      </c>
    </row>
    <row r="10185" spans="1:4" hidden="1" x14ac:dyDescent="0.2">
      <c r="A10185" s="1">
        <v>7450</v>
      </c>
      <c r="B10185" t="s">
        <v>10026</v>
      </c>
      <c r="C10185" t="s">
        <v>29889</v>
      </c>
      <c r="D10185" t="s">
        <v>29891</v>
      </c>
    </row>
    <row r="10186" spans="1:4" hidden="1" x14ac:dyDescent="0.2">
      <c r="A10186" s="1">
        <v>7451</v>
      </c>
      <c r="B10186" t="s">
        <v>10027</v>
      </c>
      <c r="C10186" t="s">
        <v>21299</v>
      </c>
      <c r="D10186" t="s">
        <v>29891</v>
      </c>
    </row>
    <row r="10187" spans="1:4" hidden="1" x14ac:dyDescent="0.2">
      <c r="A10187" s="1">
        <v>7452</v>
      </c>
      <c r="B10187" t="s">
        <v>10028</v>
      </c>
      <c r="C10187" t="s">
        <v>21299</v>
      </c>
      <c r="D10187" t="s">
        <v>29891</v>
      </c>
    </row>
    <row r="10188" spans="1:4" hidden="1" x14ac:dyDescent="0.2">
      <c r="A10188" s="1">
        <v>7453</v>
      </c>
      <c r="B10188" t="s">
        <v>10029</v>
      </c>
      <c r="C10188" t="s">
        <v>29889</v>
      </c>
      <c r="D10188" t="s">
        <v>29891</v>
      </c>
    </row>
    <row r="10189" spans="1:4" hidden="1" x14ac:dyDescent="0.2">
      <c r="A10189" s="1">
        <v>7454</v>
      </c>
      <c r="B10189" t="s">
        <v>10030</v>
      </c>
      <c r="C10189" t="s">
        <v>21299</v>
      </c>
      <c r="D10189" t="s">
        <v>29891</v>
      </c>
    </row>
    <row r="10190" spans="1:4" hidden="1" x14ac:dyDescent="0.2">
      <c r="A10190" s="1">
        <v>7455</v>
      </c>
      <c r="B10190" t="s">
        <v>10031</v>
      </c>
      <c r="C10190" t="s">
        <v>29889</v>
      </c>
      <c r="D10190" t="s">
        <v>29891</v>
      </c>
    </row>
    <row r="10191" spans="1:4" hidden="1" x14ac:dyDescent="0.2">
      <c r="A10191" s="1">
        <v>7456</v>
      </c>
      <c r="B10191" t="s">
        <v>10032</v>
      </c>
      <c r="C10191" t="s">
        <v>29889</v>
      </c>
      <c r="D10191" t="s">
        <v>29891</v>
      </c>
    </row>
    <row r="10192" spans="1:4" hidden="1" x14ac:dyDescent="0.2">
      <c r="A10192" s="1">
        <v>7457</v>
      </c>
      <c r="B10192" t="s">
        <v>10033</v>
      </c>
      <c r="C10192" t="s">
        <v>29889</v>
      </c>
      <c r="D10192" t="s">
        <v>29891</v>
      </c>
    </row>
    <row r="10193" spans="1:4" hidden="1" x14ac:dyDescent="0.2">
      <c r="A10193" s="1">
        <v>7458</v>
      </c>
      <c r="B10193" t="s">
        <v>10034</v>
      </c>
      <c r="C10193" t="s">
        <v>21299</v>
      </c>
      <c r="D10193" t="s">
        <v>29891</v>
      </c>
    </row>
    <row r="10194" spans="1:4" hidden="1" x14ac:dyDescent="0.2">
      <c r="A10194" s="1">
        <v>7459</v>
      </c>
      <c r="B10194" t="s">
        <v>10035</v>
      </c>
      <c r="C10194" t="s">
        <v>29889</v>
      </c>
      <c r="D10194" t="s">
        <v>29891</v>
      </c>
    </row>
    <row r="10195" spans="1:4" hidden="1" x14ac:dyDescent="0.2">
      <c r="A10195" s="1">
        <v>7460</v>
      </c>
      <c r="B10195" t="s">
        <v>10036</v>
      </c>
      <c r="C10195" t="s">
        <v>21299</v>
      </c>
      <c r="D10195" t="s">
        <v>29891</v>
      </c>
    </row>
    <row r="10196" spans="1:4" hidden="1" x14ac:dyDescent="0.2">
      <c r="A10196" s="1">
        <v>7461</v>
      </c>
      <c r="B10196" t="s">
        <v>10037</v>
      </c>
      <c r="C10196" t="s">
        <v>29889</v>
      </c>
      <c r="D10196" t="s">
        <v>29891</v>
      </c>
    </row>
    <row r="10197" spans="1:4" hidden="1" x14ac:dyDescent="0.2">
      <c r="A10197" s="1">
        <v>7462</v>
      </c>
      <c r="B10197" t="s">
        <v>10038</v>
      </c>
      <c r="C10197" t="s">
        <v>21299</v>
      </c>
      <c r="D10197" t="s">
        <v>29891</v>
      </c>
    </row>
    <row r="10198" spans="1:4" hidden="1" x14ac:dyDescent="0.2">
      <c r="A10198" s="1">
        <v>7463</v>
      </c>
      <c r="B10198" t="s">
        <v>10039</v>
      </c>
      <c r="C10198" t="s">
        <v>21299</v>
      </c>
      <c r="D10198" t="s">
        <v>29891</v>
      </c>
    </row>
    <row r="10199" spans="1:4" hidden="1" x14ac:dyDescent="0.2">
      <c r="A10199" s="1">
        <v>7464</v>
      </c>
      <c r="B10199" t="s">
        <v>10040</v>
      </c>
      <c r="C10199" t="s">
        <v>29889</v>
      </c>
      <c r="D10199" t="s">
        <v>29891</v>
      </c>
    </row>
    <row r="10200" spans="1:4" hidden="1" x14ac:dyDescent="0.2">
      <c r="A10200" s="1">
        <v>7465</v>
      </c>
      <c r="B10200" t="s">
        <v>10041</v>
      </c>
      <c r="C10200" t="s">
        <v>29889</v>
      </c>
      <c r="D10200" t="s">
        <v>29891</v>
      </c>
    </row>
    <row r="10201" spans="1:4" hidden="1" x14ac:dyDescent="0.2">
      <c r="A10201" s="1">
        <v>7466</v>
      </c>
      <c r="B10201" t="s">
        <v>10042</v>
      </c>
      <c r="C10201" t="s">
        <v>29889</v>
      </c>
      <c r="D10201" t="s">
        <v>29891</v>
      </c>
    </row>
    <row r="10202" spans="1:4" hidden="1" x14ac:dyDescent="0.2">
      <c r="A10202" s="1">
        <v>7467</v>
      </c>
      <c r="B10202" t="s">
        <v>10043</v>
      </c>
      <c r="C10202" t="s">
        <v>21299</v>
      </c>
      <c r="D10202" t="s">
        <v>29891</v>
      </c>
    </row>
    <row r="10203" spans="1:4" hidden="1" x14ac:dyDescent="0.2">
      <c r="A10203" s="1">
        <v>7468</v>
      </c>
      <c r="B10203" t="s">
        <v>10044</v>
      </c>
      <c r="C10203" t="s">
        <v>29889</v>
      </c>
      <c r="D10203" t="s">
        <v>29891</v>
      </c>
    </row>
    <row r="10204" spans="1:4" hidden="1" x14ac:dyDescent="0.2">
      <c r="A10204" s="1">
        <v>7469</v>
      </c>
      <c r="B10204" t="s">
        <v>10045</v>
      </c>
      <c r="C10204" t="s">
        <v>29889</v>
      </c>
      <c r="D10204" t="s">
        <v>29891</v>
      </c>
    </row>
    <row r="10205" spans="1:4" hidden="1" x14ac:dyDescent="0.2">
      <c r="A10205" s="1">
        <v>7470</v>
      </c>
      <c r="B10205" t="s">
        <v>10046</v>
      </c>
      <c r="C10205" t="s">
        <v>21299</v>
      </c>
      <c r="D10205" t="s">
        <v>29891</v>
      </c>
    </row>
    <row r="10206" spans="1:4" x14ac:dyDescent="0.2">
      <c r="A10206" s="1">
        <v>7471</v>
      </c>
      <c r="B10206" t="s">
        <v>10047</v>
      </c>
      <c r="C10206" t="s">
        <v>29887</v>
      </c>
      <c r="D10206" t="s">
        <v>29891</v>
      </c>
    </row>
    <row r="10207" spans="1:4" hidden="1" x14ac:dyDescent="0.2">
      <c r="A10207" s="1">
        <v>7472</v>
      </c>
      <c r="B10207" t="s">
        <v>10048</v>
      </c>
      <c r="C10207" t="s">
        <v>21299</v>
      </c>
      <c r="D10207" t="s">
        <v>29891</v>
      </c>
    </row>
    <row r="10208" spans="1:4" hidden="1" x14ac:dyDescent="0.2">
      <c r="A10208" s="1">
        <v>7473</v>
      </c>
      <c r="B10208" t="s">
        <v>10049</v>
      </c>
      <c r="C10208" t="s">
        <v>29889</v>
      </c>
      <c r="D10208" t="s">
        <v>29891</v>
      </c>
    </row>
    <row r="10209" spans="1:4" hidden="1" x14ac:dyDescent="0.2">
      <c r="A10209" s="1">
        <v>7474</v>
      </c>
      <c r="B10209" t="s">
        <v>10050</v>
      </c>
      <c r="C10209" t="s">
        <v>21299</v>
      </c>
      <c r="D10209" t="s">
        <v>29891</v>
      </c>
    </row>
    <row r="10210" spans="1:4" hidden="1" x14ac:dyDescent="0.2">
      <c r="A10210" s="1">
        <v>7475</v>
      </c>
      <c r="B10210" t="s">
        <v>10051</v>
      </c>
      <c r="C10210" t="s">
        <v>21299</v>
      </c>
      <c r="D10210" t="s">
        <v>29891</v>
      </c>
    </row>
    <row r="10211" spans="1:4" hidden="1" x14ac:dyDescent="0.2">
      <c r="A10211" s="1">
        <v>7476</v>
      </c>
      <c r="B10211" t="s">
        <v>10052</v>
      </c>
      <c r="C10211" t="s">
        <v>21299</v>
      </c>
      <c r="D10211" t="s">
        <v>29891</v>
      </c>
    </row>
    <row r="10212" spans="1:4" hidden="1" x14ac:dyDescent="0.2">
      <c r="A10212" s="1">
        <v>7477</v>
      </c>
      <c r="B10212" t="s">
        <v>10053</v>
      </c>
      <c r="C10212" t="s">
        <v>29889</v>
      </c>
      <c r="D10212" t="s">
        <v>29891</v>
      </c>
    </row>
    <row r="10213" spans="1:4" hidden="1" x14ac:dyDescent="0.2">
      <c r="A10213" s="1">
        <v>7478</v>
      </c>
      <c r="B10213" t="s">
        <v>10054</v>
      </c>
      <c r="C10213" t="s">
        <v>21299</v>
      </c>
      <c r="D10213" t="s">
        <v>29891</v>
      </c>
    </row>
    <row r="10214" spans="1:4" hidden="1" x14ac:dyDescent="0.2">
      <c r="A10214" s="1">
        <v>7479</v>
      </c>
      <c r="B10214" t="s">
        <v>10055</v>
      </c>
      <c r="C10214" t="s">
        <v>21299</v>
      </c>
      <c r="D10214" t="s">
        <v>29891</v>
      </c>
    </row>
    <row r="10215" spans="1:4" hidden="1" x14ac:dyDescent="0.2">
      <c r="A10215" s="1">
        <v>7480</v>
      </c>
      <c r="B10215" t="s">
        <v>10056</v>
      </c>
      <c r="C10215" t="s">
        <v>29889</v>
      </c>
      <c r="D10215" t="s">
        <v>29891</v>
      </c>
    </row>
    <row r="10216" spans="1:4" hidden="1" x14ac:dyDescent="0.2">
      <c r="A10216" s="1">
        <v>7481</v>
      </c>
      <c r="B10216" t="s">
        <v>10057</v>
      </c>
      <c r="C10216" t="s">
        <v>21299</v>
      </c>
      <c r="D10216" t="s">
        <v>29891</v>
      </c>
    </row>
    <row r="10217" spans="1:4" hidden="1" x14ac:dyDescent="0.2">
      <c r="A10217" s="1">
        <v>7482</v>
      </c>
      <c r="B10217" t="s">
        <v>10058</v>
      </c>
      <c r="C10217" t="s">
        <v>21299</v>
      </c>
      <c r="D10217" t="s">
        <v>29891</v>
      </c>
    </row>
    <row r="10218" spans="1:4" hidden="1" x14ac:dyDescent="0.2">
      <c r="A10218" s="1">
        <v>7483</v>
      </c>
      <c r="B10218" t="s">
        <v>10059</v>
      </c>
      <c r="C10218" t="s">
        <v>21299</v>
      </c>
      <c r="D10218" t="s">
        <v>29891</v>
      </c>
    </row>
    <row r="10219" spans="1:4" hidden="1" x14ac:dyDescent="0.2">
      <c r="A10219" s="1">
        <v>7484</v>
      </c>
      <c r="B10219" t="s">
        <v>10060</v>
      </c>
      <c r="C10219" t="s">
        <v>29889</v>
      </c>
      <c r="D10219" t="s">
        <v>29891</v>
      </c>
    </row>
    <row r="10220" spans="1:4" hidden="1" x14ac:dyDescent="0.2">
      <c r="A10220" s="1">
        <v>7485</v>
      </c>
      <c r="B10220" t="s">
        <v>10061</v>
      </c>
      <c r="C10220" t="s">
        <v>21299</v>
      </c>
      <c r="D10220" t="s">
        <v>29891</v>
      </c>
    </row>
    <row r="10221" spans="1:4" hidden="1" x14ac:dyDescent="0.2">
      <c r="A10221" s="1">
        <v>7486</v>
      </c>
      <c r="B10221" t="s">
        <v>10062</v>
      </c>
      <c r="C10221" t="s">
        <v>29888</v>
      </c>
      <c r="D10221" t="s">
        <v>29891</v>
      </c>
    </row>
    <row r="10222" spans="1:4" hidden="1" x14ac:dyDescent="0.2">
      <c r="A10222" s="1">
        <v>7487</v>
      </c>
      <c r="B10222" t="s">
        <v>10063</v>
      </c>
      <c r="C10222" t="s">
        <v>29889</v>
      </c>
      <c r="D10222" t="s">
        <v>29891</v>
      </c>
    </row>
    <row r="10223" spans="1:4" hidden="1" x14ac:dyDescent="0.2">
      <c r="A10223" s="1">
        <v>7488</v>
      </c>
      <c r="B10223" t="s">
        <v>10064</v>
      </c>
      <c r="C10223" t="s">
        <v>21299</v>
      </c>
      <c r="D10223" t="s">
        <v>29891</v>
      </c>
    </row>
    <row r="10224" spans="1:4" x14ac:dyDescent="0.2">
      <c r="A10224" s="1">
        <v>7489</v>
      </c>
      <c r="B10224" t="s">
        <v>10065</v>
      </c>
      <c r="C10224" t="s">
        <v>29887</v>
      </c>
      <c r="D10224" t="s">
        <v>29891</v>
      </c>
    </row>
    <row r="10225" spans="1:4" hidden="1" x14ac:dyDescent="0.2">
      <c r="A10225" s="1">
        <v>7490</v>
      </c>
      <c r="B10225" t="s">
        <v>290</v>
      </c>
      <c r="C10225" t="s">
        <v>21299</v>
      </c>
      <c r="D10225" t="s">
        <v>29891</v>
      </c>
    </row>
    <row r="10226" spans="1:4" hidden="1" x14ac:dyDescent="0.2">
      <c r="A10226" s="1">
        <v>7491</v>
      </c>
      <c r="B10226" t="s">
        <v>10066</v>
      </c>
      <c r="C10226" t="s">
        <v>21299</v>
      </c>
      <c r="D10226" t="s">
        <v>29891</v>
      </c>
    </row>
    <row r="10227" spans="1:4" hidden="1" x14ac:dyDescent="0.2">
      <c r="A10227" s="1">
        <v>7492</v>
      </c>
      <c r="B10227" t="s">
        <v>10067</v>
      </c>
      <c r="C10227" t="s">
        <v>21299</v>
      </c>
      <c r="D10227" t="s">
        <v>29891</v>
      </c>
    </row>
    <row r="10228" spans="1:4" hidden="1" x14ac:dyDescent="0.2">
      <c r="A10228" s="1">
        <v>7493</v>
      </c>
      <c r="B10228" t="s">
        <v>10068</v>
      </c>
      <c r="C10228" t="s">
        <v>21299</v>
      </c>
      <c r="D10228" t="s">
        <v>29891</v>
      </c>
    </row>
    <row r="10229" spans="1:4" hidden="1" x14ac:dyDescent="0.2">
      <c r="A10229" s="1">
        <v>7494</v>
      </c>
      <c r="B10229" t="s">
        <v>10069</v>
      </c>
      <c r="C10229" t="s">
        <v>29889</v>
      </c>
      <c r="D10229" t="s">
        <v>29891</v>
      </c>
    </row>
    <row r="10230" spans="1:4" x14ac:dyDescent="0.2">
      <c r="A10230" s="1">
        <v>7495</v>
      </c>
      <c r="B10230" t="s">
        <v>10070</v>
      </c>
      <c r="C10230" t="s">
        <v>29887</v>
      </c>
      <c r="D10230" t="s">
        <v>29891</v>
      </c>
    </row>
    <row r="10231" spans="1:4" hidden="1" x14ac:dyDescent="0.2">
      <c r="A10231" s="1">
        <v>7496</v>
      </c>
      <c r="B10231" t="s">
        <v>10071</v>
      </c>
      <c r="C10231" t="s">
        <v>21299</v>
      </c>
      <c r="D10231" t="s">
        <v>29891</v>
      </c>
    </row>
    <row r="10232" spans="1:4" hidden="1" x14ac:dyDescent="0.2">
      <c r="A10232" s="1">
        <v>7497</v>
      </c>
      <c r="B10232" t="s">
        <v>10072</v>
      </c>
      <c r="C10232" t="s">
        <v>29889</v>
      </c>
      <c r="D10232" t="s">
        <v>29891</v>
      </c>
    </row>
    <row r="10233" spans="1:4" hidden="1" x14ac:dyDescent="0.2">
      <c r="A10233" s="1">
        <v>7498</v>
      </c>
      <c r="B10233" t="s">
        <v>10073</v>
      </c>
      <c r="C10233" t="s">
        <v>21299</v>
      </c>
      <c r="D10233" t="s">
        <v>29891</v>
      </c>
    </row>
    <row r="10234" spans="1:4" hidden="1" x14ac:dyDescent="0.2">
      <c r="A10234" s="1">
        <v>7499</v>
      </c>
      <c r="B10234" t="s">
        <v>10074</v>
      </c>
      <c r="C10234" t="s">
        <v>29889</v>
      </c>
      <c r="D10234" t="s">
        <v>29891</v>
      </c>
    </row>
    <row r="10235" spans="1:4" x14ac:dyDescent="0.2">
      <c r="A10235" s="1">
        <v>7500</v>
      </c>
      <c r="B10235" t="s">
        <v>10075</v>
      </c>
      <c r="C10235" t="s">
        <v>29887</v>
      </c>
      <c r="D10235" t="s">
        <v>29891</v>
      </c>
    </row>
    <row r="10236" spans="1:4" hidden="1" x14ac:dyDescent="0.2">
      <c r="A10236" s="1">
        <v>7501</v>
      </c>
      <c r="B10236" t="s">
        <v>10076</v>
      </c>
      <c r="C10236" t="s">
        <v>29889</v>
      </c>
      <c r="D10236" t="s">
        <v>29891</v>
      </c>
    </row>
    <row r="10237" spans="1:4" hidden="1" x14ac:dyDescent="0.2">
      <c r="A10237" s="1">
        <v>7502</v>
      </c>
      <c r="B10237" t="s">
        <v>10077</v>
      </c>
      <c r="C10237" t="s">
        <v>29888</v>
      </c>
      <c r="D10237" t="s">
        <v>29891</v>
      </c>
    </row>
    <row r="10238" spans="1:4" hidden="1" x14ac:dyDescent="0.2">
      <c r="A10238" s="1">
        <v>7503</v>
      </c>
      <c r="B10238" t="s">
        <v>10078</v>
      </c>
      <c r="C10238" t="s">
        <v>29889</v>
      </c>
      <c r="D10238" t="s">
        <v>29891</v>
      </c>
    </row>
    <row r="10239" spans="1:4" hidden="1" x14ac:dyDescent="0.2">
      <c r="A10239" s="1">
        <v>7504</v>
      </c>
      <c r="B10239" t="s">
        <v>10079</v>
      </c>
      <c r="C10239" t="s">
        <v>21299</v>
      </c>
      <c r="D10239" t="s">
        <v>29891</v>
      </c>
    </row>
    <row r="10240" spans="1:4" hidden="1" x14ac:dyDescent="0.2">
      <c r="A10240" s="1">
        <v>7505</v>
      </c>
      <c r="B10240" t="s">
        <v>10080</v>
      </c>
      <c r="C10240" t="s">
        <v>21299</v>
      </c>
      <c r="D10240" t="s">
        <v>29891</v>
      </c>
    </row>
    <row r="10241" spans="1:4" hidden="1" x14ac:dyDescent="0.2">
      <c r="A10241" s="1">
        <v>7506</v>
      </c>
      <c r="B10241" t="s">
        <v>10081</v>
      </c>
      <c r="C10241" t="s">
        <v>29889</v>
      </c>
      <c r="D10241" t="s">
        <v>29891</v>
      </c>
    </row>
    <row r="10242" spans="1:4" hidden="1" x14ac:dyDescent="0.2">
      <c r="A10242" s="1">
        <v>7507</v>
      </c>
      <c r="B10242" t="s">
        <v>10082</v>
      </c>
      <c r="C10242" t="s">
        <v>21299</v>
      </c>
      <c r="D10242" t="s">
        <v>29891</v>
      </c>
    </row>
    <row r="10243" spans="1:4" hidden="1" x14ac:dyDescent="0.2">
      <c r="A10243" s="1">
        <v>7508</v>
      </c>
      <c r="B10243" t="s">
        <v>10083</v>
      </c>
      <c r="C10243" t="s">
        <v>29889</v>
      </c>
      <c r="D10243" t="s">
        <v>29891</v>
      </c>
    </row>
    <row r="10244" spans="1:4" hidden="1" x14ac:dyDescent="0.2">
      <c r="A10244" s="1">
        <v>7509</v>
      </c>
      <c r="B10244" t="s">
        <v>10084</v>
      </c>
      <c r="C10244" t="s">
        <v>29889</v>
      </c>
      <c r="D10244" t="s">
        <v>29891</v>
      </c>
    </row>
    <row r="10245" spans="1:4" hidden="1" x14ac:dyDescent="0.2">
      <c r="A10245" s="1">
        <v>7510</v>
      </c>
      <c r="B10245" t="s">
        <v>10085</v>
      </c>
      <c r="C10245" t="s">
        <v>21299</v>
      </c>
      <c r="D10245" t="s">
        <v>29891</v>
      </c>
    </row>
    <row r="10246" spans="1:4" hidden="1" x14ac:dyDescent="0.2">
      <c r="A10246" s="1">
        <v>7511</v>
      </c>
      <c r="B10246" t="s">
        <v>10086</v>
      </c>
      <c r="C10246" t="s">
        <v>29889</v>
      </c>
      <c r="D10246" t="s">
        <v>29891</v>
      </c>
    </row>
    <row r="10247" spans="1:4" hidden="1" x14ac:dyDescent="0.2">
      <c r="A10247" s="1">
        <v>7512</v>
      </c>
      <c r="B10247" t="s">
        <v>10087</v>
      </c>
      <c r="C10247" t="s">
        <v>29888</v>
      </c>
      <c r="D10247" t="s">
        <v>29891</v>
      </c>
    </row>
    <row r="10248" spans="1:4" hidden="1" x14ac:dyDescent="0.2">
      <c r="A10248" s="1">
        <v>7513</v>
      </c>
      <c r="B10248" t="s">
        <v>10088</v>
      </c>
      <c r="C10248" t="s">
        <v>29889</v>
      </c>
      <c r="D10248" t="s">
        <v>29891</v>
      </c>
    </row>
    <row r="10249" spans="1:4" hidden="1" x14ac:dyDescent="0.2">
      <c r="A10249" s="1">
        <v>7514</v>
      </c>
      <c r="B10249" t="s">
        <v>10089</v>
      </c>
      <c r="C10249" t="s">
        <v>29889</v>
      </c>
      <c r="D10249" t="s">
        <v>29891</v>
      </c>
    </row>
    <row r="10250" spans="1:4" x14ac:dyDescent="0.2">
      <c r="A10250" s="1">
        <v>7515</v>
      </c>
      <c r="B10250" t="s">
        <v>10090</v>
      </c>
      <c r="C10250" t="s">
        <v>29887</v>
      </c>
      <c r="D10250" t="s">
        <v>29891</v>
      </c>
    </row>
    <row r="10251" spans="1:4" hidden="1" x14ac:dyDescent="0.2">
      <c r="A10251" s="1">
        <v>7516</v>
      </c>
      <c r="B10251" t="s">
        <v>10091</v>
      </c>
      <c r="C10251" t="s">
        <v>21299</v>
      </c>
      <c r="D10251" t="s">
        <v>29891</v>
      </c>
    </row>
    <row r="10252" spans="1:4" hidden="1" x14ac:dyDescent="0.2">
      <c r="A10252" s="1">
        <v>7517</v>
      </c>
      <c r="B10252" t="s">
        <v>10092</v>
      </c>
      <c r="C10252" t="s">
        <v>29889</v>
      </c>
      <c r="D10252" t="s">
        <v>29891</v>
      </c>
    </row>
    <row r="10253" spans="1:4" x14ac:dyDescent="0.2">
      <c r="A10253" s="1">
        <v>7518</v>
      </c>
      <c r="B10253" t="s">
        <v>10093</v>
      </c>
      <c r="C10253" t="s">
        <v>29887</v>
      </c>
      <c r="D10253" t="s">
        <v>29891</v>
      </c>
    </row>
    <row r="10254" spans="1:4" hidden="1" x14ac:dyDescent="0.2">
      <c r="A10254" s="1">
        <v>7519</v>
      </c>
      <c r="B10254" t="s">
        <v>10094</v>
      </c>
      <c r="C10254" t="s">
        <v>21299</v>
      </c>
      <c r="D10254" t="s">
        <v>29891</v>
      </c>
    </row>
    <row r="10255" spans="1:4" hidden="1" x14ac:dyDescent="0.2">
      <c r="A10255" s="1">
        <v>7520</v>
      </c>
      <c r="B10255" t="s">
        <v>10095</v>
      </c>
      <c r="C10255" t="s">
        <v>21299</v>
      </c>
      <c r="D10255" t="s">
        <v>29891</v>
      </c>
    </row>
    <row r="10256" spans="1:4" hidden="1" x14ac:dyDescent="0.2">
      <c r="A10256" s="1">
        <v>7521</v>
      </c>
      <c r="B10256" t="s">
        <v>10096</v>
      </c>
      <c r="C10256" t="s">
        <v>21299</v>
      </c>
      <c r="D10256" t="s">
        <v>29891</v>
      </c>
    </row>
    <row r="10257" spans="1:4" x14ac:dyDescent="0.2">
      <c r="A10257" s="1">
        <v>7522</v>
      </c>
      <c r="B10257" t="s">
        <v>10097</v>
      </c>
      <c r="C10257" t="s">
        <v>29887</v>
      </c>
      <c r="D10257" t="s">
        <v>29891</v>
      </c>
    </row>
    <row r="10258" spans="1:4" hidden="1" x14ac:dyDescent="0.2">
      <c r="A10258" s="1">
        <v>7523</v>
      </c>
      <c r="B10258" t="s">
        <v>10098</v>
      </c>
      <c r="C10258" t="s">
        <v>21299</v>
      </c>
      <c r="D10258" t="s">
        <v>29891</v>
      </c>
    </row>
    <row r="10259" spans="1:4" hidden="1" x14ac:dyDescent="0.2">
      <c r="A10259" s="1">
        <v>7524</v>
      </c>
      <c r="B10259" t="s">
        <v>10099</v>
      </c>
      <c r="C10259" t="s">
        <v>29889</v>
      </c>
      <c r="D10259" t="s">
        <v>29891</v>
      </c>
    </row>
    <row r="10260" spans="1:4" hidden="1" x14ac:dyDescent="0.2">
      <c r="A10260" s="1">
        <v>7525</v>
      </c>
      <c r="B10260" t="s">
        <v>10100</v>
      </c>
      <c r="C10260" t="s">
        <v>29889</v>
      </c>
      <c r="D10260" t="s">
        <v>29891</v>
      </c>
    </row>
    <row r="10261" spans="1:4" hidden="1" x14ac:dyDescent="0.2">
      <c r="A10261" s="1">
        <v>7526</v>
      </c>
      <c r="B10261" t="s">
        <v>10101</v>
      </c>
      <c r="C10261" t="s">
        <v>21299</v>
      </c>
      <c r="D10261" t="s">
        <v>29891</v>
      </c>
    </row>
    <row r="10262" spans="1:4" hidden="1" x14ac:dyDescent="0.2">
      <c r="A10262" s="1">
        <v>7527</v>
      </c>
      <c r="B10262" t="s">
        <v>10102</v>
      </c>
      <c r="C10262" t="s">
        <v>29888</v>
      </c>
      <c r="D10262" t="s">
        <v>29891</v>
      </c>
    </row>
    <row r="10263" spans="1:4" hidden="1" x14ac:dyDescent="0.2">
      <c r="A10263" s="1">
        <v>7528</v>
      </c>
      <c r="B10263" t="s">
        <v>10103</v>
      </c>
      <c r="C10263" t="s">
        <v>21299</v>
      </c>
      <c r="D10263" t="s">
        <v>29891</v>
      </c>
    </row>
    <row r="10264" spans="1:4" hidden="1" x14ac:dyDescent="0.2">
      <c r="A10264" s="1">
        <v>7529</v>
      </c>
      <c r="B10264" t="s">
        <v>4038</v>
      </c>
      <c r="C10264" t="s">
        <v>21299</v>
      </c>
      <c r="D10264" t="s">
        <v>29891</v>
      </c>
    </row>
    <row r="10265" spans="1:4" hidden="1" x14ac:dyDescent="0.2">
      <c r="A10265" s="1">
        <v>7530</v>
      </c>
      <c r="B10265" t="s">
        <v>10104</v>
      </c>
      <c r="C10265" t="s">
        <v>29889</v>
      </c>
      <c r="D10265" t="s">
        <v>29891</v>
      </c>
    </row>
    <row r="10266" spans="1:4" hidden="1" x14ac:dyDescent="0.2">
      <c r="A10266" s="1">
        <v>7531</v>
      </c>
      <c r="B10266" t="s">
        <v>6898</v>
      </c>
      <c r="C10266" t="s">
        <v>21299</v>
      </c>
      <c r="D10266" t="s">
        <v>29891</v>
      </c>
    </row>
    <row r="10267" spans="1:4" x14ac:dyDescent="0.2">
      <c r="A10267" s="1">
        <v>7532</v>
      </c>
      <c r="B10267" t="s">
        <v>10105</v>
      </c>
      <c r="C10267" t="s">
        <v>29887</v>
      </c>
      <c r="D10267" t="s">
        <v>29891</v>
      </c>
    </row>
    <row r="10268" spans="1:4" x14ac:dyDescent="0.2">
      <c r="A10268" s="1">
        <v>7533</v>
      </c>
      <c r="B10268" t="s">
        <v>10106</v>
      </c>
      <c r="C10268" t="s">
        <v>29887</v>
      </c>
      <c r="D10268" t="s">
        <v>29891</v>
      </c>
    </row>
    <row r="10269" spans="1:4" hidden="1" x14ac:dyDescent="0.2">
      <c r="A10269" s="1">
        <v>7534</v>
      </c>
      <c r="B10269" t="s">
        <v>10107</v>
      </c>
      <c r="C10269" t="s">
        <v>29889</v>
      </c>
      <c r="D10269" t="s">
        <v>29891</v>
      </c>
    </row>
    <row r="10270" spans="1:4" hidden="1" x14ac:dyDescent="0.2">
      <c r="A10270" s="1">
        <v>7535</v>
      </c>
      <c r="B10270" t="s">
        <v>10108</v>
      </c>
      <c r="C10270" t="s">
        <v>21299</v>
      </c>
      <c r="D10270" t="s">
        <v>29891</v>
      </c>
    </row>
    <row r="10271" spans="1:4" hidden="1" x14ac:dyDescent="0.2">
      <c r="A10271" s="1">
        <v>7536</v>
      </c>
      <c r="B10271" t="s">
        <v>10109</v>
      </c>
      <c r="C10271" t="s">
        <v>29889</v>
      </c>
      <c r="D10271" t="s">
        <v>29891</v>
      </c>
    </row>
    <row r="10272" spans="1:4" hidden="1" x14ac:dyDescent="0.2">
      <c r="A10272" s="1">
        <v>7537</v>
      </c>
      <c r="B10272" t="s">
        <v>10110</v>
      </c>
      <c r="C10272" t="s">
        <v>21299</v>
      </c>
      <c r="D10272" t="s">
        <v>29891</v>
      </c>
    </row>
    <row r="10273" spans="1:4" hidden="1" x14ac:dyDescent="0.2">
      <c r="A10273" s="1">
        <v>7538</v>
      </c>
      <c r="B10273" t="s">
        <v>10111</v>
      </c>
      <c r="C10273" t="s">
        <v>21299</v>
      </c>
      <c r="D10273" t="s">
        <v>29891</v>
      </c>
    </row>
    <row r="10274" spans="1:4" hidden="1" x14ac:dyDescent="0.2">
      <c r="A10274" s="1">
        <v>7539</v>
      </c>
      <c r="B10274" t="s">
        <v>10112</v>
      </c>
      <c r="C10274" t="s">
        <v>29889</v>
      </c>
      <c r="D10274" t="s">
        <v>29891</v>
      </c>
    </row>
    <row r="10275" spans="1:4" hidden="1" x14ac:dyDescent="0.2">
      <c r="A10275" s="1">
        <v>7540</v>
      </c>
      <c r="B10275" t="s">
        <v>10113</v>
      </c>
      <c r="C10275" t="s">
        <v>29889</v>
      </c>
      <c r="D10275" t="s">
        <v>29891</v>
      </c>
    </row>
    <row r="10276" spans="1:4" hidden="1" x14ac:dyDescent="0.2">
      <c r="A10276" s="1">
        <v>7541</v>
      </c>
      <c r="B10276" t="s">
        <v>10114</v>
      </c>
      <c r="C10276" t="s">
        <v>29889</v>
      </c>
      <c r="D10276" t="s">
        <v>29891</v>
      </c>
    </row>
    <row r="10277" spans="1:4" hidden="1" x14ac:dyDescent="0.2">
      <c r="A10277" s="1">
        <v>7542</v>
      </c>
      <c r="B10277" t="s">
        <v>493</v>
      </c>
      <c r="C10277" t="s">
        <v>29889</v>
      </c>
      <c r="D10277" t="s">
        <v>29891</v>
      </c>
    </row>
    <row r="10278" spans="1:4" hidden="1" x14ac:dyDescent="0.2">
      <c r="A10278" s="1">
        <v>7543</v>
      </c>
      <c r="B10278" t="s">
        <v>10115</v>
      </c>
      <c r="C10278" t="s">
        <v>21299</v>
      </c>
      <c r="D10278" t="s">
        <v>29891</v>
      </c>
    </row>
    <row r="10279" spans="1:4" hidden="1" x14ac:dyDescent="0.2">
      <c r="A10279" s="1">
        <v>7544</v>
      </c>
      <c r="B10279" t="s">
        <v>10116</v>
      </c>
      <c r="C10279" t="s">
        <v>29889</v>
      </c>
      <c r="D10279" t="s">
        <v>29891</v>
      </c>
    </row>
    <row r="10280" spans="1:4" hidden="1" x14ac:dyDescent="0.2">
      <c r="A10280" s="1">
        <v>7545</v>
      </c>
      <c r="B10280" t="s">
        <v>10117</v>
      </c>
      <c r="C10280" t="s">
        <v>29889</v>
      </c>
      <c r="D10280" t="s">
        <v>29891</v>
      </c>
    </row>
    <row r="10281" spans="1:4" x14ac:dyDescent="0.2">
      <c r="A10281" s="1">
        <v>7546</v>
      </c>
      <c r="B10281" t="s">
        <v>10118</v>
      </c>
      <c r="C10281" t="s">
        <v>29887</v>
      </c>
      <c r="D10281" t="s">
        <v>29891</v>
      </c>
    </row>
    <row r="10282" spans="1:4" hidden="1" x14ac:dyDescent="0.2">
      <c r="A10282" s="1">
        <v>7547</v>
      </c>
      <c r="B10282" t="s">
        <v>10119</v>
      </c>
      <c r="C10282" t="s">
        <v>21299</v>
      </c>
      <c r="D10282" t="s">
        <v>29891</v>
      </c>
    </row>
    <row r="10283" spans="1:4" hidden="1" x14ac:dyDescent="0.2">
      <c r="A10283" s="1">
        <v>7548</v>
      </c>
      <c r="B10283" t="s">
        <v>10120</v>
      </c>
      <c r="C10283" t="s">
        <v>29889</v>
      </c>
      <c r="D10283" t="s">
        <v>29891</v>
      </c>
    </row>
    <row r="10284" spans="1:4" x14ac:dyDescent="0.2">
      <c r="A10284" s="1">
        <v>7549</v>
      </c>
      <c r="B10284" t="s">
        <v>10121</v>
      </c>
      <c r="C10284" t="s">
        <v>29887</v>
      </c>
      <c r="D10284" t="s">
        <v>29891</v>
      </c>
    </row>
    <row r="10285" spans="1:4" hidden="1" x14ac:dyDescent="0.2">
      <c r="A10285" s="1">
        <v>7550</v>
      </c>
      <c r="B10285" t="s">
        <v>10122</v>
      </c>
      <c r="C10285" t="s">
        <v>21299</v>
      </c>
      <c r="D10285" t="s">
        <v>29891</v>
      </c>
    </row>
    <row r="10286" spans="1:4" hidden="1" x14ac:dyDescent="0.2">
      <c r="A10286" s="1">
        <v>7551</v>
      </c>
      <c r="B10286" t="s">
        <v>10123</v>
      </c>
      <c r="C10286" t="s">
        <v>29889</v>
      </c>
      <c r="D10286" t="s">
        <v>29891</v>
      </c>
    </row>
    <row r="10287" spans="1:4" hidden="1" x14ac:dyDescent="0.2">
      <c r="A10287" s="1">
        <v>7552</v>
      </c>
      <c r="B10287" t="s">
        <v>10124</v>
      </c>
      <c r="C10287" t="s">
        <v>29889</v>
      </c>
      <c r="D10287" t="s">
        <v>29891</v>
      </c>
    </row>
    <row r="10288" spans="1:4" x14ac:dyDescent="0.2">
      <c r="A10288" s="1">
        <v>7553</v>
      </c>
      <c r="B10288" t="s">
        <v>10125</v>
      </c>
      <c r="C10288" t="s">
        <v>29887</v>
      </c>
      <c r="D10288" t="s">
        <v>29891</v>
      </c>
    </row>
    <row r="10289" spans="1:4" x14ac:dyDescent="0.2">
      <c r="A10289" s="1">
        <v>7554</v>
      </c>
      <c r="B10289" t="s">
        <v>10126</v>
      </c>
      <c r="C10289" t="s">
        <v>29887</v>
      </c>
      <c r="D10289" t="s">
        <v>29891</v>
      </c>
    </row>
    <row r="10290" spans="1:4" x14ac:dyDescent="0.2">
      <c r="A10290" s="1">
        <v>7555</v>
      </c>
      <c r="B10290" t="s">
        <v>10127</v>
      </c>
      <c r="C10290" t="s">
        <v>29887</v>
      </c>
      <c r="D10290" t="s">
        <v>29891</v>
      </c>
    </row>
    <row r="10291" spans="1:4" hidden="1" x14ac:dyDescent="0.2">
      <c r="A10291" s="1">
        <v>7556</v>
      </c>
      <c r="B10291" t="s">
        <v>10128</v>
      </c>
      <c r="C10291" t="s">
        <v>29889</v>
      </c>
      <c r="D10291" t="s">
        <v>29891</v>
      </c>
    </row>
    <row r="10292" spans="1:4" hidden="1" x14ac:dyDescent="0.2">
      <c r="A10292" s="1">
        <v>7557</v>
      </c>
      <c r="B10292" t="s">
        <v>10129</v>
      </c>
      <c r="C10292" t="s">
        <v>29889</v>
      </c>
      <c r="D10292" t="s">
        <v>29891</v>
      </c>
    </row>
    <row r="10293" spans="1:4" x14ac:dyDescent="0.2">
      <c r="A10293" s="1">
        <v>7558</v>
      </c>
      <c r="B10293" t="s">
        <v>10130</v>
      </c>
      <c r="C10293" t="s">
        <v>29887</v>
      </c>
      <c r="D10293" t="s">
        <v>29891</v>
      </c>
    </row>
    <row r="10294" spans="1:4" hidden="1" x14ac:dyDescent="0.2">
      <c r="A10294" s="1">
        <v>7559</v>
      </c>
      <c r="B10294" t="s">
        <v>10131</v>
      </c>
      <c r="C10294" t="s">
        <v>29889</v>
      </c>
      <c r="D10294" t="s">
        <v>29891</v>
      </c>
    </row>
    <row r="10295" spans="1:4" hidden="1" x14ac:dyDescent="0.2">
      <c r="A10295" s="1">
        <v>7560</v>
      </c>
      <c r="B10295" t="s">
        <v>10132</v>
      </c>
      <c r="C10295" t="s">
        <v>29889</v>
      </c>
      <c r="D10295" t="s">
        <v>29891</v>
      </c>
    </row>
    <row r="10296" spans="1:4" hidden="1" x14ac:dyDescent="0.2">
      <c r="A10296" s="1">
        <v>7561</v>
      </c>
      <c r="B10296" t="s">
        <v>10133</v>
      </c>
      <c r="C10296" t="s">
        <v>21299</v>
      </c>
      <c r="D10296" t="s">
        <v>29891</v>
      </c>
    </row>
    <row r="10297" spans="1:4" hidden="1" x14ac:dyDescent="0.2">
      <c r="A10297" s="1">
        <v>7562</v>
      </c>
      <c r="B10297" t="s">
        <v>10134</v>
      </c>
      <c r="C10297" t="s">
        <v>21299</v>
      </c>
      <c r="D10297" t="s">
        <v>29891</v>
      </c>
    </row>
    <row r="10298" spans="1:4" hidden="1" x14ac:dyDescent="0.2">
      <c r="A10298" s="1">
        <v>7563</v>
      </c>
      <c r="B10298" t="s">
        <v>10135</v>
      </c>
      <c r="C10298" t="s">
        <v>29889</v>
      </c>
      <c r="D10298" t="s">
        <v>29891</v>
      </c>
    </row>
    <row r="10299" spans="1:4" x14ac:dyDescent="0.2">
      <c r="A10299" s="1">
        <v>7564</v>
      </c>
      <c r="B10299" t="s">
        <v>2813</v>
      </c>
      <c r="C10299" t="s">
        <v>29887</v>
      </c>
      <c r="D10299" t="s">
        <v>29891</v>
      </c>
    </row>
    <row r="10300" spans="1:4" hidden="1" x14ac:dyDescent="0.2">
      <c r="A10300" s="1">
        <v>7565</v>
      </c>
      <c r="B10300" t="s">
        <v>10136</v>
      </c>
      <c r="C10300" t="s">
        <v>29889</v>
      </c>
      <c r="D10300" t="s">
        <v>29891</v>
      </c>
    </row>
    <row r="10301" spans="1:4" hidden="1" x14ac:dyDescent="0.2">
      <c r="A10301" s="1">
        <v>7566</v>
      </c>
      <c r="B10301" t="s">
        <v>10137</v>
      </c>
      <c r="C10301" t="s">
        <v>21299</v>
      </c>
      <c r="D10301" t="s">
        <v>29891</v>
      </c>
    </row>
    <row r="10302" spans="1:4" hidden="1" x14ac:dyDescent="0.2">
      <c r="A10302" s="1">
        <v>7567</v>
      </c>
      <c r="B10302" t="s">
        <v>10138</v>
      </c>
      <c r="C10302" t="s">
        <v>21299</v>
      </c>
      <c r="D10302" t="s">
        <v>29891</v>
      </c>
    </row>
    <row r="10303" spans="1:4" hidden="1" x14ac:dyDescent="0.2">
      <c r="A10303" s="1">
        <v>7568</v>
      </c>
      <c r="B10303" t="s">
        <v>10139</v>
      </c>
      <c r="C10303" t="s">
        <v>29889</v>
      </c>
      <c r="D10303" t="s">
        <v>29891</v>
      </c>
    </row>
    <row r="10304" spans="1:4" hidden="1" x14ac:dyDescent="0.2">
      <c r="A10304" s="1">
        <v>7569</v>
      </c>
      <c r="B10304" t="s">
        <v>10140</v>
      </c>
      <c r="C10304" t="s">
        <v>29889</v>
      </c>
      <c r="D10304" t="s">
        <v>29891</v>
      </c>
    </row>
    <row r="10305" spans="1:4" hidden="1" x14ac:dyDescent="0.2">
      <c r="A10305" s="1">
        <v>7570</v>
      </c>
      <c r="B10305" t="s">
        <v>10141</v>
      </c>
      <c r="C10305" t="s">
        <v>21299</v>
      </c>
      <c r="D10305" t="s">
        <v>29891</v>
      </c>
    </row>
    <row r="10306" spans="1:4" hidden="1" x14ac:dyDescent="0.2">
      <c r="A10306" s="1">
        <v>7571</v>
      </c>
      <c r="B10306" t="s">
        <v>10142</v>
      </c>
      <c r="C10306" t="s">
        <v>29888</v>
      </c>
      <c r="D10306" t="s">
        <v>29891</v>
      </c>
    </row>
    <row r="10307" spans="1:4" hidden="1" x14ac:dyDescent="0.2">
      <c r="A10307" s="1">
        <v>7572</v>
      </c>
      <c r="B10307" t="s">
        <v>10143</v>
      </c>
      <c r="C10307" t="s">
        <v>21299</v>
      </c>
      <c r="D10307" t="s">
        <v>29891</v>
      </c>
    </row>
    <row r="10308" spans="1:4" hidden="1" x14ac:dyDescent="0.2">
      <c r="A10308" s="1">
        <v>7573</v>
      </c>
      <c r="B10308" t="s">
        <v>10144</v>
      </c>
      <c r="C10308" t="s">
        <v>21299</v>
      </c>
      <c r="D10308" t="s">
        <v>29891</v>
      </c>
    </row>
    <row r="10309" spans="1:4" hidden="1" x14ac:dyDescent="0.2">
      <c r="A10309" s="1">
        <v>7574</v>
      </c>
      <c r="B10309" t="s">
        <v>10145</v>
      </c>
      <c r="C10309" t="s">
        <v>21299</v>
      </c>
      <c r="D10309" t="s">
        <v>29891</v>
      </c>
    </row>
    <row r="10310" spans="1:4" hidden="1" x14ac:dyDescent="0.2">
      <c r="A10310" s="1">
        <v>7575</v>
      </c>
      <c r="B10310" t="s">
        <v>10146</v>
      </c>
      <c r="C10310" t="s">
        <v>29889</v>
      </c>
      <c r="D10310" t="s">
        <v>29891</v>
      </c>
    </row>
    <row r="10311" spans="1:4" hidden="1" x14ac:dyDescent="0.2">
      <c r="A10311" s="1">
        <v>7576</v>
      </c>
      <c r="B10311" t="s">
        <v>10147</v>
      </c>
      <c r="C10311" t="s">
        <v>21299</v>
      </c>
      <c r="D10311" t="s">
        <v>29891</v>
      </c>
    </row>
    <row r="10312" spans="1:4" hidden="1" x14ac:dyDescent="0.2">
      <c r="A10312" s="1">
        <v>7577</v>
      </c>
      <c r="B10312" t="s">
        <v>10148</v>
      </c>
      <c r="C10312" t="s">
        <v>21299</v>
      </c>
      <c r="D10312" t="s">
        <v>29891</v>
      </c>
    </row>
    <row r="10313" spans="1:4" hidden="1" x14ac:dyDescent="0.2">
      <c r="A10313" s="1">
        <v>7578</v>
      </c>
      <c r="B10313" t="s">
        <v>10149</v>
      </c>
      <c r="C10313" t="s">
        <v>29889</v>
      </c>
      <c r="D10313" t="s">
        <v>29891</v>
      </c>
    </row>
    <row r="10314" spans="1:4" hidden="1" x14ac:dyDescent="0.2">
      <c r="A10314" s="1">
        <v>7579</v>
      </c>
      <c r="B10314" t="s">
        <v>10150</v>
      </c>
      <c r="C10314" t="s">
        <v>29889</v>
      </c>
      <c r="D10314" t="s">
        <v>29891</v>
      </c>
    </row>
    <row r="10315" spans="1:4" x14ac:dyDescent="0.2">
      <c r="A10315" s="1">
        <v>7580</v>
      </c>
      <c r="B10315" t="s">
        <v>10151</v>
      </c>
      <c r="C10315" t="s">
        <v>29887</v>
      </c>
      <c r="D10315" t="s">
        <v>29891</v>
      </c>
    </row>
    <row r="10316" spans="1:4" hidden="1" x14ac:dyDescent="0.2">
      <c r="A10316" s="1">
        <v>7581</v>
      </c>
      <c r="B10316" t="s">
        <v>10152</v>
      </c>
      <c r="C10316" t="s">
        <v>29889</v>
      </c>
      <c r="D10316" t="s">
        <v>29891</v>
      </c>
    </row>
    <row r="10317" spans="1:4" hidden="1" x14ac:dyDescent="0.2">
      <c r="A10317" s="1">
        <v>7582</v>
      </c>
      <c r="B10317" t="s">
        <v>10153</v>
      </c>
      <c r="C10317" t="s">
        <v>21299</v>
      </c>
      <c r="D10317" t="s">
        <v>29891</v>
      </c>
    </row>
    <row r="10318" spans="1:4" x14ac:dyDescent="0.2">
      <c r="A10318" s="1">
        <v>7583</v>
      </c>
      <c r="B10318" t="s">
        <v>10154</v>
      </c>
      <c r="C10318" t="s">
        <v>29887</v>
      </c>
      <c r="D10318" t="s">
        <v>29891</v>
      </c>
    </row>
    <row r="10319" spans="1:4" hidden="1" x14ac:dyDescent="0.2">
      <c r="A10319" s="1">
        <v>7584</v>
      </c>
      <c r="B10319" t="s">
        <v>10155</v>
      </c>
      <c r="C10319" t="s">
        <v>29889</v>
      </c>
      <c r="D10319" t="s">
        <v>29891</v>
      </c>
    </row>
    <row r="10320" spans="1:4" hidden="1" x14ac:dyDescent="0.2">
      <c r="A10320" s="1">
        <v>7585</v>
      </c>
      <c r="B10320" t="s">
        <v>10156</v>
      </c>
      <c r="C10320" t="s">
        <v>21299</v>
      </c>
      <c r="D10320" t="s">
        <v>29891</v>
      </c>
    </row>
    <row r="10321" spans="1:4" hidden="1" x14ac:dyDescent="0.2">
      <c r="A10321" s="1">
        <v>7586</v>
      </c>
      <c r="B10321" t="s">
        <v>10157</v>
      </c>
      <c r="C10321" t="s">
        <v>29889</v>
      </c>
      <c r="D10321" t="s">
        <v>29891</v>
      </c>
    </row>
    <row r="10322" spans="1:4" x14ac:dyDescent="0.2">
      <c r="A10322" s="1">
        <v>7587</v>
      </c>
      <c r="B10322" t="s">
        <v>10158</v>
      </c>
      <c r="C10322" t="s">
        <v>29887</v>
      </c>
      <c r="D10322" t="s">
        <v>29891</v>
      </c>
    </row>
    <row r="10323" spans="1:4" hidden="1" x14ac:dyDescent="0.2">
      <c r="A10323" s="1">
        <v>7588</v>
      </c>
      <c r="B10323" t="s">
        <v>10159</v>
      </c>
      <c r="C10323" t="s">
        <v>21299</v>
      </c>
      <c r="D10323" t="s">
        <v>29891</v>
      </c>
    </row>
    <row r="10324" spans="1:4" hidden="1" x14ac:dyDescent="0.2">
      <c r="A10324" s="1">
        <v>7589</v>
      </c>
      <c r="B10324" t="s">
        <v>10160</v>
      </c>
      <c r="C10324" t="s">
        <v>29889</v>
      </c>
      <c r="D10324" t="s">
        <v>29891</v>
      </c>
    </row>
    <row r="10325" spans="1:4" hidden="1" x14ac:dyDescent="0.2">
      <c r="A10325" s="1">
        <v>7590</v>
      </c>
      <c r="B10325" t="s">
        <v>10161</v>
      </c>
      <c r="C10325" t="s">
        <v>29889</v>
      </c>
      <c r="D10325" t="s">
        <v>29891</v>
      </c>
    </row>
    <row r="10326" spans="1:4" hidden="1" x14ac:dyDescent="0.2">
      <c r="A10326" s="1">
        <v>7591</v>
      </c>
      <c r="B10326" t="s">
        <v>10162</v>
      </c>
      <c r="C10326" t="s">
        <v>29889</v>
      </c>
      <c r="D10326" t="s">
        <v>29891</v>
      </c>
    </row>
    <row r="10327" spans="1:4" hidden="1" x14ac:dyDescent="0.2">
      <c r="A10327" s="1">
        <v>7592</v>
      </c>
      <c r="B10327" t="s">
        <v>10163</v>
      </c>
      <c r="C10327" t="s">
        <v>29889</v>
      </c>
      <c r="D10327" t="s">
        <v>29891</v>
      </c>
    </row>
    <row r="10328" spans="1:4" x14ac:dyDescent="0.2">
      <c r="A10328" s="1">
        <v>7593</v>
      </c>
      <c r="B10328" t="s">
        <v>10164</v>
      </c>
      <c r="C10328" t="s">
        <v>29887</v>
      </c>
      <c r="D10328" t="s">
        <v>29891</v>
      </c>
    </row>
    <row r="10329" spans="1:4" hidden="1" x14ac:dyDescent="0.2">
      <c r="A10329" s="1">
        <v>7594</v>
      </c>
      <c r="B10329" t="s">
        <v>10165</v>
      </c>
      <c r="C10329" t="s">
        <v>21299</v>
      </c>
      <c r="D10329" t="s">
        <v>29891</v>
      </c>
    </row>
    <row r="10330" spans="1:4" hidden="1" x14ac:dyDescent="0.2">
      <c r="A10330" s="1">
        <v>7595</v>
      </c>
      <c r="B10330" t="s">
        <v>10166</v>
      </c>
      <c r="C10330" t="s">
        <v>29889</v>
      </c>
      <c r="D10330" t="s">
        <v>29891</v>
      </c>
    </row>
    <row r="10331" spans="1:4" hidden="1" x14ac:dyDescent="0.2">
      <c r="A10331" s="1">
        <v>7596</v>
      </c>
      <c r="B10331" t="s">
        <v>10167</v>
      </c>
      <c r="C10331" t="s">
        <v>29889</v>
      </c>
      <c r="D10331" t="s">
        <v>29891</v>
      </c>
    </row>
    <row r="10332" spans="1:4" x14ac:dyDescent="0.2">
      <c r="A10332" s="1">
        <v>7597</v>
      </c>
      <c r="B10332" t="s">
        <v>10168</v>
      </c>
      <c r="C10332" t="s">
        <v>29887</v>
      </c>
      <c r="D10332" t="s">
        <v>29891</v>
      </c>
    </row>
    <row r="10333" spans="1:4" hidden="1" x14ac:dyDescent="0.2">
      <c r="A10333" s="1">
        <v>7598</v>
      </c>
      <c r="B10333" t="s">
        <v>10169</v>
      </c>
      <c r="C10333" t="s">
        <v>29889</v>
      </c>
      <c r="D10333" t="s">
        <v>29891</v>
      </c>
    </row>
    <row r="10334" spans="1:4" hidden="1" x14ac:dyDescent="0.2">
      <c r="A10334" s="1">
        <v>7599</v>
      </c>
      <c r="B10334" t="s">
        <v>10170</v>
      </c>
      <c r="C10334" t="s">
        <v>29888</v>
      </c>
      <c r="D10334" t="s">
        <v>29891</v>
      </c>
    </row>
    <row r="10335" spans="1:4" hidden="1" x14ac:dyDescent="0.2">
      <c r="A10335" s="1">
        <v>7600</v>
      </c>
      <c r="B10335" t="s">
        <v>10171</v>
      </c>
      <c r="C10335" t="s">
        <v>29889</v>
      </c>
      <c r="D10335" t="s">
        <v>29891</v>
      </c>
    </row>
    <row r="10336" spans="1:4" hidden="1" x14ac:dyDescent="0.2">
      <c r="A10336" s="1">
        <v>7601</v>
      </c>
      <c r="B10336" t="s">
        <v>10172</v>
      </c>
      <c r="C10336" t="s">
        <v>21299</v>
      </c>
      <c r="D10336" t="s">
        <v>29891</v>
      </c>
    </row>
    <row r="10337" spans="1:4" hidden="1" x14ac:dyDescent="0.2">
      <c r="A10337" s="1">
        <v>7602</v>
      </c>
      <c r="B10337" t="s">
        <v>10173</v>
      </c>
      <c r="C10337" t="s">
        <v>29889</v>
      </c>
      <c r="D10337" t="s">
        <v>29891</v>
      </c>
    </row>
    <row r="10338" spans="1:4" hidden="1" x14ac:dyDescent="0.2">
      <c r="A10338" s="1">
        <v>7603</v>
      </c>
      <c r="B10338" t="s">
        <v>10174</v>
      </c>
      <c r="C10338" t="s">
        <v>21299</v>
      </c>
      <c r="D10338" t="s">
        <v>29891</v>
      </c>
    </row>
    <row r="10339" spans="1:4" hidden="1" x14ac:dyDescent="0.2">
      <c r="A10339" s="1">
        <v>7604</v>
      </c>
      <c r="B10339" t="s">
        <v>10175</v>
      </c>
      <c r="C10339" t="s">
        <v>21299</v>
      </c>
      <c r="D10339" t="s">
        <v>29891</v>
      </c>
    </row>
    <row r="10340" spans="1:4" hidden="1" x14ac:dyDescent="0.2">
      <c r="A10340" s="1">
        <v>7605</v>
      </c>
      <c r="B10340" t="s">
        <v>10176</v>
      </c>
      <c r="C10340" t="s">
        <v>21299</v>
      </c>
      <c r="D10340" t="s">
        <v>29891</v>
      </c>
    </row>
    <row r="10341" spans="1:4" hidden="1" x14ac:dyDescent="0.2">
      <c r="A10341" s="1">
        <v>7606</v>
      </c>
      <c r="B10341" t="s">
        <v>10177</v>
      </c>
      <c r="C10341" t="s">
        <v>21299</v>
      </c>
      <c r="D10341" t="s">
        <v>29891</v>
      </c>
    </row>
    <row r="10342" spans="1:4" hidden="1" x14ac:dyDescent="0.2">
      <c r="A10342" s="1">
        <v>7607</v>
      </c>
      <c r="B10342" t="s">
        <v>10178</v>
      </c>
      <c r="C10342" t="s">
        <v>21299</v>
      </c>
      <c r="D10342" t="s">
        <v>29891</v>
      </c>
    </row>
    <row r="10343" spans="1:4" hidden="1" x14ac:dyDescent="0.2">
      <c r="A10343" s="1">
        <v>7608</v>
      </c>
      <c r="B10343" t="s">
        <v>10179</v>
      </c>
      <c r="C10343" t="s">
        <v>21299</v>
      </c>
      <c r="D10343" t="s">
        <v>29891</v>
      </c>
    </row>
    <row r="10344" spans="1:4" hidden="1" x14ac:dyDescent="0.2">
      <c r="A10344" s="1">
        <v>7609</v>
      </c>
      <c r="B10344" t="s">
        <v>10180</v>
      </c>
      <c r="C10344" t="s">
        <v>29889</v>
      </c>
      <c r="D10344" t="s">
        <v>29891</v>
      </c>
    </row>
    <row r="10345" spans="1:4" hidden="1" x14ac:dyDescent="0.2">
      <c r="A10345" s="1">
        <v>7610</v>
      </c>
      <c r="B10345" t="s">
        <v>10181</v>
      </c>
      <c r="C10345" t="s">
        <v>21299</v>
      </c>
      <c r="D10345" t="s">
        <v>29891</v>
      </c>
    </row>
    <row r="10346" spans="1:4" hidden="1" x14ac:dyDescent="0.2">
      <c r="A10346" s="1">
        <v>7611</v>
      </c>
      <c r="B10346" t="s">
        <v>10182</v>
      </c>
      <c r="C10346" t="s">
        <v>21299</v>
      </c>
      <c r="D10346" t="s">
        <v>29891</v>
      </c>
    </row>
    <row r="10347" spans="1:4" hidden="1" x14ac:dyDescent="0.2">
      <c r="A10347" s="1">
        <v>7612</v>
      </c>
      <c r="B10347" t="s">
        <v>10183</v>
      </c>
      <c r="C10347" t="s">
        <v>29889</v>
      </c>
      <c r="D10347" t="s">
        <v>29891</v>
      </c>
    </row>
    <row r="10348" spans="1:4" x14ac:dyDescent="0.2">
      <c r="A10348" s="1">
        <v>7613</v>
      </c>
      <c r="B10348" t="s">
        <v>10184</v>
      </c>
      <c r="C10348" t="s">
        <v>29887</v>
      </c>
      <c r="D10348" t="s">
        <v>29891</v>
      </c>
    </row>
    <row r="10349" spans="1:4" hidden="1" x14ac:dyDescent="0.2">
      <c r="A10349" s="1">
        <v>7614</v>
      </c>
      <c r="B10349" t="s">
        <v>10185</v>
      </c>
      <c r="C10349" t="s">
        <v>29888</v>
      </c>
      <c r="D10349" t="s">
        <v>29891</v>
      </c>
    </row>
    <row r="10350" spans="1:4" hidden="1" x14ac:dyDescent="0.2">
      <c r="A10350" s="1">
        <v>7615</v>
      </c>
      <c r="B10350" t="s">
        <v>10186</v>
      </c>
      <c r="C10350" t="s">
        <v>29889</v>
      </c>
      <c r="D10350" t="s">
        <v>29891</v>
      </c>
    </row>
    <row r="10351" spans="1:4" x14ac:dyDescent="0.2">
      <c r="A10351" s="1">
        <v>7616</v>
      </c>
      <c r="B10351" t="s">
        <v>10187</v>
      </c>
      <c r="C10351" t="s">
        <v>29887</v>
      </c>
      <c r="D10351" t="s">
        <v>29891</v>
      </c>
    </row>
    <row r="10352" spans="1:4" hidden="1" x14ac:dyDescent="0.2">
      <c r="A10352" s="1">
        <v>7617</v>
      </c>
      <c r="B10352" t="s">
        <v>10188</v>
      </c>
      <c r="C10352" t="s">
        <v>21299</v>
      </c>
      <c r="D10352" t="s">
        <v>29891</v>
      </c>
    </row>
    <row r="10353" spans="1:4" hidden="1" x14ac:dyDescent="0.2">
      <c r="A10353" s="1">
        <v>7618</v>
      </c>
      <c r="B10353" t="s">
        <v>10189</v>
      </c>
      <c r="C10353" t="s">
        <v>21299</v>
      </c>
      <c r="D10353" t="s">
        <v>29891</v>
      </c>
    </row>
    <row r="10354" spans="1:4" hidden="1" x14ac:dyDescent="0.2">
      <c r="A10354" s="1">
        <v>7619</v>
      </c>
      <c r="B10354" t="s">
        <v>10190</v>
      </c>
      <c r="C10354" t="s">
        <v>29889</v>
      </c>
      <c r="D10354" t="s">
        <v>29891</v>
      </c>
    </row>
    <row r="10355" spans="1:4" hidden="1" x14ac:dyDescent="0.2">
      <c r="A10355" s="1">
        <v>7620</v>
      </c>
      <c r="B10355" t="s">
        <v>10191</v>
      </c>
      <c r="C10355" t="s">
        <v>21299</v>
      </c>
      <c r="D10355" t="s">
        <v>29891</v>
      </c>
    </row>
    <row r="10356" spans="1:4" hidden="1" x14ac:dyDescent="0.2">
      <c r="A10356" s="1">
        <v>7621</v>
      </c>
      <c r="B10356" t="s">
        <v>10192</v>
      </c>
      <c r="C10356" t="s">
        <v>29888</v>
      </c>
      <c r="D10356" t="s">
        <v>29891</v>
      </c>
    </row>
    <row r="10357" spans="1:4" hidden="1" x14ac:dyDescent="0.2">
      <c r="A10357" s="1">
        <v>7622</v>
      </c>
      <c r="B10357" t="s">
        <v>10193</v>
      </c>
      <c r="C10357" t="s">
        <v>29889</v>
      </c>
      <c r="D10357" t="s">
        <v>29891</v>
      </c>
    </row>
    <row r="10358" spans="1:4" hidden="1" x14ac:dyDescent="0.2">
      <c r="A10358" s="1">
        <v>7623</v>
      </c>
      <c r="B10358" t="s">
        <v>10194</v>
      </c>
      <c r="C10358" t="s">
        <v>29889</v>
      </c>
      <c r="D10358" t="s">
        <v>29891</v>
      </c>
    </row>
    <row r="10359" spans="1:4" hidden="1" x14ac:dyDescent="0.2">
      <c r="A10359" s="1">
        <v>7624</v>
      </c>
      <c r="B10359" t="s">
        <v>10195</v>
      </c>
      <c r="C10359" t="s">
        <v>29889</v>
      </c>
      <c r="D10359" t="s">
        <v>29891</v>
      </c>
    </row>
    <row r="10360" spans="1:4" hidden="1" x14ac:dyDescent="0.2">
      <c r="A10360" s="1">
        <v>7625</v>
      </c>
      <c r="B10360" t="s">
        <v>10196</v>
      </c>
      <c r="C10360" t="s">
        <v>21299</v>
      </c>
      <c r="D10360" t="s">
        <v>29891</v>
      </c>
    </row>
    <row r="10361" spans="1:4" hidden="1" x14ac:dyDescent="0.2">
      <c r="A10361" s="1">
        <v>7626</v>
      </c>
      <c r="B10361" t="s">
        <v>10197</v>
      </c>
      <c r="C10361" t="s">
        <v>29889</v>
      </c>
      <c r="D10361" t="s">
        <v>29891</v>
      </c>
    </row>
    <row r="10362" spans="1:4" hidden="1" x14ac:dyDescent="0.2">
      <c r="A10362" s="1">
        <v>7627</v>
      </c>
      <c r="B10362" t="s">
        <v>10198</v>
      </c>
      <c r="C10362" t="s">
        <v>29889</v>
      </c>
      <c r="D10362" t="s">
        <v>29891</v>
      </c>
    </row>
    <row r="10363" spans="1:4" hidden="1" x14ac:dyDescent="0.2">
      <c r="A10363" s="1">
        <v>7628</v>
      </c>
      <c r="B10363" t="s">
        <v>10199</v>
      </c>
      <c r="C10363" t="s">
        <v>29889</v>
      </c>
      <c r="D10363" t="s">
        <v>29891</v>
      </c>
    </row>
    <row r="10364" spans="1:4" hidden="1" x14ac:dyDescent="0.2">
      <c r="A10364" s="1">
        <v>7629</v>
      </c>
      <c r="B10364" t="s">
        <v>10200</v>
      </c>
      <c r="C10364" t="s">
        <v>29889</v>
      </c>
      <c r="D10364" t="s">
        <v>29891</v>
      </c>
    </row>
    <row r="10365" spans="1:4" hidden="1" x14ac:dyDescent="0.2">
      <c r="A10365" s="1">
        <v>7630</v>
      </c>
      <c r="B10365" t="s">
        <v>10201</v>
      </c>
      <c r="C10365" t="s">
        <v>21299</v>
      </c>
      <c r="D10365" t="s">
        <v>29891</v>
      </c>
    </row>
    <row r="10366" spans="1:4" hidden="1" x14ac:dyDescent="0.2">
      <c r="A10366" s="1">
        <v>7631</v>
      </c>
      <c r="B10366" t="s">
        <v>10202</v>
      </c>
      <c r="C10366" t="s">
        <v>29889</v>
      </c>
      <c r="D10366" t="s">
        <v>29891</v>
      </c>
    </row>
    <row r="10367" spans="1:4" x14ac:dyDescent="0.2">
      <c r="A10367" s="1">
        <v>7632</v>
      </c>
      <c r="B10367" t="s">
        <v>10203</v>
      </c>
      <c r="C10367" t="s">
        <v>29887</v>
      </c>
      <c r="D10367" t="s">
        <v>29891</v>
      </c>
    </row>
    <row r="10368" spans="1:4" hidden="1" x14ac:dyDescent="0.2">
      <c r="A10368" s="1">
        <v>7633</v>
      </c>
      <c r="B10368" t="s">
        <v>10204</v>
      </c>
      <c r="C10368" t="s">
        <v>21299</v>
      </c>
      <c r="D10368" t="s">
        <v>29891</v>
      </c>
    </row>
    <row r="10369" spans="1:4" hidden="1" x14ac:dyDescent="0.2">
      <c r="A10369" s="1">
        <v>7634</v>
      </c>
      <c r="B10369" t="s">
        <v>10205</v>
      </c>
      <c r="C10369" t="s">
        <v>29889</v>
      </c>
      <c r="D10369" t="s">
        <v>29891</v>
      </c>
    </row>
    <row r="10370" spans="1:4" hidden="1" x14ac:dyDescent="0.2">
      <c r="A10370" s="1">
        <v>7635</v>
      </c>
      <c r="B10370" t="s">
        <v>10206</v>
      </c>
      <c r="C10370" t="s">
        <v>21299</v>
      </c>
      <c r="D10370" t="s">
        <v>29891</v>
      </c>
    </row>
    <row r="10371" spans="1:4" hidden="1" x14ac:dyDescent="0.2">
      <c r="A10371" s="1">
        <v>7636</v>
      </c>
      <c r="B10371" t="s">
        <v>10207</v>
      </c>
      <c r="C10371" t="s">
        <v>29889</v>
      </c>
      <c r="D10371" t="s">
        <v>29891</v>
      </c>
    </row>
    <row r="10372" spans="1:4" hidden="1" x14ac:dyDescent="0.2">
      <c r="A10372" s="1">
        <v>7637</v>
      </c>
      <c r="B10372" t="s">
        <v>10208</v>
      </c>
      <c r="C10372" t="s">
        <v>21299</v>
      </c>
      <c r="D10372" t="s">
        <v>29891</v>
      </c>
    </row>
    <row r="10373" spans="1:4" hidden="1" x14ac:dyDescent="0.2">
      <c r="A10373" s="1">
        <v>7638</v>
      </c>
      <c r="B10373" t="s">
        <v>10209</v>
      </c>
      <c r="C10373" t="s">
        <v>29889</v>
      </c>
      <c r="D10373" t="s">
        <v>29891</v>
      </c>
    </row>
    <row r="10374" spans="1:4" x14ac:dyDescent="0.2">
      <c r="A10374" s="1">
        <v>7639</v>
      </c>
      <c r="B10374" t="s">
        <v>10210</v>
      </c>
      <c r="C10374" t="s">
        <v>29887</v>
      </c>
      <c r="D10374" t="s">
        <v>29891</v>
      </c>
    </row>
    <row r="10375" spans="1:4" hidden="1" x14ac:dyDescent="0.2">
      <c r="A10375" s="1">
        <v>7640</v>
      </c>
      <c r="B10375" t="s">
        <v>10211</v>
      </c>
      <c r="C10375" t="s">
        <v>29889</v>
      </c>
      <c r="D10375" t="s">
        <v>29891</v>
      </c>
    </row>
    <row r="10376" spans="1:4" hidden="1" x14ac:dyDescent="0.2">
      <c r="A10376" s="1">
        <v>7641</v>
      </c>
      <c r="B10376" t="s">
        <v>10212</v>
      </c>
      <c r="C10376" t="s">
        <v>29889</v>
      </c>
      <c r="D10376" t="s">
        <v>29891</v>
      </c>
    </row>
    <row r="10377" spans="1:4" hidden="1" x14ac:dyDescent="0.2">
      <c r="A10377" s="1">
        <v>7642</v>
      </c>
      <c r="B10377" t="s">
        <v>10213</v>
      </c>
      <c r="C10377" t="s">
        <v>21299</v>
      </c>
      <c r="D10377" t="s">
        <v>29891</v>
      </c>
    </row>
    <row r="10378" spans="1:4" hidden="1" x14ac:dyDescent="0.2">
      <c r="A10378" s="1">
        <v>7643</v>
      </c>
      <c r="B10378" t="s">
        <v>10214</v>
      </c>
      <c r="C10378" t="s">
        <v>21299</v>
      </c>
      <c r="D10378" t="s">
        <v>29891</v>
      </c>
    </row>
    <row r="10379" spans="1:4" hidden="1" x14ac:dyDescent="0.2">
      <c r="A10379" s="1">
        <v>7644</v>
      </c>
      <c r="B10379" t="s">
        <v>10215</v>
      </c>
      <c r="C10379" t="s">
        <v>21299</v>
      </c>
      <c r="D10379" t="s">
        <v>29891</v>
      </c>
    </row>
    <row r="10380" spans="1:4" hidden="1" x14ac:dyDescent="0.2">
      <c r="A10380" s="1">
        <v>7645</v>
      </c>
      <c r="B10380" t="s">
        <v>10216</v>
      </c>
      <c r="C10380" t="s">
        <v>21299</v>
      </c>
      <c r="D10380" t="s">
        <v>29891</v>
      </c>
    </row>
    <row r="10381" spans="1:4" hidden="1" x14ac:dyDescent="0.2">
      <c r="A10381" s="1">
        <v>7646</v>
      </c>
      <c r="B10381" t="s">
        <v>10217</v>
      </c>
      <c r="C10381" t="s">
        <v>29889</v>
      </c>
      <c r="D10381" t="s">
        <v>29891</v>
      </c>
    </row>
    <row r="10382" spans="1:4" hidden="1" x14ac:dyDescent="0.2">
      <c r="A10382" s="1">
        <v>7647</v>
      </c>
      <c r="B10382" t="s">
        <v>10218</v>
      </c>
      <c r="C10382" t="s">
        <v>29889</v>
      </c>
      <c r="D10382" t="s">
        <v>29891</v>
      </c>
    </row>
    <row r="10383" spans="1:4" hidden="1" x14ac:dyDescent="0.2">
      <c r="A10383" s="1">
        <v>7648</v>
      </c>
      <c r="B10383" t="s">
        <v>10219</v>
      </c>
      <c r="C10383" t="s">
        <v>21299</v>
      </c>
      <c r="D10383" t="s">
        <v>29891</v>
      </c>
    </row>
    <row r="10384" spans="1:4" hidden="1" x14ac:dyDescent="0.2">
      <c r="A10384" s="1">
        <v>7649</v>
      </c>
      <c r="B10384" t="s">
        <v>10220</v>
      </c>
      <c r="C10384" t="s">
        <v>29889</v>
      </c>
      <c r="D10384" t="s">
        <v>29891</v>
      </c>
    </row>
    <row r="10385" spans="1:4" hidden="1" x14ac:dyDescent="0.2">
      <c r="A10385" s="1">
        <v>7650</v>
      </c>
      <c r="B10385" t="s">
        <v>10221</v>
      </c>
      <c r="C10385" t="s">
        <v>29889</v>
      </c>
      <c r="D10385" t="s">
        <v>29891</v>
      </c>
    </row>
    <row r="10386" spans="1:4" hidden="1" x14ac:dyDescent="0.2">
      <c r="A10386" s="1">
        <v>7651</v>
      </c>
      <c r="B10386" t="s">
        <v>10222</v>
      </c>
      <c r="C10386" t="s">
        <v>21299</v>
      </c>
      <c r="D10386" t="s">
        <v>29891</v>
      </c>
    </row>
    <row r="10387" spans="1:4" hidden="1" x14ac:dyDescent="0.2">
      <c r="A10387" s="1">
        <v>7652</v>
      </c>
      <c r="B10387" t="s">
        <v>9252</v>
      </c>
      <c r="C10387" t="s">
        <v>21299</v>
      </c>
      <c r="D10387" t="s">
        <v>29891</v>
      </c>
    </row>
    <row r="10388" spans="1:4" hidden="1" x14ac:dyDescent="0.2">
      <c r="A10388" s="1">
        <v>7653</v>
      </c>
      <c r="B10388" t="s">
        <v>10223</v>
      </c>
      <c r="C10388" t="s">
        <v>21299</v>
      </c>
      <c r="D10388" t="s">
        <v>29891</v>
      </c>
    </row>
    <row r="10389" spans="1:4" hidden="1" x14ac:dyDescent="0.2">
      <c r="A10389" s="1">
        <v>7654</v>
      </c>
      <c r="B10389" t="s">
        <v>10224</v>
      </c>
      <c r="C10389" t="s">
        <v>29889</v>
      </c>
      <c r="D10389" t="s">
        <v>29891</v>
      </c>
    </row>
    <row r="10390" spans="1:4" hidden="1" x14ac:dyDescent="0.2">
      <c r="A10390" s="1">
        <v>7655</v>
      </c>
      <c r="B10390" t="s">
        <v>10225</v>
      </c>
      <c r="C10390" t="s">
        <v>29889</v>
      </c>
      <c r="D10390" t="s">
        <v>29891</v>
      </c>
    </row>
    <row r="10391" spans="1:4" hidden="1" x14ac:dyDescent="0.2">
      <c r="A10391" s="1">
        <v>7656</v>
      </c>
      <c r="B10391" t="s">
        <v>10226</v>
      </c>
      <c r="C10391" t="s">
        <v>29889</v>
      </c>
      <c r="D10391" t="s">
        <v>29891</v>
      </c>
    </row>
    <row r="10392" spans="1:4" hidden="1" x14ac:dyDescent="0.2">
      <c r="A10392" s="1">
        <v>7657</v>
      </c>
      <c r="B10392" t="s">
        <v>10227</v>
      </c>
      <c r="C10392" t="s">
        <v>21299</v>
      </c>
      <c r="D10392" t="s">
        <v>29891</v>
      </c>
    </row>
    <row r="10393" spans="1:4" hidden="1" x14ac:dyDescent="0.2">
      <c r="A10393" s="1">
        <v>7658</v>
      </c>
      <c r="B10393" t="s">
        <v>10228</v>
      </c>
      <c r="C10393" t="s">
        <v>21299</v>
      </c>
      <c r="D10393" t="s">
        <v>29891</v>
      </c>
    </row>
    <row r="10394" spans="1:4" hidden="1" x14ac:dyDescent="0.2">
      <c r="A10394" s="1">
        <v>7659</v>
      </c>
      <c r="B10394" t="s">
        <v>10229</v>
      </c>
      <c r="C10394" t="s">
        <v>21299</v>
      </c>
      <c r="D10394" t="s">
        <v>29891</v>
      </c>
    </row>
    <row r="10395" spans="1:4" hidden="1" x14ac:dyDescent="0.2">
      <c r="A10395" s="1">
        <v>7660</v>
      </c>
      <c r="B10395" t="s">
        <v>10230</v>
      </c>
      <c r="C10395" t="s">
        <v>21299</v>
      </c>
      <c r="D10395" t="s">
        <v>29891</v>
      </c>
    </row>
    <row r="10396" spans="1:4" x14ac:dyDescent="0.2">
      <c r="A10396" s="1">
        <v>7661</v>
      </c>
      <c r="B10396" t="s">
        <v>10231</v>
      </c>
      <c r="C10396" t="s">
        <v>29887</v>
      </c>
      <c r="D10396" t="s">
        <v>29891</v>
      </c>
    </row>
    <row r="10397" spans="1:4" x14ac:dyDescent="0.2">
      <c r="A10397" s="1">
        <v>7662</v>
      </c>
      <c r="B10397" t="s">
        <v>10232</v>
      </c>
      <c r="C10397" t="s">
        <v>29887</v>
      </c>
      <c r="D10397" t="s">
        <v>29891</v>
      </c>
    </row>
    <row r="10398" spans="1:4" hidden="1" x14ac:dyDescent="0.2">
      <c r="A10398" s="1">
        <v>7663</v>
      </c>
      <c r="B10398" t="s">
        <v>10233</v>
      </c>
      <c r="C10398" t="s">
        <v>29888</v>
      </c>
      <c r="D10398" t="s">
        <v>29891</v>
      </c>
    </row>
    <row r="10399" spans="1:4" hidden="1" x14ac:dyDescent="0.2">
      <c r="A10399" s="1">
        <v>7664</v>
      </c>
      <c r="B10399" t="s">
        <v>10234</v>
      </c>
      <c r="C10399" t="s">
        <v>29889</v>
      </c>
      <c r="D10399" t="s">
        <v>29891</v>
      </c>
    </row>
    <row r="10400" spans="1:4" hidden="1" x14ac:dyDescent="0.2">
      <c r="A10400" s="1">
        <v>7665</v>
      </c>
      <c r="B10400" t="s">
        <v>10235</v>
      </c>
      <c r="C10400" t="s">
        <v>29889</v>
      </c>
      <c r="D10400" t="s">
        <v>29891</v>
      </c>
    </row>
    <row r="10401" spans="1:4" hidden="1" x14ac:dyDescent="0.2">
      <c r="A10401" s="1">
        <v>7666</v>
      </c>
      <c r="B10401" t="s">
        <v>10236</v>
      </c>
      <c r="C10401" t="s">
        <v>29889</v>
      </c>
      <c r="D10401" t="s">
        <v>29891</v>
      </c>
    </row>
    <row r="10402" spans="1:4" hidden="1" x14ac:dyDescent="0.2">
      <c r="A10402" s="1">
        <v>7667</v>
      </c>
      <c r="B10402" t="s">
        <v>10237</v>
      </c>
      <c r="C10402" t="s">
        <v>29889</v>
      </c>
      <c r="D10402" t="s">
        <v>29891</v>
      </c>
    </row>
    <row r="10403" spans="1:4" hidden="1" x14ac:dyDescent="0.2">
      <c r="A10403" s="1">
        <v>7668</v>
      </c>
      <c r="B10403" t="s">
        <v>10238</v>
      </c>
      <c r="C10403" t="s">
        <v>29888</v>
      </c>
      <c r="D10403" t="s">
        <v>29891</v>
      </c>
    </row>
    <row r="10404" spans="1:4" hidden="1" x14ac:dyDescent="0.2">
      <c r="A10404" s="1">
        <v>7669</v>
      </c>
      <c r="B10404" t="s">
        <v>10239</v>
      </c>
      <c r="C10404" t="s">
        <v>21299</v>
      </c>
      <c r="D10404" t="s">
        <v>29891</v>
      </c>
    </row>
    <row r="10405" spans="1:4" hidden="1" x14ac:dyDescent="0.2">
      <c r="A10405" s="1">
        <v>7670</v>
      </c>
      <c r="B10405" t="s">
        <v>10240</v>
      </c>
      <c r="C10405" t="s">
        <v>21299</v>
      </c>
      <c r="D10405" t="s">
        <v>29891</v>
      </c>
    </row>
    <row r="10406" spans="1:4" hidden="1" x14ac:dyDescent="0.2">
      <c r="A10406" s="1">
        <v>7671</v>
      </c>
      <c r="B10406" t="s">
        <v>10241</v>
      </c>
      <c r="C10406" t="s">
        <v>29888</v>
      </c>
      <c r="D10406" t="s">
        <v>29891</v>
      </c>
    </row>
    <row r="10407" spans="1:4" hidden="1" x14ac:dyDescent="0.2">
      <c r="A10407" s="1">
        <v>7672</v>
      </c>
      <c r="B10407" t="s">
        <v>10242</v>
      </c>
      <c r="C10407" t="s">
        <v>21299</v>
      </c>
      <c r="D10407" t="s">
        <v>29891</v>
      </c>
    </row>
    <row r="10408" spans="1:4" hidden="1" x14ac:dyDescent="0.2">
      <c r="A10408" s="1">
        <v>7673</v>
      </c>
      <c r="B10408" t="s">
        <v>10243</v>
      </c>
      <c r="C10408" t="s">
        <v>29889</v>
      </c>
      <c r="D10408" t="s">
        <v>29891</v>
      </c>
    </row>
    <row r="10409" spans="1:4" x14ac:dyDescent="0.2">
      <c r="A10409" s="1">
        <v>7674</v>
      </c>
      <c r="B10409" t="s">
        <v>10244</v>
      </c>
      <c r="C10409" t="s">
        <v>29887</v>
      </c>
      <c r="D10409" t="s">
        <v>29891</v>
      </c>
    </row>
    <row r="10410" spans="1:4" hidden="1" x14ac:dyDescent="0.2">
      <c r="A10410" s="1">
        <v>7675</v>
      </c>
      <c r="B10410" t="s">
        <v>10245</v>
      </c>
      <c r="C10410" t="s">
        <v>21299</v>
      </c>
      <c r="D10410" t="s">
        <v>29891</v>
      </c>
    </row>
    <row r="10411" spans="1:4" hidden="1" x14ac:dyDescent="0.2">
      <c r="A10411" s="1">
        <v>7676</v>
      </c>
      <c r="B10411" t="s">
        <v>10246</v>
      </c>
      <c r="C10411" t="s">
        <v>29889</v>
      </c>
      <c r="D10411" t="s">
        <v>29891</v>
      </c>
    </row>
    <row r="10412" spans="1:4" hidden="1" x14ac:dyDescent="0.2">
      <c r="A10412" s="1">
        <v>7677</v>
      </c>
      <c r="B10412" t="s">
        <v>10247</v>
      </c>
      <c r="C10412" t="s">
        <v>21299</v>
      </c>
      <c r="D10412" t="s">
        <v>29891</v>
      </c>
    </row>
    <row r="10413" spans="1:4" hidden="1" x14ac:dyDescent="0.2">
      <c r="A10413" s="1">
        <v>7678</v>
      </c>
      <c r="B10413" t="s">
        <v>10248</v>
      </c>
      <c r="C10413" t="s">
        <v>21299</v>
      </c>
      <c r="D10413" t="s">
        <v>29891</v>
      </c>
    </row>
    <row r="10414" spans="1:4" hidden="1" x14ac:dyDescent="0.2">
      <c r="A10414" s="1">
        <v>7679</v>
      </c>
      <c r="B10414" t="s">
        <v>10249</v>
      </c>
      <c r="C10414" t="s">
        <v>29889</v>
      </c>
      <c r="D10414" t="s">
        <v>29891</v>
      </c>
    </row>
    <row r="10415" spans="1:4" hidden="1" x14ac:dyDescent="0.2">
      <c r="A10415" s="1">
        <v>7680</v>
      </c>
      <c r="B10415" t="s">
        <v>10250</v>
      </c>
      <c r="C10415" t="s">
        <v>21299</v>
      </c>
      <c r="D10415" t="s">
        <v>29891</v>
      </c>
    </row>
    <row r="10416" spans="1:4" x14ac:dyDescent="0.2">
      <c r="A10416" s="1">
        <v>7681</v>
      </c>
      <c r="B10416" t="s">
        <v>10251</v>
      </c>
      <c r="C10416" t="s">
        <v>29887</v>
      </c>
      <c r="D10416" t="s">
        <v>29891</v>
      </c>
    </row>
    <row r="10417" spans="1:4" hidden="1" x14ac:dyDescent="0.2">
      <c r="A10417" s="1">
        <v>7682</v>
      </c>
      <c r="B10417" t="s">
        <v>10252</v>
      </c>
      <c r="C10417" t="s">
        <v>21299</v>
      </c>
      <c r="D10417" t="s">
        <v>29891</v>
      </c>
    </row>
    <row r="10418" spans="1:4" hidden="1" x14ac:dyDescent="0.2">
      <c r="A10418" s="1">
        <v>7683</v>
      </c>
      <c r="B10418" t="s">
        <v>10253</v>
      </c>
      <c r="C10418" t="s">
        <v>29889</v>
      </c>
      <c r="D10418" t="s">
        <v>29891</v>
      </c>
    </row>
    <row r="10419" spans="1:4" x14ac:dyDescent="0.2">
      <c r="A10419" s="1">
        <v>7684</v>
      </c>
      <c r="B10419" t="s">
        <v>10254</v>
      </c>
      <c r="C10419" t="s">
        <v>29887</v>
      </c>
      <c r="D10419" t="s">
        <v>29891</v>
      </c>
    </row>
    <row r="10420" spans="1:4" hidden="1" x14ac:dyDescent="0.2">
      <c r="A10420" s="1">
        <v>7685</v>
      </c>
      <c r="B10420" t="s">
        <v>10255</v>
      </c>
      <c r="C10420" t="s">
        <v>21299</v>
      </c>
      <c r="D10420" t="s">
        <v>29891</v>
      </c>
    </row>
    <row r="10421" spans="1:4" hidden="1" x14ac:dyDescent="0.2">
      <c r="A10421" s="1">
        <v>7686</v>
      </c>
      <c r="B10421" t="s">
        <v>10256</v>
      </c>
      <c r="C10421" t="s">
        <v>29889</v>
      </c>
      <c r="D10421" t="s">
        <v>29891</v>
      </c>
    </row>
    <row r="10422" spans="1:4" x14ac:dyDescent="0.2">
      <c r="A10422" s="1">
        <v>7687</v>
      </c>
      <c r="B10422" t="s">
        <v>10257</v>
      </c>
      <c r="C10422" t="s">
        <v>29887</v>
      </c>
      <c r="D10422" t="s">
        <v>29891</v>
      </c>
    </row>
    <row r="10423" spans="1:4" hidden="1" x14ac:dyDescent="0.2">
      <c r="A10423" s="1">
        <v>7688</v>
      </c>
      <c r="B10423" t="s">
        <v>10258</v>
      </c>
      <c r="C10423" t="s">
        <v>29888</v>
      </c>
      <c r="D10423" t="s">
        <v>29891</v>
      </c>
    </row>
    <row r="10424" spans="1:4" hidden="1" x14ac:dyDescent="0.2">
      <c r="A10424" s="1">
        <v>7689</v>
      </c>
      <c r="B10424" t="s">
        <v>10259</v>
      </c>
      <c r="C10424" t="s">
        <v>29889</v>
      </c>
      <c r="D10424" t="s">
        <v>29891</v>
      </c>
    </row>
    <row r="10425" spans="1:4" hidden="1" x14ac:dyDescent="0.2">
      <c r="A10425" s="1">
        <v>7690</v>
      </c>
      <c r="B10425" t="s">
        <v>10260</v>
      </c>
      <c r="C10425" t="s">
        <v>21299</v>
      </c>
      <c r="D10425" t="s">
        <v>29891</v>
      </c>
    </row>
    <row r="10426" spans="1:4" hidden="1" x14ac:dyDescent="0.2">
      <c r="A10426" s="1">
        <v>7691</v>
      </c>
      <c r="B10426" t="s">
        <v>3500</v>
      </c>
      <c r="C10426" t="s">
        <v>21299</v>
      </c>
      <c r="D10426" t="s">
        <v>29891</v>
      </c>
    </row>
    <row r="10427" spans="1:4" hidden="1" x14ac:dyDescent="0.2">
      <c r="A10427" s="1">
        <v>7692</v>
      </c>
      <c r="B10427" t="s">
        <v>10261</v>
      </c>
      <c r="C10427" t="s">
        <v>29889</v>
      </c>
      <c r="D10427" t="s">
        <v>29891</v>
      </c>
    </row>
    <row r="10428" spans="1:4" hidden="1" x14ac:dyDescent="0.2">
      <c r="A10428" s="1">
        <v>7693</v>
      </c>
      <c r="B10428" t="s">
        <v>10262</v>
      </c>
      <c r="C10428" t="s">
        <v>29889</v>
      </c>
      <c r="D10428" t="s">
        <v>29891</v>
      </c>
    </row>
    <row r="10429" spans="1:4" hidden="1" x14ac:dyDescent="0.2">
      <c r="A10429" s="1">
        <v>7694</v>
      </c>
      <c r="B10429" t="s">
        <v>10263</v>
      </c>
      <c r="C10429" t="s">
        <v>29889</v>
      </c>
      <c r="D10429" t="s">
        <v>29891</v>
      </c>
    </row>
    <row r="10430" spans="1:4" hidden="1" x14ac:dyDescent="0.2">
      <c r="A10430" s="1">
        <v>7695</v>
      </c>
      <c r="B10430" t="s">
        <v>10264</v>
      </c>
      <c r="C10430" t="s">
        <v>21299</v>
      </c>
      <c r="D10430" t="s">
        <v>29891</v>
      </c>
    </row>
    <row r="10431" spans="1:4" hidden="1" x14ac:dyDescent="0.2">
      <c r="A10431" s="1">
        <v>7696</v>
      </c>
      <c r="B10431" t="s">
        <v>10265</v>
      </c>
      <c r="C10431" t="s">
        <v>29889</v>
      </c>
      <c r="D10431" t="s">
        <v>29891</v>
      </c>
    </row>
    <row r="10432" spans="1:4" hidden="1" x14ac:dyDescent="0.2">
      <c r="A10432" s="1">
        <v>7697</v>
      </c>
      <c r="B10432" t="s">
        <v>10266</v>
      </c>
      <c r="C10432" t="s">
        <v>21299</v>
      </c>
      <c r="D10432" t="s">
        <v>29891</v>
      </c>
    </row>
    <row r="10433" spans="1:4" hidden="1" x14ac:dyDescent="0.2">
      <c r="A10433" s="1">
        <v>7698</v>
      </c>
      <c r="B10433" t="s">
        <v>10267</v>
      </c>
      <c r="C10433" t="s">
        <v>21299</v>
      </c>
      <c r="D10433" t="s">
        <v>29891</v>
      </c>
    </row>
    <row r="10434" spans="1:4" hidden="1" x14ac:dyDescent="0.2">
      <c r="A10434" s="1">
        <v>7699</v>
      </c>
      <c r="B10434" t="s">
        <v>10268</v>
      </c>
      <c r="C10434" t="s">
        <v>29889</v>
      </c>
      <c r="D10434" t="s">
        <v>29891</v>
      </c>
    </row>
    <row r="10435" spans="1:4" hidden="1" x14ac:dyDescent="0.2">
      <c r="A10435" s="1">
        <v>7700</v>
      </c>
      <c r="B10435" t="s">
        <v>10269</v>
      </c>
      <c r="C10435" t="s">
        <v>29889</v>
      </c>
      <c r="D10435" t="s">
        <v>29891</v>
      </c>
    </row>
    <row r="10436" spans="1:4" x14ac:dyDescent="0.2">
      <c r="A10436" s="1">
        <v>7701</v>
      </c>
      <c r="B10436" t="s">
        <v>10270</v>
      </c>
      <c r="C10436" t="s">
        <v>29887</v>
      </c>
      <c r="D10436" t="s">
        <v>29891</v>
      </c>
    </row>
    <row r="10437" spans="1:4" hidden="1" x14ac:dyDescent="0.2">
      <c r="A10437" s="1">
        <v>7702</v>
      </c>
      <c r="B10437" t="s">
        <v>10271</v>
      </c>
      <c r="C10437" t="s">
        <v>29889</v>
      </c>
      <c r="D10437" t="s">
        <v>29891</v>
      </c>
    </row>
    <row r="10438" spans="1:4" hidden="1" x14ac:dyDescent="0.2">
      <c r="A10438" s="1">
        <v>7703</v>
      </c>
      <c r="B10438" t="s">
        <v>10272</v>
      </c>
      <c r="C10438" t="s">
        <v>29889</v>
      </c>
      <c r="D10438" t="s">
        <v>29891</v>
      </c>
    </row>
    <row r="10439" spans="1:4" hidden="1" x14ac:dyDescent="0.2">
      <c r="A10439" s="1">
        <v>7704</v>
      </c>
      <c r="B10439" t="s">
        <v>10273</v>
      </c>
      <c r="C10439" t="s">
        <v>21299</v>
      </c>
      <c r="D10439" t="s">
        <v>29891</v>
      </c>
    </row>
    <row r="10440" spans="1:4" hidden="1" x14ac:dyDescent="0.2">
      <c r="A10440" s="1">
        <v>7705</v>
      </c>
      <c r="B10440" t="s">
        <v>10274</v>
      </c>
      <c r="C10440" t="s">
        <v>21299</v>
      </c>
      <c r="D10440" t="s">
        <v>29891</v>
      </c>
    </row>
    <row r="10441" spans="1:4" hidden="1" x14ac:dyDescent="0.2">
      <c r="A10441" s="1">
        <v>7706</v>
      </c>
      <c r="B10441" t="s">
        <v>10275</v>
      </c>
      <c r="C10441" t="s">
        <v>21299</v>
      </c>
      <c r="D10441" t="s">
        <v>29891</v>
      </c>
    </row>
    <row r="10442" spans="1:4" hidden="1" x14ac:dyDescent="0.2">
      <c r="A10442" s="1">
        <v>7707</v>
      </c>
      <c r="B10442" t="s">
        <v>10276</v>
      </c>
      <c r="C10442" t="s">
        <v>21299</v>
      </c>
      <c r="D10442" t="s">
        <v>29891</v>
      </c>
    </row>
    <row r="10443" spans="1:4" x14ac:dyDescent="0.2">
      <c r="A10443" s="1">
        <v>7708</v>
      </c>
      <c r="B10443" t="s">
        <v>10277</v>
      </c>
      <c r="C10443" t="s">
        <v>29887</v>
      </c>
      <c r="D10443" t="s">
        <v>29891</v>
      </c>
    </row>
    <row r="10444" spans="1:4" hidden="1" x14ac:dyDescent="0.2">
      <c r="A10444" s="1">
        <v>7709</v>
      </c>
      <c r="B10444" t="s">
        <v>10278</v>
      </c>
      <c r="C10444" t="s">
        <v>29889</v>
      </c>
      <c r="D10444" t="s">
        <v>29891</v>
      </c>
    </row>
    <row r="10445" spans="1:4" hidden="1" x14ac:dyDescent="0.2">
      <c r="A10445" s="1">
        <v>7710</v>
      </c>
      <c r="B10445" t="s">
        <v>10279</v>
      </c>
      <c r="C10445" t="s">
        <v>21299</v>
      </c>
      <c r="D10445" t="s">
        <v>29891</v>
      </c>
    </row>
    <row r="10446" spans="1:4" x14ac:dyDescent="0.2">
      <c r="A10446" s="1">
        <v>7711</v>
      </c>
      <c r="B10446" t="s">
        <v>10280</v>
      </c>
      <c r="C10446" t="s">
        <v>29887</v>
      </c>
      <c r="D10446" t="s">
        <v>29891</v>
      </c>
    </row>
    <row r="10447" spans="1:4" hidden="1" x14ac:dyDescent="0.2">
      <c r="A10447" s="1">
        <v>7712</v>
      </c>
      <c r="B10447" t="s">
        <v>10281</v>
      </c>
      <c r="C10447" t="s">
        <v>21299</v>
      </c>
      <c r="D10447" t="s">
        <v>29891</v>
      </c>
    </row>
    <row r="10448" spans="1:4" hidden="1" x14ac:dyDescent="0.2">
      <c r="A10448" s="1">
        <v>7713</v>
      </c>
      <c r="B10448" t="s">
        <v>10282</v>
      </c>
      <c r="C10448" t="s">
        <v>21299</v>
      </c>
      <c r="D10448" t="s">
        <v>29891</v>
      </c>
    </row>
    <row r="10449" spans="1:4" hidden="1" x14ac:dyDescent="0.2">
      <c r="A10449" s="1">
        <v>7714</v>
      </c>
      <c r="B10449" t="s">
        <v>10283</v>
      </c>
      <c r="C10449" t="s">
        <v>29889</v>
      </c>
      <c r="D10449" t="s">
        <v>29891</v>
      </c>
    </row>
    <row r="10450" spans="1:4" hidden="1" x14ac:dyDescent="0.2">
      <c r="A10450" s="1">
        <v>7715</v>
      </c>
      <c r="B10450" t="s">
        <v>10284</v>
      </c>
      <c r="C10450" t="s">
        <v>29889</v>
      </c>
      <c r="D10450" t="s">
        <v>29891</v>
      </c>
    </row>
    <row r="10451" spans="1:4" hidden="1" x14ac:dyDescent="0.2">
      <c r="A10451" s="1">
        <v>7716</v>
      </c>
      <c r="B10451" t="s">
        <v>10285</v>
      </c>
      <c r="C10451" t="s">
        <v>21299</v>
      </c>
      <c r="D10451" t="s">
        <v>29891</v>
      </c>
    </row>
    <row r="10452" spans="1:4" hidden="1" x14ac:dyDescent="0.2">
      <c r="A10452" s="1">
        <v>7717</v>
      </c>
      <c r="B10452" t="s">
        <v>10286</v>
      </c>
      <c r="C10452" t="s">
        <v>29889</v>
      </c>
      <c r="D10452" t="s">
        <v>29891</v>
      </c>
    </row>
    <row r="10453" spans="1:4" hidden="1" x14ac:dyDescent="0.2">
      <c r="A10453" s="1">
        <v>7718</v>
      </c>
      <c r="B10453" t="s">
        <v>10287</v>
      </c>
      <c r="C10453" t="s">
        <v>29889</v>
      </c>
      <c r="D10453" t="s">
        <v>29891</v>
      </c>
    </row>
    <row r="10454" spans="1:4" hidden="1" x14ac:dyDescent="0.2">
      <c r="A10454" s="1">
        <v>7719</v>
      </c>
      <c r="B10454" t="s">
        <v>10288</v>
      </c>
      <c r="C10454" t="s">
        <v>21299</v>
      </c>
      <c r="D10454" t="s">
        <v>29891</v>
      </c>
    </row>
    <row r="10455" spans="1:4" hidden="1" x14ac:dyDescent="0.2">
      <c r="A10455" s="1">
        <v>7720</v>
      </c>
      <c r="B10455" t="s">
        <v>10289</v>
      </c>
      <c r="C10455" t="s">
        <v>29889</v>
      </c>
      <c r="D10455" t="s">
        <v>29891</v>
      </c>
    </row>
    <row r="10456" spans="1:4" hidden="1" x14ac:dyDescent="0.2">
      <c r="A10456" s="1">
        <v>7721</v>
      </c>
      <c r="B10456" t="s">
        <v>10290</v>
      </c>
      <c r="C10456" t="s">
        <v>21299</v>
      </c>
      <c r="D10456" t="s">
        <v>29891</v>
      </c>
    </row>
    <row r="10457" spans="1:4" hidden="1" x14ac:dyDescent="0.2">
      <c r="A10457" s="1">
        <v>7722</v>
      </c>
      <c r="B10457" t="s">
        <v>10291</v>
      </c>
      <c r="C10457" t="s">
        <v>29889</v>
      </c>
      <c r="D10457" t="s">
        <v>29891</v>
      </c>
    </row>
    <row r="10458" spans="1:4" hidden="1" x14ac:dyDescent="0.2">
      <c r="A10458" s="1">
        <v>7723</v>
      </c>
      <c r="B10458" t="s">
        <v>10292</v>
      </c>
      <c r="C10458" t="s">
        <v>29889</v>
      </c>
      <c r="D10458" t="s">
        <v>29891</v>
      </c>
    </row>
    <row r="10459" spans="1:4" hidden="1" x14ac:dyDescent="0.2">
      <c r="A10459" s="1">
        <v>7724</v>
      </c>
      <c r="B10459" t="s">
        <v>10293</v>
      </c>
      <c r="C10459" t="s">
        <v>21299</v>
      </c>
      <c r="D10459" t="s">
        <v>29891</v>
      </c>
    </row>
    <row r="10460" spans="1:4" hidden="1" x14ac:dyDescent="0.2">
      <c r="A10460" s="1">
        <v>7725</v>
      </c>
      <c r="B10460" t="s">
        <v>10294</v>
      </c>
      <c r="C10460" t="s">
        <v>29888</v>
      </c>
      <c r="D10460" t="s">
        <v>29891</v>
      </c>
    </row>
    <row r="10461" spans="1:4" hidden="1" x14ac:dyDescent="0.2">
      <c r="A10461" s="1">
        <v>7726</v>
      </c>
      <c r="B10461" t="s">
        <v>10295</v>
      </c>
      <c r="C10461" t="s">
        <v>21299</v>
      </c>
      <c r="D10461" t="s">
        <v>29891</v>
      </c>
    </row>
    <row r="10462" spans="1:4" hidden="1" x14ac:dyDescent="0.2">
      <c r="A10462" s="1">
        <v>7727</v>
      </c>
      <c r="B10462" t="s">
        <v>10296</v>
      </c>
      <c r="C10462" t="s">
        <v>21299</v>
      </c>
      <c r="D10462" t="s">
        <v>29891</v>
      </c>
    </row>
    <row r="10463" spans="1:4" hidden="1" x14ac:dyDescent="0.2">
      <c r="A10463" s="1">
        <v>7728</v>
      </c>
      <c r="B10463" t="s">
        <v>10297</v>
      </c>
      <c r="C10463" t="s">
        <v>29888</v>
      </c>
      <c r="D10463" t="s">
        <v>29891</v>
      </c>
    </row>
    <row r="10464" spans="1:4" hidden="1" x14ac:dyDescent="0.2">
      <c r="A10464" s="1">
        <v>7729</v>
      </c>
      <c r="B10464" t="s">
        <v>10298</v>
      </c>
      <c r="C10464" t="s">
        <v>29889</v>
      </c>
      <c r="D10464" t="s">
        <v>29891</v>
      </c>
    </row>
    <row r="10465" spans="1:4" hidden="1" x14ac:dyDescent="0.2">
      <c r="A10465" s="1">
        <v>7730</v>
      </c>
      <c r="B10465" t="s">
        <v>10299</v>
      </c>
      <c r="C10465" t="s">
        <v>21299</v>
      </c>
      <c r="D10465" t="s">
        <v>29891</v>
      </c>
    </row>
    <row r="10466" spans="1:4" x14ac:dyDescent="0.2">
      <c r="A10466" s="1">
        <v>7731</v>
      </c>
      <c r="B10466" t="s">
        <v>10300</v>
      </c>
      <c r="C10466" t="s">
        <v>29887</v>
      </c>
      <c r="D10466" t="s">
        <v>29891</v>
      </c>
    </row>
    <row r="10467" spans="1:4" hidden="1" x14ac:dyDescent="0.2">
      <c r="A10467" s="1">
        <v>7732</v>
      </c>
      <c r="B10467" t="s">
        <v>10301</v>
      </c>
      <c r="C10467" t="s">
        <v>29889</v>
      </c>
      <c r="D10467" t="s">
        <v>29891</v>
      </c>
    </row>
    <row r="10468" spans="1:4" hidden="1" x14ac:dyDescent="0.2">
      <c r="A10468" s="1">
        <v>7733</v>
      </c>
      <c r="B10468" t="s">
        <v>10302</v>
      </c>
      <c r="C10468" t="s">
        <v>21299</v>
      </c>
      <c r="D10468" t="s">
        <v>29891</v>
      </c>
    </row>
    <row r="10469" spans="1:4" hidden="1" x14ac:dyDescent="0.2">
      <c r="A10469" s="1">
        <v>7734</v>
      </c>
      <c r="B10469" t="s">
        <v>10303</v>
      </c>
      <c r="C10469" t="s">
        <v>29889</v>
      </c>
      <c r="D10469" t="s">
        <v>29891</v>
      </c>
    </row>
    <row r="10470" spans="1:4" hidden="1" x14ac:dyDescent="0.2">
      <c r="A10470" s="1">
        <v>7735</v>
      </c>
      <c r="B10470" t="s">
        <v>10304</v>
      </c>
      <c r="C10470" t="s">
        <v>21299</v>
      </c>
      <c r="D10470" t="s">
        <v>29891</v>
      </c>
    </row>
    <row r="10471" spans="1:4" x14ac:dyDescent="0.2">
      <c r="A10471" s="1">
        <v>7736</v>
      </c>
      <c r="B10471" t="s">
        <v>10305</v>
      </c>
      <c r="C10471" t="s">
        <v>29887</v>
      </c>
      <c r="D10471" t="s">
        <v>29891</v>
      </c>
    </row>
    <row r="10472" spans="1:4" hidden="1" x14ac:dyDescent="0.2">
      <c r="A10472" s="1">
        <v>7737</v>
      </c>
      <c r="B10472" t="s">
        <v>10306</v>
      </c>
      <c r="C10472" t="s">
        <v>29889</v>
      </c>
      <c r="D10472" t="s">
        <v>29891</v>
      </c>
    </row>
    <row r="10473" spans="1:4" hidden="1" x14ac:dyDescent="0.2">
      <c r="A10473" s="1">
        <v>7738</v>
      </c>
      <c r="B10473" t="s">
        <v>10307</v>
      </c>
      <c r="C10473" t="s">
        <v>29889</v>
      </c>
      <c r="D10473" t="s">
        <v>29891</v>
      </c>
    </row>
    <row r="10474" spans="1:4" hidden="1" x14ac:dyDescent="0.2">
      <c r="A10474" s="1">
        <v>7739</v>
      </c>
      <c r="B10474" t="s">
        <v>10308</v>
      </c>
      <c r="C10474" t="s">
        <v>29889</v>
      </c>
      <c r="D10474" t="s">
        <v>29891</v>
      </c>
    </row>
    <row r="10475" spans="1:4" hidden="1" x14ac:dyDescent="0.2">
      <c r="A10475" s="1">
        <v>7740</v>
      </c>
      <c r="B10475" t="s">
        <v>10309</v>
      </c>
      <c r="C10475" t="s">
        <v>21299</v>
      </c>
      <c r="D10475" t="s">
        <v>29891</v>
      </c>
    </row>
    <row r="10476" spans="1:4" x14ac:dyDescent="0.2">
      <c r="A10476" s="1">
        <v>7741</v>
      </c>
      <c r="B10476" t="s">
        <v>10310</v>
      </c>
      <c r="C10476" t="s">
        <v>29887</v>
      </c>
      <c r="D10476" t="s">
        <v>29891</v>
      </c>
    </row>
    <row r="10477" spans="1:4" hidden="1" x14ac:dyDescent="0.2">
      <c r="A10477" s="1">
        <v>7742</v>
      </c>
      <c r="B10477" t="s">
        <v>10311</v>
      </c>
      <c r="C10477" t="s">
        <v>21299</v>
      </c>
      <c r="D10477" t="s">
        <v>29891</v>
      </c>
    </row>
    <row r="10478" spans="1:4" hidden="1" x14ac:dyDescent="0.2">
      <c r="A10478" s="1">
        <v>7743</v>
      </c>
      <c r="B10478" t="s">
        <v>10312</v>
      </c>
      <c r="C10478" t="s">
        <v>21299</v>
      </c>
      <c r="D10478" t="s">
        <v>29891</v>
      </c>
    </row>
    <row r="10479" spans="1:4" hidden="1" x14ac:dyDescent="0.2">
      <c r="A10479" s="1">
        <v>7744</v>
      </c>
      <c r="B10479" t="s">
        <v>10313</v>
      </c>
      <c r="C10479" t="s">
        <v>21299</v>
      </c>
      <c r="D10479" t="s">
        <v>29891</v>
      </c>
    </row>
    <row r="10480" spans="1:4" x14ac:dyDescent="0.2">
      <c r="A10480" s="1">
        <v>7745</v>
      </c>
      <c r="B10480" t="s">
        <v>10314</v>
      </c>
      <c r="C10480" t="s">
        <v>29887</v>
      </c>
      <c r="D10480" t="s">
        <v>29891</v>
      </c>
    </row>
    <row r="10481" spans="1:4" x14ac:dyDescent="0.2">
      <c r="A10481" s="1">
        <v>7746</v>
      </c>
      <c r="B10481" t="s">
        <v>10315</v>
      </c>
      <c r="C10481" t="s">
        <v>29887</v>
      </c>
      <c r="D10481" t="s">
        <v>29891</v>
      </c>
    </row>
    <row r="10482" spans="1:4" hidden="1" x14ac:dyDescent="0.2">
      <c r="A10482" s="1">
        <v>7747</v>
      </c>
      <c r="B10482" t="s">
        <v>10316</v>
      </c>
      <c r="C10482" t="s">
        <v>29888</v>
      </c>
      <c r="D10482" t="s">
        <v>29891</v>
      </c>
    </row>
    <row r="10483" spans="1:4" hidden="1" x14ac:dyDescent="0.2">
      <c r="A10483" s="1">
        <v>7748</v>
      </c>
      <c r="B10483" t="s">
        <v>10317</v>
      </c>
      <c r="C10483" t="s">
        <v>21299</v>
      </c>
      <c r="D10483" t="s">
        <v>29891</v>
      </c>
    </row>
    <row r="10484" spans="1:4" hidden="1" x14ac:dyDescent="0.2">
      <c r="A10484" s="1">
        <v>7749</v>
      </c>
      <c r="B10484" t="s">
        <v>10318</v>
      </c>
      <c r="C10484" t="s">
        <v>29889</v>
      </c>
      <c r="D10484" t="s">
        <v>29891</v>
      </c>
    </row>
    <row r="10485" spans="1:4" x14ac:dyDescent="0.2">
      <c r="A10485" s="1">
        <v>7750</v>
      </c>
      <c r="B10485" t="s">
        <v>10319</v>
      </c>
      <c r="C10485" t="s">
        <v>29887</v>
      </c>
      <c r="D10485" t="s">
        <v>29891</v>
      </c>
    </row>
    <row r="10486" spans="1:4" hidden="1" x14ac:dyDescent="0.2">
      <c r="A10486" s="1">
        <v>7751</v>
      </c>
      <c r="B10486" t="s">
        <v>8824</v>
      </c>
      <c r="C10486" t="s">
        <v>21299</v>
      </c>
      <c r="D10486" t="s">
        <v>29891</v>
      </c>
    </row>
    <row r="10487" spans="1:4" hidden="1" x14ac:dyDescent="0.2">
      <c r="A10487" s="1">
        <v>7752</v>
      </c>
      <c r="B10487" t="s">
        <v>10320</v>
      </c>
      <c r="C10487" t="s">
        <v>21299</v>
      </c>
      <c r="D10487" t="s">
        <v>29891</v>
      </c>
    </row>
    <row r="10488" spans="1:4" hidden="1" x14ac:dyDescent="0.2">
      <c r="A10488" s="1">
        <v>7753</v>
      </c>
      <c r="B10488" t="s">
        <v>10321</v>
      </c>
      <c r="C10488" t="s">
        <v>21299</v>
      </c>
      <c r="D10488" t="s">
        <v>29891</v>
      </c>
    </row>
    <row r="10489" spans="1:4" hidden="1" x14ac:dyDescent="0.2">
      <c r="A10489" s="1">
        <v>7754</v>
      </c>
      <c r="B10489" t="s">
        <v>10322</v>
      </c>
      <c r="C10489" t="s">
        <v>21299</v>
      </c>
      <c r="D10489" t="s">
        <v>29891</v>
      </c>
    </row>
    <row r="10490" spans="1:4" hidden="1" x14ac:dyDescent="0.2">
      <c r="A10490" s="1">
        <v>7755</v>
      </c>
      <c r="B10490" t="s">
        <v>10323</v>
      </c>
      <c r="C10490" t="s">
        <v>29889</v>
      </c>
      <c r="D10490" t="s">
        <v>29891</v>
      </c>
    </row>
    <row r="10491" spans="1:4" hidden="1" x14ac:dyDescent="0.2">
      <c r="A10491" s="1">
        <v>7756</v>
      </c>
      <c r="B10491" t="s">
        <v>10324</v>
      </c>
      <c r="C10491" t="s">
        <v>21299</v>
      </c>
      <c r="D10491" t="s">
        <v>29891</v>
      </c>
    </row>
    <row r="10492" spans="1:4" hidden="1" x14ac:dyDescent="0.2">
      <c r="A10492" s="1">
        <v>7757</v>
      </c>
      <c r="B10492" t="s">
        <v>10325</v>
      </c>
      <c r="C10492" t="s">
        <v>29889</v>
      </c>
      <c r="D10492" t="s">
        <v>29891</v>
      </c>
    </row>
    <row r="10493" spans="1:4" hidden="1" x14ac:dyDescent="0.2">
      <c r="A10493" s="1">
        <v>7758</v>
      </c>
      <c r="B10493" t="s">
        <v>10326</v>
      </c>
      <c r="C10493" t="s">
        <v>29888</v>
      </c>
      <c r="D10493" t="s">
        <v>29891</v>
      </c>
    </row>
    <row r="10494" spans="1:4" hidden="1" x14ac:dyDescent="0.2">
      <c r="A10494" s="1">
        <v>7759</v>
      </c>
      <c r="B10494" t="s">
        <v>10327</v>
      </c>
      <c r="C10494" t="s">
        <v>21299</v>
      </c>
      <c r="D10494" t="s">
        <v>29891</v>
      </c>
    </row>
    <row r="10495" spans="1:4" x14ac:dyDescent="0.2">
      <c r="A10495" s="1">
        <v>7760</v>
      </c>
      <c r="B10495" t="s">
        <v>10328</v>
      </c>
      <c r="C10495" t="s">
        <v>29887</v>
      </c>
      <c r="D10495" t="s">
        <v>29891</v>
      </c>
    </row>
    <row r="10496" spans="1:4" hidden="1" x14ac:dyDescent="0.2">
      <c r="A10496" s="1">
        <v>7761</v>
      </c>
      <c r="B10496" t="s">
        <v>10329</v>
      </c>
      <c r="C10496" t="s">
        <v>21299</v>
      </c>
      <c r="D10496" t="s">
        <v>29891</v>
      </c>
    </row>
    <row r="10497" spans="1:4" hidden="1" x14ac:dyDescent="0.2">
      <c r="A10497" s="1">
        <v>7762</v>
      </c>
      <c r="B10497" t="s">
        <v>10330</v>
      </c>
      <c r="C10497" t="s">
        <v>29889</v>
      </c>
      <c r="D10497" t="s">
        <v>29891</v>
      </c>
    </row>
    <row r="10498" spans="1:4" x14ac:dyDescent="0.2">
      <c r="A10498" s="1">
        <v>7763</v>
      </c>
      <c r="B10498" t="s">
        <v>10331</v>
      </c>
      <c r="C10498" t="s">
        <v>29887</v>
      </c>
      <c r="D10498" t="s">
        <v>29891</v>
      </c>
    </row>
    <row r="10499" spans="1:4" hidden="1" x14ac:dyDescent="0.2">
      <c r="A10499" s="1">
        <v>7764</v>
      </c>
      <c r="B10499" t="s">
        <v>10332</v>
      </c>
      <c r="C10499" t="s">
        <v>29889</v>
      </c>
      <c r="D10499" t="s">
        <v>29891</v>
      </c>
    </row>
    <row r="10500" spans="1:4" x14ac:dyDescent="0.2">
      <c r="A10500" s="1">
        <v>7765</v>
      </c>
      <c r="B10500" t="s">
        <v>10333</v>
      </c>
      <c r="C10500" t="s">
        <v>29887</v>
      </c>
      <c r="D10500" t="s">
        <v>29891</v>
      </c>
    </row>
    <row r="10501" spans="1:4" hidden="1" x14ac:dyDescent="0.2">
      <c r="A10501" s="1">
        <v>7766</v>
      </c>
      <c r="B10501" t="s">
        <v>10334</v>
      </c>
      <c r="C10501" t="s">
        <v>29889</v>
      </c>
      <c r="D10501" t="s">
        <v>29891</v>
      </c>
    </row>
    <row r="10502" spans="1:4" hidden="1" x14ac:dyDescent="0.2">
      <c r="A10502" s="1">
        <v>7767</v>
      </c>
      <c r="B10502" t="s">
        <v>10335</v>
      </c>
      <c r="C10502" t="s">
        <v>21299</v>
      </c>
      <c r="D10502" t="s">
        <v>29891</v>
      </c>
    </row>
    <row r="10503" spans="1:4" hidden="1" x14ac:dyDescent="0.2">
      <c r="A10503" s="1">
        <v>7768</v>
      </c>
      <c r="B10503" t="s">
        <v>10336</v>
      </c>
      <c r="C10503" t="s">
        <v>29888</v>
      </c>
      <c r="D10503" t="s">
        <v>29891</v>
      </c>
    </row>
    <row r="10504" spans="1:4" hidden="1" x14ac:dyDescent="0.2">
      <c r="A10504" s="1">
        <v>7769</v>
      </c>
      <c r="B10504" t="s">
        <v>10337</v>
      </c>
      <c r="C10504" t="s">
        <v>29889</v>
      </c>
      <c r="D10504" t="s">
        <v>29891</v>
      </c>
    </row>
    <row r="10505" spans="1:4" hidden="1" x14ac:dyDescent="0.2">
      <c r="A10505" s="1">
        <v>7770</v>
      </c>
      <c r="B10505" t="s">
        <v>10338</v>
      </c>
      <c r="C10505" t="s">
        <v>29889</v>
      </c>
      <c r="D10505" t="s">
        <v>29891</v>
      </c>
    </row>
    <row r="10506" spans="1:4" hidden="1" x14ac:dyDescent="0.2">
      <c r="A10506" s="1">
        <v>7771</v>
      </c>
      <c r="B10506" t="s">
        <v>10339</v>
      </c>
      <c r="C10506" t="s">
        <v>21299</v>
      </c>
      <c r="D10506" t="s">
        <v>29891</v>
      </c>
    </row>
    <row r="10507" spans="1:4" hidden="1" x14ac:dyDescent="0.2">
      <c r="A10507" s="1">
        <v>7772</v>
      </c>
      <c r="B10507" t="s">
        <v>10340</v>
      </c>
      <c r="C10507" t="s">
        <v>29888</v>
      </c>
      <c r="D10507" t="s">
        <v>29891</v>
      </c>
    </row>
    <row r="10508" spans="1:4" x14ac:dyDescent="0.2">
      <c r="A10508" s="1">
        <v>7773</v>
      </c>
      <c r="B10508" t="s">
        <v>10341</v>
      </c>
      <c r="C10508" t="s">
        <v>29887</v>
      </c>
      <c r="D10508" t="s">
        <v>29891</v>
      </c>
    </row>
    <row r="10509" spans="1:4" hidden="1" x14ac:dyDescent="0.2">
      <c r="A10509" s="1">
        <v>7774</v>
      </c>
      <c r="B10509" t="s">
        <v>10342</v>
      </c>
      <c r="C10509" t="s">
        <v>29889</v>
      </c>
      <c r="D10509" t="s">
        <v>29891</v>
      </c>
    </row>
    <row r="10510" spans="1:4" hidden="1" x14ac:dyDescent="0.2">
      <c r="A10510" s="1">
        <v>7775</v>
      </c>
      <c r="B10510" t="s">
        <v>10343</v>
      </c>
      <c r="C10510" t="s">
        <v>29889</v>
      </c>
      <c r="D10510" t="s">
        <v>29891</v>
      </c>
    </row>
    <row r="10511" spans="1:4" hidden="1" x14ac:dyDescent="0.2">
      <c r="A10511" s="1">
        <v>7776</v>
      </c>
      <c r="B10511" t="s">
        <v>10344</v>
      </c>
      <c r="C10511" t="s">
        <v>21299</v>
      </c>
      <c r="D10511" t="s">
        <v>29891</v>
      </c>
    </row>
    <row r="10512" spans="1:4" hidden="1" x14ac:dyDescent="0.2">
      <c r="A10512" s="1">
        <v>7777</v>
      </c>
      <c r="B10512" t="s">
        <v>10345</v>
      </c>
      <c r="C10512" t="s">
        <v>21299</v>
      </c>
      <c r="D10512" t="s">
        <v>29891</v>
      </c>
    </row>
    <row r="10513" spans="1:4" hidden="1" x14ac:dyDescent="0.2">
      <c r="A10513" s="1">
        <v>7778</v>
      </c>
      <c r="B10513" t="s">
        <v>10346</v>
      </c>
      <c r="C10513" t="s">
        <v>21299</v>
      </c>
      <c r="D10513" t="s">
        <v>29891</v>
      </c>
    </row>
    <row r="10514" spans="1:4" hidden="1" x14ac:dyDescent="0.2">
      <c r="A10514" s="1">
        <v>7779</v>
      </c>
      <c r="B10514" t="s">
        <v>10347</v>
      </c>
      <c r="C10514" t="s">
        <v>21299</v>
      </c>
      <c r="D10514" t="s">
        <v>29891</v>
      </c>
    </row>
    <row r="10515" spans="1:4" hidden="1" x14ac:dyDescent="0.2">
      <c r="A10515" s="1">
        <v>7780</v>
      </c>
      <c r="B10515" t="s">
        <v>10348</v>
      </c>
      <c r="C10515" t="s">
        <v>29888</v>
      </c>
      <c r="D10515" t="s">
        <v>29891</v>
      </c>
    </row>
    <row r="10516" spans="1:4" hidden="1" x14ac:dyDescent="0.2">
      <c r="A10516" s="1">
        <v>7781</v>
      </c>
      <c r="B10516" t="s">
        <v>10349</v>
      </c>
      <c r="C10516" t="s">
        <v>21299</v>
      </c>
      <c r="D10516" t="s">
        <v>29891</v>
      </c>
    </row>
    <row r="10517" spans="1:4" hidden="1" x14ac:dyDescent="0.2">
      <c r="A10517" s="1">
        <v>7782</v>
      </c>
      <c r="B10517" t="s">
        <v>10350</v>
      </c>
      <c r="C10517" t="s">
        <v>29889</v>
      </c>
      <c r="D10517" t="s">
        <v>29891</v>
      </c>
    </row>
    <row r="10518" spans="1:4" hidden="1" x14ac:dyDescent="0.2">
      <c r="A10518" s="1">
        <v>7783</v>
      </c>
      <c r="B10518" t="s">
        <v>10351</v>
      </c>
      <c r="C10518" t="s">
        <v>21299</v>
      </c>
      <c r="D10518" t="s">
        <v>29891</v>
      </c>
    </row>
    <row r="10519" spans="1:4" hidden="1" x14ac:dyDescent="0.2">
      <c r="A10519" s="1">
        <v>7784</v>
      </c>
      <c r="B10519" t="s">
        <v>10352</v>
      </c>
      <c r="C10519" t="s">
        <v>29889</v>
      </c>
      <c r="D10519" t="s">
        <v>29891</v>
      </c>
    </row>
    <row r="10520" spans="1:4" hidden="1" x14ac:dyDescent="0.2">
      <c r="A10520" s="1">
        <v>7785</v>
      </c>
      <c r="B10520" t="s">
        <v>10353</v>
      </c>
      <c r="C10520" t="s">
        <v>29889</v>
      </c>
      <c r="D10520" t="s">
        <v>29891</v>
      </c>
    </row>
    <row r="10521" spans="1:4" x14ac:dyDescent="0.2">
      <c r="A10521" s="1">
        <v>7786</v>
      </c>
      <c r="B10521" t="s">
        <v>10354</v>
      </c>
      <c r="C10521" t="s">
        <v>29887</v>
      </c>
      <c r="D10521" t="s">
        <v>29891</v>
      </c>
    </row>
    <row r="10522" spans="1:4" hidden="1" x14ac:dyDescent="0.2">
      <c r="A10522" s="1">
        <v>7787</v>
      </c>
      <c r="B10522" t="s">
        <v>10355</v>
      </c>
      <c r="C10522" t="s">
        <v>21299</v>
      </c>
      <c r="D10522" t="s">
        <v>29891</v>
      </c>
    </row>
    <row r="10523" spans="1:4" hidden="1" x14ac:dyDescent="0.2">
      <c r="A10523" s="1">
        <v>7788</v>
      </c>
      <c r="B10523" t="s">
        <v>10356</v>
      </c>
      <c r="C10523" t="s">
        <v>29889</v>
      </c>
      <c r="D10523" t="s">
        <v>29891</v>
      </c>
    </row>
    <row r="10524" spans="1:4" hidden="1" x14ac:dyDescent="0.2">
      <c r="A10524" s="1">
        <v>7789</v>
      </c>
      <c r="B10524" t="s">
        <v>10357</v>
      </c>
      <c r="C10524" t="s">
        <v>21299</v>
      </c>
      <c r="D10524" t="s">
        <v>29891</v>
      </c>
    </row>
    <row r="10525" spans="1:4" hidden="1" x14ac:dyDescent="0.2">
      <c r="A10525" s="1">
        <v>7790</v>
      </c>
      <c r="B10525" t="s">
        <v>10358</v>
      </c>
      <c r="C10525" t="s">
        <v>29889</v>
      </c>
      <c r="D10525" t="s">
        <v>29891</v>
      </c>
    </row>
    <row r="10526" spans="1:4" hidden="1" x14ac:dyDescent="0.2">
      <c r="A10526" s="1">
        <v>7791</v>
      </c>
      <c r="B10526" t="s">
        <v>10359</v>
      </c>
      <c r="C10526" t="s">
        <v>21299</v>
      </c>
      <c r="D10526" t="s">
        <v>29891</v>
      </c>
    </row>
    <row r="10527" spans="1:4" hidden="1" x14ac:dyDescent="0.2">
      <c r="A10527" s="1">
        <v>7792</v>
      </c>
      <c r="B10527" t="s">
        <v>10360</v>
      </c>
      <c r="C10527" t="s">
        <v>21299</v>
      </c>
      <c r="D10527" t="s">
        <v>29891</v>
      </c>
    </row>
    <row r="10528" spans="1:4" hidden="1" x14ac:dyDescent="0.2">
      <c r="A10528" s="1">
        <v>7793</v>
      </c>
      <c r="B10528" t="s">
        <v>10361</v>
      </c>
      <c r="C10528" t="s">
        <v>21299</v>
      </c>
      <c r="D10528" t="s">
        <v>29891</v>
      </c>
    </row>
    <row r="10529" spans="1:4" hidden="1" x14ac:dyDescent="0.2">
      <c r="A10529" s="1">
        <v>7794</v>
      </c>
      <c r="B10529" t="s">
        <v>10362</v>
      </c>
      <c r="C10529" t="s">
        <v>29889</v>
      </c>
      <c r="D10529" t="s">
        <v>29891</v>
      </c>
    </row>
    <row r="10530" spans="1:4" x14ac:dyDescent="0.2">
      <c r="A10530" s="1">
        <v>7795</v>
      </c>
      <c r="B10530" t="s">
        <v>10363</v>
      </c>
      <c r="C10530" t="s">
        <v>29887</v>
      </c>
      <c r="D10530" t="s">
        <v>29891</v>
      </c>
    </row>
    <row r="10531" spans="1:4" hidden="1" x14ac:dyDescent="0.2">
      <c r="A10531" s="1">
        <v>7796</v>
      </c>
      <c r="B10531" t="s">
        <v>10364</v>
      </c>
      <c r="C10531" t="s">
        <v>21299</v>
      </c>
      <c r="D10531" t="s">
        <v>29891</v>
      </c>
    </row>
    <row r="10532" spans="1:4" hidden="1" x14ac:dyDescent="0.2">
      <c r="A10532" s="1">
        <v>7797</v>
      </c>
      <c r="B10532" t="s">
        <v>10365</v>
      </c>
      <c r="C10532" t="s">
        <v>21299</v>
      </c>
      <c r="D10532" t="s">
        <v>29891</v>
      </c>
    </row>
    <row r="10533" spans="1:4" hidden="1" x14ac:dyDescent="0.2">
      <c r="A10533" s="1">
        <v>7798</v>
      </c>
      <c r="B10533" t="s">
        <v>10366</v>
      </c>
      <c r="C10533" t="s">
        <v>29889</v>
      </c>
      <c r="D10533" t="s">
        <v>29891</v>
      </c>
    </row>
    <row r="10534" spans="1:4" hidden="1" x14ac:dyDescent="0.2">
      <c r="A10534" s="1">
        <v>7799</v>
      </c>
      <c r="B10534" t="s">
        <v>10367</v>
      </c>
      <c r="C10534" t="s">
        <v>21299</v>
      </c>
      <c r="D10534" t="s">
        <v>29891</v>
      </c>
    </row>
    <row r="10535" spans="1:4" hidden="1" x14ac:dyDescent="0.2">
      <c r="A10535" s="1">
        <v>7800</v>
      </c>
      <c r="B10535" t="s">
        <v>10368</v>
      </c>
      <c r="C10535" t="s">
        <v>29889</v>
      </c>
      <c r="D10535" t="s">
        <v>29891</v>
      </c>
    </row>
    <row r="10536" spans="1:4" hidden="1" x14ac:dyDescent="0.2">
      <c r="A10536" s="1">
        <v>7801</v>
      </c>
      <c r="B10536" t="s">
        <v>10369</v>
      </c>
      <c r="C10536" t="s">
        <v>29889</v>
      </c>
      <c r="D10536" t="s">
        <v>29891</v>
      </c>
    </row>
    <row r="10537" spans="1:4" hidden="1" x14ac:dyDescent="0.2">
      <c r="A10537" s="1">
        <v>7802</v>
      </c>
      <c r="B10537" t="s">
        <v>10370</v>
      </c>
      <c r="C10537" t="s">
        <v>29889</v>
      </c>
      <c r="D10537" t="s">
        <v>29891</v>
      </c>
    </row>
    <row r="10538" spans="1:4" hidden="1" x14ac:dyDescent="0.2">
      <c r="A10538" s="1">
        <v>7803</v>
      </c>
      <c r="B10538" t="s">
        <v>10371</v>
      </c>
      <c r="C10538" t="s">
        <v>29889</v>
      </c>
      <c r="D10538" t="s">
        <v>29891</v>
      </c>
    </row>
    <row r="10539" spans="1:4" hidden="1" x14ac:dyDescent="0.2">
      <c r="A10539" s="1">
        <v>7804</v>
      </c>
      <c r="B10539" t="s">
        <v>10372</v>
      </c>
      <c r="C10539" t="s">
        <v>21299</v>
      </c>
      <c r="D10539" t="s">
        <v>29891</v>
      </c>
    </row>
    <row r="10540" spans="1:4" hidden="1" x14ac:dyDescent="0.2">
      <c r="A10540" s="1">
        <v>7805</v>
      </c>
      <c r="B10540" t="s">
        <v>10373</v>
      </c>
      <c r="C10540" t="s">
        <v>21299</v>
      </c>
      <c r="D10540" t="s">
        <v>29891</v>
      </c>
    </row>
    <row r="10541" spans="1:4" hidden="1" x14ac:dyDescent="0.2">
      <c r="A10541" s="1">
        <v>7806</v>
      </c>
      <c r="B10541" t="s">
        <v>10374</v>
      </c>
      <c r="C10541" t="s">
        <v>21299</v>
      </c>
      <c r="D10541" t="s">
        <v>29891</v>
      </c>
    </row>
    <row r="10542" spans="1:4" x14ac:dyDescent="0.2">
      <c r="A10542" s="1">
        <v>7807</v>
      </c>
      <c r="B10542" t="s">
        <v>10375</v>
      </c>
      <c r="C10542" t="s">
        <v>29887</v>
      </c>
      <c r="D10542" t="s">
        <v>29891</v>
      </c>
    </row>
    <row r="10543" spans="1:4" hidden="1" x14ac:dyDescent="0.2">
      <c r="A10543" s="1">
        <v>7808</v>
      </c>
      <c r="B10543" t="s">
        <v>10376</v>
      </c>
      <c r="C10543" t="s">
        <v>29889</v>
      </c>
      <c r="D10543" t="s">
        <v>29891</v>
      </c>
    </row>
    <row r="10544" spans="1:4" hidden="1" x14ac:dyDescent="0.2">
      <c r="A10544" s="1">
        <v>7809</v>
      </c>
      <c r="B10544" t="s">
        <v>10377</v>
      </c>
      <c r="C10544" t="s">
        <v>29888</v>
      </c>
      <c r="D10544" t="s">
        <v>29891</v>
      </c>
    </row>
    <row r="10545" spans="1:4" x14ac:dyDescent="0.2">
      <c r="A10545" s="1">
        <v>7810</v>
      </c>
      <c r="B10545" t="s">
        <v>10378</v>
      </c>
      <c r="C10545" t="s">
        <v>29887</v>
      </c>
      <c r="D10545" t="s">
        <v>29891</v>
      </c>
    </row>
    <row r="10546" spans="1:4" hidden="1" x14ac:dyDescent="0.2">
      <c r="A10546" s="1">
        <v>7811</v>
      </c>
      <c r="B10546" t="s">
        <v>10379</v>
      </c>
      <c r="C10546" t="s">
        <v>29889</v>
      </c>
      <c r="D10546" t="s">
        <v>29891</v>
      </c>
    </row>
    <row r="10547" spans="1:4" hidden="1" x14ac:dyDescent="0.2">
      <c r="A10547" s="1">
        <v>7812</v>
      </c>
      <c r="B10547" t="s">
        <v>10380</v>
      </c>
      <c r="C10547" t="s">
        <v>29889</v>
      </c>
      <c r="D10547" t="s">
        <v>29891</v>
      </c>
    </row>
    <row r="10548" spans="1:4" hidden="1" x14ac:dyDescent="0.2">
      <c r="A10548" s="1">
        <v>7813</v>
      </c>
      <c r="B10548" t="s">
        <v>10381</v>
      </c>
      <c r="C10548" t="s">
        <v>21299</v>
      </c>
      <c r="D10548" t="s">
        <v>29891</v>
      </c>
    </row>
    <row r="10549" spans="1:4" x14ac:dyDescent="0.2">
      <c r="A10549" s="1">
        <v>7814</v>
      </c>
      <c r="B10549" t="s">
        <v>10382</v>
      </c>
      <c r="C10549" t="s">
        <v>29887</v>
      </c>
      <c r="D10549" t="s">
        <v>29891</v>
      </c>
    </row>
    <row r="10550" spans="1:4" hidden="1" x14ac:dyDescent="0.2">
      <c r="A10550" s="1">
        <v>7815</v>
      </c>
      <c r="B10550" t="s">
        <v>10383</v>
      </c>
      <c r="C10550" t="s">
        <v>21299</v>
      </c>
      <c r="D10550" t="s">
        <v>29891</v>
      </c>
    </row>
    <row r="10551" spans="1:4" hidden="1" x14ac:dyDescent="0.2">
      <c r="A10551" s="1">
        <v>7816</v>
      </c>
      <c r="B10551" t="s">
        <v>10384</v>
      </c>
      <c r="C10551" t="s">
        <v>21299</v>
      </c>
      <c r="D10551" t="s">
        <v>29891</v>
      </c>
    </row>
    <row r="10552" spans="1:4" hidden="1" x14ac:dyDescent="0.2">
      <c r="A10552" s="1">
        <v>7817</v>
      </c>
      <c r="B10552" t="s">
        <v>10385</v>
      </c>
      <c r="C10552" t="s">
        <v>29889</v>
      </c>
      <c r="D10552" t="s">
        <v>29891</v>
      </c>
    </row>
    <row r="10553" spans="1:4" hidden="1" x14ac:dyDescent="0.2">
      <c r="A10553" s="1">
        <v>7818</v>
      </c>
      <c r="B10553" t="s">
        <v>10386</v>
      </c>
      <c r="C10553" t="s">
        <v>21299</v>
      </c>
      <c r="D10553" t="s">
        <v>29891</v>
      </c>
    </row>
    <row r="10554" spans="1:4" hidden="1" x14ac:dyDescent="0.2">
      <c r="A10554" s="1">
        <v>7819</v>
      </c>
      <c r="B10554" t="s">
        <v>10387</v>
      </c>
      <c r="C10554" t="s">
        <v>29889</v>
      </c>
      <c r="D10554" t="s">
        <v>29891</v>
      </c>
    </row>
    <row r="10555" spans="1:4" hidden="1" x14ac:dyDescent="0.2">
      <c r="A10555" s="1">
        <v>7820</v>
      </c>
      <c r="B10555" t="s">
        <v>10388</v>
      </c>
      <c r="C10555" t="s">
        <v>29889</v>
      </c>
      <c r="D10555" t="s">
        <v>29891</v>
      </c>
    </row>
    <row r="10556" spans="1:4" hidden="1" x14ac:dyDescent="0.2">
      <c r="A10556" s="1">
        <v>7821</v>
      </c>
      <c r="B10556" t="s">
        <v>10389</v>
      </c>
      <c r="C10556" t="s">
        <v>29889</v>
      </c>
      <c r="D10556" t="s">
        <v>29891</v>
      </c>
    </row>
    <row r="10557" spans="1:4" hidden="1" x14ac:dyDescent="0.2">
      <c r="A10557" s="1">
        <v>7822</v>
      </c>
      <c r="B10557" t="s">
        <v>9309</v>
      </c>
      <c r="C10557" t="s">
        <v>21299</v>
      </c>
      <c r="D10557" t="s">
        <v>29891</v>
      </c>
    </row>
    <row r="10558" spans="1:4" hidden="1" x14ac:dyDescent="0.2">
      <c r="A10558" s="1">
        <v>7823</v>
      </c>
      <c r="B10558" t="s">
        <v>10390</v>
      </c>
      <c r="C10558" t="s">
        <v>21299</v>
      </c>
      <c r="D10558" t="s">
        <v>29891</v>
      </c>
    </row>
    <row r="10559" spans="1:4" x14ac:dyDescent="0.2">
      <c r="A10559" s="1">
        <v>7824</v>
      </c>
      <c r="B10559" t="s">
        <v>10391</v>
      </c>
      <c r="C10559" t="s">
        <v>29887</v>
      </c>
      <c r="D10559" t="s">
        <v>29891</v>
      </c>
    </row>
    <row r="10560" spans="1:4" hidden="1" x14ac:dyDescent="0.2">
      <c r="A10560" s="1">
        <v>7825</v>
      </c>
      <c r="B10560" t="s">
        <v>10392</v>
      </c>
      <c r="C10560" t="s">
        <v>29889</v>
      </c>
      <c r="D10560" t="s">
        <v>29891</v>
      </c>
    </row>
    <row r="10561" spans="1:4" hidden="1" x14ac:dyDescent="0.2">
      <c r="A10561" s="1">
        <v>7826</v>
      </c>
      <c r="B10561" t="s">
        <v>10393</v>
      </c>
      <c r="C10561" t="s">
        <v>29889</v>
      </c>
      <c r="D10561" t="s">
        <v>29891</v>
      </c>
    </row>
    <row r="10562" spans="1:4" hidden="1" x14ac:dyDescent="0.2">
      <c r="A10562" s="1">
        <v>7827</v>
      </c>
      <c r="B10562" t="s">
        <v>10394</v>
      </c>
      <c r="C10562" t="s">
        <v>29889</v>
      </c>
      <c r="D10562" t="s">
        <v>29891</v>
      </c>
    </row>
    <row r="10563" spans="1:4" hidden="1" x14ac:dyDescent="0.2">
      <c r="A10563" s="1">
        <v>7828</v>
      </c>
      <c r="B10563" t="s">
        <v>10395</v>
      </c>
      <c r="C10563" t="s">
        <v>29889</v>
      </c>
      <c r="D10563" t="s">
        <v>29891</v>
      </c>
    </row>
    <row r="10564" spans="1:4" hidden="1" x14ac:dyDescent="0.2">
      <c r="A10564" s="1">
        <v>7829</v>
      </c>
      <c r="B10564" t="s">
        <v>10396</v>
      </c>
      <c r="C10564" t="s">
        <v>29889</v>
      </c>
      <c r="D10564" t="s">
        <v>29891</v>
      </c>
    </row>
    <row r="10565" spans="1:4" hidden="1" x14ac:dyDescent="0.2">
      <c r="A10565" s="1">
        <v>7830</v>
      </c>
      <c r="B10565" t="s">
        <v>10397</v>
      </c>
      <c r="C10565" t="s">
        <v>21299</v>
      </c>
      <c r="D10565" t="s">
        <v>29891</v>
      </c>
    </row>
    <row r="10566" spans="1:4" x14ac:dyDescent="0.2">
      <c r="A10566" s="1">
        <v>7831</v>
      </c>
      <c r="B10566" t="s">
        <v>10398</v>
      </c>
      <c r="C10566" t="s">
        <v>29887</v>
      </c>
      <c r="D10566" t="s">
        <v>29891</v>
      </c>
    </row>
    <row r="10567" spans="1:4" hidden="1" x14ac:dyDescent="0.2">
      <c r="A10567" s="1">
        <v>7832</v>
      </c>
      <c r="B10567" t="s">
        <v>10399</v>
      </c>
      <c r="C10567" t="s">
        <v>29889</v>
      </c>
      <c r="D10567" t="s">
        <v>29891</v>
      </c>
    </row>
    <row r="10568" spans="1:4" hidden="1" x14ac:dyDescent="0.2">
      <c r="A10568" s="1">
        <v>7833</v>
      </c>
      <c r="B10568" t="s">
        <v>10400</v>
      </c>
      <c r="C10568" t="s">
        <v>21299</v>
      </c>
      <c r="D10568" t="s">
        <v>29891</v>
      </c>
    </row>
    <row r="10569" spans="1:4" hidden="1" x14ac:dyDescent="0.2">
      <c r="A10569" s="1">
        <v>7834</v>
      </c>
      <c r="B10569" t="s">
        <v>10401</v>
      </c>
      <c r="C10569" t="s">
        <v>21299</v>
      </c>
      <c r="D10569" t="s">
        <v>29891</v>
      </c>
    </row>
    <row r="10570" spans="1:4" hidden="1" x14ac:dyDescent="0.2">
      <c r="A10570" s="1">
        <v>7835</v>
      </c>
      <c r="B10570" t="s">
        <v>10402</v>
      </c>
      <c r="C10570" t="s">
        <v>29889</v>
      </c>
      <c r="D10570" t="s">
        <v>29891</v>
      </c>
    </row>
    <row r="10571" spans="1:4" x14ac:dyDescent="0.2">
      <c r="A10571" s="1">
        <v>7836</v>
      </c>
      <c r="B10571" t="s">
        <v>10403</v>
      </c>
      <c r="C10571" t="s">
        <v>29887</v>
      </c>
      <c r="D10571" t="s">
        <v>29891</v>
      </c>
    </row>
    <row r="10572" spans="1:4" hidden="1" x14ac:dyDescent="0.2">
      <c r="A10572" s="1">
        <v>7837</v>
      </c>
      <c r="B10572" t="s">
        <v>10404</v>
      </c>
      <c r="C10572" t="s">
        <v>29889</v>
      </c>
      <c r="D10572" t="s">
        <v>29891</v>
      </c>
    </row>
    <row r="10573" spans="1:4" hidden="1" x14ac:dyDescent="0.2">
      <c r="A10573" s="1">
        <v>7838</v>
      </c>
      <c r="B10573" t="s">
        <v>10405</v>
      </c>
      <c r="C10573" t="s">
        <v>21299</v>
      </c>
      <c r="D10573" t="s">
        <v>29891</v>
      </c>
    </row>
    <row r="10574" spans="1:4" hidden="1" x14ac:dyDescent="0.2">
      <c r="A10574" s="1">
        <v>7839</v>
      </c>
      <c r="B10574" t="s">
        <v>10406</v>
      </c>
      <c r="C10574" t="s">
        <v>29889</v>
      </c>
      <c r="D10574" t="s">
        <v>29891</v>
      </c>
    </row>
    <row r="10575" spans="1:4" hidden="1" x14ac:dyDescent="0.2">
      <c r="A10575" s="1">
        <v>7840</v>
      </c>
      <c r="B10575" t="s">
        <v>10407</v>
      </c>
      <c r="C10575" t="s">
        <v>29889</v>
      </c>
      <c r="D10575" t="s">
        <v>29891</v>
      </c>
    </row>
    <row r="10576" spans="1:4" hidden="1" x14ac:dyDescent="0.2">
      <c r="A10576" s="1">
        <v>7841</v>
      </c>
      <c r="B10576" t="s">
        <v>10408</v>
      </c>
      <c r="C10576" t="s">
        <v>29889</v>
      </c>
      <c r="D10576" t="s">
        <v>29891</v>
      </c>
    </row>
    <row r="10577" spans="1:4" hidden="1" x14ac:dyDescent="0.2">
      <c r="A10577" s="1">
        <v>7842</v>
      </c>
      <c r="B10577" t="s">
        <v>10409</v>
      </c>
      <c r="C10577" t="s">
        <v>29889</v>
      </c>
      <c r="D10577" t="s">
        <v>29891</v>
      </c>
    </row>
    <row r="10578" spans="1:4" hidden="1" x14ac:dyDescent="0.2">
      <c r="A10578" s="1">
        <v>7843</v>
      </c>
      <c r="B10578" t="s">
        <v>10410</v>
      </c>
      <c r="C10578" t="s">
        <v>21299</v>
      </c>
      <c r="D10578" t="s">
        <v>29891</v>
      </c>
    </row>
    <row r="10579" spans="1:4" x14ac:dyDescent="0.2">
      <c r="A10579" s="1">
        <v>7844</v>
      </c>
      <c r="B10579" t="s">
        <v>10411</v>
      </c>
      <c r="C10579" t="s">
        <v>29887</v>
      </c>
      <c r="D10579" t="s">
        <v>29891</v>
      </c>
    </row>
    <row r="10580" spans="1:4" hidden="1" x14ac:dyDescent="0.2">
      <c r="A10580" s="1">
        <v>7845</v>
      </c>
      <c r="B10580" t="s">
        <v>10412</v>
      </c>
      <c r="C10580" t="s">
        <v>29889</v>
      </c>
      <c r="D10580" t="s">
        <v>29891</v>
      </c>
    </row>
    <row r="10581" spans="1:4" hidden="1" x14ac:dyDescent="0.2">
      <c r="A10581" s="1">
        <v>7846</v>
      </c>
      <c r="B10581" t="s">
        <v>10413</v>
      </c>
      <c r="C10581" t="s">
        <v>21299</v>
      </c>
      <c r="D10581" t="s">
        <v>29891</v>
      </c>
    </row>
    <row r="10582" spans="1:4" hidden="1" x14ac:dyDescent="0.2">
      <c r="A10582" s="1">
        <v>7847</v>
      </c>
      <c r="B10582" t="s">
        <v>10414</v>
      </c>
      <c r="C10582" t="s">
        <v>21299</v>
      </c>
      <c r="D10582" t="s">
        <v>29891</v>
      </c>
    </row>
    <row r="10583" spans="1:4" hidden="1" x14ac:dyDescent="0.2">
      <c r="A10583" s="1">
        <v>7848</v>
      </c>
      <c r="B10583" t="s">
        <v>10415</v>
      </c>
      <c r="C10583" t="s">
        <v>21299</v>
      </c>
      <c r="D10583" t="s">
        <v>29891</v>
      </c>
    </row>
    <row r="10584" spans="1:4" hidden="1" x14ac:dyDescent="0.2">
      <c r="A10584" s="1">
        <v>7849</v>
      </c>
      <c r="B10584" t="s">
        <v>10416</v>
      </c>
      <c r="C10584" t="s">
        <v>21299</v>
      </c>
      <c r="D10584" t="s">
        <v>29891</v>
      </c>
    </row>
    <row r="10585" spans="1:4" hidden="1" x14ac:dyDescent="0.2">
      <c r="A10585" s="1">
        <v>7850</v>
      </c>
      <c r="B10585" t="s">
        <v>6994</v>
      </c>
      <c r="C10585" t="s">
        <v>21299</v>
      </c>
      <c r="D10585" t="s">
        <v>29891</v>
      </c>
    </row>
    <row r="10586" spans="1:4" hidden="1" x14ac:dyDescent="0.2">
      <c r="A10586" s="1">
        <v>7851</v>
      </c>
      <c r="B10586" t="s">
        <v>10417</v>
      </c>
      <c r="C10586" t="s">
        <v>29889</v>
      </c>
      <c r="D10586" t="s">
        <v>29891</v>
      </c>
    </row>
    <row r="10587" spans="1:4" hidden="1" x14ac:dyDescent="0.2">
      <c r="A10587" s="1">
        <v>7852</v>
      </c>
      <c r="B10587" t="s">
        <v>10418</v>
      </c>
      <c r="C10587" t="s">
        <v>29889</v>
      </c>
      <c r="D10587" t="s">
        <v>29891</v>
      </c>
    </row>
    <row r="10588" spans="1:4" hidden="1" x14ac:dyDescent="0.2">
      <c r="A10588" s="1">
        <v>7853</v>
      </c>
      <c r="B10588" t="s">
        <v>10419</v>
      </c>
      <c r="C10588" t="s">
        <v>21299</v>
      </c>
      <c r="D10588" t="s">
        <v>29891</v>
      </c>
    </row>
    <row r="10589" spans="1:4" hidden="1" x14ac:dyDescent="0.2">
      <c r="A10589" s="1">
        <v>7854</v>
      </c>
      <c r="B10589" t="s">
        <v>10420</v>
      </c>
      <c r="C10589" t="s">
        <v>21299</v>
      </c>
      <c r="D10589" t="s">
        <v>29891</v>
      </c>
    </row>
    <row r="10590" spans="1:4" hidden="1" x14ac:dyDescent="0.2">
      <c r="A10590" s="1">
        <v>7855</v>
      </c>
      <c r="B10590" t="s">
        <v>10421</v>
      </c>
      <c r="C10590" t="s">
        <v>29889</v>
      </c>
      <c r="D10590" t="s">
        <v>29891</v>
      </c>
    </row>
    <row r="10591" spans="1:4" hidden="1" x14ac:dyDescent="0.2">
      <c r="A10591" s="1">
        <v>7856</v>
      </c>
      <c r="B10591" t="s">
        <v>10422</v>
      </c>
      <c r="C10591" t="s">
        <v>29889</v>
      </c>
      <c r="D10591" t="s">
        <v>29891</v>
      </c>
    </row>
    <row r="10592" spans="1:4" hidden="1" x14ac:dyDescent="0.2">
      <c r="A10592" s="1">
        <v>7857</v>
      </c>
      <c r="B10592" t="s">
        <v>10423</v>
      </c>
      <c r="C10592" t="s">
        <v>21299</v>
      </c>
      <c r="D10592" t="s">
        <v>29891</v>
      </c>
    </row>
    <row r="10593" spans="1:4" hidden="1" x14ac:dyDescent="0.2">
      <c r="A10593" s="1">
        <v>7858</v>
      </c>
      <c r="B10593" t="s">
        <v>10424</v>
      </c>
      <c r="C10593" t="s">
        <v>29889</v>
      </c>
      <c r="D10593" t="s">
        <v>29891</v>
      </c>
    </row>
    <row r="10594" spans="1:4" hidden="1" x14ac:dyDescent="0.2">
      <c r="A10594" s="1">
        <v>7859</v>
      </c>
      <c r="B10594" t="s">
        <v>10425</v>
      </c>
      <c r="C10594" t="s">
        <v>21299</v>
      </c>
      <c r="D10594" t="s">
        <v>29891</v>
      </c>
    </row>
    <row r="10595" spans="1:4" hidden="1" x14ac:dyDescent="0.2">
      <c r="A10595" s="1">
        <v>7860</v>
      </c>
      <c r="B10595" t="s">
        <v>10426</v>
      </c>
      <c r="C10595" t="s">
        <v>29889</v>
      </c>
      <c r="D10595" t="s">
        <v>29891</v>
      </c>
    </row>
    <row r="10596" spans="1:4" hidden="1" x14ac:dyDescent="0.2">
      <c r="A10596" s="1">
        <v>7861</v>
      </c>
      <c r="B10596" t="s">
        <v>10427</v>
      </c>
      <c r="C10596" t="s">
        <v>21299</v>
      </c>
      <c r="D10596" t="s">
        <v>29891</v>
      </c>
    </row>
    <row r="10597" spans="1:4" hidden="1" x14ac:dyDescent="0.2">
      <c r="A10597" s="1">
        <v>7862</v>
      </c>
      <c r="B10597" t="s">
        <v>10428</v>
      </c>
      <c r="C10597" t="s">
        <v>29889</v>
      </c>
      <c r="D10597" t="s">
        <v>29891</v>
      </c>
    </row>
    <row r="10598" spans="1:4" hidden="1" x14ac:dyDescent="0.2">
      <c r="A10598" s="1">
        <v>7863</v>
      </c>
      <c r="B10598" t="s">
        <v>10429</v>
      </c>
      <c r="C10598" t="s">
        <v>29888</v>
      </c>
      <c r="D10598" t="s">
        <v>29891</v>
      </c>
    </row>
    <row r="10599" spans="1:4" hidden="1" x14ac:dyDescent="0.2">
      <c r="A10599" s="1">
        <v>7864</v>
      </c>
      <c r="B10599" t="s">
        <v>10430</v>
      </c>
      <c r="C10599" t="s">
        <v>29888</v>
      </c>
      <c r="D10599" t="s">
        <v>29891</v>
      </c>
    </row>
    <row r="10600" spans="1:4" hidden="1" x14ac:dyDescent="0.2">
      <c r="A10600" s="1">
        <v>7865</v>
      </c>
      <c r="B10600" t="s">
        <v>10431</v>
      </c>
      <c r="C10600" t="s">
        <v>21299</v>
      </c>
      <c r="D10600" t="s">
        <v>29891</v>
      </c>
    </row>
    <row r="10601" spans="1:4" hidden="1" x14ac:dyDescent="0.2">
      <c r="A10601" s="1">
        <v>7866</v>
      </c>
      <c r="B10601" t="s">
        <v>10432</v>
      </c>
      <c r="C10601" t="s">
        <v>21299</v>
      </c>
      <c r="D10601" t="s">
        <v>29891</v>
      </c>
    </row>
    <row r="10602" spans="1:4" x14ac:dyDescent="0.2">
      <c r="A10602" s="1">
        <v>7867</v>
      </c>
      <c r="B10602" t="s">
        <v>582</v>
      </c>
      <c r="C10602" t="s">
        <v>29887</v>
      </c>
      <c r="D10602" t="s">
        <v>29891</v>
      </c>
    </row>
    <row r="10603" spans="1:4" hidden="1" x14ac:dyDescent="0.2">
      <c r="A10603" s="1">
        <v>7868</v>
      </c>
      <c r="B10603" t="s">
        <v>10433</v>
      </c>
      <c r="C10603" t="s">
        <v>21299</v>
      </c>
      <c r="D10603" t="s">
        <v>29891</v>
      </c>
    </row>
    <row r="10604" spans="1:4" hidden="1" x14ac:dyDescent="0.2">
      <c r="A10604" s="1">
        <v>7869</v>
      </c>
      <c r="B10604" t="s">
        <v>10434</v>
      </c>
      <c r="C10604" t="s">
        <v>21299</v>
      </c>
      <c r="D10604" t="s">
        <v>29891</v>
      </c>
    </row>
    <row r="10605" spans="1:4" hidden="1" x14ac:dyDescent="0.2">
      <c r="A10605" s="1">
        <v>7870</v>
      </c>
      <c r="B10605" t="s">
        <v>8100</v>
      </c>
      <c r="C10605" t="s">
        <v>21299</v>
      </c>
      <c r="D10605" t="s">
        <v>29891</v>
      </c>
    </row>
    <row r="10606" spans="1:4" hidden="1" x14ac:dyDescent="0.2">
      <c r="A10606" s="1">
        <v>7871</v>
      </c>
      <c r="B10606" t="s">
        <v>10435</v>
      </c>
      <c r="C10606" t="s">
        <v>21299</v>
      </c>
      <c r="D10606" t="s">
        <v>29891</v>
      </c>
    </row>
    <row r="10607" spans="1:4" hidden="1" x14ac:dyDescent="0.2">
      <c r="A10607" s="1">
        <v>7872</v>
      </c>
      <c r="B10607" t="s">
        <v>10436</v>
      </c>
      <c r="C10607" t="s">
        <v>29889</v>
      </c>
      <c r="D10607" t="s">
        <v>29891</v>
      </c>
    </row>
    <row r="10608" spans="1:4" hidden="1" x14ac:dyDescent="0.2">
      <c r="A10608" s="1">
        <v>7873</v>
      </c>
      <c r="B10608" t="s">
        <v>10437</v>
      </c>
      <c r="C10608" t="s">
        <v>21299</v>
      </c>
      <c r="D10608" t="s">
        <v>29891</v>
      </c>
    </row>
    <row r="10609" spans="1:4" hidden="1" x14ac:dyDescent="0.2">
      <c r="A10609" s="1">
        <v>7874</v>
      </c>
      <c r="B10609" t="s">
        <v>10438</v>
      </c>
      <c r="C10609" t="s">
        <v>21299</v>
      </c>
      <c r="D10609" t="s">
        <v>29891</v>
      </c>
    </row>
    <row r="10610" spans="1:4" hidden="1" x14ac:dyDescent="0.2">
      <c r="A10610" s="1">
        <v>7875</v>
      </c>
      <c r="B10610" t="s">
        <v>3705</v>
      </c>
      <c r="C10610" t="s">
        <v>21299</v>
      </c>
      <c r="D10610" t="s">
        <v>29891</v>
      </c>
    </row>
    <row r="10611" spans="1:4" hidden="1" x14ac:dyDescent="0.2">
      <c r="A10611" s="1">
        <v>7876</v>
      </c>
      <c r="B10611" t="s">
        <v>10439</v>
      </c>
      <c r="C10611" t="s">
        <v>21299</v>
      </c>
      <c r="D10611" t="s">
        <v>29891</v>
      </c>
    </row>
    <row r="10612" spans="1:4" hidden="1" x14ac:dyDescent="0.2">
      <c r="A10612" s="1">
        <v>7877</v>
      </c>
      <c r="B10612" t="s">
        <v>10440</v>
      </c>
      <c r="C10612" t="s">
        <v>21299</v>
      </c>
      <c r="D10612" t="s">
        <v>29891</v>
      </c>
    </row>
    <row r="10613" spans="1:4" hidden="1" x14ac:dyDescent="0.2">
      <c r="A10613" s="1">
        <v>7878</v>
      </c>
      <c r="B10613" t="s">
        <v>10441</v>
      </c>
      <c r="C10613" t="s">
        <v>21299</v>
      </c>
      <c r="D10613" t="s">
        <v>29891</v>
      </c>
    </row>
    <row r="10614" spans="1:4" hidden="1" x14ac:dyDescent="0.2">
      <c r="A10614" s="1">
        <v>7879</v>
      </c>
      <c r="B10614" t="s">
        <v>10442</v>
      </c>
      <c r="C10614" t="s">
        <v>21299</v>
      </c>
      <c r="D10614" t="s">
        <v>29891</v>
      </c>
    </row>
    <row r="10615" spans="1:4" hidden="1" x14ac:dyDescent="0.2">
      <c r="A10615" s="1">
        <v>7880</v>
      </c>
      <c r="B10615" t="s">
        <v>10443</v>
      </c>
      <c r="C10615" t="s">
        <v>21299</v>
      </c>
      <c r="D10615" t="s">
        <v>29891</v>
      </c>
    </row>
    <row r="10616" spans="1:4" hidden="1" x14ac:dyDescent="0.2">
      <c r="A10616" s="1">
        <v>7881</v>
      </c>
      <c r="B10616" t="s">
        <v>10444</v>
      </c>
      <c r="C10616" t="s">
        <v>21299</v>
      </c>
      <c r="D10616" t="s">
        <v>29891</v>
      </c>
    </row>
    <row r="10617" spans="1:4" hidden="1" x14ac:dyDescent="0.2">
      <c r="A10617" s="1">
        <v>7882</v>
      </c>
      <c r="B10617" t="s">
        <v>10445</v>
      </c>
      <c r="C10617" t="s">
        <v>21299</v>
      </c>
      <c r="D10617" t="s">
        <v>29891</v>
      </c>
    </row>
    <row r="10618" spans="1:4" hidden="1" x14ac:dyDescent="0.2">
      <c r="A10618" s="1">
        <v>7883</v>
      </c>
      <c r="B10618" t="s">
        <v>10446</v>
      </c>
      <c r="C10618" t="s">
        <v>29889</v>
      </c>
      <c r="D10618" t="s">
        <v>29891</v>
      </c>
    </row>
    <row r="10619" spans="1:4" hidden="1" x14ac:dyDescent="0.2">
      <c r="A10619" s="1">
        <v>7884</v>
      </c>
      <c r="B10619" t="s">
        <v>10447</v>
      </c>
      <c r="C10619" t="s">
        <v>29889</v>
      </c>
      <c r="D10619" t="s">
        <v>29891</v>
      </c>
    </row>
    <row r="10620" spans="1:4" hidden="1" x14ac:dyDescent="0.2">
      <c r="A10620" s="1">
        <v>7885</v>
      </c>
      <c r="B10620" t="s">
        <v>10448</v>
      </c>
      <c r="C10620" t="s">
        <v>29889</v>
      </c>
      <c r="D10620" t="s">
        <v>29891</v>
      </c>
    </row>
    <row r="10621" spans="1:4" hidden="1" x14ac:dyDescent="0.2">
      <c r="A10621" s="1">
        <v>7886</v>
      </c>
      <c r="B10621" t="s">
        <v>10449</v>
      </c>
      <c r="C10621" t="s">
        <v>29889</v>
      </c>
      <c r="D10621" t="s">
        <v>29891</v>
      </c>
    </row>
    <row r="10622" spans="1:4" hidden="1" x14ac:dyDescent="0.2">
      <c r="A10622" s="1">
        <v>7887</v>
      </c>
      <c r="B10622" t="s">
        <v>10450</v>
      </c>
      <c r="C10622" t="s">
        <v>21299</v>
      </c>
      <c r="D10622" t="s">
        <v>29891</v>
      </c>
    </row>
    <row r="10623" spans="1:4" hidden="1" x14ac:dyDescent="0.2">
      <c r="A10623" s="1">
        <v>7888</v>
      </c>
      <c r="B10623" t="s">
        <v>10451</v>
      </c>
      <c r="C10623" t="s">
        <v>29889</v>
      </c>
      <c r="D10623" t="s">
        <v>29891</v>
      </c>
    </row>
    <row r="10624" spans="1:4" hidden="1" x14ac:dyDescent="0.2">
      <c r="A10624" s="1">
        <v>7889</v>
      </c>
      <c r="B10624" t="s">
        <v>10452</v>
      </c>
      <c r="C10624" t="s">
        <v>21299</v>
      </c>
      <c r="D10624" t="s">
        <v>29891</v>
      </c>
    </row>
    <row r="10625" spans="1:4" x14ac:dyDescent="0.2">
      <c r="A10625" s="1">
        <v>7890</v>
      </c>
      <c r="B10625" t="s">
        <v>10453</v>
      </c>
      <c r="C10625" t="s">
        <v>29887</v>
      </c>
      <c r="D10625" t="s">
        <v>29891</v>
      </c>
    </row>
    <row r="10626" spans="1:4" hidden="1" x14ac:dyDescent="0.2">
      <c r="A10626" s="1">
        <v>7891</v>
      </c>
      <c r="B10626" t="s">
        <v>10454</v>
      </c>
      <c r="C10626" t="s">
        <v>29889</v>
      </c>
      <c r="D10626" t="s">
        <v>29891</v>
      </c>
    </row>
    <row r="10627" spans="1:4" hidden="1" x14ac:dyDescent="0.2">
      <c r="A10627" s="1">
        <v>7892</v>
      </c>
      <c r="B10627" t="s">
        <v>10455</v>
      </c>
      <c r="C10627" t="s">
        <v>29888</v>
      </c>
      <c r="D10627" t="s">
        <v>29891</v>
      </c>
    </row>
    <row r="10628" spans="1:4" hidden="1" x14ac:dyDescent="0.2">
      <c r="A10628" s="1">
        <v>7893</v>
      </c>
      <c r="B10628" t="s">
        <v>10456</v>
      </c>
      <c r="C10628" t="s">
        <v>29889</v>
      </c>
      <c r="D10628" t="s">
        <v>29891</v>
      </c>
    </row>
    <row r="10629" spans="1:4" x14ac:dyDescent="0.2">
      <c r="A10629" s="1">
        <v>7894</v>
      </c>
      <c r="B10629" t="s">
        <v>10457</v>
      </c>
      <c r="C10629" t="s">
        <v>29887</v>
      </c>
      <c r="D10629" t="s">
        <v>29891</v>
      </c>
    </row>
    <row r="10630" spans="1:4" hidden="1" x14ac:dyDescent="0.2">
      <c r="A10630" s="1">
        <v>7895</v>
      </c>
      <c r="B10630" t="s">
        <v>10458</v>
      </c>
      <c r="C10630" t="s">
        <v>29889</v>
      </c>
      <c r="D10630" t="s">
        <v>29891</v>
      </c>
    </row>
    <row r="10631" spans="1:4" hidden="1" x14ac:dyDescent="0.2">
      <c r="A10631" s="1">
        <v>7896</v>
      </c>
      <c r="B10631" t="s">
        <v>10459</v>
      </c>
      <c r="C10631" t="s">
        <v>29889</v>
      </c>
      <c r="D10631" t="s">
        <v>29891</v>
      </c>
    </row>
    <row r="10632" spans="1:4" hidden="1" x14ac:dyDescent="0.2">
      <c r="A10632" s="1">
        <v>7897</v>
      </c>
      <c r="B10632" t="s">
        <v>10460</v>
      </c>
      <c r="C10632" t="s">
        <v>21299</v>
      </c>
      <c r="D10632" t="s">
        <v>29891</v>
      </c>
    </row>
    <row r="10633" spans="1:4" hidden="1" x14ac:dyDescent="0.2">
      <c r="A10633" s="1">
        <v>7898</v>
      </c>
      <c r="B10633" t="s">
        <v>10461</v>
      </c>
      <c r="C10633" t="s">
        <v>21299</v>
      </c>
      <c r="D10633" t="s">
        <v>29891</v>
      </c>
    </row>
    <row r="10634" spans="1:4" hidden="1" x14ac:dyDescent="0.2">
      <c r="A10634" s="1">
        <v>7899</v>
      </c>
      <c r="B10634" t="s">
        <v>10462</v>
      </c>
      <c r="C10634" t="s">
        <v>29889</v>
      </c>
      <c r="D10634" t="s">
        <v>29891</v>
      </c>
    </row>
    <row r="10635" spans="1:4" hidden="1" x14ac:dyDescent="0.2">
      <c r="A10635" s="1">
        <v>7900</v>
      </c>
      <c r="B10635" t="s">
        <v>10463</v>
      </c>
      <c r="C10635" t="s">
        <v>29889</v>
      </c>
      <c r="D10635" t="s">
        <v>29891</v>
      </c>
    </row>
    <row r="10636" spans="1:4" hidden="1" x14ac:dyDescent="0.2">
      <c r="A10636" s="1">
        <v>7901</v>
      </c>
      <c r="B10636" t="s">
        <v>10464</v>
      </c>
      <c r="C10636" t="s">
        <v>29889</v>
      </c>
      <c r="D10636" t="s">
        <v>29891</v>
      </c>
    </row>
    <row r="10637" spans="1:4" hidden="1" x14ac:dyDescent="0.2">
      <c r="A10637" s="1">
        <v>7902</v>
      </c>
      <c r="B10637" t="s">
        <v>10465</v>
      </c>
      <c r="C10637" t="s">
        <v>29889</v>
      </c>
      <c r="D10637" t="s">
        <v>29891</v>
      </c>
    </row>
    <row r="10638" spans="1:4" hidden="1" x14ac:dyDescent="0.2">
      <c r="A10638" s="1">
        <v>7903</v>
      </c>
      <c r="B10638" t="s">
        <v>10466</v>
      </c>
      <c r="C10638" t="s">
        <v>29889</v>
      </c>
      <c r="D10638" t="s">
        <v>29891</v>
      </c>
    </row>
    <row r="10639" spans="1:4" x14ac:dyDescent="0.2">
      <c r="A10639" s="1">
        <v>7904</v>
      </c>
      <c r="B10639" t="s">
        <v>10467</v>
      </c>
      <c r="C10639" t="s">
        <v>29887</v>
      </c>
      <c r="D10639" t="s">
        <v>29891</v>
      </c>
    </row>
    <row r="10640" spans="1:4" hidden="1" x14ac:dyDescent="0.2">
      <c r="A10640" s="1">
        <v>7905</v>
      </c>
      <c r="B10640" t="s">
        <v>10468</v>
      </c>
      <c r="C10640" t="s">
        <v>21299</v>
      </c>
      <c r="D10640" t="s">
        <v>29891</v>
      </c>
    </row>
    <row r="10641" spans="1:4" hidden="1" x14ac:dyDescent="0.2">
      <c r="A10641" s="1">
        <v>7906</v>
      </c>
      <c r="B10641" t="s">
        <v>10469</v>
      </c>
      <c r="C10641" t="s">
        <v>29889</v>
      </c>
      <c r="D10641" t="s">
        <v>29891</v>
      </c>
    </row>
    <row r="10642" spans="1:4" hidden="1" x14ac:dyDescent="0.2">
      <c r="A10642" s="1">
        <v>7907</v>
      </c>
      <c r="B10642" t="s">
        <v>10470</v>
      </c>
      <c r="C10642" t="s">
        <v>29889</v>
      </c>
      <c r="D10642" t="s">
        <v>29891</v>
      </c>
    </row>
    <row r="10643" spans="1:4" hidden="1" x14ac:dyDescent="0.2">
      <c r="A10643" s="1">
        <v>7908</v>
      </c>
      <c r="B10643" t="s">
        <v>10471</v>
      </c>
      <c r="C10643" t="s">
        <v>29889</v>
      </c>
      <c r="D10643" t="s">
        <v>29891</v>
      </c>
    </row>
    <row r="10644" spans="1:4" x14ac:dyDescent="0.2">
      <c r="A10644" s="1">
        <v>7909</v>
      </c>
      <c r="B10644" t="s">
        <v>10472</v>
      </c>
      <c r="C10644" t="s">
        <v>29887</v>
      </c>
      <c r="D10644" t="s">
        <v>29891</v>
      </c>
    </row>
    <row r="10645" spans="1:4" hidden="1" x14ac:dyDescent="0.2">
      <c r="A10645" s="1">
        <v>7910</v>
      </c>
      <c r="B10645" t="s">
        <v>10473</v>
      </c>
      <c r="C10645" t="s">
        <v>21299</v>
      </c>
      <c r="D10645" t="s">
        <v>29891</v>
      </c>
    </row>
    <row r="10646" spans="1:4" hidden="1" x14ac:dyDescent="0.2">
      <c r="A10646" s="1">
        <v>7911</v>
      </c>
      <c r="B10646" t="s">
        <v>10474</v>
      </c>
      <c r="C10646" t="s">
        <v>21299</v>
      </c>
      <c r="D10646" t="s">
        <v>29891</v>
      </c>
    </row>
    <row r="10647" spans="1:4" hidden="1" x14ac:dyDescent="0.2">
      <c r="A10647" s="1">
        <v>7912</v>
      </c>
      <c r="B10647" t="s">
        <v>10475</v>
      </c>
      <c r="C10647" t="s">
        <v>21299</v>
      </c>
      <c r="D10647" t="s">
        <v>29891</v>
      </c>
    </row>
    <row r="10648" spans="1:4" hidden="1" x14ac:dyDescent="0.2">
      <c r="A10648" s="1">
        <v>7913</v>
      </c>
      <c r="B10648" t="s">
        <v>10476</v>
      </c>
      <c r="C10648" t="s">
        <v>21299</v>
      </c>
      <c r="D10648" t="s">
        <v>29891</v>
      </c>
    </row>
    <row r="10649" spans="1:4" hidden="1" x14ac:dyDescent="0.2">
      <c r="A10649" s="1">
        <v>7914</v>
      </c>
      <c r="B10649" t="s">
        <v>10477</v>
      </c>
      <c r="C10649" t="s">
        <v>29889</v>
      </c>
      <c r="D10649" t="s">
        <v>29891</v>
      </c>
    </row>
    <row r="10650" spans="1:4" hidden="1" x14ac:dyDescent="0.2">
      <c r="A10650" s="1">
        <v>7915</v>
      </c>
      <c r="B10650" t="s">
        <v>10478</v>
      </c>
      <c r="C10650" t="s">
        <v>21299</v>
      </c>
      <c r="D10650" t="s">
        <v>29891</v>
      </c>
    </row>
    <row r="10651" spans="1:4" hidden="1" x14ac:dyDescent="0.2">
      <c r="A10651" s="1">
        <v>7916</v>
      </c>
      <c r="B10651" t="s">
        <v>10479</v>
      </c>
      <c r="C10651" t="s">
        <v>29889</v>
      </c>
      <c r="D10651" t="s">
        <v>29891</v>
      </c>
    </row>
    <row r="10652" spans="1:4" hidden="1" x14ac:dyDescent="0.2">
      <c r="A10652" s="1">
        <v>7917</v>
      </c>
      <c r="B10652" t="s">
        <v>10480</v>
      </c>
      <c r="C10652" t="s">
        <v>21299</v>
      </c>
      <c r="D10652" t="s">
        <v>29891</v>
      </c>
    </row>
    <row r="10653" spans="1:4" hidden="1" x14ac:dyDescent="0.2">
      <c r="A10653" s="1">
        <v>7918</v>
      </c>
      <c r="B10653" t="s">
        <v>10481</v>
      </c>
      <c r="C10653" t="s">
        <v>21299</v>
      </c>
      <c r="D10653" t="s">
        <v>29891</v>
      </c>
    </row>
    <row r="10654" spans="1:4" hidden="1" x14ac:dyDescent="0.2">
      <c r="A10654" s="1">
        <v>7919</v>
      </c>
      <c r="B10654" t="s">
        <v>10482</v>
      </c>
      <c r="C10654" t="s">
        <v>21299</v>
      </c>
      <c r="D10654" t="s">
        <v>29891</v>
      </c>
    </row>
    <row r="10655" spans="1:4" hidden="1" x14ac:dyDescent="0.2">
      <c r="A10655" s="1">
        <v>7920</v>
      </c>
      <c r="B10655" t="s">
        <v>10483</v>
      </c>
      <c r="C10655" t="s">
        <v>29888</v>
      </c>
      <c r="D10655" t="s">
        <v>29891</v>
      </c>
    </row>
    <row r="10656" spans="1:4" hidden="1" x14ac:dyDescent="0.2">
      <c r="A10656" s="1">
        <v>7921</v>
      </c>
      <c r="B10656" t="s">
        <v>10484</v>
      </c>
      <c r="C10656" t="s">
        <v>21299</v>
      </c>
      <c r="D10656" t="s">
        <v>29891</v>
      </c>
    </row>
    <row r="10657" spans="1:4" x14ac:dyDescent="0.2">
      <c r="A10657" s="1">
        <v>7922</v>
      </c>
      <c r="B10657" t="s">
        <v>10485</v>
      </c>
      <c r="C10657" t="s">
        <v>29887</v>
      </c>
      <c r="D10657" t="s">
        <v>29891</v>
      </c>
    </row>
    <row r="10658" spans="1:4" hidden="1" x14ac:dyDescent="0.2">
      <c r="A10658" s="1">
        <v>7923</v>
      </c>
      <c r="B10658" t="s">
        <v>10486</v>
      </c>
      <c r="C10658" t="s">
        <v>29889</v>
      </c>
      <c r="D10658" t="s">
        <v>29891</v>
      </c>
    </row>
    <row r="10659" spans="1:4" hidden="1" x14ac:dyDescent="0.2">
      <c r="A10659" s="1">
        <v>7924</v>
      </c>
      <c r="B10659" t="s">
        <v>10487</v>
      </c>
      <c r="C10659" t="s">
        <v>29889</v>
      </c>
      <c r="D10659" t="s">
        <v>29891</v>
      </c>
    </row>
    <row r="10660" spans="1:4" hidden="1" x14ac:dyDescent="0.2">
      <c r="A10660" s="1">
        <v>7925</v>
      </c>
      <c r="B10660" t="s">
        <v>10488</v>
      </c>
      <c r="C10660" t="s">
        <v>29889</v>
      </c>
      <c r="D10660" t="s">
        <v>29891</v>
      </c>
    </row>
    <row r="10661" spans="1:4" hidden="1" x14ac:dyDescent="0.2">
      <c r="A10661" s="1">
        <v>7926</v>
      </c>
      <c r="B10661" t="s">
        <v>10489</v>
      </c>
      <c r="C10661" t="s">
        <v>29889</v>
      </c>
      <c r="D10661" t="s">
        <v>29891</v>
      </c>
    </row>
    <row r="10662" spans="1:4" hidden="1" x14ac:dyDescent="0.2">
      <c r="A10662" s="1">
        <v>7927</v>
      </c>
      <c r="B10662" t="s">
        <v>10490</v>
      </c>
      <c r="C10662" t="s">
        <v>21299</v>
      </c>
      <c r="D10662" t="s">
        <v>29891</v>
      </c>
    </row>
    <row r="10663" spans="1:4" hidden="1" x14ac:dyDescent="0.2">
      <c r="A10663" s="1">
        <v>7928</v>
      </c>
      <c r="B10663" t="s">
        <v>10491</v>
      </c>
      <c r="C10663" t="s">
        <v>29889</v>
      </c>
      <c r="D10663" t="s">
        <v>29891</v>
      </c>
    </row>
    <row r="10664" spans="1:4" hidden="1" x14ac:dyDescent="0.2">
      <c r="A10664" s="1">
        <v>7929</v>
      </c>
      <c r="B10664" t="s">
        <v>10492</v>
      </c>
      <c r="C10664" t="s">
        <v>29889</v>
      </c>
      <c r="D10664" t="s">
        <v>29891</v>
      </c>
    </row>
    <row r="10665" spans="1:4" x14ac:dyDescent="0.2">
      <c r="A10665" s="1">
        <v>7930</v>
      </c>
      <c r="B10665" t="s">
        <v>10493</v>
      </c>
      <c r="C10665" t="s">
        <v>29887</v>
      </c>
      <c r="D10665" t="s">
        <v>29891</v>
      </c>
    </row>
    <row r="10666" spans="1:4" hidden="1" x14ac:dyDescent="0.2">
      <c r="A10666" s="1">
        <v>7931</v>
      </c>
      <c r="B10666" t="s">
        <v>10494</v>
      </c>
      <c r="C10666" t="s">
        <v>29889</v>
      </c>
      <c r="D10666" t="s">
        <v>29891</v>
      </c>
    </row>
    <row r="10667" spans="1:4" hidden="1" x14ac:dyDescent="0.2">
      <c r="A10667" s="1">
        <v>7932</v>
      </c>
      <c r="B10667" t="s">
        <v>10495</v>
      </c>
      <c r="C10667" t="s">
        <v>29889</v>
      </c>
      <c r="D10667" t="s">
        <v>29891</v>
      </c>
    </row>
    <row r="10668" spans="1:4" hidden="1" x14ac:dyDescent="0.2">
      <c r="A10668" s="1">
        <v>7933</v>
      </c>
      <c r="B10668" t="s">
        <v>10496</v>
      </c>
      <c r="C10668" t="s">
        <v>29888</v>
      </c>
      <c r="D10668" t="s">
        <v>29891</v>
      </c>
    </row>
    <row r="10669" spans="1:4" hidden="1" x14ac:dyDescent="0.2">
      <c r="A10669" s="1">
        <v>7934</v>
      </c>
      <c r="B10669" t="s">
        <v>10497</v>
      </c>
      <c r="C10669" t="s">
        <v>29889</v>
      </c>
      <c r="D10669" t="s">
        <v>29891</v>
      </c>
    </row>
    <row r="10670" spans="1:4" hidden="1" x14ac:dyDescent="0.2">
      <c r="A10670" s="1">
        <v>7935</v>
      </c>
      <c r="B10670" t="s">
        <v>10498</v>
      </c>
      <c r="C10670" t="s">
        <v>29889</v>
      </c>
      <c r="D10670" t="s">
        <v>29891</v>
      </c>
    </row>
    <row r="10671" spans="1:4" hidden="1" x14ac:dyDescent="0.2">
      <c r="A10671" s="1">
        <v>7936</v>
      </c>
      <c r="B10671" t="s">
        <v>9057</v>
      </c>
      <c r="C10671" t="s">
        <v>21299</v>
      </c>
      <c r="D10671" t="s">
        <v>29891</v>
      </c>
    </row>
    <row r="10672" spans="1:4" hidden="1" x14ac:dyDescent="0.2">
      <c r="A10672" s="1">
        <v>7937</v>
      </c>
      <c r="B10672" t="s">
        <v>10499</v>
      </c>
      <c r="C10672" t="s">
        <v>21299</v>
      </c>
      <c r="D10672" t="s">
        <v>29891</v>
      </c>
    </row>
    <row r="10673" spans="1:4" hidden="1" x14ac:dyDescent="0.2">
      <c r="A10673" s="1">
        <v>7938</v>
      </c>
      <c r="B10673" t="s">
        <v>10500</v>
      </c>
      <c r="C10673" t="s">
        <v>29889</v>
      </c>
      <c r="D10673" t="s">
        <v>29891</v>
      </c>
    </row>
    <row r="10674" spans="1:4" hidden="1" x14ac:dyDescent="0.2">
      <c r="A10674" s="1">
        <v>7939</v>
      </c>
      <c r="B10674" t="s">
        <v>10501</v>
      </c>
      <c r="C10674" t="s">
        <v>29889</v>
      </c>
      <c r="D10674" t="s">
        <v>29891</v>
      </c>
    </row>
    <row r="10675" spans="1:4" x14ac:dyDescent="0.2">
      <c r="A10675" s="1">
        <v>7940</v>
      </c>
      <c r="B10675" t="s">
        <v>10502</v>
      </c>
      <c r="C10675" t="s">
        <v>29887</v>
      </c>
      <c r="D10675" t="s">
        <v>29891</v>
      </c>
    </row>
    <row r="10676" spans="1:4" hidden="1" x14ac:dyDescent="0.2">
      <c r="A10676" s="1">
        <v>7941</v>
      </c>
      <c r="B10676" t="s">
        <v>10503</v>
      </c>
      <c r="C10676" t="s">
        <v>29888</v>
      </c>
      <c r="D10676" t="s">
        <v>29891</v>
      </c>
    </row>
    <row r="10677" spans="1:4" hidden="1" x14ac:dyDescent="0.2">
      <c r="A10677" s="1">
        <v>7942</v>
      </c>
      <c r="B10677" t="s">
        <v>10504</v>
      </c>
      <c r="C10677" t="s">
        <v>29888</v>
      </c>
      <c r="D10677" t="s">
        <v>29891</v>
      </c>
    </row>
    <row r="10678" spans="1:4" hidden="1" x14ac:dyDescent="0.2">
      <c r="A10678" s="1">
        <v>7943</v>
      </c>
      <c r="B10678" t="s">
        <v>10505</v>
      </c>
      <c r="C10678" t="s">
        <v>29889</v>
      </c>
      <c r="D10678" t="s">
        <v>29891</v>
      </c>
    </row>
    <row r="10679" spans="1:4" hidden="1" x14ac:dyDescent="0.2">
      <c r="A10679" s="1">
        <v>7944</v>
      </c>
      <c r="B10679" t="s">
        <v>10506</v>
      </c>
      <c r="C10679" t="s">
        <v>21299</v>
      </c>
      <c r="D10679" t="s">
        <v>29891</v>
      </c>
    </row>
    <row r="10680" spans="1:4" hidden="1" x14ac:dyDescent="0.2">
      <c r="A10680" s="1">
        <v>7945</v>
      </c>
      <c r="B10680" t="s">
        <v>10507</v>
      </c>
      <c r="C10680" t="s">
        <v>29889</v>
      </c>
      <c r="D10680" t="s">
        <v>29891</v>
      </c>
    </row>
    <row r="10681" spans="1:4" hidden="1" x14ac:dyDescent="0.2">
      <c r="A10681" s="1">
        <v>7946</v>
      </c>
      <c r="B10681" t="s">
        <v>10508</v>
      </c>
      <c r="C10681" t="s">
        <v>29889</v>
      </c>
      <c r="D10681" t="s">
        <v>29891</v>
      </c>
    </row>
    <row r="10682" spans="1:4" hidden="1" x14ac:dyDescent="0.2">
      <c r="A10682" s="1">
        <v>7947</v>
      </c>
      <c r="B10682" t="s">
        <v>10509</v>
      </c>
      <c r="C10682" t="s">
        <v>21299</v>
      </c>
      <c r="D10682" t="s">
        <v>29891</v>
      </c>
    </row>
    <row r="10683" spans="1:4" hidden="1" x14ac:dyDescent="0.2">
      <c r="A10683" s="1">
        <v>7948</v>
      </c>
      <c r="B10683" t="s">
        <v>10510</v>
      </c>
      <c r="C10683" t="s">
        <v>21299</v>
      </c>
      <c r="D10683" t="s">
        <v>29891</v>
      </c>
    </row>
    <row r="10684" spans="1:4" hidden="1" x14ac:dyDescent="0.2">
      <c r="A10684" s="1">
        <v>7949</v>
      </c>
      <c r="B10684" t="s">
        <v>10511</v>
      </c>
      <c r="C10684" t="s">
        <v>29889</v>
      </c>
      <c r="D10684" t="s">
        <v>29891</v>
      </c>
    </row>
    <row r="10685" spans="1:4" hidden="1" x14ac:dyDescent="0.2">
      <c r="A10685" s="1">
        <v>7950</v>
      </c>
      <c r="B10685" t="s">
        <v>10512</v>
      </c>
      <c r="C10685" t="s">
        <v>29889</v>
      </c>
      <c r="D10685" t="s">
        <v>29891</v>
      </c>
    </row>
    <row r="10686" spans="1:4" hidden="1" x14ac:dyDescent="0.2">
      <c r="A10686" s="1">
        <v>7951</v>
      </c>
      <c r="B10686" t="s">
        <v>270</v>
      </c>
      <c r="C10686" t="s">
        <v>21299</v>
      </c>
      <c r="D10686" t="s">
        <v>29891</v>
      </c>
    </row>
    <row r="10687" spans="1:4" hidden="1" x14ac:dyDescent="0.2">
      <c r="A10687" s="1">
        <v>7952</v>
      </c>
      <c r="B10687" t="s">
        <v>10513</v>
      </c>
      <c r="C10687" t="s">
        <v>29889</v>
      </c>
      <c r="D10687" t="s">
        <v>29891</v>
      </c>
    </row>
    <row r="10688" spans="1:4" hidden="1" x14ac:dyDescent="0.2">
      <c r="A10688" s="1">
        <v>7953</v>
      </c>
      <c r="B10688" t="s">
        <v>10514</v>
      </c>
      <c r="C10688" t="s">
        <v>21299</v>
      </c>
      <c r="D10688" t="s">
        <v>29891</v>
      </c>
    </row>
    <row r="10689" spans="1:4" hidden="1" x14ac:dyDescent="0.2">
      <c r="A10689" s="1">
        <v>7954</v>
      </c>
      <c r="B10689" t="s">
        <v>10515</v>
      </c>
      <c r="C10689" t="s">
        <v>29888</v>
      </c>
      <c r="D10689" t="s">
        <v>29891</v>
      </c>
    </row>
    <row r="10690" spans="1:4" hidden="1" x14ac:dyDescent="0.2">
      <c r="A10690" s="1">
        <v>7955</v>
      </c>
      <c r="B10690" t="s">
        <v>10516</v>
      </c>
      <c r="C10690" t="s">
        <v>29889</v>
      </c>
      <c r="D10690" t="s">
        <v>29891</v>
      </c>
    </row>
    <row r="10691" spans="1:4" hidden="1" x14ac:dyDescent="0.2">
      <c r="A10691" s="1">
        <v>7956</v>
      </c>
      <c r="B10691" t="s">
        <v>10517</v>
      </c>
      <c r="C10691" t="s">
        <v>29889</v>
      </c>
      <c r="D10691" t="s">
        <v>29891</v>
      </c>
    </row>
    <row r="10692" spans="1:4" hidden="1" x14ac:dyDescent="0.2">
      <c r="A10692" s="1">
        <v>7957</v>
      </c>
      <c r="B10692" t="s">
        <v>10518</v>
      </c>
      <c r="C10692" t="s">
        <v>29889</v>
      </c>
      <c r="D10692" t="s">
        <v>29891</v>
      </c>
    </row>
    <row r="10693" spans="1:4" hidden="1" x14ac:dyDescent="0.2">
      <c r="A10693" s="1">
        <v>7958</v>
      </c>
      <c r="B10693" t="s">
        <v>10519</v>
      </c>
      <c r="C10693" t="s">
        <v>21299</v>
      </c>
      <c r="D10693" t="s">
        <v>29891</v>
      </c>
    </row>
    <row r="10694" spans="1:4" hidden="1" x14ac:dyDescent="0.2">
      <c r="A10694" s="1">
        <v>7959</v>
      </c>
      <c r="B10694" t="s">
        <v>10520</v>
      </c>
      <c r="C10694" t="s">
        <v>29889</v>
      </c>
      <c r="D10694" t="s">
        <v>29891</v>
      </c>
    </row>
    <row r="10695" spans="1:4" hidden="1" x14ac:dyDescent="0.2">
      <c r="A10695" s="1">
        <v>7960</v>
      </c>
      <c r="B10695" t="s">
        <v>10521</v>
      </c>
      <c r="C10695" t="s">
        <v>29888</v>
      </c>
      <c r="D10695" t="s">
        <v>29891</v>
      </c>
    </row>
    <row r="10696" spans="1:4" hidden="1" x14ac:dyDescent="0.2">
      <c r="A10696" s="1">
        <v>7961</v>
      </c>
      <c r="B10696" t="s">
        <v>10522</v>
      </c>
      <c r="C10696" t="s">
        <v>29889</v>
      </c>
      <c r="D10696" t="s">
        <v>29891</v>
      </c>
    </row>
    <row r="10697" spans="1:4" hidden="1" x14ac:dyDescent="0.2">
      <c r="A10697" s="1">
        <v>7962</v>
      </c>
      <c r="B10697" t="s">
        <v>10523</v>
      </c>
      <c r="C10697" t="s">
        <v>21299</v>
      </c>
      <c r="D10697" t="s">
        <v>29891</v>
      </c>
    </row>
    <row r="10698" spans="1:4" hidden="1" x14ac:dyDescent="0.2">
      <c r="A10698" s="1">
        <v>7963</v>
      </c>
      <c r="B10698" t="s">
        <v>4139</v>
      </c>
      <c r="C10698" t="s">
        <v>21299</v>
      </c>
      <c r="D10698" t="s">
        <v>29891</v>
      </c>
    </row>
    <row r="10699" spans="1:4" hidden="1" x14ac:dyDescent="0.2">
      <c r="A10699" s="1">
        <v>7964</v>
      </c>
      <c r="B10699" t="s">
        <v>10524</v>
      </c>
      <c r="C10699" t="s">
        <v>29889</v>
      </c>
      <c r="D10699" t="s">
        <v>29891</v>
      </c>
    </row>
    <row r="10700" spans="1:4" hidden="1" x14ac:dyDescent="0.2">
      <c r="A10700" s="1">
        <v>7965</v>
      </c>
      <c r="B10700" t="s">
        <v>10525</v>
      </c>
      <c r="C10700" t="s">
        <v>21299</v>
      </c>
      <c r="D10700" t="s">
        <v>29891</v>
      </c>
    </row>
    <row r="10701" spans="1:4" hidden="1" x14ac:dyDescent="0.2">
      <c r="A10701" s="1">
        <v>7966</v>
      </c>
      <c r="B10701" t="s">
        <v>10526</v>
      </c>
      <c r="C10701" t="s">
        <v>21299</v>
      </c>
      <c r="D10701" t="s">
        <v>29891</v>
      </c>
    </row>
    <row r="10702" spans="1:4" hidden="1" x14ac:dyDescent="0.2">
      <c r="A10702" s="1">
        <v>7967</v>
      </c>
      <c r="B10702" t="s">
        <v>10527</v>
      </c>
      <c r="C10702" t="s">
        <v>21299</v>
      </c>
      <c r="D10702" t="s">
        <v>29891</v>
      </c>
    </row>
    <row r="10703" spans="1:4" hidden="1" x14ac:dyDescent="0.2">
      <c r="A10703" s="1">
        <v>7968</v>
      </c>
      <c r="B10703" t="s">
        <v>10528</v>
      </c>
      <c r="C10703" t="s">
        <v>21299</v>
      </c>
      <c r="D10703" t="s">
        <v>29891</v>
      </c>
    </row>
    <row r="10704" spans="1:4" hidden="1" x14ac:dyDescent="0.2">
      <c r="A10704" s="1">
        <v>7969</v>
      </c>
      <c r="B10704" t="s">
        <v>10529</v>
      </c>
      <c r="C10704" t="s">
        <v>29889</v>
      </c>
      <c r="D10704" t="s">
        <v>29891</v>
      </c>
    </row>
    <row r="10705" spans="1:4" hidden="1" x14ac:dyDescent="0.2">
      <c r="A10705" s="1">
        <v>7970</v>
      </c>
      <c r="B10705" t="s">
        <v>10530</v>
      </c>
      <c r="C10705" t="s">
        <v>21299</v>
      </c>
      <c r="D10705" t="s">
        <v>29891</v>
      </c>
    </row>
    <row r="10706" spans="1:4" hidden="1" x14ac:dyDescent="0.2">
      <c r="A10706" s="1">
        <v>7971</v>
      </c>
      <c r="B10706" t="s">
        <v>10531</v>
      </c>
      <c r="C10706" t="s">
        <v>21299</v>
      </c>
      <c r="D10706" t="s">
        <v>29891</v>
      </c>
    </row>
    <row r="10707" spans="1:4" hidden="1" x14ac:dyDescent="0.2">
      <c r="A10707" s="1">
        <v>7972</v>
      </c>
      <c r="B10707" t="s">
        <v>10532</v>
      </c>
      <c r="C10707" t="s">
        <v>21299</v>
      </c>
      <c r="D10707" t="s">
        <v>29891</v>
      </c>
    </row>
    <row r="10708" spans="1:4" hidden="1" x14ac:dyDescent="0.2">
      <c r="A10708" s="1">
        <v>7973</v>
      </c>
      <c r="B10708" t="s">
        <v>10533</v>
      </c>
      <c r="C10708" t="s">
        <v>21299</v>
      </c>
      <c r="D10708" t="s">
        <v>29891</v>
      </c>
    </row>
    <row r="10709" spans="1:4" hidden="1" x14ac:dyDescent="0.2">
      <c r="A10709" s="1">
        <v>7974</v>
      </c>
      <c r="B10709" t="s">
        <v>10534</v>
      </c>
      <c r="C10709" t="s">
        <v>29889</v>
      </c>
      <c r="D10709" t="s">
        <v>29891</v>
      </c>
    </row>
    <row r="10710" spans="1:4" x14ac:dyDescent="0.2">
      <c r="A10710" s="1">
        <v>7975</v>
      </c>
      <c r="B10710" t="s">
        <v>10535</v>
      </c>
      <c r="C10710" t="s">
        <v>29887</v>
      </c>
      <c r="D10710" t="s">
        <v>29891</v>
      </c>
    </row>
    <row r="10711" spans="1:4" hidden="1" x14ac:dyDescent="0.2">
      <c r="A10711" s="1">
        <v>7976</v>
      </c>
      <c r="B10711" t="s">
        <v>10536</v>
      </c>
      <c r="C10711" t="s">
        <v>21299</v>
      </c>
      <c r="D10711" t="s">
        <v>29891</v>
      </c>
    </row>
    <row r="10712" spans="1:4" hidden="1" x14ac:dyDescent="0.2">
      <c r="A10712" s="1">
        <v>7977</v>
      </c>
      <c r="B10712" t="s">
        <v>10537</v>
      </c>
      <c r="C10712" t="s">
        <v>29889</v>
      </c>
      <c r="D10712" t="s">
        <v>29891</v>
      </c>
    </row>
    <row r="10713" spans="1:4" hidden="1" x14ac:dyDescent="0.2">
      <c r="A10713" s="1">
        <v>7978</v>
      </c>
      <c r="B10713" t="s">
        <v>10538</v>
      </c>
      <c r="C10713" t="s">
        <v>21299</v>
      </c>
      <c r="D10713" t="s">
        <v>29891</v>
      </c>
    </row>
    <row r="10714" spans="1:4" x14ac:dyDescent="0.2">
      <c r="A10714" s="1">
        <v>7979</v>
      </c>
      <c r="B10714" t="s">
        <v>10539</v>
      </c>
      <c r="C10714" t="s">
        <v>29887</v>
      </c>
      <c r="D10714" t="s">
        <v>29891</v>
      </c>
    </row>
    <row r="10715" spans="1:4" hidden="1" x14ac:dyDescent="0.2">
      <c r="A10715" s="1">
        <v>7980</v>
      </c>
      <c r="B10715" t="s">
        <v>10540</v>
      </c>
      <c r="C10715" t="s">
        <v>21299</v>
      </c>
      <c r="D10715" t="s">
        <v>29891</v>
      </c>
    </row>
    <row r="10716" spans="1:4" hidden="1" x14ac:dyDescent="0.2">
      <c r="A10716" s="1">
        <v>7981</v>
      </c>
      <c r="B10716" t="s">
        <v>8856</v>
      </c>
      <c r="C10716" t="s">
        <v>21299</v>
      </c>
      <c r="D10716" t="s">
        <v>29891</v>
      </c>
    </row>
    <row r="10717" spans="1:4" hidden="1" x14ac:dyDescent="0.2">
      <c r="A10717" s="1">
        <v>7982</v>
      </c>
      <c r="B10717" t="s">
        <v>10541</v>
      </c>
      <c r="C10717" t="s">
        <v>21299</v>
      </c>
      <c r="D10717" t="s">
        <v>29891</v>
      </c>
    </row>
    <row r="10718" spans="1:4" hidden="1" x14ac:dyDescent="0.2">
      <c r="A10718" s="1">
        <v>7983</v>
      </c>
      <c r="B10718" t="s">
        <v>10542</v>
      </c>
      <c r="C10718" t="s">
        <v>29889</v>
      </c>
      <c r="D10718" t="s">
        <v>29891</v>
      </c>
    </row>
    <row r="10719" spans="1:4" hidden="1" x14ac:dyDescent="0.2">
      <c r="A10719" s="1">
        <v>7984</v>
      </c>
      <c r="B10719" t="s">
        <v>10543</v>
      </c>
      <c r="C10719" t="s">
        <v>21299</v>
      </c>
      <c r="D10719" t="s">
        <v>29891</v>
      </c>
    </row>
    <row r="10720" spans="1:4" x14ac:dyDescent="0.2">
      <c r="A10720" s="1">
        <v>7985</v>
      </c>
      <c r="B10720" t="s">
        <v>10544</v>
      </c>
      <c r="C10720" t="s">
        <v>29887</v>
      </c>
      <c r="D10720" t="s">
        <v>29891</v>
      </c>
    </row>
    <row r="10721" spans="1:4" hidden="1" x14ac:dyDescent="0.2">
      <c r="A10721" s="1">
        <v>7986</v>
      </c>
      <c r="B10721" t="s">
        <v>10545</v>
      </c>
      <c r="C10721" t="s">
        <v>21299</v>
      </c>
      <c r="D10721" t="s">
        <v>29891</v>
      </c>
    </row>
    <row r="10722" spans="1:4" hidden="1" x14ac:dyDescent="0.2">
      <c r="A10722" s="1">
        <v>7987</v>
      </c>
      <c r="B10722" t="s">
        <v>10546</v>
      </c>
      <c r="C10722" t="s">
        <v>21299</v>
      </c>
      <c r="D10722" t="s">
        <v>29891</v>
      </c>
    </row>
    <row r="10723" spans="1:4" hidden="1" x14ac:dyDescent="0.2">
      <c r="A10723" s="1">
        <v>7988</v>
      </c>
      <c r="B10723" t="s">
        <v>10547</v>
      </c>
      <c r="C10723" t="s">
        <v>29889</v>
      </c>
      <c r="D10723" t="s">
        <v>29891</v>
      </c>
    </row>
    <row r="10724" spans="1:4" hidden="1" x14ac:dyDescent="0.2">
      <c r="A10724" s="1">
        <v>7989</v>
      </c>
      <c r="B10724" t="s">
        <v>10548</v>
      </c>
      <c r="C10724" t="s">
        <v>29889</v>
      </c>
      <c r="D10724" t="s">
        <v>29891</v>
      </c>
    </row>
    <row r="10725" spans="1:4" hidden="1" x14ac:dyDescent="0.2">
      <c r="A10725" s="1">
        <v>7990</v>
      </c>
      <c r="B10725" t="s">
        <v>3164</v>
      </c>
      <c r="C10725" t="s">
        <v>21299</v>
      </c>
      <c r="D10725" t="s">
        <v>29891</v>
      </c>
    </row>
    <row r="10726" spans="1:4" x14ac:dyDescent="0.2">
      <c r="A10726" s="1">
        <v>7991</v>
      </c>
      <c r="B10726" t="s">
        <v>10549</v>
      </c>
      <c r="C10726" t="s">
        <v>29887</v>
      </c>
      <c r="D10726" t="s">
        <v>29891</v>
      </c>
    </row>
    <row r="10727" spans="1:4" hidden="1" x14ac:dyDescent="0.2">
      <c r="A10727" s="1">
        <v>7992</v>
      </c>
      <c r="B10727" t="s">
        <v>10550</v>
      </c>
      <c r="C10727" t="s">
        <v>29889</v>
      </c>
      <c r="D10727" t="s">
        <v>29891</v>
      </c>
    </row>
    <row r="10728" spans="1:4" hidden="1" x14ac:dyDescent="0.2">
      <c r="A10728" s="1">
        <v>7993</v>
      </c>
      <c r="B10728" t="s">
        <v>6847</v>
      </c>
      <c r="C10728" t="s">
        <v>21299</v>
      </c>
      <c r="D10728" t="s">
        <v>29891</v>
      </c>
    </row>
    <row r="10729" spans="1:4" hidden="1" x14ac:dyDescent="0.2">
      <c r="A10729" s="1">
        <v>7994</v>
      </c>
      <c r="B10729" t="s">
        <v>10551</v>
      </c>
      <c r="C10729" t="s">
        <v>21299</v>
      </c>
      <c r="D10729" t="s">
        <v>29891</v>
      </c>
    </row>
    <row r="10730" spans="1:4" hidden="1" x14ac:dyDescent="0.2">
      <c r="A10730" s="1">
        <v>7995</v>
      </c>
      <c r="B10730" t="s">
        <v>10552</v>
      </c>
      <c r="C10730" t="s">
        <v>29889</v>
      </c>
      <c r="D10730" t="s">
        <v>29891</v>
      </c>
    </row>
    <row r="10731" spans="1:4" x14ac:dyDescent="0.2">
      <c r="A10731" s="1">
        <v>7996</v>
      </c>
      <c r="B10731" t="s">
        <v>10553</v>
      </c>
      <c r="C10731" t="s">
        <v>29887</v>
      </c>
      <c r="D10731" t="s">
        <v>29891</v>
      </c>
    </row>
    <row r="10732" spans="1:4" x14ac:dyDescent="0.2">
      <c r="A10732" s="1">
        <v>7997</v>
      </c>
      <c r="B10732" t="s">
        <v>10554</v>
      </c>
      <c r="C10732" t="s">
        <v>29887</v>
      </c>
      <c r="D10732" t="s">
        <v>29891</v>
      </c>
    </row>
    <row r="10733" spans="1:4" hidden="1" x14ac:dyDescent="0.2">
      <c r="A10733" s="1">
        <v>7998</v>
      </c>
      <c r="B10733" t="s">
        <v>10555</v>
      </c>
      <c r="C10733" t="s">
        <v>29889</v>
      </c>
      <c r="D10733" t="s">
        <v>29891</v>
      </c>
    </row>
    <row r="10734" spans="1:4" hidden="1" x14ac:dyDescent="0.2">
      <c r="A10734" s="1">
        <v>7999</v>
      </c>
      <c r="B10734" t="s">
        <v>10556</v>
      </c>
      <c r="C10734" t="s">
        <v>21299</v>
      </c>
      <c r="D10734" t="s">
        <v>29891</v>
      </c>
    </row>
    <row r="10735" spans="1:4" hidden="1" x14ac:dyDescent="0.2">
      <c r="A10735" s="1">
        <v>8000</v>
      </c>
      <c r="B10735" t="s">
        <v>10557</v>
      </c>
      <c r="C10735" t="s">
        <v>29889</v>
      </c>
      <c r="D10735" t="s">
        <v>29891</v>
      </c>
    </row>
    <row r="10736" spans="1:4" hidden="1" x14ac:dyDescent="0.2">
      <c r="A10736" s="1">
        <v>8001</v>
      </c>
      <c r="B10736" t="s">
        <v>10558</v>
      </c>
      <c r="C10736" t="s">
        <v>21299</v>
      </c>
      <c r="D10736" t="s">
        <v>29891</v>
      </c>
    </row>
    <row r="10737" spans="1:4" hidden="1" x14ac:dyDescent="0.2">
      <c r="A10737" s="1">
        <v>8002</v>
      </c>
      <c r="B10737" t="s">
        <v>10559</v>
      </c>
      <c r="C10737" t="s">
        <v>21299</v>
      </c>
      <c r="D10737" t="s">
        <v>29891</v>
      </c>
    </row>
    <row r="10738" spans="1:4" hidden="1" x14ac:dyDescent="0.2">
      <c r="A10738" s="1">
        <v>8003</v>
      </c>
      <c r="B10738" t="s">
        <v>10560</v>
      </c>
      <c r="C10738" t="s">
        <v>21299</v>
      </c>
      <c r="D10738" t="s">
        <v>29891</v>
      </c>
    </row>
    <row r="10739" spans="1:4" hidden="1" x14ac:dyDescent="0.2">
      <c r="A10739" s="1">
        <v>8004</v>
      </c>
      <c r="B10739" t="s">
        <v>10561</v>
      </c>
      <c r="C10739" t="s">
        <v>21299</v>
      </c>
      <c r="D10739" t="s">
        <v>29891</v>
      </c>
    </row>
    <row r="10740" spans="1:4" hidden="1" x14ac:dyDescent="0.2">
      <c r="A10740" s="1">
        <v>8005</v>
      </c>
      <c r="B10740" t="s">
        <v>10562</v>
      </c>
      <c r="C10740" t="s">
        <v>21299</v>
      </c>
      <c r="D10740" t="s">
        <v>29891</v>
      </c>
    </row>
    <row r="10741" spans="1:4" hidden="1" x14ac:dyDescent="0.2">
      <c r="A10741" s="1">
        <v>8006</v>
      </c>
      <c r="B10741" t="s">
        <v>10563</v>
      </c>
      <c r="C10741" t="s">
        <v>21299</v>
      </c>
      <c r="D10741" t="s">
        <v>29891</v>
      </c>
    </row>
    <row r="10742" spans="1:4" hidden="1" x14ac:dyDescent="0.2">
      <c r="A10742" s="1">
        <v>8007</v>
      </c>
      <c r="B10742" t="s">
        <v>10564</v>
      </c>
      <c r="C10742" t="s">
        <v>29889</v>
      </c>
      <c r="D10742" t="s">
        <v>29891</v>
      </c>
    </row>
    <row r="10743" spans="1:4" x14ac:dyDescent="0.2">
      <c r="A10743" s="1">
        <v>8008</v>
      </c>
      <c r="B10743" t="s">
        <v>10565</v>
      </c>
      <c r="C10743" t="s">
        <v>29887</v>
      </c>
      <c r="D10743" t="s">
        <v>29891</v>
      </c>
    </row>
    <row r="10744" spans="1:4" hidden="1" x14ac:dyDescent="0.2">
      <c r="A10744" s="1">
        <v>8009</v>
      </c>
      <c r="B10744" t="s">
        <v>10566</v>
      </c>
      <c r="C10744" t="s">
        <v>29888</v>
      </c>
      <c r="D10744" t="s">
        <v>29891</v>
      </c>
    </row>
    <row r="10745" spans="1:4" hidden="1" x14ac:dyDescent="0.2">
      <c r="A10745" s="1">
        <v>8010</v>
      </c>
      <c r="B10745" t="s">
        <v>10567</v>
      </c>
      <c r="C10745" t="s">
        <v>29889</v>
      </c>
      <c r="D10745" t="s">
        <v>29891</v>
      </c>
    </row>
    <row r="10746" spans="1:4" hidden="1" x14ac:dyDescent="0.2">
      <c r="A10746" s="1">
        <v>8011</v>
      </c>
      <c r="B10746" t="s">
        <v>10568</v>
      </c>
      <c r="C10746" t="s">
        <v>21299</v>
      </c>
      <c r="D10746" t="s">
        <v>29891</v>
      </c>
    </row>
    <row r="10747" spans="1:4" x14ac:dyDescent="0.2">
      <c r="A10747" s="1">
        <v>8012</v>
      </c>
      <c r="B10747" t="s">
        <v>10569</v>
      </c>
      <c r="C10747" t="s">
        <v>29887</v>
      </c>
      <c r="D10747" t="s">
        <v>29891</v>
      </c>
    </row>
    <row r="10748" spans="1:4" hidden="1" x14ac:dyDescent="0.2">
      <c r="A10748" s="1">
        <v>8013</v>
      </c>
      <c r="B10748" t="s">
        <v>5279</v>
      </c>
      <c r="C10748" t="s">
        <v>21299</v>
      </c>
      <c r="D10748" t="s">
        <v>29891</v>
      </c>
    </row>
    <row r="10749" spans="1:4" hidden="1" x14ac:dyDescent="0.2">
      <c r="A10749" s="1">
        <v>8014</v>
      </c>
      <c r="B10749" t="s">
        <v>10570</v>
      </c>
      <c r="C10749" t="s">
        <v>21299</v>
      </c>
      <c r="D10749" t="s">
        <v>29891</v>
      </c>
    </row>
    <row r="10750" spans="1:4" hidden="1" x14ac:dyDescent="0.2">
      <c r="A10750" s="1">
        <v>8015</v>
      </c>
      <c r="B10750" t="s">
        <v>10571</v>
      </c>
      <c r="C10750" t="s">
        <v>21299</v>
      </c>
      <c r="D10750" t="s">
        <v>29891</v>
      </c>
    </row>
    <row r="10751" spans="1:4" hidden="1" x14ac:dyDescent="0.2">
      <c r="A10751" s="1">
        <v>8016</v>
      </c>
      <c r="B10751" t="s">
        <v>10572</v>
      </c>
      <c r="C10751" t="s">
        <v>29889</v>
      </c>
      <c r="D10751" t="s">
        <v>29891</v>
      </c>
    </row>
    <row r="10752" spans="1:4" hidden="1" x14ac:dyDescent="0.2">
      <c r="A10752" s="1">
        <v>8017</v>
      </c>
      <c r="B10752" t="s">
        <v>10573</v>
      </c>
      <c r="C10752" t="s">
        <v>29889</v>
      </c>
      <c r="D10752" t="s">
        <v>29891</v>
      </c>
    </row>
    <row r="10753" spans="1:4" hidden="1" x14ac:dyDescent="0.2">
      <c r="A10753" s="1">
        <v>8018</v>
      </c>
      <c r="B10753" t="s">
        <v>10574</v>
      </c>
      <c r="C10753" t="s">
        <v>29888</v>
      </c>
      <c r="D10753" t="s">
        <v>29891</v>
      </c>
    </row>
    <row r="10754" spans="1:4" hidden="1" x14ac:dyDescent="0.2">
      <c r="A10754" s="1">
        <v>8019</v>
      </c>
      <c r="B10754" t="s">
        <v>10575</v>
      </c>
      <c r="C10754" t="s">
        <v>21299</v>
      </c>
      <c r="D10754" t="s">
        <v>29891</v>
      </c>
    </row>
    <row r="10755" spans="1:4" hidden="1" x14ac:dyDescent="0.2">
      <c r="A10755" s="1">
        <v>8020</v>
      </c>
      <c r="B10755" t="s">
        <v>10576</v>
      </c>
      <c r="C10755" t="s">
        <v>29889</v>
      </c>
      <c r="D10755" t="s">
        <v>29891</v>
      </c>
    </row>
    <row r="10756" spans="1:4" hidden="1" x14ac:dyDescent="0.2">
      <c r="A10756" s="1">
        <v>8021</v>
      </c>
      <c r="B10756" t="s">
        <v>10577</v>
      </c>
      <c r="C10756" t="s">
        <v>21299</v>
      </c>
      <c r="D10756" t="s">
        <v>29891</v>
      </c>
    </row>
    <row r="10757" spans="1:4" x14ac:dyDescent="0.2">
      <c r="A10757" s="1">
        <v>8022</v>
      </c>
      <c r="B10757" t="s">
        <v>10578</v>
      </c>
      <c r="C10757" t="s">
        <v>29887</v>
      </c>
      <c r="D10757" t="s">
        <v>29891</v>
      </c>
    </row>
    <row r="10758" spans="1:4" hidden="1" x14ac:dyDescent="0.2">
      <c r="A10758" s="1">
        <v>8023</v>
      </c>
      <c r="B10758" t="s">
        <v>10579</v>
      </c>
      <c r="C10758" t="s">
        <v>29889</v>
      </c>
      <c r="D10758" t="s">
        <v>29891</v>
      </c>
    </row>
    <row r="10759" spans="1:4" hidden="1" x14ac:dyDescent="0.2">
      <c r="A10759" s="1">
        <v>8024</v>
      </c>
      <c r="B10759" t="s">
        <v>10580</v>
      </c>
      <c r="C10759" t="s">
        <v>29889</v>
      </c>
      <c r="D10759" t="s">
        <v>29891</v>
      </c>
    </row>
    <row r="10760" spans="1:4" hidden="1" x14ac:dyDescent="0.2">
      <c r="A10760" s="1">
        <v>8025</v>
      </c>
      <c r="B10760" t="s">
        <v>10581</v>
      </c>
      <c r="C10760" t="s">
        <v>29889</v>
      </c>
      <c r="D10760" t="s">
        <v>29891</v>
      </c>
    </row>
    <row r="10761" spans="1:4" x14ac:dyDescent="0.2">
      <c r="A10761" s="1">
        <v>8026</v>
      </c>
      <c r="B10761" t="s">
        <v>10582</v>
      </c>
      <c r="C10761" t="s">
        <v>29887</v>
      </c>
      <c r="D10761" t="s">
        <v>29891</v>
      </c>
    </row>
    <row r="10762" spans="1:4" hidden="1" x14ac:dyDescent="0.2">
      <c r="A10762" s="1">
        <v>8027</v>
      </c>
      <c r="B10762" t="s">
        <v>10583</v>
      </c>
      <c r="C10762" t="s">
        <v>21299</v>
      </c>
      <c r="D10762" t="s">
        <v>29891</v>
      </c>
    </row>
    <row r="10763" spans="1:4" hidden="1" x14ac:dyDescent="0.2">
      <c r="A10763" s="1">
        <v>8028</v>
      </c>
      <c r="B10763" t="s">
        <v>10584</v>
      </c>
      <c r="C10763" t="s">
        <v>29889</v>
      </c>
      <c r="D10763" t="s">
        <v>29891</v>
      </c>
    </row>
    <row r="10764" spans="1:4" hidden="1" x14ac:dyDescent="0.2">
      <c r="A10764" s="1">
        <v>8029</v>
      </c>
      <c r="B10764" t="s">
        <v>10585</v>
      </c>
      <c r="C10764" t="s">
        <v>29889</v>
      </c>
      <c r="D10764" t="s">
        <v>29891</v>
      </c>
    </row>
    <row r="10765" spans="1:4" hidden="1" x14ac:dyDescent="0.2">
      <c r="A10765" s="1">
        <v>8030</v>
      </c>
      <c r="B10765" t="s">
        <v>10586</v>
      </c>
      <c r="C10765" t="s">
        <v>21299</v>
      </c>
      <c r="D10765" t="s">
        <v>29891</v>
      </c>
    </row>
    <row r="10766" spans="1:4" hidden="1" x14ac:dyDescent="0.2">
      <c r="A10766" s="1">
        <v>8031</v>
      </c>
      <c r="B10766" t="s">
        <v>10587</v>
      </c>
      <c r="C10766" t="s">
        <v>21299</v>
      </c>
      <c r="D10766" t="s">
        <v>29891</v>
      </c>
    </row>
    <row r="10767" spans="1:4" hidden="1" x14ac:dyDescent="0.2">
      <c r="A10767" s="1">
        <v>8032</v>
      </c>
      <c r="B10767" t="s">
        <v>10588</v>
      </c>
      <c r="C10767" t="s">
        <v>29889</v>
      </c>
      <c r="D10767" t="s">
        <v>29891</v>
      </c>
    </row>
    <row r="10768" spans="1:4" hidden="1" x14ac:dyDescent="0.2">
      <c r="A10768" s="1">
        <v>8033</v>
      </c>
      <c r="B10768" t="s">
        <v>10589</v>
      </c>
      <c r="C10768" t="s">
        <v>29889</v>
      </c>
      <c r="D10768" t="s">
        <v>29891</v>
      </c>
    </row>
    <row r="10769" spans="1:4" hidden="1" x14ac:dyDescent="0.2">
      <c r="A10769" s="1">
        <v>8034</v>
      </c>
      <c r="B10769" t="s">
        <v>10590</v>
      </c>
      <c r="C10769" t="s">
        <v>29889</v>
      </c>
      <c r="D10769" t="s">
        <v>29891</v>
      </c>
    </row>
    <row r="10770" spans="1:4" hidden="1" x14ac:dyDescent="0.2">
      <c r="A10770" s="1">
        <v>8035</v>
      </c>
      <c r="B10770" t="s">
        <v>10591</v>
      </c>
      <c r="C10770" t="s">
        <v>21299</v>
      </c>
      <c r="D10770" t="s">
        <v>29891</v>
      </c>
    </row>
    <row r="10771" spans="1:4" x14ac:dyDescent="0.2">
      <c r="A10771" s="1">
        <v>8036</v>
      </c>
      <c r="B10771" t="s">
        <v>10592</v>
      </c>
      <c r="C10771" t="s">
        <v>29887</v>
      </c>
      <c r="D10771" t="s">
        <v>29891</v>
      </c>
    </row>
    <row r="10772" spans="1:4" hidden="1" x14ac:dyDescent="0.2">
      <c r="A10772" s="1">
        <v>8037</v>
      </c>
      <c r="B10772" t="s">
        <v>10593</v>
      </c>
      <c r="C10772" t="s">
        <v>29888</v>
      </c>
      <c r="D10772" t="s">
        <v>29891</v>
      </c>
    </row>
    <row r="10773" spans="1:4" hidden="1" x14ac:dyDescent="0.2">
      <c r="A10773" s="1">
        <v>8038</v>
      </c>
      <c r="B10773" t="s">
        <v>10594</v>
      </c>
      <c r="C10773" t="s">
        <v>29888</v>
      </c>
      <c r="D10773" t="s">
        <v>29891</v>
      </c>
    </row>
    <row r="10774" spans="1:4" x14ac:dyDescent="0.2">
      <c r="A10774" s="1">
        <v>8039</v>
      </c>
      <c r="B10774" t="s">
        <v>10595</v>
      </c>
      <c r="C10774" t="s">
        <v>29887</v>
      </c>
      <c r="D10774" t="s">
        <v>29891</v>
      </c>
    </row>
    <row r="10775" spans="1:4" hidden="1" x14ac:dyDescent="0.2">
      <c r="A10775" s="1">
        <v>8040</v>
      </c>
      <c r="B10775" t="s">
        <v>10596</v>
      </c>
      <c r="C10775" t="s">
        <v>21299</v>
      </c>
      <c r="D10775" t="s">
        <v>29891</v>
      </c>
    </row>
    <row r="10776" spans="1:4" hidden="1" x14ac:dyDescent="0.2">
      <c r="A10776" s="1">
        <v>8041</v>
      </c>
      <c r="B10776" t="s">
        <v>10597</v>
      </c>
      <c r="C10776" t="s">
        <v>21299</v>
      </c>
      <c r="D10776" t="s">
        <v>29891</v>
      </c>
    </row>
    <row r="10777" spans="1:4" hidden="1" x14ac:dyDescent="0.2">
      <c r="A10777" s="1">
        <v>8042</v>
      </c>
      <c r="B10777" t="s">
        <v>10598</v>
      </c>
      <c r="C10777" t="s">
        <v>29889</v>
      </c>
      <c r="D10777" t="s">
        <v>29891</v>
      </c>
    </row>
    <row r="10778" spans="1:4" hidden="1" x14ac:dyDescent="0.2">
      <c r="A10778" s="1">
        <v>8043</v>
      </c>
      <c r="B10778" t="s">
        <v>10599</v>
      </c>
      <c r="C10778" t="s">
        <v>21299</v>
      </c>
      <c r="D10778" t="s">
        <v>29891</v>
      </c>
    </row>
    <row r="10779" spans="1:4" hidden="1" x14ac:dyDescent="0.2">
      <c r="A10779" s="1">
        <v>8044</v>
      </c>
      <c r="B10779" t="s">
        <v>10600</v>
      </c>
      <c r="C10779" t="s">
        <v>29889</v>
      </c>
      <c r="D10779" t="s">
        <v>29891</v>
      </c>
    </row>
    <row r="10780" spans="1:4" hidden="1" x14ac:dyDescent="0.2">
      <c r="A10780" s="1">
        <v>8045</v>
      </c>
      <c r="B10780" t="s">
        <v>10601</v>
      </c>
      <c r="C10780" t="s">
        <v>29889</v>
      </c>
      <c r="D10780" t="s">
        <v>29891</v>
      </c>
    </row>
    <row r="10781" spans="1:4" hidden="1" x14ac:dyDescent="0.2">
      <c r="A10781" s="1">
        <v>8046</v>
      </c>
      <c r="B10781" t="s">
        <v>10602</v>
      </c>
      <c r="C10781" t="s">
        <v>29889</v>
      </c>
      <c r="D10781" t="s">
        <v>29891</v>
      </c>
    </row>
    <row r="10782" spans="1:4" hidden="1" x14ac:dyDescent="0.2">
      <c r="A10782" s="1">
        <v>8047</v>
      </c>
      <c r="B10782" t="s">
        <v>10603</v>
      </c>
      <c r="C10782" t="s">
        <v>29889</v>
      </c>
      <c r="D10782" t="s">
        <v>29891</v>
      </c>
    </row>
    <row r="10783" spans="1:4" hidden="1" x14ac:dyDescent="0.2">
      <c r="A10783" s="1">
        <v>8048</v>
      </c>
      <c r="B10783" t="s">
        <v>10604</v>
      </c>
      <c r="C10783" t="s">
        <v>29889</v>
      </c>
      <c r="D10783" t="s">
        <v>29891</v>
      </c>
    </row>
    <row r="10784" spans="1:4" x14ac:dyDescent="0.2">
      <c r="A10784" s="1">
        <v>8049</v>
      </c>
      <c r="B10784" t="s">
        <v>10605</v>
      </c>
      <c r="C10784" t="s">
        <v>29887</v>
      </c>
      <c r="D10784" t="s">
        <v>29891</v>
      </c>
    </row>
    <row r="10785" spans="1:4" hidden="1" x14ac:dyDescent="0.2">
      <c r="A10785" s="1">
        <v>8050</v>
      </c>
      <c r="B10785" t="s">
        <v>10606</v>
      </c>
      <c r="C10785" t="s">
        <v>21299</v>
      </c>
      <c r="D10785" t="s">
        <v>29891</v>
      </c>
    </row>
    <row r="10786" spans="1:4" hidden="1" x14ac:dyDescent="0.2">
      <c r="A10786" s="1">
        <v>8051</v>
      </c>
      <c r="B10786" t="s">
        <v>10607</v>
      </c>
      <c r="C10786" t="s">
        <v>29889</v>
      </c>
      <c r="D10786" t="s">
        <v>29891</v>
      </c>
    </row>
    <row r="10787" spans="1:4" hidden="1" x14ac:dyDescent="0.2">
      <c r="A10787" s="1">
        <v>8052</v>
      </c>
      <c r="B10787" t="s">
        <v>10608</v>
      </c>
      <c r="C10787" t="s">
        <v>21299</v>
      </c>
      <c r="D10787" t="s">
        <v>29891</v>
      </c>
    </row>
    <row r="10788" spans="1:4" hidden="1" x14ac:dyDescent="0.2">
      <c r="A10788" s="1">
        <v>8053</v>
      </c>
      <c r="B10788" t="s">
        <v>10609</v>
      </c>
      <c r="C10788" t="s">
        <v>21299</v>
      </c>
      <c r="D10788" t="s">
        <v>29891</v>
      </c>
    </row>
    <row r="10789" spans="1:4" hidden="1" x14ac:dyDescent="0.2">
      <c r="A10789" s="1">
        <v>8054</v>
      </c>
      <c r="B10789" t="s">
        <v>10610</v>
      </c>
      <c r="C10789" t="s">
        <v>29889</v>
      </c>
      <c r="D10789" t="s">
        <v>29891</v>
      </c>
    </row>
    <row r="10790" spans="1:4" hidden="1" x14ac:dyDescent="0.2">
      <c r="A10790" s="1">
        <v>8055</v>
      </c>
      <c r="B10790" t="s">
        <v>9337</v>
      </c>
      <c r="C10790" t="s">
        <v>21299</v>
      </c>
      <c r="D10790" t="s">
        <v>29891</v>
      </c>
    </row>
    <row r="10791" spans="1:4" x14ac:dyDescent="0.2">
      <c r="A10791" s="1">
        <v>8056</v>
      </c>
      <c r="B10791" t="s">
        <v>10611</v>
      </c>
      <c r="C10791" t="s">
        <v>29887</v>
      </c>
      <c r="D10791" t="s">
        <v>29891</v>
      </c>
    </row>
    <row r="10792" spans="1:4" hidden="1" x14ac:dyDescent="0.2">
      <c r="A10792" s="1">
        <v>8057</v>
      </c>
      <c r="B10792" t="s">
        <v>10612</v>
      </c>
      <c r="C10792" t="s">
        <v>29889</v>
      </c>
      <c r="D10792" t="s">
        <v>29891</v>
      </c>
    </row>
    <row r="10793" spans="1:4" x14ac:dyDescent="0.2">
      <c r="A10793" s="1">
        <v>8058</v>
      </c>
      <c r="B10793" t="s">
        <v>10613</v>
      </c>
      <c r="C10793" t="s">
        <v>29887</v>
      </c>
      <c r="D10793" t="s">
        <v>29891</v>
      </c>
    </row>
    <row r="10794" spans="1:4" hidden="1" x14ac:dyDescent="0.2">
      <c r="A10794" s="1">
        <v>8059</v>
      </c>
      <c r="B10794" t="s">
        <v>10614</v>
      </c>
      <c r="C10794" t="s">
        <v>29889</v>
      </c>
      <c r="D10794" t="s">
        <v>29891</v>
      </c>
    </row>
    <row r="10795" spans="1:4" hidden="1" x14ac:dyDescent="0.2">
      <c r="A10795" s="1">
        <v>8060</v>
      </c>
      <c r="B10795" t="s">
        <v>10615</v>
      </c>
      <c r="C10795" t="s">
        <v>21299</v>
      </c>
      <c r="D10795" t="s">
        <v>29891</v>
      </c>
    </row>
    <row r="10796" spans="1:4" hidden="1" x14ac:dyDescent="0.2">
      <c r="A10796" s="1">
        <v>8061</v>
      </c>
      <c r="B10796" t="s">
        <v>10616</v>
      </c>
      <c r="C10796" t="s">
        <v>21299</v>
      </c>
      <c r="D10796" t="s">
        <v>29891</v>
      </c>
    </row>
    <row r="10797" spans="1:4" hidden="1" x14ac:dyDescent="0.2">
      <c r="A10797" s="1">
        <v>8062</v>
      </c>
      <c r="B10797" t="s">
        <v>10617</v>
      </c>
      <c r="C10797" t="s">
        <v>21299</v>
      </c>
      <c r="D10797" t="s">
        <v>29891</v>
      </c>
    </row>
    <row r="10798" spans="1:4" hidden="1" x14ac:dyDescent="0.2">
      <c r="A10798" s="1">
        <v>8063</v>
      </c>
      <c r="B10798" t="s">
        <v>10618</v>
      </c>
      <c r="C10798" t="s">
        <v>21299</v>
      </c>
      <c r="D10798" t="s">
        <v>29891</v>
      </c>
    </row>
    <row r="10799" spans="1:4" hidden="1" x14ac:dyDescent="0.2">
      <c r="A10799" s="1">
        <v>8064</v>
      </c>
      <c r="B10799" t="s">
        <v>10619</v>
      </c>
      <c r="C10799" t="s">
        <v>21299</v>
      </c>
      <c r="D10799" t="s">
        <v>29891</v>
      </c>
    </row>
    <row r="10800" spans="1:4" hidden="1" x14ac:dyDescent="0.2">
      <c r="A10800" s="1">
        <v>8065</v>
      </c>
      <c r="B10800" t="s">
        <v>10620</v>
      </c>
      <c r="C10800" t="s">
        <v>21299</v>
      </c>
      <c r="D10800" t="s">
        <v>29891</v>
      </c>
    </row>
    <row r="10801" spans="1:4" hidden="1" x14ac:dyDescent="0.2">
      <c r="A10801" s="1">
        <v>8066</v>
      </c>
      <c r="B10801" t="s">
        <v>10621</v>
      </c>
      <c r="C10801" t="s">
        <v>21299</v>
      </c>
      <c r="D10801" t="s">
        <v>29891</v>
      </c>
    </row>
    <row r="10802" spans="1:4" hidden="1" x14ac:dyDescent="0.2">
      <c r="A10802" s="1">
        <v>8067</v>
      </c>
      <c r="B10802" t="s">
        <v>10622</v>
      </c>
      <c r="C10802" t="s">
        <v>29889</v>
      </c>
      <c r="D10802" t="s">
        <v>29891</v>
      </c>
    </row>
    <row r="10803" spans="1:4" hidden="1" x14ac:dyDescent="0.2">
      <c r="A10803" s="1">
        <v>8068</v>
      </c>
      <c r="B10803" t="s">
        <v>10623</v>
      </c>
      <c r="C10803" t="s">
        <v>29889</v>
      </c>
      <c r="D10803" t="s">
        <v>29891</v>
      </c>
    </row>
    <row r="10804" spans="1:4" x14ac:dyDescent="0.2">
      <c r="A10804" s="1">
        <v>8069</v>
      </c>
      <c r="B10804" t="s">
        <v>10624</v>
      </c>
      <c r="C10804" t="s">
        <v>29887</v>
      </c>
      <c r="D10804" t="s">
        <v>29891</v>
      </c>
    </row>
    <row r="10805" spans="1:4" hidden="1" x14ac:dyDescent="0.2">
      <c r="A10805" s="1">
        <v>8070</v>
      </c>
      <c r="B10805" t="s">
        <v>10625</v>
      </c>
      <c r="C10805" t="s">
        <v>29889</v>
      </c>
      <c r="D10805" t="s">
        <v>29891</v>
      </c>
    </row>
    <row r="10806" spans="1:4" hidden="1" x14ac:dyDescent="0.2">
      <c r="A10806" s="1">
        <v>8071</v>
      </c>
      <c r="B10806" t="s">
        <v>10626</v>
      </c>
      <c r="C10806" t="s">
        <v>21299</v>
      </c>
      <c r="D10806" t="s">
        <v>29891</v>
      </c>
    </row>
    <row r="10807" spans="1:4" hidden="1" x14ac:dyDescent="0.2">
      <c r="A10807" s="1">
        <v>8072</v>
      </c>
      <c r="B10807" t="s">
        <v>10627</v>
      </c>
      <c r="C10807" t="s">
        <v>29889</v>
      </c>
      <c r="D10807" t="s">
        <v>29891</v>
      </c>
    </row>
    <row r="10808" spans="1:4" x14ac:dyDescent="0.2">
      <c r="A10808" s="1">
        <v>8073</v>
      </c>
      <c r="B10808" t="s">
        <v>10628</v>
      </c>
      <c r="C10808" t="s">
        <v>29887</v>
      </c>
      <c r="D10808" t="s">
        <v>29891</v>
      </c>
    </row>
    <row r="10809" spans="1:4" hidden="1" x14ac:dyDescent="0.2">
      <c r="A10809" s="1">
        <v>8074</v>
      </c>
      <c r="B10809" t="s">
        <v>10629</v>
      </c>
      <c r="C10809" t="s">
        <v>29889</v>
      </c>
      <c r="D10809" t="s">
        <v>29891</v>
      </c>
    </row>
    <row r="10810" spans="1:4" hidden="1" x14ac:dyDescent="0.2">
      <c r="A10810" s="1">
        <v>8075</v>
      </c>
      <c r="B10810" t="s">
        <v>10630</v>
      </c>
      <c r="C10810" t="s">
        <v>21299</v>
      </c>
      <c r="D10810" t="s">
        <v>29891</v>
      </c>
    </row>
    <row r="10811" spans="1:4" hidden="1" x14ac:dyDescent="0.2">
      <c r="A10811" s="1">
        <v>8076</v>
      </c>
      <c r="B10811" t="s">
        <v>10631</v>
      </c>
      <c r="C10811" t="s">
        <v>21299</v>
      </c>
      <c r="D10811" t="s">
        <v>29891</v>
      </c>
    </row>
    <row r="10812" spans="1:4" hidden="1" x14ac:dyDescent="0.2">
      <c r="A10812" s="1">
        <v>8077</v>
      </c>
      <c r="B10812" t="s">
        <v>10632</v>
      </c>
      <c r="C10812" t="s">
        <v>21299</v>
      </c>
      <c r="D10812" t="s">
        <v>29891</v>
      </c>
    </row>
    <row r="10813" spans="1:4" hidden="1" x14ac:dyDescent="0.2">
      <c r="A10813" s="1">
        <v>8078</v>
      </c>
      <c r="B10813" t="s">
        <v>10633</v>
      </c>
      <c r="C10813" t="s">
        <v>21299</v>
      </c>
      <c r="D10813" t="s">
        <v>29891</v>
      </c>
    </row>
    <row r="10814" spans="1:4" hidden="1" x14ac:dyDescent="0.2">
      <c r="A10814" s="1">
        <v>8079</v>
      </c>
      <c r="B10814" t="s">
        <v>10634</v>
      </c>
      <c r="C10814" t="s">
        <v>29889</v>
      </c>
      <c r="D10814" t="s">
        <v>29891</v>
      </c>
    </row>
    <row r="10815" spans="1:4" hidden="1" x14ac:dyDescent="0.2">
      <c r="A10815" s="1">
        <v>8080</v>
      </c>
      <c r="B10815" t="s">
        <v>10635</v>
      </c>
      <c r="C10815" t="s">
        <v>21299</v>
      </c>
      <c r="D10815" t="s">
        <v>29891</v>
      </c>
    </row>
    <row r="10816" spans="1:4" hidden="1" x14ac:dyDescent="0.2">
      <c r="A10816" s="1">
        <v>8081</v>
      </c>
      <c r="B10816" t="s">
        <v>10636</v>
      </c>
      <c r="C10816" t="s">
        <v>21299</v>
      </c>
      <c r="D10816" t="s">
        <v>29891</v>
      </c>
    </row>
    <row r="10817" spans="1:4" hidden="1" x14ac:dyDescent="0.2">
      <c r="A10817" s="1">
        <v>8082</v>
      </c>
      <c r="B10817" t="s">
        <v>10637</v>
      </c>
      <c r="C10817" t="s">
        <v>21299</v>
      </c>
      <c r="D10817" t="s">
        <v>29891</v>
      </c>
    </row>
    <row r="10818" spans="1:4" hidden="1" x14ac:dyDescent="0.2">
      <c r="A10818" s="1">
        <v>8083</v>
      </c>
      <c r="B10818" t="s">
        <v>10638</v>
      </c>
      <c r="C10818" t="s">
        <v>29889</v>
      </c>
      <c r="D10818" t="s">
        <v>29891</v>
      </c>
    </row>
    <row r="10819" spans="1:4" x14ac:dyDescent="0.2">
      <c r="A10819" s="1">
        <v>8084</v>
      </c>
      <c r="B10819" t="s">
        <v>10639</v>
      </c>
      <c r="C10819" t="s">
        <v>29887</v>
      </c>
      <c r="D10819" t="s">
        <v>29891</v>
      </c>
    </row>
    <row r="10820" spans="1:4" x14ac:dyDescent="0.2">
      <c r="A10820" s="1">
        <v>8085</v>
      </c>
      <c r="B10820" t="s">
        <v>10047</v>
      </c>
      <c r="C10820" t="s">
        <v>29887</v>
      </c>
      <c r="D10820" t="s">
        <v>29891</v>
      </c>
    </row>
    <row r="10821" spans="1:4" hidden="1" x14ac:dyDescent="0.2">
      <c r="A10821" s="1">
        <v>8086</v>
      </c>
      <c r="B10821" t="s">
        <v>10640</v>
      </c>
      <c r="C10821" t="s">
        <v>29889</v>
      </c>
      <c r="D10821" t="s">
        <v>29891</v>
      </c>
    </row>
    <row r="10822" spans="1:4" hidden="1" x14ac:dyDescent="0.2">
      <c r="A10822" s="1">
        <v>8087</v>
      </c>
      <c r="B10822" t="s">
        <v>10641</v>
      </c>
      <c r="C10822" t="s">
        <v>29889</v>
      </c>
      <c r="D10822" t="s">
        <v>29891</v>
      </c>
    </row>
    <row r="10823" spans="1:4" hidden="1" x14ac:dyDescent="0.2">
      <c r="A10823" s="1">
        <v>8088</v>
      </c>
      <c r="B10823" t="s">
        <v>10642</v>
      </c>
      <c r="C10823" t="s">
        <v>29889</v>
      </c>
      <c r="D10823" t="s">
        <v>29891</v>
      </c>
    </row>
    <row r="10824" spans="1:4" hidden="1" x14ac:dyDescent="0.2">
      <c r="A10824" s="1">
        <v>8089</v>
      </c>
      <c r="B10824" t="s">
        <v>10643</v>
      </c>
      <c r="C10824" t="s">
        <v>21299</v>
      </c>
      <c r="D10824" t="s">
        <v>29891</v>
      </c>
    </row>
    <row r="10825" spans="1:4" hidden="1" x14ac:dyDescent="0.2">
      <c r="A10825" s="1">
        <v>8090</v>
      </c>
      <c r="B10825" t="s">
        <v>10644</v>
      </c>
      <c r="C10825" t="s">
        <v>29889</v>
      </c>
      <c r="D10825" t="s">
        <v>29891</v>
      </c>
    </row>
    <row r="10826" spans="1:4" x14ac:dyDescent="0.2">
      <c r="A10826" s="1">
        <v>8091</v>
      </c>
      <c r="B10826" t="s">
        <v>10645</v>
      </c>
      <c r="C10826" t="s">
        <v>29887</v>
      </c>
      <c r="D10826" t="s">
        <v>29891</v>
      </c>
    </row>
    <row r="10827" spans="1:4" hidden="1" x14ac:dyDescent="0.2">
      <c r="A10827" s="1">
        <v>8092</v>
      </c>
      <c r="B10827" t="s">
        <v>10646</v>
      </c>
      <c r="C10827" t="s">
        <v>21299</v>
      </c>
      <c r="D10827" t="s">
        <v>29891</v>
      </c>
    </row>
    <row r="10828" spans="1:4" hidden="1" x14ac:dyDescent="0.2">
      <c r="A10828" s="1">
        <v>8093</v>
      </c>
      <c r="B10828" t="s">
        <v>10647</v>
      </c>
      <c r="C10828" t="s">
        <v>21299</v>
      </c>
      <c r="D10828" t="s">
        <v>29891</v>
      </c>
    </row>
    <row r="10829" spans="1:4" hidden="1" x14ac:dyDescent="0.2">
      <c r="A10829" s="1">
        <v>8094</v>
      </c>
      <c r="B10829" t="s">
        <v>10648</v>
      </c>
      <c r="C10829" t="s">
        <v>21299</v>
      </c>
      <c r="D10829" t="s">
        <v>29891</v>
      </c>
    </row>
    <row r="10830" spans="1:4" hidden="1" x14ac:dyDescent="0.2">
      <c r="A10830" s="1">
        <v>8095</v>
      </c>
      <c r="B10830" t="s">
        <v>10649</v>
      </c>
      <c r="C10830" t="s">
        <v>29889</v>
      </c>
      <c r="D10830" t="s">
        <v>29891</v>
      </c>
    </row>
    <row r="10831" spans="1:4" hidden="1" x14ac:dyDescent="0.2">
      <c r="A10831" s="1">
        <v>8096</v>
      </c>
      <c r="B10831" t="s">
        <v>10650</v>
      </c>
      <c r="C10831" t="s">
        <v>29889</v>
      </c>
      <c r="D10831" t="s">
        <v>29891</v>
      </c>
    </row>
    <row r="10832" spans="1:4" hidden="1" x14ac:dyDescent="0.2">
      <c r="A10832" s="1">
        <v>8097</v>
      </c>
      <c r="B10832" t="s">
        <v>10651</v>
      </c>
      <c r="C10832" t="s">
        <v>21299</v>
      </c>
      <c r="D10832" t="s">
        <v>29891</v>
      </c>
    </row>
    <row r="10833" spans="1:4" hidden="1" x14ac:dyDescent="0.2">
      <c r="A10833" s="1">
        <v>8098</v>
      </c>
      <c r="B10833" t="s">
        <v>10652</v>
      </c>
      <c r="C10833" t="s">
        <v>21299</v>
      </c>
      <c r="D10833" t="s">
        <v>29891</v>
      </c>
    </row>
    <row r="10834" spans="1:4" hidden="1" x14ac:dyDescent="0.2">
      <c r="A10834" s="1">
        <v>8099</v>
      </c>
      <c r="B10834" t="s">
        <v>10653</v>
      </c>
      <c r="C10834" t="s">
        <v>21299</v>
      </c>
      <c r="D10834" t="s">
        <v>29891</v>
      </c>
    </row>
    <row r="10835" spans="1:4" hidden="1" x14ac:dyDescent="0.2">
      <c r="A10835" s="1">
        <v>8100</v>
      </c>
      <c r="B10835" t="s">
        <v>10654</v>
      </c>
      <c r="C10835" t="s">
        <v>29889</v>
      </c>
      <c r="D10835" t="s">
        <v>29891</v>
      </c>
    </row>
    <row r="10836" spans="1:4" hidden="1" x14ac:dyDescent="0.2">
      <c r="A10836" s="1">
        <v>8101</v>
      </c>
      <c r="B10836" t="s">
        <v>10655</v>
      </c>
      <c r="C10836" t="s">
        <v>29889</v>
      </c>
      <c r="D10836" t="s">
        <v>29891</v>
      </c>
    </row>
    <row r="10837" spans="1:4" hidden="1" x14ac:dyDescent="0.2">
      <c r="A10837" s="1">
        <v>8102</v>
      </c>
      <c r="B10837" t="s">
        <v>10656</v>
      </c>
      <c r="C10837" t="s">
        <v>21299</v>
      </c>
      <c r="D10837" t="s">
        <v>29891</v>
      </c>
    </row>
    <row r="10838" spans="1:4" hidden="1" x14ac:dyDescent="0.2">
      <c r="A10838" s="1">
        <v>8103</v>
      </c>
      <c r="B10838" t="s">
        <v>10657</v>
      </c>
      <c r="C10838" t="s">
        <v>21299</v>
      </c>
      <c r="D10838" t="s">
        <v>29891</v>
      </c>
    </row>
    <row r="10839" spans="1:4" x14ac:dyDescent="0.2">
      <c r="A10839" s="1">
        <v>8104</v>
      </c>
      <c r="B10839" t="s">
        <v>10658</v>
      </c>
      <c r="C10839" t="s">
        <v>29887</v>
      </c>
      <c r="D10839" t="s">
        <v>29891</v>
      </c>
    </row>
    <row r="10840" spans="1:4" hidden="1" x14ac:dyDescent="0.2">
      <c r="A10840" s="1">
        <v>8105</v>
      </c>
      <c r="B10840" t="s">
        <v>10659</v>
      </c>
      <c r="C10840" t="s">
        <v>29889</v>
      </c>
      <c r="D10840" t="s">
        <v>29891</v>
      </c>
    </row>
    <row r="10841" spans="1:4" hidden="1" x14ac:dyDescent="0.2">
      <c r="A10841" s="1">
        <v>8106</v>
      </c>
      <c r="B10841" t="s">
        <v>10660</v>
      </c>
      <c r="C10841" t="s">
        <v>29889</v>
      </c>
      <c r="D10841" t="s">
        <v>29891</v>
      </c>
    </row>
    <row r="10842" spans="1:4" hidden="1" x14ac:dyDescent="0.2">
      <c r="A10842" s="1">
        <v>8107</v>
      </c>
      <c r="B10842" t="s">
        <v>10661</v>
      </c>
      <c r="C10842" t="s">
        <v>21299</v>
      </c>
      <c r="D10842" t="s">
        <v>29891</v>
      </c>
    </row>
    <row r="10843" spans="1:4" hidden="1" x14ac:dyDescent="0.2">
      <c r="A10843" s="1">
        <v>8108</v>
      </c>
      <c r="B10843" t="s">
        <v>10662</v>
      </c>
      <c r="C10843" t="s">
        <v>29889</v>
      </c>
      <c r="D10843" t="s">
        <v>29891</v>
      </c>
    </row>
    <row r="10844" spans="1:4" hidden="1" x14ac:dyDescent="0.2">
      <c r="A10844" s="1">
        <v>8109</v>
      </c>
      <c r="B10844" t="s">
        <v>10663</v>
      </c>
      <c r="C10844" t="s">
        <v>29889</v>
      </c>
      <c r="D10844" t="s">
        <v>29891</v>
      </c>
    </row>
    <row r="10845" spans="1:4" hidden="1" x14ac:dyDescent="0.2">
      <c r="A10845" s="1">
        <v>8110</v>
      </c>
      <c r="B10845" t="s">
        <v>8100</v>
      </c>
      <c r="C10845" t="s">
        <v>21299</v>
      </c>
      <c r="D10845" t="s">
        <v>29891</v>
      </c>
    </row>
    <row r="10846" spans="1:4" x14ac:dyDescent="0.2">
      <c r="A10846" s="1">
        <v>8111</v>
      </c>
      <c r="B10846" t="s">
        <v>10664</v>
      </c>
      <c r="C10846" t="s">
        <v>29887</v>
      </c>
      <c r="D10846" t="s">
        <v>29891</v>
      </c>
    </row>
    <row r="10847" spans="1:4" hidden="1" x14ac:dyDescent="0.2">
      <c r="A10847" s="1">
        <v>8112</v>
      </c>
      <c r="B10847" t="s">
        <v>10665</v>
      </c>
      <c r="C10847" t="s">
        <v>29889</v>
      </c>
      <c r="D10847" t="s">
        <v>29891</v>
      </c>
    </row>
    <row r="10848" spans="1:4" hidden="1" x14ac:dyDescent="0.2">
      <c r="A10848" s="1">
        <v>8113</v>
      </c>
      <c r="B10848" t="s">
        <v>10666</v>
      </c>
      <c r="C10848" t="s">
        <v>29889</v>
      </c>
      <c r="D10848" t="s">
        <v>29891</v>
      </c>
    </row>
    <row r="10849" spans="1:4" hidden="1" x14ac:dyDescent="0.2">
      <c r="A10849" s="1">
        <v>8114</v>
      </c>
      <c r="B10849" t="s">
        <v>10667</v>
      </c>
      <c r="C10849" t="s">
        <v>21299</v>
      </c>
      <c r="D10849" t="s">
        <v>29891</v>
      </c>
    </row>
    <row r="10850" spans="1:4" hidden="1" x14ac:dyDescent="0.2">
      <c r="A10850" s="1">
        <v>8115</v>
      </c>
      <c r="B10850" t="s">
        <v>10668</v>
      </c>
      <c r="C10850" t="s">
        <v>29889</v>
      </c>
      <c r="D10850" t="s">
        <v>29891</v>
      </c>
    </row>
    <row r="10851" spans="1:4" hidden="1" x14ac:dyDescent="0.2">
      <c r="A10851" s="1">
        <v>8116</v>
      </c>
      <c r="B10851" t="s">
        <v>3769</v>
      </c>
      <c r="C10851" t="s">
        <v>21299</v>
      </c>
      <c r="D10851" t="s">
        <v>29891</v>
      </c>
    </row>
    <row r="10852" spans="1:4" hidden="1" x14ac:dyDescent="0.2">
      <c r="A10852" s="1">
        <v>8117</v>
      </c>
      <c r="B10852" t="s">
        <v>10669</v>
      </c>
      <c r="C10852" t="s">
        <v>21299</v>
      </c>
      <c r="D10852" t="s">
        <v>29891</v>
      </c>
    </row>
    <row r="10853" spans="1:4" hidden="1" x14ac:dyDescent="0.2">
      <c r="A10853" s="1">
        <v>8118</v>
      </c>
      <c r="B10853" t="s">
        <v>10670</v>
      </c>
      <c r="C10853" t="s">
        <v>21299</v>
      </c>
      <c r="D10853" t="s">
        <v>29891</v>
      </c>
    </row>
    <row r="10854" spans="1:4" hidden="1" x14ac:dyDescent="0.2">
      <c r="A10854" s="1">
        <v>8119</v>
      </c>
      <c r="B10854" t="s">
        <v>10671</v>
      </c>
      <c r="C10854" t="s">
        <v>21299</v>
      </c>
      <c r="D10854" t="s">
        <v>29891</v>
      </c>
    </row>
    <row r="10855" spans="1:4" hidden="1" x14ac:dyDescent="0.2">
      <c r="A10855" s="1">
        <v>8120</v>
      </c>
      <c r="B10855" t="s">
        <v>10672</v>
      </c>
      <c r="C10855" t="s">
        <v>21299</v>
      </c>
      <c r="D10855" t="s">
        <v>29891</v>
      </c>
    </row>
    <row r="10856" spans="1:4" hidden="1" x14ac:dyDescent="0.2">
      <c r="A10856" s="1">
        <v>8121</v>
      </c>
      <c r="B10856" t="s">
        <v>10673</v>
      </c>
      <c r="C10856" t="s">
        <v>29889</v>
      </c>
      <c r="D10856" t="s">
        <v>29891</v>
      </c>
    </row>
    <row r="10857" spans="1:4" x14ac:dyDescent="0.2">
      <c r="A10857" s="1">
        <v>8122</v>
      </c>
      <c r="B10857" t="s">
        <v>10674</v>
      </c>
      <c r="C10857" t="s">
        <v>29887</v>
      </c>
      <c r="D10857" t="s">
        <v>29891</v>
      </c>
    </row>
    <row r="10858" spans="1:4" hidden="1" x14ac:dyDescent="0.2">
      <c r="A10858" s="1">
        <v>8123</v>
      </c>
      <c r="B10858" t="s">
        <v>10675</v>
      </c>
      <c r="C10858" t="s">
        <v>29889</v>
      </c>
      <c r="D10858" t="s">
        <v>29891</v>
      </c>
    </row>
    <row r="10859" spans="1:4" x14ac:dyDescent="0.2">
      <c r="A10859" s="1">
        <v>8124</v>
      </c>
      <c r="B10859" t="s">
        <v>10676</v>
      </c>
      <c r="C10859" t="s">
        <v>29887</v>
      </c>
      <c r="D10859" t="s">
        <v>29891</v>
      </c>
    </row>
    <row r="10860" spans="1:4" hidden="1" x14ac:dyDescent="0.2">
      <c r="A10860" s="1">
        <v>8125</v>
      </c>
      <c r="B10860" t="s">
        <v>10677</v>
      </c>
      <c r="C10860" t="s">
        <v>29889</v>
      </c>
      <c r="D10860" t="s">
        <v>29891</v>
      </c>
    </row>
    <row r="10861" spans="1:4" hidden="1" x14ac:dyDescent="0.2">
      <c r="A10861" s="1">
        <v>8126</v>
      </c>
      <c r="B10861" t="s">
        <v>10678</v>
      </c>
      <c r="C10861" t="s">
        <v>21299</v>
      </c>
      <c r="D10861" t="s">
        <v>29891</v>
      </c>
    </row>
    <row r="10862" spans="1:4" hidden="1" x14ac:dyDescent="0.2">
      <c r="A10862" s="1">
        <v>8127</v>
      </c>
      <c r="B10862" t="s">
        <v>10679</v>
      </c>
      <c r="C10862" t="s">
        <v>21299</v>
      </c>
      <c r="D10862" t="s">
        <v>29891</v>
      </c>
    </row>
    <row r="10863" spans="1:4" x14ac:dyDescent="0.2">
      <c r="A10863" s="1">
        <v>8128</v>
      </c>
      <c r="B10863" t="s">
        <v>10680</v>
      </c>
      <c r="C10863" t="s">
        <v>29887</v>
      </c>
      <c r="D10863" t="s">
        <v>29891</v>
      </c>
    </row>
    <row r="10864" spans="1:4" hidden="1" x14ac:dyDescent="0.2">
      <c r="A10864" s="1">
        <v>8129</v>
      </c>
      <c r="B10864" t="s">
        <v>10681</v>
      </c>
      <c r="C10864" t="s">
        <v>29889</v>
      </c>
      <c r="D10864" t="s">
        <v>29891</v>
      </c>
    </row>
    <row r="10865" spans="1:4" x14ac:dyDescent="0.2">
      <c r="A10865" s="1">
        <v>8130</v>
      </c>
      <c r="B10865" t="s">
        <v>10682</v>
      </c>
      <c r="C10865" t="s">
        <v>29887</v>
      </c>
      <c r="D10865" t="s">
        <v>29891</v>
      </c>
    </row>
    <row r="10866" spans="1:4" hidden="1" x14ac:dyDescent="0.2">
      <c r="A10866" s="1">
        <v>8131</v>
      </c>
      <c r="B10866" t="s">
        <v>10683</v>
      </c>
      <c r="C10866" t="s">
        <v>21299</v>
      </c>
      <c r="D10866" t="s">
        <v>29891</v>
      </c>
    </row>
    <row r="10867" spans="1:4" hidden="1" x14ac:dyDescent="0.2">
      <c r="A10867" s="1">
        <v>8132</v>
      </c>
      <c r="B10867" t="s">
        <v>10684</v>
      </c>
      <c r="C10867" t="s">
        <v>21299</v>
      </c>
      <c r="D10867" t="s">
        <v>29891</v>
      </c>
    </row>
    <row r="10868" spans="1:4" hidden="1" x14ac:dyDescent="0.2">
      <c r="A10868" s="1">
        <v>8133</v>
      </c>
      <c r="B10868" t="s">
        <v>10685</v>
      </c>
      <c r="C10868" t="s">
        <v>29889</v>
      </c>
      <c r="D10868" t="s">
        <v>29891</v>
      </c>
    </row>
    <row r="10869" spans="1:4" hidden="1" x14ac:dyDescent="0.2">
      <c r="A10869" s="1">
        <v>8134</v>
      </c>
      <c r="B10869" t="s">
        <v>10686</v>
      </c>
      <c r="C10869" t="s">
        <v>21299</v>
      </c>
      <c r="D10869" t="s">
        <v>29891</v>
      </c>
    </row>
    <row r="10870" spans="1:4" hidden="1" x14ac:dyDescent="0.2">
      <c r="A10870" s="1">
        <v>8135</v>
      </c>
      <c r="B10870" t="s">
        <v>10687</v>
      </c>
      <c r="C10870" t="s">
        <v>21299</v>
      </c>
      <c r="D10870" t="s">
        <v>29891</v>
      </c>
    </row>
    <row r="10871" spans="1:4" hidden="1" x14ac:dyDescent="0.2">
      <c r="A10871" s="1">
        <v>8136</v>
      </c>
      <c r="B10871" t="s">
        <v>10688</v>
      </c>
      <c r="C10871" t="s">
        <v>21299</v>
      </c>
      <c r="D10871" t="s">
        <v>29891</v>
      </c>
    </row>
    <row r="10872" spans="1:4" hidden="1" x14ac:dyDescent="0.2">
      <c r="A10872" s="1">
        <v>8137</v>
      </c>
      <c r="B10872" t="s">
        <v>10689</v>
      </c>
      <c r="C10872" t="s">
        <v>29889</v>
      </c>
      <c r="D10872" t="s">
        <v>29891</v>
      </c>
    </row>
    <row r="10873" spans="1:4" hidden="1" x14ac:dyDescent="0.2">
      <c r="A10873" s="1">
        <v>8138</v>
      </c>
      <c r="B10873" t="s">
        <v>10690</v>
      </c>
      <c r="C10873" t="s">
        <v>21299</v>
      </c>
      <c r="D10873" t="s">
        <v>29891</v>
      </c>
    </row>
    <row r="10874" spans="1:4" hidden="1" x14ac:dyDescent="0.2">
      <c r="A10874" s="1">
        <v>8139</v>
      </c>
      <c r="B10874" t="s">
        <v>10691</v>
      </c>
      <c r="C10874" t="s">
        <v>21299</v>
      </c>
      <c r="D10874" t="s">
        <v>29891</v>
      </c>
    </row>
    <row r="10875" spans="1:4" x14ac:dyDescent="0.2">
      <c r="A10875" s="1">
        <v>8140</v>
      </c>
      <c r="B10875" t="s">
        <v>10692</v>
      </c>
      <c r="C10875" t="s">
        <v>29887</v>
      </c>
      <c r="D10875" t="s">
        <v>29891</v>
      </c>
    </row>
    <row r="10876" spans="1:4" hidden="1" x14ac:dyDescent="0.2">
      <c r="A10876" s="1">
        <v>8141</v>
      </c>
      <c r="B10876" t="s">
        <v>10693</v>
      </c>
      <c r="C10876" t="s">
        <v>29889</v>
      </c>
      <c r="D10876" t="s">
        <v>29891</v>
      </c>
    </row>
    <row r="10877" spans="1:4" hidden="1" x14ac:dyDescent="0.2">
      <c r="A10877" s="1">
        <v>8142</v>
      </c>
      <c r="B10877" t="s">
        <v>4250</v>
      </c>
      <c r="C10877" t="s">
        <v>21299</v>
      </c>
      <c r="D10877" t="s">
        <v>29891</v>
      </c>
    </row>
    <row r="10878" spans="1:4" hidden="1" x14ac:dyDescent="0.2">
      <c r="A10878" s="1">
        <v>8143</v>
      </c>
      <c r="B10878" t="s">
        <v>10694</v>
      </c>
      <c r="C10878" t="s">
        <v>29889</v>
      </c>
      <c r="D10878" t="s">
        <v>29891</v>
      </c>
    </row>
    <row r="10879" spans="1:4" x14ac:dyDescent="0.2">
      <c r="A10879" s="1">
        <v>8144</v>
      </c>
      <c r="B10879" t="s">
        <v>10695</v>
      </c>
      <c r="C10879" t="s">
        <v>29887</v>
      </c>
      <c r="D10879" t="s">
        <v>29891</v>
      </c>
    </row>
    <row r="10880" spans="1:4" hidden="1" x14ac:dyDescent="0.2">
      <c r="A10880" s="1">
        <v>8145</v>
      </c>
      <c r="B10880" t="s">
        <v>10696</v>
      </c>
      <c r="C10880" t="s">
        <v>29888</v>
      </c>
      <c r="D10880" t="s">
        <v>29891</v>
      </c>
    </row>
    <row r="10881" spans="1:4" hidden="1" x14ac:dyDescent="0.2">
      <c r="A10881" s="1">
        <v>8146</v>
      </c>
      <c r="B10881" t="s">
        <v>10697</v>
      </c>
      <c r="C10881" t="s">
        <v>29889</v>
      </c>
      <c r="D10881" t="s">
        <v>29891</v>
      </c>
    </row>
    <row r="10882" spans="1:4" hidden="1" x14ac:dyDescent="0.2">
      <c r="A10882" s="1">
        <v>8147</v>
      </c>
      <c r="B10882" t="s">
        <v>10698</v>
      </c>
      <c r="C10882" t="s">
        <v>29889</v>
      </c>
      <c r="D10882" t="s">
        <v>29891</v>
      </c>
    </row>
    <row r="10883" spans="1:4" hidden="1" x14ac:dyDescent="0.2">
      <c r="A10883" s="1">
        <v>8148</v>
      </c>
      <c r="B10883" t="s">
        <v>10699</v>
      </c>
      <c r="C10883" t="s">
        <v>21299</v>
      </c>
      <c r="D10883" t="s">
        <v>29891</v>
      </c>
    </row>
    <row r="10884" spans="1:4" hidden="1" x14ac:dyDescent="0.2">
      <c r="A10884" s="1">
        <v>8149</v>
      </c>
      <c r="B10884" t="s">
        <v>10700</v>
      </c>
      <c r="C10884" t="s">
        <v>21299</v>
      </c>
      <c r="D10884" t="s">
        <v>29891</v>
      </c>
    </row>
    <row r="10885" spans="1:4" hidden="1" x14ac:dyDescent="0.2">
      <c r="A10885" s="1">
        <v>8150</v>
      </c>
      <c r="B10885" t="s">
        <v>10701</v>
      </c>
      <c r="C10885" t="s">
        <v>29889</v>
      </c>
      <c r="D10885" t="s">
        <v>29891</v>
      </c>
    </row>
    <row r="10886" spans="1:4" hidden="1" x14ac:dyDescent="0.2">
      <c r="A10886" s="1">
        <v>8151</v>
      </c>
      <c r="B10886" t="s">
        <v>10702</v>
      </c>
      <c r="C10886" t="s">
        <v>29888</v>
      </c>
      <c r="D10886" t="s">
        <v>29891</v>
      </c>
    </row>
    <row r="10887" spans="1:4" hidden="1" x14ac:dyDescent="0.2">
      <c r="A10887" s="1">
        <v>8152</v>
      </c>
      <c r="B10887" t="s">
        <v>10703</v>
      </c>
      <c r="C10887" t="s">
        <v>29889</v>
      </c>
      <c r="D10887" t="s">
        <v>29891</v>
      </c>
    </row>
    <row r="10888" spans="1:4" hidden="1" x14ac:dyDescent="0.2">
      <c r="A10888" s="1">
        <v>8153</v>
      </c>
      <c r="B10888" t="s">
        <v>10704</v>
      </c>
      <c r="C10888" t="s">
        <v>29889</v>
      </c>
      <c r="D10888" t="s">
        <v>29891</v>
      </c>
    </row>
    <row r="10889" spans="1:4" hidden="1" x14ac:dyDescent="0.2">
      <c r="A10889" s="1">
        <v>8154</v>
      </c>
      <c r="B10889" t="s">
        <v>10705</v>
      </c>
      <c r="C10889" t="s">
        <v>29889</v>
      </c>
      <c r="D10889" t="s">
        <v>29891</v>
      </c>
    </row>
    <row r="10890" spans="1:4" hidden="1" x14ac:dyDescent="0.2">
      <c r="A10890" s="1">
        <v>8155</v>
      </c>
      <c r="B10890" t="s">
        <v>10706</v>
      </c>
      <c r="C10890" t="s">
        <v>21299</v>
      </c>
      <c r="D10890" t="s">
        <v>29891</v>
      </c>
    </row>
    <row r="10891" spans="1:4" hidden="1" x14ac:dyDescent="0.2">
      <c r="A10891" s="1">
        <v>8156</v>
      </c>
      <c r="B10891" t="s">
        <v>10707</v>
      </c>
      <c r="C10891" t="s">
        <v>29889</v>
      </c>
      <c r="D10891" t="s">
        <v>29891</v>
      </c>
    </row>
    <row r="10892" spans="1:4" x14ac:dyDescent="0.2">
      <c r="A10892" s="1">
        <v>8157</v>
      </c>
      <c r="B10892" t="s">
        <v>10708</v>
      </c>
      <c r="C10892" t="s">
        <v>29887</v>
      </c>
      <c r="D10892" t="s">
        <v>29891</v>
      </c>
    </row>
    <row r="10893" spans="1:4" hidden="1" x14ac:dyDescent="0.2">
      <c r="A10893" s="1">
        <v>8158</v>
      </c>
      <c r="B10893" t="s">
        <v>10709</v>
      </c>
      <c r="C10893" t="s">
        <v>21299</v>
      </c>
      <c r="D10893" t="s">
        <v>29891</v>
      </c>
    </row>
    <row r="10894" spans="1:4" hidden="1" x14ac:dyDescent="0.2">
      <c r="A10894" s="1">
        <v>8159</v>
      </c>
      <c r="B10894" t="s">
        <v>10710</v>
      </c>
      <c r="C10894" t="s">
        <v>29889</v>
      </c>
      <c r="D10894" t="s">
        <v>29891</v>
      </c>
    </row>
    <row r="10895" spans="1:4" hidden="1" x14ac:dyDescent="0.2">
      <c r="A10895" s="1">
        <v>8160</v>
      </c>
      <c r="B10895" t="s">
        <v>10711</v>
      </c>
      <c r="C10895" t="s">
        <v>21299</v>
      </c>
      <c r="D10895" t="s">
        <v>29891</v>
      </c>
    </row>
    <row r="10896" spans="1:4" x14ac:dyDescent="0.2">
      <c r="A10896" s="1">
        <v>8161</v>
      </c>
      <c r="B10896" t="s">
        <v>10712</v>
      </c>
      <c r="C10896" t="s">
        <v>29887</v>
      </c>
      <c r="D10896" t="s">
        <v>29891</v>
      </c>
    </row>
    <row r="10897" spans="1:4" hidden="1" x14ac:dyDescent="0.2">
      <c r="A10897" s="1">
        <v>8162</v>
      </c>
      <c r="B10897" t="s">
        <v>10713</v>
      </c>
      <c r="C10897" t="s">
        <v>29889</v>
      </c>
      <c r="D10897" t="s">
        <v>29891</v>
      </c>
    </row>
    <row r="10898" spans="1:4" hidden="1" x14ac:dyDescent="0.2">
      <c r="A10898" s="1">
        <v>8163</v>
      </c>
      <c r="B10898" t="s">
        <v>10714</v>
      </c>
      <c r="C10898" t="s">
        <v>29889</v>
      </c>
      <c r="D10898" t="s">
        <v>29891</v>
      </c>
    </row>
    <row r="10899" spans="1:4" hidden="1" x14ac:dyDescent="0.2">
      <c r="A10899" s="1">
        <v>8164</v>
      </c>
      <c r="B10899" t="s">
        <v>10715</v>
      </c>
      <c r="C10899" t="s">
        <v>29889</v>
      </c>
      <c r="D10899" t="s">
        <v>29891</v>
      </c>
    </row>
    <row r="10900" spans="1:4" hidden="1" x14ac:dyDescent="0.2">
      <c r="A10900" s="1">
        <v>8165</v>
      </c>
      <c r="B10900" t="s">
        <v>10716</v>
      </c>
      <c r="C10900" t="s">
        <v>29889</v>
      </c>
      <c r="D10900" t="s">
        <v>29891</v>
      </c>
    </row>
    <row r="10901" spans="1:4" hidden="1" x14ac:dyDescent="0.2">
      <c r="A10901" s="1">
        <v>8166</v>
      </c>
      <c r="B10901" t="s">
        <v>10717</v>
      </c>
      <c r="C10901" t="s">
        <v>21299</v>
      </c>
      <c r="D10901" t="s">
        <v>29891</v>
      </c>
    </row>
    <row r="10902" spans="1:4" hidden="1" x14ac:dyDescent="0.2">
      <c r="A10902" s="1">
        <v>8167</v>
      </c>
      <c r="B10902" t="s">
        <v>10718</v>
      </c>
      <c r="C10902" t="s">
        <v>21299</v>
      </c>
      <c r="D10902" t="s">
        <v>29891</v>
      </c>
    </row>
    <row r="10903" spans="1:4" hidden="1" x14ac:dyDescent="0.2">
      <c r="A10903" s="1">
        <v>8168</v>
      </c>
      <c r="B10903" t="s">
        <v>10719</v>
      </c>
      <c r="C10903" t="s">
        <v>29889</v>
      </c>
      <c r="D10903" t="s">
        <v>29891</v>
      </c>
    </row>
    <row r="10904" spans="1:4" hidden="1" x14ac:dyDescent="0.2">
      <c r="A10904" s="1">
        <v>8169</v>
      </c>
      <c r="B10904" t="s">
        <v>10720</v>
      </c>
      <c r="C10904" t="s">
        <v>29889</v>
      </c>
      <c r="D10904" t="s">
        <v>29891</v>
      </c>
    </row>
    <row r="10905" spans="1:4" hidden="1" x14ac:dyDescent="0.2">
      <c r="A10905" s="1">
        <v>8170</v>
      </c>
      <c r="B10905" t="s">
        <v>10721</v>
      </c>
      <c r="C10905" t="s">
        <v>29889</v>
      </c>
      <c r="D10905" t="s">
        <v>29891</v>
      </c>
    </row>
    <row r="10906" spans="1:4" hidden="1" x14ac:dyDescent="0.2">
      <c r="A10906" s="1">
        <v>8171</v>
      </c>
      <c r="B10906" t="s">
        <v>10722</v>
      </c>
      <c r="C10906" t="s">
        <v>29889</v>
      </c>
      <c r="D10906" t="s">
        <v>29891</v>
      </c>
    </row>
    <row r="10907" spans="1:4" hidden="1" x14ac:dyDescent="0.2">
      <c r="A10907" s="1">
        <v>8172</v>
      </c>
      <c r="B10907" t="s">
        <v>10723</v>
      </c>
      <c r="C10907" t="s">
        <v>21299</v>
      </c>
      <c r="D10907" t="s">
        <v>29891</v>
      </c>
    </row>
    <row r="10908" spans="1:4" hidden="1" x14ac:dyDescent="0.2">
      <c r="A10908" s="1">
        <v>8173</v>
      </c>
      <c r="B10908" t="s">
        <v>10724</v>
      </c>
      <c r="C10908" t="s">
        <v>21299</v>
      </c>
      <c r="D10908" t="s">
        <v>29891</v>
      </c>
    </row>
    <row r="10909" spans="1:4" hidden="1" x14ac:dyDescent="0.2">
      <c r="A10909" s="1">
        <v>8174</v>
      </c>
      <c r="B10909" t="s">
        <v>10725</v>
      </c>
      <c r="C10909" t="s">
        <v>29889</v>
      </c>
      <c r="D10909" t="s">
        <v>29891</v>
      </c>
    </row>
    <row r="10910" spans="1:4" hidden="1" x14ac:dyDescent="0.2">
      <c r="A10910" s="1">
        <v>8175</v>
      </c>
      <c r="B10910" t="s">
        <v>10726</v>
      </c>
      <c r="C10910" t="s">
        <v>29889</v>
      </c>
      <c r="D10910" t="s">
        <v>29891</v>
      </c>
    </row>
    <row r="10911" spans="1:4" hidden="1" x14ac:dyDescent="0.2">
      <c r="A10911" s="1">
        <v>8176</v>
      </c>
      <c r="B10911" t="s">
        <v>10727</v>
      </c>
      <c r="C10911" t="s">
        <v>29889</v>
      </c>
      <c r="D10911" t="s">
        <v>29891</v>
      </c>
    </row>
    <row r="10912" spans="1:4" hidden="1" x14ac:dyDescent="0.2">
      <c r="A10912" s="1">
        <v>8177</v>
      </c>
      <c r="B10912" t="s">
        <v>4789</v>
      </c>
      <c r="C10912" t="s">
        <v>21299</v>
      </c>
      <c r="D10912" t="s">
        <v>29891</v>
      </c>
    </row>
    <row r="10913" spans="1:4" hidden="1" x14ac:dyDescent="0.2">
      <c r="A10913" s="1">
        <v>8178</v>
      </c>
      <c r="B10913" t="s">
        <v>10728</v>
      </c>
      <c r="C10913" t="s">
        <v>21299</v>
      </c>
      <c r="D10913" t="s">
        <v>29891</v>
      </c>
    </row>
    <row r="10914" spans="1:4" hidden="1" x14ac:dyDescent="0.2">
      <c r="A10914" s="1">
        <v>8179</v>
      </c>
      <c r="B10914" t="s">
        <v>10729</v>
      </c>
      <c r="C10914" t="s">
        <v>21299</v>
      </c>
      <c r="D10914" t="s">
        <v>29891</v>
      </c>
    </row>
    <row r="10915" spans="1:4" hidden="1" x14ac:dyDescent="0.2">
      <c r="A10915" s="1">
        <v>8180</v>
      </c>
      <c r="B10915" t="s">
        <v>10730</v>
      </c>
      <c r="C10915" t="s">
        <v>21299</v>
      </c>
      <c r="D10915" t="s">
        <v>29891</v>
      </c>
    </row>
    <row r="10916" spans="1:4" hidden="1" x14ac:dyDescent="0.2">
      <c r="A10916" s="1">
        <v>8181</v>
      </c>
      <c r="B10916" t="s">
        <v>10731</v>
      </c>
      <c r="C10916" t="s">
        <v>21299</v>
      </c>
      <c r="D10916" t="s">
        <v>29891</v>
      </c>
    </row>
    <row r="10917" spans="1:4" hidden="1" x14ac:dyDescent="0.2">
      <c r="A10917" s="1">
        <v>8182</v>
      </c>
      <c r="B10917" t="s">
        <v>10732</v>
      </c>
      <c r="C10917" t="s">
        <v>29889</v>
      </c>
      <c r="D10917" t="s">
        <v>29891</v>
      </c>
    </row>
    <row r="10918" spans="1:4" hidden="1" x14ac:dyDescent="0.2">
      <c r="A10918" s="1">
        <v>8183</v>
      </c>
      <c r="B10918" t="s">
        <v>10733</v>
      </c>
      <c r="C10918" t="s">
        <v>29889</v>
      </c>
      <c r="D10918" t="s">
        <v>29891</v>
      </c>
    </row>
    <row r="10919" spans="1:4" hidden="1" x14ac:dyDescent="0.2">
      <c r="A10919" s="1">
        <v>8184</v>
      </c>
      <c r="B10919" t="s">
        <v>10734</v>
      </c>
      <c r="C10919" t="s">
        <v>21299</v>
      </c>
      <c r="D10919" t="s">
        <v>29891</v>
      </c>
    </row>
    <row r="10920" spans="1:4" hidden="1" x14ac:dyDescent="0.2">
      <c r="A10920" s="1">
        <v>8185</v>
      </c>
      <c r="B10920" t="s">
        <v>10735</v>
      </c>
      <c r="C10920" t="s">
        <v>21299</v>
      </c>
      <c r="D10920" t="s">
        <v>29891</v>
      </c>
    </row>
    <row r="10921" spans="1:4" hidden="1" x14ac:dyDescent="0.2">
      <c r="A10921" s="1">
        <v>8186</v>
      </c>
      <c r="B10921" t="s">
        <v>10736</v>
      </c>
      <c r="C10921" t="s">
        <v>21299</v>
      </c>
      <c r="D10921" t="s">
        <v>29891</v>
      </c>
    </row>
    <row r="10922" spans="1:4" hidden="1" x14ac:dyDescent="0.2">
      <c r="A10922" s="1">
        <v>8187</v>
      </c>
      <c r="B10922" t="s">
        <v>10737</v>
      </c>
      <c r="C10922" t="s">
        <v>21299</v>
      </c>
      <c r="D10922" t="s">
        <v>29891</v>
      </c>
    </row>
    <row r="10923" spans="1:4" hidden="1" x14ac:dyDescent="0.2">
      <c r="A10923" s="1">
        <v>8188</v>
      </c>
      <c r="B10923" t="s">
        <v>10738</v>
      </c>
      <c r="C10923" t="s">
        <v>29889</v>
      </c>
      <c r="D10923" t="s">
        <v>29891</v>
      </c>
    </row>
    <row r="10924" spans="1:4" hidden="1" x14ac:dyDescent="0.2">
      <c r="A10924" s="1">
        <v>8189</v>
      </c>
      <c r="B10924" t="s">
        <v>10739</v>
      </c>
      <c r="C10924" t="s">
        <v>29889</v>
      </c>
      <c r="D10924" t="s">
        <v>29891</v>
      </c>
    </row>
    <row r="10925" spans="1:4" hidden="1" x14ac:dyDescent="0.2">
      <c r="A10925" s="1">
        <v>8190</v>
      </c>
      <c r="B10925" t="s">
        <v>10740</v>
      </c>
      <c r="C10925" t="s">
        <v>29889</v>
      </c>
      <c r="D10925" t="s">
        <v>29891</v>
      </c>
    </row>
    <row r="10926" spans="1:4" hidden="1" x14ac:dyDescent="0.2">
      <c r="A10926" s="1">
        <v>8191</v>
      </c>
      <c r="B10926" t="s">
        <v>10741</v>
      </c>
      <c r="C10926" t="s">
        <v>21299</v>
      </c>
      <c r="D10926" t="s">
        <v>29891</v>
      </c>
    </row>
    <row r="10927" spans="1:4" hidden="1" x14ac:dyDescent="0.2">
      <c r="A10927" s="1">
        <v>8192</v>
      </c>
      <c r="B10927" t="s">
        <v>10742</v>
      </c>
      <c r="C10927" t="s">
        <v>29889</v>
      </c>
      <c r="D10927" t="s">
        <v>29891</v>
      </c>
    </row>
    <row r="10928" spans="1:4" hidden="1" x14ac:dyDescent="0.2">
      <c r="A10928" s="1">
        <v>8193</v>
      </c>
      <c r="B10928" t="s">
        <v>10743</v>
      </c>
      <c r="C10928" t="s">
        <v>21299</v>
      </c>
      <c r="D10928" t="s">
        <v>29891</v>
      </c>
    </row>
    <row r="10929" spans="1:4" hidden="1" x14ac:dyDescent="0.2">
      <c r="A10929" s="1">
        <v>8194</v>
      </c>
      <c r="B10929" t="s">
        <v>10744</v>
      </c>
      <c r="C10929" t="s">
        <v>29889</v>
      </c>
      <c r="D10929" t="s">
        <v>29891</v>
      </c>
    </row>
    <row r="10930" spans="1:4" hidden="1" x14ac:dyDescent="0.2">
      <c r="A10930" s="1">
        <v>8195</v>
      </c>
      <c r="B10930" t="s">
        <v>10745</v>
      </c>
      <c r="C10930" t="s">
        <v>29888</v>
      </c>
      <c r="D10930" t="s">
        <v>29891</v>
      </c>
    </row>
    <row r="10931" spans="1:4" hidden="1" x14ac:dyDescent="0.2">
      <c r="A10931" s="1">
        <v>8196</v>
      </c>
      <c r="B10931" t="s">
        <v>10746</v>
      </c>
      <c r="C10931" t="s">
        <v>21299</v>
      </c>
      <c r="D10931" t="s">
        <v>29891</v>
      </c>
    </row>
    <row r="10932" spans="1:4" hidden="1" x14ac:dyDescent="0.2">
      <c r="A10932" s="1">
        <v>8197</v>
      </c>
      <c r="B10932" t="s">
        <v>10747</v>
      </c>
      <c r="C10932" t="s">
        <v>29889</v>
      </c>
      <c r="D10932" t="s">
        <v>29891</v>
      </c>
    </row>
    <row r="10933" spans="1:4" hidden="1" x14ac:dyDescent="0.2">
      <c r="A10933" s="1">
        <v>8198</v>
      </c>
      <c r="B10933" t="s">
        <v>10748</v>
      </c>
      <c r="C10933" t="s">
        <v>21299</v>
      </c>
      <c r="D10933" t="s">
        <v>29891</v>
      </c>
    </row>
    <row r="10934" spans="1:4" hidden="1" x14ac:dyDescent="0.2">
      <c r="A10934" s="1">
        <v>8199</v>
      </c>
      <c r="B10934" t="s">
        <v>10749</v>
      </c>
      <c r="C10934" t="s">
        <v>29889</v>
      </c>
      <c r="D10934" t="s">
        <v>29891</v>
      </c>
    </row>
    <row r="10935" spans="1:4" hidden="1" x14ac:dyDescent="0.2">
      <c r="A10935" s="1">
        <v>8200</v>
      </c>
      <c r="B10935" t="s">
        <v>10750</v>
      </c>
      <c r="C10935" t="s">
        <v>21299</v>
      </c>
      <c r="D10935" t="s">
        <v>29891</v>
      </c>
    </row>
    <row r="10936" spans="1:4" hidden="1" x14ac:dyDescent="0.2">
      <c r="A10936" s="1">
        <v>8201</v>
      </c>
      <c r="B10936" t="s">
        <v>10751</v>
      </c>
      <c r="C10936" t="s">
        <v>21299</v>
      </c>
      <c r="D10936" t="s">
        <v>29891</v>
      </c>
    </row>
    <row r="10937" spans="1:4" hidden="1" x14ac:dyDescent="0.2">
      <c r="A10937" s="1">
        <v>8202</v>
      </c>
      <c r="B10937" t="s">
        <v>10752</v>
      </c>
      <c r="C10937" t="s">
        <v>21299</v>
      </c>
      <c r="D10937" t="s">
        <v>29891</v>
      </c>
    </row>
    <row r="10938" spans="1:4" hidden="1" x14ac:dyDescent="0.2">
      <c r="A10938" s="1">
        <v>8203</v>
      </c>
      <c r="B10938" t="s">
        <v>10753</v>
      </c>
      <c r="C10938" t="s">
        <v>21299</v>
      </c>
      <c r="D10938" t="s">
        <v>29891</v>
      </c>
    </row>
    <row r="10939" spans="1:4" hidden="1" x14ac:dyDescent="0.2">
      <c r="A10939" s="1">
        <v>8204</v>
      </c>
      <c r="B10939" t="s">
        <v>10754</v>
      </c>
      <c r="C10939" t="s">
        <v>21299</v>
      </c>
      <c r="D10939" t="s">
        <v>29891</v>
      </c>
    </row>
    <row r="10940" spans="1:4" hidden="1" x14ac:dyDescent="0.2">
      <c r="A10940" s="1">
        <v>8205</v>
      </c>
      <c r="B10940" t="s">
        <v>10755</v>
      </c>
      <c r="C10940" t="s">
        <v>21299</v>
      </c>
      <c r="D10940" t="s">
        <v>29891</v>
      </c>
    </row>
    <row r="10941" spans="1:4" hidden="1" x14ac:dyDescent="0.2">
      <c r="A10941" s="1">
        <v>8206</v>
      </c>
      <c r="B10941" t="s">
        <v>10756</v>
      </c>
      <c r="C10941" t="s">
        <v>21299</v>
      </c>
      <c r="D10941" t="s">
        <v>29891</v>
      </c>
    </row>
    <row r="10942" spans="1:4" x14ac:dyDescent="0.2">
      <c r="A10942" s="1">
        <v>8207</v>
      </c>
      <c r="B10942" t="s">
        <v>10757</v>
      </c>
      <c r="C10942" t="s">
        <v>29887</v>
      </c>
      <c r="D10942" t="s">
        <v>29891</v>
      </c>
    </row>
    <row r="10943" spans="1:4" hidden="1" x14ac:dyDescent="0.2">
      <c r="A10943" s="1">
        <v>8208</v>
      </c>
      <c r="B10943" t="s">
        <v>10758</v>
      </c>
      <c r="C10943" t="s">
        <v>29889</v>
      </c>
      <c r="D10943" t="s">
        <v>29891</v>
      </c>
    </row>
    <row r="10944" spans="1:4" hidden="1" x14ac:dyDescent="0.2">
      <c r="A10944" s="1">
        <v>8209</v>
      </c>
      <c r="B10944" t="s">
        <v>10759</v>
      </c>
      <c r="C10944" t="s">
        <v>29889</v>
      </c>
      <c r="D10944" t="s">
        <v>29891</v>
      </c>
    </row>
    <row r="10945" spans="1:4" hidden="1" x14ac:dyDescent="0.2">
      <c r="A10945" s="1">
        <v>8210</v>
      </c>
      <c r="B10945" t="s">
        <v>10760</v>
      </c>
      <c r="C10945" t="s">
        <v>21299</v>
      </c>
      <c r="D10945" t="s">
        <v>29891</v>
      </c>
    </row>
    <row r="10946" spans="1:4" hidden="1" x14ac:dyDescent="0.2">
      <c r="A10946" s="1">
        <v>8211</v>
      </c>
      <c r="B10946" t="s">
        <v>10761</v>
      </c>
      <c r="C10946" t="s">
        <v>29889</v>
      </c>
      <c r="D10946" t="s">
        <v>29891</v>
      </c>
    </row>
    <row r="10947" spans="1:4" hidden="1" x14ac:dyDescent="0.2">
      <c r="A10947" s="1">
        <v>8212</v>
      </c>
      <c r="B10947" t="s">
        <v>10762</v>
      </c>
      <c r="C10947" t="s">
        <v>29889</v>
      </c>
      <c r="D10947" t="s">
        <v>29891</v>
      </c>
    </row>
    <row r="10948" spans="1:4" hidden="1" x14ac:dyDescent="0.2">
      <c r="A10948" s="1">
        <v>8213</v>
      </c>
      <c r="B10948" t="s">
        <v>10763</v>
      </c>
      <c r="C10948" t="s">
        <v>21299</v>
      </c>
      <c r="D10948" t="s">
        <v>29891</v>
      </c>
    </row>
    <row r="10949" spans="1:4" hidden="1" x14ac:dyDescent="0.2">
      <c r="A10949" s="1">
        <v>8214</v>
      </c>
      <c r="B10949" t="s">
        <v>7579</v>
      </c>
      <c r="C10949" t="s">
        <v>21299</v>
      </c>
      <c r="D10949" t="s">
        <v>29891</v>
      </c>
    </row>
    <row r="10950" spans="1:4" hidden="1" x14ac:dyDescent="0.2">
      <c r="A10950" s="1">
        <v>8215</v>
      </c>
      <c r="B10950" t="s">
        <v>10764</v>
      </c>
      <c r="C10950" t="s">
        <v>21299</v>
      </c>
      <c r="D10950" t="s">
        <v>29891</v>
      </c>
    </row>
    <row r="10951" spans="1:4" x14ac:dyDescent="0.2">
      <c r="A10951" s="1">
        <v>8216</v>
      </c>
      <c r="B10951" t="s">
        <v>10765</v>
      </c>
      <c r="C10951" t="s">
        <v>29887</v>
      </c>
      <c r="D10951" t="s">
        <v>29891</v>
      </c>
    </row>
    <row r="10952" spans="1:4" hidden="1" x14ac:dyDescent="0.2">
      <c r="A10952" s="1">
        <v>8217</v>
      </c>
      <c r="B10952" t="s">
        <v>10766</v>
      </c>
      <c r="C10952" t="s">
        <v>29889</v>
      </c>
      <c r="D10952" t="s">
        <v>29891</v>
      </c>
    </row>
    <row r="10953" spans="1:4" hidden="1" x14ac:dyDescent="0.2">
      <c r="A10953" s="1">
        <v>8218</v>
      </c>
      <c r="B10953" t="s">
        <v>10767</v>
      </c>
      <c r="C10953" t="s">
        <v>29889</v>
      </c>
      <c r="D10953" t="s">
        <v>29891</v>
      </c>
    </row>
    <row r="10954" spans="1:4" hidden="1" x14ac:dyDescent="0.2">
      <c r="A10954" s="1">
        <v>8219</v>
      </c>
      <c r="B10954" t="s">
        <v>10768</v>
      </c>
      <c r="C10954" t="s">
        <v>21299</v>
      </c>
      <c r="D10954" t="s">
        <v>29891</v>
      </c>
    </row>
    <row r="10955" spans="1:4" hidden="1" x14ac:dyDescent="0.2">
      <c r="A10955" s="1">
        <v>8220</v>
      </c>
      <c r="B10955" t="s">
        <v>10769</v>
      </c>
      <c r="C10955" t="s">
        <v>21299</v>
      </c>
      <c r="D10955" t="s">
        <v>29891</v>
      </c>
    </row>
    <row r="10956" spans="1:4" hidden="1" x14ac:dyDescent="0.2">
      <c r="A10956" s="1">
        <v>8221</v>
      </c>
      <c r="B10956" t="s">
        <v>10770</v>
      </c>
      <c r="C10956" t="s">
        <v>29889</v>
      </c>
      <c r="D10956" t="s">
        <v>29891</v>
      </c>
    </row>
    <row r="10957" spans="1:4" hidden="1" x14ac:dyDescent="0.2">
      <c r="A10957" s="1">
        <v>8222</v>
      </c>
      <c r="B10957" t="s">
        <v>10771</v>
      </c>
      <c r="C10957" t="s">
        <v>21299</v>
      </c>
      <c r="D10957" t="s">
        <v>29891</v>
      </c>
    </row>
    <row r="10958" spans="1:4" hidden="1" x14ac:dyDescent="0.2">
      <c r="A10958" s="1">
        <v>8223</v>
      </c>
      <c r="B10958" t="s">
        <v>10772</v>
      </c>
      <c r="C10958" t="s">
        <v>21299</v>
      </c>
      <c r="D10958" t="s">
        <v>29891</v>
      </c>
    </row>
    <row r="10959" spans="1:4" hidden="1" x14ac:dyDescent="0.2">
      <c r="A10959" s="1">
        <v>8224</v>
      </c>
      <c r="B10959" t="s">
        <v>10773</v>
      </c>
      <c r="C10959" t="s">
        <v>29889</v>
      </c>
      <c r="D10959" t="s">
        <v>29891</v>
      </c>
    </row>
    <row r="10960" spans="1:4" hidden="1" x14ac:dyDescent="0.2">
      <c r="A10960" s="1">
        <v>8225</v>
      </c>
      <c r="B10960" t="s">
        <v>10774</v>
      </c>
      <c r="C10960" t="s">
        <v>21299</v>
      </c>
      <c r="D10960" t="s">
        <v>29891</v>
      </c>
    </row>
    <row r="10961" spans="1:4" hidden="1" x14ac:dyDescent="0.2">
      <c r="A10961" s="1">
        <v>8226</v>
      </c>
      <c r="B10961" t="s">
        <v>10775</v>
      </c>
      <c r="C10961" t="s">
        <v>21299</v>
      </c>
      <c r="D10961" t="s">
        <v>29891</v>
      </c>
    </row>
    <row r="10962" spans="1:4" hidden="1" x14ac:dyDescent="0.2">
      <c r="A10962" s="1">
        <v>8227</v>
      </c>
      <c r="B10962" t="s">
        <v>10776</v>
      </c>
      <c r="C10962" t="s">
        <v>29889</v>
      </c>
      <c r="D10962" t="s">
        <v>29891</v>
      </c>
    </row>
    <row r="10963" spans="1:4" hidden="1" x14ac:dyDescent="0.2">
      <c r="A10963" s="1">
        <v>8228</v>
      </c>
      <c r="B10963" t="s">
        <v>10777</v>
      </c>
      <c r="C10963" t="s">
        <v>21299</v>
      </c>
      <c r="D10963" t="s">
        <v>29891</v>
      </c>
    </row>
    <row r="10964" spans="1:4" hidden="1" x14ac:dyDescent="0.2">
      <c r="A10964" s="1">
        <v>8229</v>
      </c>
      <c r="B10964" t="s">
        <v>10778</v>
      </c>
      <c r="C10964" t="s">
        <v>29889</v>
      </c>
      <c r="D10964" t="s">
        <v>29891</v>
      </c>
    </row>
    <row r="10965" spans="1:4" hidden="1" x14ac:dyDescent="0.2">
      <c r="A10965" s="1">
        <v>8230</v>
      </c>
      <c r="B10965" t="s">
        <v>10779</v>
      </c>
      <c r="C10965" t="s">
        <v>29889</v>
      </c>
      <c r="D10965" t="s">
        <v>29891</v>
      </c>
    </row>
    <row r="10966" spans="1:4" x14ac:dyDescent="0.2">
      <c r="A10966" s="1">
        <v>8231</v>
      </c>
      <c r="B10966" t="s">
        <v>10780</v>
      </c>
      <c r="C10966" t="s">
        <v>29887</v>
      </c>
      <c r="D10966" t="s">
        <v>29891</v>
      </c>
    </row>
    <row r="10967" spans="1:4" hidden="1" x14ac:dyDescent="0.2">
      <c r="A10967" s="1">
        <v>8232</v>
      </c>
      <c r="B10967" t="s">
        <v>10781</v>
      </c>
      <c r="C10967" t="s">
        <v>29889</v>
      </c>
      <c r="D10967" t="s">
        <v>29891</v>
      </c>
    </row>
    <row r="10968" spans="1:4" hidden="1" x14ac:dyDescent="0.2">
      <c r="A10968" s="1">
        <v>8233</v>
      </c>
      <c r="B10968" t="s">
        <v>10782</v>
      </c>
      <c r="C10968" t="s">
        <v>21299</v>
      </c>
      <c r="D10968" t="s">
        <v>29891</v>
      </c>
    </row>
    <row r="10969" spans="1:4" hidden="1" x14ac:dyDescent="0.2">
      <c r="A10969" s="1">
        <v>8234</v>
      </c>
      <c r="B10969" t="s">
        <v>10783</v>
      </c>
      <c r="C10969" t="s">
        <v>21299</v>
      </c>
      <c r="D10969" t="s">
        <v>29891</v>
      </c>
    </row>
    <row r="10970" spans="1:4" hidden="1" x14ac:dyDescent="0.2">
      <c r="A10970" s="1">
        <v>8235</v>
      </c>
      <c r="B10970" t="s">
        <v>10784</v>
      </c>
      <c r="C10970" t="s">
        <v>29889</v>
      </c>
      <c r="D10970" t="s">
        <v>29891</v>
      </c>
    </row>
    <row r="10971" spans="1:4" hidden="1" x14ac:dyDescent="0.2">
      <c r="A10971" s="1">
        <v>8236</v>
      </c>
      <c r="B10971" t="s">
        <v>10785</v>
      </c>
      <c r="C10971" t="s">
        <v>29889</v>
      </c>
      <c r="D10971" t="s">
        <v>29891</v>
      </c>
    </row>
    <row r="10972" spans="1:4" hidden="1" x14ac:dyDescent="0.2">
      <c r="A10972" s="1">
        <v>8237</v>
      </c>
      <c r="B10972" t="s">
        <v>10786</v>
      </c>
      <c r="C10972" t="s">
        <v>29889</v>
      </c>
      <c r="D10972" t="s">
        <v>29891</v>
      </c>
    </row>
    <row r="10973" spans="1:4" hidden="1" x14ac:dyDescent="0.2">
      <c r="A10973" s="1">
        <v>8238</v>
      </c>
      <c r="B10973" t="s">
        <v>10787</v>
      </c>
      <c r="C10973" t="s">
        <v>29889</v>
      </c>
      <c r="D10973" t="s">
        <v>29891</v>
      </c>
    </row>
    <row r="10974" spans="1:4" hidden="1" x14ac:dyDescent="0.2">
      <c r="A10974" s="1">
        <v>8239</v>
      </c>
      <c r="B10974" t="s">
        <v>10788</v>
      </c>
      <c r="C10974" t="s">
        <v>29889</v>
      </c>
      <c r="D10974" t="s">
        <v>29891</v>
      </c>
    </row>
    <row r="10975" spans="1:4" hidden="1" x14ac:dyDescent="0.2">
      <c r="A10975" s="1">
        <v>8240</v>
      </c>
      <c r="B10975" t="s">
        <v>10789</v>
      </c>
      <c r="C10975" t="s">
        <v>29888</v>
      </c>
      <c r="D10975" t="s">
        <v>29891</v>
      </c>
    </row>
    <row r="10976" spans="1:4" x14ac:dyDescent="0.2">
      <c r="A10976" s="1">
        <v>8241</v>
      </c>
      <c r="B10976" t="s">
        <v>10790</v>
      </c>
      <c r="C10976" t="s">
        <v>29887</v>
      </c>
      <c r="D10976" t="s">
        <v>29891</v>
      </c>
    </row>
    <row r="10977" spans="1:4" hidden="1" x14ac:dyDescent="0.2">
      <c r="A10977" s="1">
        <v>8242</v>
      </c>
      <c r="B10977" t="s">
        <v>10791</v>
      </c>
      <c r="C10977" t="s">
        <v>21299</v>
      </c>
      <c r="D10977" t="s">
        <v>29891</v>
      </c>
    </row>
    <row r="10978" spans="1:4" x14ac:dyDescent="0.2">
      <c r="A10978" s="1">
        <v>8243</v>
      </c>
      <c r="B10978" t="s">
        <v>10792</v>
      </c>
      <c r="C10978" t="s">
        <v>29887</v>
      </c>
      <c r="D10978" t="s">
        <v>29891</v>
      </c>
    </row>
    <row r="10979" spans="1:4" hidden="1" x14ac:dyDescent="0.2">
      <c r="A10979" s="1">
        <v>8244</v>
      </c>
      <c r="B10979" t="s">
        <v>10793</v>
      </c>
      <c r="C10979" t="s">
        <v>21299</v>
      </c>
      <c r="D10979" t="s">
        <v>29891</v>
      </c>
    </row>
    <row r="10980" spans="1:4" hidden="1" x14ac:dyDescent="0.2">
      <c r="A10980" s="1">
        <v>8245</v>
      </c>
      <c r="B10980" t="s">
        <v>10794</v>
      </c>
      <c r="C10980" t="s">
        <v>21299</v>
      </c>
      <c r="D10980" t="s">
        <v>29891</v>
      </c>
    </row>
    <row r="10981" spans="1:4" x14ac:dyDescent="0.2">
      <c r="A10981" s="1">
        <v>8246</v>
      </c>
      <c r="B10981" t="s">
        <v>10795</v>
      </c>
      <c r="C10981" t="s">
        <v>29887</v>
      </c>
      <c r="D10981" t="s">
        <v>29891</v>
      </c>
    </row>
    <row r="10982" spans="1:4" hidden="1" x14ac:dyDescent="0.2">
      <c r="A10982" s="1">
        <v>8247</v>
      </c>
      <c r="B10982" t="s">
        <v>10796</v>
      </c>
      <c r="C10982" t="s">
        <v>21299</v>
      </c>
      <c r="D10982" t="s">
        <v>29891</v>
      </c>
    </row>
    <row r="10983" spans="1:4" hidden="1" x14ac:dyDescent="0.2">
      <c r="A10983" s="1">
        <v>8248</v>
      </c>
      <c r="B10983" t="s">
        <v>10797</v>
      </c>
      <c r="C10983" t="s">
        <v>21299</v>
      </c>
      <c r="D10983" t="s">
        <v>29891</v>
      </c>
    </row>
    <row r="10984" spans="1:4" hidden="1" x14ac:dyDescent="0.2">
      <c r="A10984" s="1">
        <v>8249</v>
      </c>
      <c r="B10984" t="s">
        <v>10798</v>
      </c>
      <c r="C10984" t="s">
        <v>21299</v>
      </c>
      <c r="D10984" t="s">
        <v>29891</v>
      </c>
    </row>
    <row r="10985" spans="1:4" hidden="1" x14ac:dyDescent="0.2">
      <c r="A10985" s="1">
        <v>8250</v>
      </c>
      <c r="B10985" t="s">
        <v>10799</v>
      </c>
      <c r="C10985" t="s">
        <v>29889</v>
      </c>
      <c r="D10985" t="s">
        <v>29891</v>
      </c>
    </row>
    <row r="10986" spans="1:4" hidden="1" x14ac:dyDescent="0.2">
      <c r="A10986" s="1">
        <v>8251</v>
      </c>
      <c r="B10986" t="s">
        <v>10800</v>
      </c>
      <c r="C10986" t="s">
        <v>29889</v>
      </c>
      <c r="D10986" t="s">
        <v>29891</v>
      </c>
    </row>
    <row r="10987" spans="1:4" hidden="1" x14ac:dyDescent="0.2">
      <c r="A10987" s="1">
        <v>8252</v>
      </c>
      <c r="B10987" t="s">
        <v>10801</v>
      </c>
      <c r="C10987" t="s">
        <v>21299</v>
      </c>
      <c r="D10987" t="s">
        <v>29891</v>
      </c>
    </row>
    <row r="10988" spans="1:4" hidden="1" x14ac:dyDescent="0.2">
      <c r="A10988" s="1">
        <v>8253</v>
      </c>
      <c r="B10988" t="s">
        <v>543</v>
      </c>
      <c r="C10988" t="s">
        <v>21299</v>
      </c>
      <c r="D10988" t="s">
        <v>29891</v>
      </c>
    </row>
    <row r="10989" spans="1:4" hidden="1" x14ac:dyDescent="0.2">
      <c r="A10989" s="1">
        <v>8254</v>
      </c>
      <c r="B10989" t="s">
        <v>10802</v>
      </c>
      <c r="C10989" t="s">
        <v>29889</v>
      </c>
      <c r="D10989" t="s">
        <v>29891</v>
      </c>
    </row>
    <row r="10990" spans="1:4" hidden="1" x14ac:dyDescent="0.2">
      <c r="A10990" s="1">
        <v>8255</v>
      </c>
      <c r="B10990" t="s">
        <v>10803</v>
      </c>
      <c r="C10990" t="s">
        <v>21299</v>
      </c>
      <c r="D10990" t="s">
        <v>29891</v>
      </c>
    </row>
    <row r="10991" spans="1:4" hidden="1" x14ac:dyDescent="0.2">
      <c r="A10991" s="1">
        <v>8256</v>
      </c>
      <c r="B10991" t="s">
        <v>10804</v>
      </c>
      <c r="C10991" t="s">
        <v>21299</v>
      </c>
      <c r="D10991" t="s">
        <v>29891</v>
      </c>
    </row>
    <row r="10992" spans="1:4" x14ac:dyDescent="0.2">
      <c r="A10992" s="1">
        <v>8257</v>
      </c>
      <c r="B10992" t="s">
        <v>10805</v>
      </c>
      <c r="C10992" t="s">
        <v>29887</v>
      </c>
      <c r="D10992" t="s">
        <v>29891</v>
      </c>
    </row>
    <row r="10993" spans="1:4" hidden="1" x14ac:dyDescent="0.2">
      <c r="A10993" s="1">
        <v>8258</v>
      </c>
      <c r="B10993" t="s">
        <v>10806</v>
      </c>
      <c r="C10993" t="s">
        <v>29888</v>
      </c>
      <c r="D10993" t="s">
        <v>29891</v>
      </c>
    </row>
    <row r="10994" spans="1:4" hidden="1" x14ac:dyDescent="0.2">
      <c r="A10994" s="1">
        <v>8259</v>
      </c>
      <c r="B10994" t="s">
        <v>10807</v>
      </c>
      <c r="C10994" t="s">
        <v>29889</v>
      </c>
      <c r="D10994" t="s">
        <v>29891</v>
      </c>
    </row>
    <row r="10995" spans="1:4" hidden="1" x14ac:dyDescent="0.2">
      <c r="A10995" s="1">
        <v>8260</v>
      </c>
      <c r="B10995" t="s">
        <v>10808</v>
      </c>
      <c r="C10995" t="s">
        <v>21299</v>
      </c>
      <c r="D10995" t="s">
        <v>29891</v>
      </c>
    </row>
    <row r="10996" spans="1:4" hidden="1" x14ac:dyDescent="0.2">
      <c r="A10996" s="1">
        <v>8261</v>
      </c>
      <c r="B10996" t="s">
        <v>10809</v>
      </c>
      <c r="C10996" t="s">
        <v>21299</v>
      </c>
      <c r="D10996" t="s">
        <v>29891</v>
      </c>
    </row>
    <row r="10997" spans="1:4" hidden="1" x14ac:dyDescent="0.2">
      <c r="A10997" s="1">
        <v>8262</v>
      </c>
      <c r="B10997" t="s">
        <v>10810</v>
      </c>
      <c r="C10997" t="s">
        <v>21299</v>
      </c>
      <c r="D10997" t="s">
        <v>29891</v>
      </c>
    </row>
    <row r="10998" spans="1:4" hidden="1" x14ac:dyDescent="0.2">
      <c r="A10998" s="1">
        <v>8263</v>
      </c>
      <c r="B10998" t="s">
        <v>10811</v>
      </c>
      <c r="C10998" t="s">
        <v>21299</v>
      </c>
      <c r="D10998" t="s">
        <v>29891</v>
      </c>
    </row>
    <row r="10999" spans="1:4" hidden="1" x14ac:dyDescent="0.2">
      <c r="A10999" s="1">
        <v>8264</v>
      </c>
      <c r="B10999" t="s">
        <v>10812</v>
      </c>
      <c r="C10999" t="s">
        <v>29889</v>
      </c>
      <c r="D10999" t="s">
        <v>29891</v>
      </c>
    </row>
    <row r="11000" spans="1:4" hidden="1" x14ac:dyDescent="0.2">
      <c r="A11000" s="1">
        <v>8265</v>
      </c>
      <c r="B11000" t="s">
        <v>10813</v>
      </c>
      <c r="C11000" t="s">
        <v>29889</v>
      </c>
      <c r="D11000" t="s">
        <v>29891</v>
      </c>
    </row>
    <row r="11001" spans="1:4" hidden="1" x14ac:dyDescent="0.2">
      <c r="A11001" s="1">
        <v>8266</v>
      </c>
      <c r="B11001" t="s">
        <v>10814</v>
      </c>
      <c r="C11001" t="s">
        <v>29889</v>
      </c>
      <c r="D11001" t="s">
        <v>29891</v>
      </c>
    </row>
    <row r="11002" spans="1:4" hidden="1" x14ac:dyDescent="0.2">
      <c r="A11002" s="1">
        <v>8267</v>
      </c>
      <c r="B11002" t="s">
        <v>10815</v>
      </c>
      <c r="C11002" t="s">
        <v>29889</v>
      </c>
      <c r="D11002" t="s">
        <v>29891</v>
      </c>
    </row>
    <row r="11003" spans="1:4" hidden="1" x14ac:dyDescent="0.2">
      <c r="A11003" s="1">
        <v>8268</v>
      </c>
      <c r="B11003" t="s">
        <v>10816</v>
      </c>
      <c r="C11003" t="s">
        <v>21299</v>
      </c>
      <c r="D11003" t="s">
        <v>29891</v>
      </c>
    </row>
    <row r="11004" spans="1:4" hidden="1" x14ac:dyDescent="0.2">
      <c r="A11004" s="1">
        <v>8269</v>
      </c>
      <c r="B11004" t="s">
        <v>10817</v>
      </c>
      <c r="C11004" t="s">
        <v>21299</v>
      </c>
      <c r="D11004" t="s">
        <v>29891</v>
      </c>
    </row>
    <row r="11005" spans="1:4" hidden="1" x14ac:dyDescent="0.2">
      <c r="A11005" s="1">
        <v>8270</v>
      </c>
      <c r="B11005" t="s">
        <v>10818</v>
      </c>
      <c r="C11005" t="s">
        <v>29889</v>
      </c>
      <c r="D11005" t="s">
        <v>29891</v>
      </c>
    </row>
    <row r="11006" spans="1:4" hidden="1" x14ac:dyDescent="0.2">
      <c r="A11006" s="1">
        <v>8271</v>
      </c>
      <c r="B11006" t="s">
        <v>10819</v>
      </c>
      <c r="C11006" t="s">
        <v>21299</v>
      </c>
      <c r="D11006" t="s">
        <v>29891</v>
      </c>
    </row>
    <row r="11007" spans="1:4" hidden="1" x14ac:dyDescent="0.2">
      <c r="A11007" s="1">
        <v>8272</v>
      </c>
      <c r="B11007" t="s">
        <v>10820</v>
      </c>
      <c r="C11007" t="s">
        <v>29889</v>
      </c>
      <c r="D11007" t="s">
        <v>29891</v>
      </c>
    </row>
    <row r="11008" spans="1:4" x14ac:dyDescent="0.2">
      <c r="A11008" s="1">
        <v>8273</v>
      </c>
      <c r="B11008" t="s">
        <v>10821</v>
      </c>
      <c r="C11008" t="s">
        <v>29887</v>
      </c>
      <c r="D11008" t="s">
        <v>29891</v>
      </c>
    </row>
    <row r="11009" spans="1:4" hidden="1" x14ac:dyDescent="0.2">
      <c r="A11009" s="1">
        <v>8274</v>
      </c>
      <c r="B11009" t="s">
        <v>10822</v>
      </c>
      <c r="C11009" t="s">
        <v>21299</v>
      </c>
      <c r="D11009" t="s">
        <v>29891</v>
      </c>
    </row>
    <row r="11010" spans="1:4" hidden="1" x14ac:dyDescent="0.2">
      <c r="A11010" s="1">
        <v>8275</v>
      </c>
      <c r="B11010" t="s">
        <v>10823</v>
      </c>
      <c r="C11010" t="s">
        <v>29889</v>
      </c>
      <c r="D11010" t="s">
        <v>29891</v>
      </c>
    </row>
    <row r="11011" spans="1:4" hidden="1" x14ac:dyDescent="0.2">
      <c r="A11011" s="1">
        <v>8276</v>
      </c>
      <c r="B11011" t="s">
        <v>10824</v>
      </c>
      <c r="C11011" t="s">
        <v>29889</v>
      </c>
      <c r="D11011" t="s">
        <v>29891</v>
      </c>
    </row>
    <row r="11012" spans="1:4" hidden="1" x14ac:dyDescent="0.2">
      <c r="A11012" s="1">
        <v>8277</v>
      </c>
      <c r="B11012" t="s">
        <v>10825</v>
      </c>
      <c r="C11012" t="s">
        <v>29889</v>
      </c>
      <c r="D11012" t="s">
        <v>29891</v>
      </c>
    </row>
    <row r="11013" spans="1:4" hidden="1" x14ac:dyDescent="0.2">
      <c r="A11013" s="1">
        <v>8278</v>
      </c>
      <c r="B11013" t="s">
        <v>10826</v>
      </c>
      <c r="C11013" t="s">
        <v>21299</v>
      </c>
      <c r="D11013" t="s">
        <v>29891</v>
      </c>
    </row>
    <row r="11014" spans="1:4" hidden="1" x14ac:dyDescent="0.2">
      <c r="A11014" s="1">
        <v>8279</v>
      </c>
      <c r="B11014" t="s">
        <v>8100</v>
      </c>
      <c r="C11014" t="s">
        <v>21299</v>
      </c>
      <c r="D11014" t="s">
        <v>29891</v>
      </c>
    </row>
    <row r="11015" spans="1:4" hidden="1" x14ac:dyDescent="0.2">
      <c r="A11015" s="1">
        <v>8280</v>
      </c>
      <c r="B11015" t="s">
        <v>10827</v>
      </c>
      <c r="C11015" t="s">
        <v>21299</v>
      </c>
      <c r="D11015" t="s">
        <v>29891</v>
      </c>
    </row>
    <row r="11016" spans="1:4" hidden="1" x14ac:dyDescent="0.2">
      <c r="A11016" s="1">
        <v>8281</v>
      </c>
      <c r="B11016" t="s">
        <v>10828</v>
      </c>
      <c r="C11016" t="s">
        <v>29889</v>
      </c>
      <c r="D11016" t="s">
        <v>29891</v>
      </c>
    </row>
    <row r="11017" spans="1:4" hidden="1" x14ac:dyDescent="0.2">
      <c r="A11017" s="1">
        <v>8282</v>
      </c>
      <c r="B11017" t="s">
        <v>10829</v>
      </c>
      <c r="C11017" t="s">
        <v>29889</v>
      </c>
      <c r="D11017" t="s">
        <v>29891</v>
      </c>
    </row>
    <row r="11018" spans="1:4" hidden="1" x14ac:dyDescent="0.2">
      <c r="A11018" s="1">
        <v>8283</v>
      </c>
      <c r="B11018" t="s">
        <v>10830</v>
      </c>
      <c r="C11018" t="s">
        <v>29889</v>
      </c>
      <c r="D11018" t="s">
        <v>29891</v>
      </c>
    </row>
    <row r="11019" spans="1:4" hidden="1" x14ac:dyDescent="0.2">
      <c r="A11019" s="1">
        <v>8284</v>
      </c>
      <c r="B11019" t="s">
        <v>10831</v>
      </c>
      <c r="C11019" t="s">
        <v>29889</v>
      </c>
      <c r="D11019" t="s">
        <v>29891</v>
      </c>
    </row>
    <row r="11020" spans="1:4" hidden="1" x14ac:dyDescent="0.2">
      <c r="A11020" s="1">
        <v>8285</v>
      </c>
      <c r="B11020" t="s">
        <v>10832</v>
      </c>
      <c r="C11020" t="s">
        <v>21299</v>
      </c>
      <c r="D11020" t="s">
        <v>29891</v>
      </c>
    </row>
    <row r="11021" spans="1:4" hidden="1" x14ac:dyDescent="0.2">
      <c r="A11021" s="1">
        <v>8286</v>
      </c>
      <c r="B11021" t="s">
        <v>10833</v>
      </c>
      <c r="C11021" t="s">
        <v>21299</v>
      </c>
      <c r="D11021" t="s">
        <v>29891</v>
      </c>
    </row>
    <row r="11022" spans="1:4" hidden="1" x14ac:dyDescent="0.2">
      <c r="A11022" s="1">
        <v>8287</v>
      </c>
      <c r="B11022" t="s">
        <v>10834</v>
      </c>
      <c r="C11022" t="s">
        <v>29889</v>
      </c>
      <c r="D11022" t="s">
        <v>29891</v>
      </c>
    </row>
    <row r="11023" spans="1:4" hidden="1" x14ac:dyDescent="0.2">
      <c r="A11023" s="1">
        <v>8288</v>
      </c>
      <c r="B11023" t="s">
        <v>10835</v>
      </c>
      <c r="C11023" t="s">
        <v>21299</v>
      </c>
      <c r="D11023" t="s">
        <v>29891</v>
      </c>
    </row>
    <row r="11024" spans="1:4" hidden="1" x14ac:dyDescent="0.2">
      <c r="A11024" s="1">
        <v>8289</v>
      </c>
      <c r="B11024" t="s">
        <v>10836</v>
      </c>
      <c r="C11024" t="s">
        <v>29889</v>
      </c>
      <c r="D11024" t="s">
        <v>29891</v>
      </c>
    </row>
    <row r="11025" spans="1:4" hidden="1" x14ac:dyDescent="0.2">
      <c r="A11025" s="1">
        <v>8290</v>
      </c>
      <c r="B11025" t="s">
        <v>10837</v>
      </c>
      <c r="C11025" t="s">
        <v>29889</v>
      </c>
      <c r="D11025" t="s">
        <v>29891</v>
      </c>
    </row>
    <row r="11026" spans="1:4" hidden="1" x14ac:dyDescent="0.2">
      <c r="A11026" s="1">
        <v>8291</v>
      </c>
      <c r="B11026" t="s">
        <v>10838</v>
      </c>
      <c r="C11026" t="s">
        <v>21299</v>
      </c>
      <c r="D11026" t="s">
        <v>29891</v>
      </c>
    </row>
    <row r="11027" spans="1:4" x14ac:dyDescent="0.2">
      <c r="A11027" s="1">
        <v>8292</v>
      </c>
      <c r="B11027" t="s">
        <v>10839</v>
      </c>
      <c r="C11027" t="s">
        <v>29887</v>
      </c>
      <c r="D11027" t="s">
        <v>29891</v>
      </c>
    </row>
    <row r="11028" spans="1:4" hidden="1" x14ac:dyDescent="0.2">
      <c r="A11028" s="1">
        <v>8293</v>
      </c>
      <c r="B11028" t="s">
        <v>10840</v>
      </c>
      <c r="C11028" t="s">
        <v>29889</v>
      </c>
      <c r="D11028" t="s">
        <v>29891</v>
      </c>
    </row>
    <row r="11029" spans="1:4" hidden="1" x14ac:dyDescent="0.2">
      <c r="A11029" s="1">
        <v>8294</v>
      </c>
      <c r="B11029" t="s">
        <v>10841</v>
      </c>
      <c r="C11029" t="s">
        <v>29889</v>
      </c>
      <c r="D11029" t="s">
        <v>29891</v>
      </c>
    </row>
    <row r="11030" spans="1:4" hidden="1" x14ac:dyDescent="0.2">
      <c r="A11030" s="1">
        <v>8295</v>
      </c>
      <c r="B11030" t="s">
        <v>10842</v>
      </c>
      <c r="C11030" t="s">
        <v>21299</v>
      </c>
      <c r="D11030" t="s">
        <v>29891</v>
      </c>
    </row>
    <row r="11031" spans="1:4" hidden="1" x14ac:dyDescent="0.2">
      <c r="A11031" s="1">
        <v>8296</v>
      </c>
      <c r="B11031" t="s">
        <v>10843</v>
      </c>
      <c r="C11031" t="s">
        <v>21299</v>
      </c>
      <c r="D11031" t="s">
        <v>29891</v>
      </c>
    </row>
    <row r="11032" spans="1:4" hidden="1" x14ac:dyDescent="0.2">
      <c r="A11032" s="1">
        <v>8297</v>
      </c>
      <c r="B11032" t="s">
        <v>10844</v>
      </c>
      <c r="C11032" t="s">
        <v>29889</v>
      </c>
      <c r="D11032" t="s">
        <v>29891</v>
      </c>
    </row>
    <row r="11033" spans="1:4" hidden="1" x14ac:dyDescent="0.2">
      <c r="A11033" s="1">
        <v>8298</v>
      </c>
      <c r="B11033" t="s">
        <v>10845</v>
      </c>
      <c r="C11033" t="s">
        <v>29889</v>
      </c>
      <c r="D11033" t="s">
        <v>29891</v>
      </c>
    </row>
    <row r="11034" spans="1:4" hidden="1" x14ac:dyDescent="0.2">
      <c r="A11034" s="1">
        <v>8299</v>
      </c>
      <c r="B11034" t="s">
        <v>10846</v>
      </c>
      <c r="C11034" t="s">
        <v>21299</v>
      </c>
      <c r="D11034" t="s">
        <v>29891</v>
      </c>
    </row>
    <row r="11035" spans="1:4" hidden="1" x14ac:dyDescent="0.2">
      <c r="A11035" s="1">
        <v>8300</v>
      </c>
      <c r="B11035" t="s">
        <v>10847</v>
      </c>
      <c r="C11035" t="s">
        <v>21299</v>
      </c>
      <c r="D11035" t="s">
        <v>29891</v>
      </c>
    </row>
    <row r="11036" spans="1:4" hidden="1" x14ac:dyDescent="0.2">
      <c r="A11036" s="1">
        <v>8301</v>
      </c>
      <c r="B11036" t="s">
        <v>10848</v>
      </c>
      <c r="C11036" t="s">
        <v>21299</v>
      </c>
      <c r="D11036" t="s">
        <v>29891</v>
      </c>
    </row>
    <row r="11037" spans="1:4" hidden="1" x14ac:dyDescent="0.2">
      <c r="A11037" s="1">
        <v>8302</v>
      </c>
      <c r="B11037" t="s">
        <v>10849</v>
      </c>
      <c r="C11037" t="s">
        <v>21299</v>
      </c>
      <c r="D11037" t="s">
        <v>29891</v>
      </c>
    </row>
    <row r="11038" spans="1:4" hidden="1" x14ac:dyDescent="0.2">
      <c r="A11038" s="1">
        <v>8303</v>
      </c>
      <c r="B11038" t="s">
        <v>10850</v>
      </c>
      <c r="C11038" t="s">
        <v>21299</v>
      </c>
      <c r="D11038" t="s">
        <v>29891</v>
      </c>
    </row>
    <row r="11039" spans="1:4" hidden="1" x14ac:dyDescent="0.2">
      <c r="A11039" s="1">
        <v>8304</v>
      </c>
      <c r="B11039" t="s">
        <v>10851</v>
      </c>
      <c r="C11039" t="s">
        <v>21299</v>
      </c>
      <c r="D11039" t="s">
        <v>29891</v>
      </c>
    </row>
    <row r="11040" spans="1:4" hidden="1" x14ac:dyDescent="0.2">
      <c r="A11040" s="1">
        <v>8305</v>
      </c>
      <c r="B11040" t="s">
        <v>10852</v>
      </c>
      <c r="C11040" t="s">
        <v>29889</v>
      </c>
      <c r="D11040" t="s">
        <v>29891</v>
      </c>
    </row>
    <row r="11041" spans="1:4" hidden="1" x14ac:dyDescent="0.2">
      <c r="A11041" s="1">
        <v>8306</v>
      </c>
      <c r="B11041" t="s">
        <v>10853</v>
      </c>
      <c r="C11041" t="s">
        <v>29888</v>
      </c>
      <c r="D11041" t="s">
        <v>29891</v>
      </c>
    </row>
    <row r="11042" spans="1:4" hidden="1" x14ac:dyDescent="0.2">
      <c r="A11042" s="1">
        <v>8307</v>
      </c>
      <c r="B11042" t="s">
        <v>10854</v>
      </c>
      <c r="C11042" t="s">
        <v>21299</v>
      </c>
      <c r="D11042" t="s">
        <v>29891</v>
      </c>
    </row>
    <row r="11043" spans="1:4" hidden="1" x14ac:dyDescent="0.2">
      <c r="A11043" s="1">
        <v>8308</v>
      </c>
      <c r="B11043" t="s">
        <v>10855</v>
      </c>
      <c r="C11043" t="s">
        <v>21299</v>
      </c>
      <c r="D11043" t="s">
        <v>29891</v>
      </c>
    </row>
    <row r="11044" spans="1:4" hidden="1" x14ac:dyDescent="0.2">
      <c r="A11044" s="1">
        <v>8309</v>
      </c>
      <c r="B11044" t="s">
        <v>10856</v>
      </c>
      <c r="C11044" t="s">
        <v>21299</v>
      </c>
      <c r="D11044" t="s">
        <v>29891</v>
      </c>
    </row>
    <row r="11045" spans="1:4" hidden="1" x14ac:dyDescent="0.2">
      <c r="A11045" s="1">
        <v>8310</v>
      </c>
      <c r="B11045" t="s">
        <v>10857</v>
      </c>
      <c r="C11045" t="s">
        <v>21299</v>
      </c>
      <c r="D11045" t="s">
        <v>29891</v>
      </c>
    </row>
    <row r="11046" spans="1:4" hidden="1" x14ac:dyDescent="0.2">
      <c r="A11046" s="1">
        <v>8311</v>
      </c>
      <c r="B11046" t="s">
        <v>10858</v>
      </c>
      <c r="C11046" t="s">
        <v>21299</v>
      </c>
      <c r="D11046" t="s">
        <v>29891</v>
      </c>
    </row>
    <row r="11047" spans="1:4" hidden="1" x14ac:dyDescent="0.2">
      <c r="A11047" s="1">
        <v>8312</v>
      </c>
      <c r="B11047" t="s">
        <v>10859</v>
      </c>
      <c r="C11047" t="s">
        <v>29888</v>
      </c>
      <c r="D11047" t="s">
        <v>29891</v>
      </c>
    </row>
    <row r="11048" spans="1:4" hidden="1" x14ac:dyDescent="0.2">
      <c r="A11048" s="1">
        <v>8313</v>
      </c>
      <c r="B11048" t="s">
        <v>10860</v>
      </c>
      <c r="C11048" t="s">
        <v>29889</v>
      </c>
      <c r="D11048" t="s">
        <v>29891</v>
      </c>
    </row>
    <row r="11049" spans="1:4" hidden="1" x14ac:dyDescent="0.2">
      <c r="A11049" s="1">
        <v>8314</v>
      </c>
      <c r="B11049" t="s">
        <v>10861</v>
      </c>
      <c r="C11049" t="s">
        <v>29889</v>
      </c>
      <c r="D11049" t="s">
        <v>29891</v>
      </c>
    </row>
    <row r="11050" spans="1:4" hidden="1" x14ac:dyDescent="0.2">
      <c r="A11050" s="1">
        <v>8315</v>
      </c>
      <c r="B11050" t="s">
        <v>10862</v>
      </c>
      <c r="C11050" t="s">
        <v>21299</v>
      </c>
      <c r="D11050" t="s">
        <v>29891</v>
      </c>
    </row>
    <row r="11051" spans="1:4" hidden="1" x14ac:dyDescent="0.2">
      <c r="A11051" s="1">
        <v>8316</v>
      </c>
      <c r="B11051" t="s">
        <v>10863</v>
      </c>
      <c r="C11051" t="s">
        <v>29889</v>
      </c>
      <c r="D11051" t="s">
        <v>29891</v>
      </c>
    </row>
    <row r="11052" spans="1:4" x14ac:dyDescent="0.2">
      <c r="A11052" s="1">
        <v>8317</v>
      </c>
      <c r="B11052" t="s">
        <v>10864</v>
      </c>
      <c r="C11052" t="s">
        <v>29887</v>
      </c>
      <c r="D11052" t="s">
        <v>29891</v>
      </c>
    </row>
    <row r="11053" spans="1:4" x14ac:dyDescent="0.2">
      <c r="A11053" s="1">
        <v>8318</v>
      </c>
      <c r="B11053" t="s">
        <v>10865</v>
      </c>
      <c r="C11053" t="s">
        <v>29887</v>
      </c>
      <c r="D11053" t="s">
        <v>29891</v>
      </c>
    </row>
    <row r="11054" spans="1:4" hidden="1" x14ac:dyDescent="0.2">
      <c r="A11054" s="1">
        <v>8319</v>
      </c>
      <c r="B11054" t="s">
        <v>10866</v>
      </c>
      <c r="C11054" t="s">
        <v>21299</v>
      </c>
      <c r="D11054" t="s">
        <v>29891</v>
      </c>
    </row>
    <row r="11055" spans="1:4" hidden="1" x14ac:dyDescent="0.2">
      <c r="A11055" s="1">
        <v>8320</v>
      </c>
      <c r="B11055" t="s">
        <v>10867</v>
      </c>
      <c r="C11055" t="s">
        <v>29889</v>
      </c>
      <c r="D11055" t="s">
        <v>29891</v>
      </c>
    </row>
    <row r="11056" spans="1:4" hidden="1" x14ac:dyDescent="0.2">
      <c r="A11056" s="1">
        <v>8321</v>
      </c>
      <c r="B11056" t="s">
        <v>10868</v>
      </c>
      <c r="C11056" t="s">
        <v>29889</v>
      </c>
      <c r="D11056" t="s">
        <v>29891</v>
      </c>
    </row>
    <row r="11057" spans="1:4" hidden="1" x14ac:dyDescent="0.2">
      <c r="A11057" s="1">
        <v>8322</v>
      </c>
      <c r="B11057" t="s">
        <v>10869</v>
      </c>
      <c r="C11057" t="s">
        <v>29889</v>
      </c>
      <c r="D11057" t="s">
        <v>29891</v>
      </c>
    </row>
    <row r="11058" spans="1:4" hidden="1" x14ac:dyDescent="0.2">
      <c r="A11058" s="1">
        <v>8323</v>
      </c>
      <c r="B11058" t="s">
        <v>6937</v>
      </c>
      <c r="C11058" t="s">
        <v>21299</v>
      </c>
      <c r="D11058" t="s">
        <v>29891</v>
      </c>
    </row>
    <row r="11059" spans="1:4" hidden="1" x14ac:dyDescent="0.2">
      <c r="A11059" s="1">
        <v>8324</v>
      </c>
      <c r="B11059" t="s">
        <v>10870</v>
      </c>
      <c r="C11059" t="s">
        <v>29889</v>
      </c>
      <c r="D11059" t="s">
        <v>29891</v>
      </c>
    </row>
    <row r="11060" spans="1:4" hidden="1" x14ac:dyDescent="0.2">
      <c r="A11060" s="1">
        <v>8325</v>
      </c>
      <c r="B11060" t="s">
        <v>10871</v>
      </c>
      <c r="C11060" t="s">
        <v>21299</v>
      </c>
      <c r="D11060" t="s">
        <v>29891</v>
      </c>
    </row>
    <row r="11061" spans="1:4" hidden="1" x14ac:dyDescent="0.2">
      <c r="A11061" s="1">
        <v>8326</v>
      </c>
      <c r="B11061" t="s">
        <v>10872</v>
      </c>
      <c r="C11061" t="s">
        <v>29889</v>
      </c>
      <c r="D11061" t="s">
        <v>29891</v>
      </c>
    </row>
    <row r="11062" spans="1:4" hidden="1" x14ac:dyDescent="0.2">
      <c r="A11062" s="1">
        <v>8327</v>
      </c>
      <c r="B11062" t="s">
        <v>10873</v>
      </c>
      <c r="C11062" t="s">
        <v>21299</v>
      </c>
      <c r="D11062" t="s">
        <v>29891</v>
      </c>
    </row>
    <row r="11063" spans="1:4" hidden="1" x14ac:dyDescent="0.2">
      <c r="A11063" s="1">
        <v>8328</v>
      </c>
      <c r="B11063" t="s">
        <v>10874</v>
      </c>
      <c r="C11063" t="s">
        <v>21299</v>
      </c>
      <c r="D11063" t="s">
        <v>29891</v>
      </c>
    </row>
    <row r="11064" spans="1:4" hidden="1" x14ac:dyDescent="0.2">
      <c r="A11064" s="1">
        <v>8329</v>
      </c>
      <c r="B11064" t="s">
        <v>10875</v>
      </c>
      <c r="C11064" t="s">
        <v>21299</v>
      </c>
      <c r="D11064" t="s">
        <v>29891</v>
      </c>
    </row>
    <row r="11065" spans="1:4" hidden="1" x14ac:dyDescent="0.2">
      <c r="A11065" s="1">
        <v>8330</v>
      </c>
      <c r="B11065" t="s">
        <v>10438</v>
      </c>
      <c r="C11065" t="s">
        <v>21299</v>
      </c>
      <c r="D11065" t="s">
        <v>29891</v>
      </c>
    </row>
    <row r="11066" spans="1:4" hidden="1" x14ac:dyDescent="0.2">
      <c r="A11066" s="1">
        <v>8331</v>
      </c>
      <c r="B11066" t="s">
        <v>10876</v>
      </c>
      <c r="C11066" t="s">
        <v>29889</v>
      </c>
      <c r="D11066" t="s">
        <v>29891</v>
      </c>
    </row>
    <row r="11067" spans="1:4" hidden="1" x14ac:dyDescent="0.2">
      <c r="A11067" s="1">
        <v>8332</v>
      </c>
      <c r="B11067" t="s">
        <v>10877</v>
      </c>
      <c r="C11067" t="s">
        <v>29889</v>
      </c>
      <c r="D11067" t="s">
        <v>29891</v>
      </c>
    </row>
    <row r="11068" spans="1:4" x14ac:dyDescent="0.2">
      <c r="A11068" s="1">
        <v>8333</v>
      </c>
      <c r="B11068" t="s">
        <v>10878</v>
      </c>
      <c r="C11068" t="s">
        <v>29887</v>
      </c>
      <c r="D11068" t="s">
        <v>29891</v>
      </c>
    </row>
    <row r="11069" spans="1:4" hidden="1" x14ac:dyDescent="0.2">
      <c r="A11069" s="1">
        <v>8334</v>
      </c>
      <c r="B11069" t="s">
        <v>10879</v>
      </c>
      <c r="C11069" t="s">
        <v>21299</v>
      </c>
      <c r="D11069" t="s">
        <v>29891</v>
      </c>
    </row>
    <row r="11070" spans="1:4" hidden="1" x14ac:dyDescent="0.2">
      <c r="A11070" s="1">
        <v>8335</v>
      </c>
      <c r="B11070" t="s">
        <v>10880</v>
      </c>
      <c r="C11070" t="s">
        <v>29889</v>
      </c>
      <c r="D11070" t="s">
        <v>29891</v>
      </c>
    </row>
    <row r="11071" spans="1:4" hidden="1" x14ac:dyDescent="0.2">
      <c r="A11071" s="1">
        <v>8336</v>
      </c>
      <c r="B11071" t="s">
        <v>10881</v>
      </c>
      <c r="C11071" t="s">
        <v>29889</v>
      </c>
      <c r="D11071" t="s">
        <v>29891</v>
      </c>
    </row>
    <row r="11072" spans="1:4" hidden="1" x14ac:dyDescent="0.2">
      <c r="A11072" s="1">
        <v>8337</v>
      </c>
      <c r="B11072" t="s">
        <v>10882</v>
      </c>
      <c r="C11072" t="s">
        <v>29889</v>
      </c>
      <c r="D11072" t="s">
        <v>29891</v>
      </c>
    </row>
    <row r="11073" spans="1:4" x14ac:dyDescent="0.2">
      <c r="A11073" s="1">
        <v>8338</v>
      </c>
      <c r="B11073" t="s">
        <v>10883</v>
      </c>
      <c r="C11073" t="s">
        <v>29887</v>
      </c>
      <c r="D11073" t="s">
        <v>29891</v>
      </c>
    </row>
    <row r="11074" spans="1:4" hidden="1" x14ac:dyDescent="0.2">
      <c r="A11074" s="1">
        <v>8339</v>
      </c>
      <c r="B11074" t="s">
        <v>10884</v>
      </c>
      <c r="C11074" t="s">
        <v>21299</v>
      </c>
      <c r="D11074" t="s">
        <v>29891</v>
      </c>
    </row>
    <row r="11075" spans="1:4" hidden="1" x14ac:dyDescent="0.2">
      <c r="A11075" s="1">
        <v>8340</v>
      </c>
      <c r="B11075" t="s">
        <v>10885</v>
      </c>
      <c r="C11075" t="s">
        <v>29889</v>
      </c>
      <c r="D11075" t="s">
        <v>29891</v>
      </c>
    </row>
    <row r="11076" spans="1:4" hidden="1" x14ac:dyDescent="0.2">
      <c r="A11076" s="1">
        <v>8341</v>
      </c>
      <c r="B11076" t="s">
        <v>10886</v>
      </c>
      <c r="C11076" t="s">
        <v>21299</v>
      </c>
      <c r="D11076" t="s">
        <v>29891</v>
      </c>
    </row>
    <row r="11077" spans="1:4" hidden="1" x14ac:dyDescent="0.2">
      <c r="A11077" s="1">
        <v>8342</v>
      </c>
      <c r="B11077" t="s">
        <v>10887</v>
      </c>
      <c r="C11077" t="s">
        <v>29889</v>
      </c>
      <c r="D11077" t="s">
        <v>29891</v>
      </c>
    </row>
    <row r="11078" spans="1:4" hidden="1" x14ac:dyDescent="0.2">
      <c r="A11078" s="1">
        <v>8343</v>
      </c>
      <c r="B11078" t="s">
        <v>10888</v>
      </c>
      <c r="C11078" t="s">
        <v>29889</v>
      </c>
      <c r="D11078" t="s">
        <v>29891</v>
      </c>
    </row>
    <row r="11079" spans="1:4" hidden="1" x14ac:dyDescent="0.2">
      <c r="A11079" s="1">
        <v>8344</v>
      </c>
      <c r="B11079" t="s">
        <v>10889</v>
      </c>
      <c r="C11079" t="s">
        <v>29889</v>
      </c>
      <c r="D11079" t="s">
        <v>29891</v>
      </c>
    </row>
    <row r="11080" spans="1:4" hidden="1" x14ac:dyDescent="0.2">
      <c r="A11080" s="1">
        <v>8345</v>
      </c>
      <c r="B11080" t="s">
        <v>10890</v>
      </c>
      <c r="C11080" t="s">
        <v>29889</v>
      </c>
      <c r="D11080" t="s">
        <v>29891</v>
      </c>
    </row>
    <row r="11081" spans="1:4" hidden="1" x14ac:dyDescent="0.2">
      <c r="A11081" s="1">
        <v>8346</v>
      </c>
      <c r="B11081" t="s">
        <v>10891</v>
      </c>
      <c r="C11081" t="s">
        <v>29889</v>
      </c>
      <c r="D11081" t="s">
        <v>29891</v>
      </c>
    </row>
    <row r="11082" spans="1:4" x14ac:dyDescent="0.2">
      <c r="A11082" s="1">
        <v>8347</v>
      </c>
      <c r="B11082" t="s">
        <v>10892</v>
      </c>
      <c r="C11082" t="s">
        <v>29887</v>
      </c>
      <c r="D11082" t="s">
        <v>29891</v>
      </c>
    </row>
    <row r="11083" spans="1:4" x14ac:dyDescent="0.2">
      <c r="A11083" s="1">
        <v>8348</v>
      </c>
      <c r="B11083" t="s">
        <v>10893</v>
      </c>
      <c r="C11083" t="s">
        <v>29887</v>
      </c>
      <c r="D11083" t="s">
        <v>29891</v>
      </c>
    </row>
    <row r="11084" spans="1:4" hidden="1" x14ac:dyDescent="0.2">
      <c r="A11084" s="1">
        <v>8349</v>
      </c>
      <c r="B11084" t="s">
        <v>10894</v>
      </c>
      <c r="C11084" t="s">
        <v>21299</v>
      </c>
      <c r="D11084" t="s">
        <v>29891</v>
      </c>
    </row>
    <row r="11085" spans="1:4" hidden="1" x14ac:dyDescent="0.2">
      <c r="A11085" s="1">
        <v>8350</v>
      </c>
      <c r="B11085" t="s">
        <v>10895</v>
      </c>
      <c r="C11085" t="s">
        <v>29889</v>
      </c>
      <c r="D11085" t="s">
        <v>29891</v>
      </c>
    </row>
    <row r="11086" spans="1:4" hidden="1" x14ac:dyDescent="0.2">
      <c r="A11086" s="1">
        <v>8351</v>
      </c>
      <c r="B11086" t="s">
        <v>10896</v>
      </c>
      <c r="C11086" t="s">
        <v>29889</v>
      </c>
      <c r="D11086" t="s">
        <v>29891</v>
      </c>
    </row>
    <row r="11087" spans="1:4" x14ac:dyDescent="0.2">
      <c r="A11087" s="1">
        <v>8352</v>
      </c>
      <c r="B11087" t="s">
        <v>10897</v>
      </c>
      <c r="C11087" t="s">
        <v>29887</v>
      </c>
      <c r="D11087" t="s">
        <v>29891</v>
      </c>
    </row>
    <row r="11088" spans="1:4" hidden="1" x14ac:dyDescent="0.2">
      <c r="A11088" s="1">
        <v>8353</v>
      </c>
      <c r="B11088" t="s">
        <v>10898</v>
      </c>
      <c r="C11088" t="s">
        <v>29889</v>
      </c>
      <c r="D11088" t="s">
        <v>29891</v>
      </c>
    </row>
    <row r="11089" spans="1:4" hidden="1" x14ac:dyDescent="0.2">
      <c r="A11089" s="1">
        <v>8354</v>
      </c>
      <c r="B11089" t="s">
        <v>10899</v>
      </c>
      <c r="C11089" t="s">
        <v>29889</v>
      </c>
      <c r="D11089" t="s">
        <v>29891</v>
      </c>
    </row>
    <row r="11090" spans="1:4" x14ac:dyDescent="0.2">
      <c r="A11090" s="1">
        <v>8355</v>
      </c>
      <c r="B11090" t="s">
        <v>10900</v>
      </c>
      <c r="C11090" t="s">
        <v>29887</v>
      </c>
      <c r="D11090" t="s">
        <v>29891</v>
      </c>
    </row>
    <row r="11091" spans="1:4" hidden="1" x14ac:dyDescent="0.2">
      <c r="A11091" s="1">
        <v>8356</v>
      </c>
      <c r="B11091" t="s">
        <v>10901</v>
      </c>
      <c r="C11091" t="s">
        <v>29889</v>
      </c>
      <c r="D11091" t="s">
        <v>29891</v>
      </c>
    </row>
    <row r="11092" spans="1:4" hidden="1" x14ac:dyDescent="0.2">
      <c r="A11092" s="1">
        <v>8357</v>
      </c>
      <c r="B11092" t="s">
        <v>10902</v>
      </c>
      <c r="C11092" t="s">
        <v>21299</v>
      </c>
      <c r="D11092" t="s">
        <v>29891</v>
      </c>
    </row>
    <row r="11093" spans="1:4" hidden="1" x14ac:dyDescent="0.2">
      <c r="A11093" s="1">
        <v>8358</v>
      </c>
      <c r="B11093" t="s">
        <v>10903</v>
      </c>
      <c r="C11093" t="s">
        <v>29889</v>
      </c>
      <c r="D11093" t="s">
        <v>29891</v>
      </c>
    </row>
    <row r="11094" spans="1:4" hidden="1" x14ac:dyDescent="0.2">
      <c r="A11094" s="1">
        <v>8359</v>
      </c>
      <c r="B11094" t="s">
        <v>10904</v>
      </c>
      <c r="C11094" t="s">
        <v>21299</v>
      </c>
      <c r="D11094" t="s">
        <v>29891</v>
      </c>
    </row>
    <row r="11095" spans="1:4" hidden="1" x14ac:dyDescent="0.2">
      <c r="A11095" s="1">
        <v>8360</v>
      </c>
      <c r="B11095" t="s">
        <v>10905</v>
      </c>
      <c r="C11095" t="s">
        <v>29889</v>
      </c>
      <c r="D11095" t="s">
        <v>29891</v>
      </c>
    </row>
    <row r="11096" spans="1:4" hidden="1" x14ac:dyDescent="0.2">
      <c r="A11096" s="1">
        <v>8361</v>
      </c>
      <c r="B11096" t="s">
        <v>10906</v>
      </c>
      <c r="C11096" t="s">
        <v>21299</v>
      </c>
      <c r="D11096" t="s">
        <v>29891</v>
      </c>
    </row>
    <row r="11097" spans="1:4" hidden="1" x14ac:dyDescent="0.2">
      <c r="A11097" s="1">
        <v>8362</v>
      </c>
      <c r="B11097" t="s">
        <v>10907</v>
      </c>
      <c r="C11097" t="s">
        <v>29889</v>
      </c>
      <c r="D11097" t="s">
        <v>29891</v>
      </c>
    </row>
    <row r="11098" spans="1:4" hidden="1" x14ac:dyDescent="0.2">
      <c r="A11098" s="1">
        <v>8363</v>
      </c>
      <c r="B11098" t="s">
        <v>10908</v>
      </c>
      <c r="C11098" t="s">
        <v>21299</v>
      </c>
      <c r="D11098" t="s">
        <v>29891</v>
      </c>
    </row>
    <row r="11099" spans="1:4" hidden="1" x14ac:dyDescent="0.2">
      <c r="A11099" s="1">
        <v>8364</v>
      </c>
      <c r="B11099" t="s">
        <v>10909</v>
      </c>
      <c r="C11099" t="s">
        <v>21299</v>
      </c>
      <c r="D11099" t="s">
        <v>29891</v>
      </c>
    </row>
    <row r="11100" spans="1:4" hidden="1" x14ac:dyDescent="0.2">
      <c r="A11100" s="1">
        <v>8365</v>
      </c>
      <c r="B11100" t="s">
        <v>10910</v>
      </c>
      <c r="C11100" t="s">
        <v>29889</v>
      </c>
      <c r="D11100" t="s">
        <v>29891</v>
      </c>
    </row>
    <row r="11101" spans="1:4" hidden="1" x14ac:dyDescent="0.2">
      <c r="A11101" s="1">
        <v>8366</v>
      </c>
      <c r="B11101" t="s">
        <v>10911</v>
      </c>
      <c r="C11101" t="s">
        <v>21299</v>
      </c>
      <c r="D11101" t="s">
        <v>29891</v>
      </c>
    </row>
    <row r="11102" spans="1:4" hidden="1" x14ac:dyDescent="0.2">
      <c r="A11102" s="1">
        <v>8367</v>
      </c>
      <c r="B11102" t="s">
        <v>10912</v>
      </c>
      <c r="C11102" t="s">
        <v>29889</v>
      </c>
      <c r="D11102" t="s">
        <v>29891</v>
      </c>
    </row>
    <row r="11103" spans="1:4" hidden="1" x14ac:dyDescent="0.2">
      <c r="A11103" s="1">
        <v>8368</v>
      </c>
      <c r="B11103" t="s">
        <v>10913</v>
      </c>
      <c r="C11103" t="s">
        <v>29889</v>
      </c>
      <c r="D11103" t="s">
        <v>29891</v>
      </c>
    </row>
    <row r="11104" spans="1:4" hidden="1" x14ac:dyDescent="0.2">
      <c r="A11104" s="1">
        <v>8369</v>
      </c>
      <c r="B11104" t="s">
        <v>10914</v>
      </c>
      <c r="C11104" t="s">
        <v>29889</v>
      </c>
      <c r="D11104" t="s">
        <v>29891</v>
      </c>
    </row>
    <row r="11105" spans="1:4" hidden="1" x14ac:dyDescent="0.2">
      <c r="A11105" s="1">
        <v>8370</v>
      </c>
      <c r="B11105" t="s">
        <v>10915</v>
      </c>
      <c r="C11105" t="s">
        <v>29889</v>
      </c>
      <c r="D11105" t="s">
        <v>29891</v>
      </c>
    </row>
    <row r="11106" spans="1:4" hidden="1" x14ac:dyDescent="0.2">
      <c r="A11106" s="1">
        <v>8371</v>
      </c>
      <c r="B11106" t="s">
        <v>10916</v>
      </c>
      <c r="C11106" t="s">
        <v>21299</v>
      </c>
      <c r="D11106" t="s">
        <v>29891</v>
      </c>
    </row>
    <row r="11107" spans="1:4" hidden="1" x14ac:dyDescent="0.2">
      <c r="A11107" s="1">
        <v>8372</v>
      </c>
      <c r="B11107" t="s">
        <v>10917</v>
      </c>
      <c r="C11107" t="s">
        <v>21299</v>
      </c>
      <c r="D11107" t="s">
        <v>29891</v>
      </c>
    </row>
    <row r="11108" spans="1:4" hidden="1" x14ac:dyDescent="0.2">
      <c r="A11108" s="1">
        <v>8373</v>
      </c>
      <c r="B11108" t="s">
        <v>10918</v>
      </c>
      <c r="C11108" t="s">
        <v>29889</v>
      </c>
      <c r="D11108" t="s">
        <v>29891</v>
      </c>
    </row>
    <row r="11109" spans="1:4" hidden="1" x14ac:dyDescent="0.2">
      <c r="A11109" s="1">
        <v>8374</v>
      </c>
      <c r="B11109" t="s">
        <v>10919</v>
      </c>
      <c r="C11109" t="s">
        <v>21299</v>
      </c>
      <c r="D11109" t="s">
        <v>29891</v>
      </c>
    </row>
    <row r="11110" spans="1:4" hidden="1" x14ac:dyDescent="0.2">
      <c r="A11110" s="1">
        <v>8375</v>
      </c>
      <c r="B11110" t="s">
        <v>10920</v>
      </c>
      <c r="C11110" t="s">
        <v>29889</v>
      </c>
      <c r="D11110" t="s">
        <v>29891</v>
      </c>
    </row>
    <row r="11111" spans="1:4" hidden="1" x14ac:dyDescent="0.2">
      <c r="A11111" s="1">
        <v>8376</v>
      </c>
      <c r="B11111" t="s">
        <v>10921</v>
      </c>
      <c r="C11111" t="s">
        <v>21299</v>
      </c>
      <c r="D11111" t="s">
        <v>29891</v>
      </c>
    </row>
    <row r="11112" spans="1:4" hidden="1" x14ac:dyDescent="0.2">
      <c r="A11112" s="1">
        <v>8377</v>
      </c>
      <c r="B11112" t="s">
        <v>10922</v>
      </c>
      <c r="C11112" t="s">
        <v>21299</v>
      </c>
      <c r="D11112" t="s">
        <v>29891</v>
      </c>
    </row>
    <row r="11113" spans="1:4" hidden="1" x14ac:dyDescent="0.2">
      <c r="A11113" s="1">
        <v>8378</v>
      </c>
      <c r="B11113" t="s">
        <v>10923</v>
      </c>
      <c r="C11113" t="s">
        <v>21299</v>
      </c>
      <c r="D11113" t="s">
        <v>29891</v>
      </c>
    </row>
    <row r="11114" spans="1:4" hidden="1" x14ac:dyDescent="0.2">
      <c r="A11114" s="1">
        <v>8379</v>
      </c>
      <c r="B11114" t="s">
        <v>10924</v>
      </c>
      <c r="C11114" t="s">
        <v>21299</v>
      </c>
      <c r="D11114" t="s">
        <v>29891</v>
      </c>
    </row>
    <row r="11115" spans="1:4" x14ac:dyDescent="0.2">
      <c r="A11115" s="1">
        <v>8380</v>
      </c>
      <c r="B11115" t="s">
        <v>10925</v>
      </c>
      <c r="C11115" t="s">
        <v>29887</v>
      </c>
      <c r="D11115" t="s">
        <v>29891</v>
      </c>
    </row>
    <row r="11116" spans="1:4" hidden="1" x14ac:dyDescent="0.2">
      <c r="A11116" s="1">
        <v>8381</v>
      </c>
      <c r="B11116" t="s">
        <v>10926</v>
      </c>
      <c r="C11116" t="s">
        <v>21299</v>
      </c>
      <c r="D11116" t="s">
        <v>29891</v>
      </c>
    </row>
    <row r="11117" spans="1:4" hidden="1" x14ac:dyDescent="0.2">
      <c r="A11117" s="1">
        <v>8382</v>
      </c>
      <c r="B11117" t="s">
        <v>10927</v>
      </c>
      <c r="C11117" t="s">
        <v>21299</v>
      </c>
      <c r="D11117" t="s">
        <v>29891</v>
      </c>
    </row>
    <row r="11118" spans="1:4" hidden="1" x14ac:dyDescent="0.2">
      <c r="A11118" s="1">
        <v>8383</v>
      </c>
      <c r="B11118" t="s">
        <v>10928</v>
      </c>
      <c r="C11118" t="s">
        <v>29889</v>
      </c>
      <c r="D11118" t="s">
        <v>29891</v>
      </c>
    </row>
    <row r="11119" spans="1:4" hidden="1" x14ac:dyDescent="0.2">
      <c r="A11119" s="1">
        <v>8384</v>
      </c>
      <c r="B11119" t="s">
        <v>10929</v>
      </c>
      <c r="C11119" t="s">
        <v>21299</v>
      </c>
      <c r="D11119" t="s">
        <v>29891</v>
      </c>
    </row>
    <row r="11120" spans="1:4" hidden="1" x14ac:dyDescent="0.2">
      <c r="A11120" s="1">
        <v>8385</v>
      </c>
      <c r="B11120" t="s">
        <v>10930</v>
      </c>
      <c r="C11120" t="s">
        <v>21299</v>
      </c>
      <c r="D11120" t="s">
        <v>29891</v>
      </c>
    </row>
    <row r="11121" spans="1:4" x14ac:dyDescent="0.2">
      <c r="A11121" s="1">
        <v>8386</v>
      </c>
      <c r="B11121" t="s">
        <v>10931</v>
      </c>
      <c r="C11121" t="s">
        <v>29887</v>
      </c>
      <c r="D11121" t="s">
        <v>29891</v>
      </c>
    </row>
    <row r="11122" spans="1:4" hidden="1" x14ac:dyDescent="0.2">
      <c r="A11122" s="1">
        <v>8387</v>
      </c>
      <c r="B11122" t="s">
        <v>10932</v>
      </c>
      <c r="C11122" t="s">
        <v>21299</v>
      </c>
      <c r="D11122" t="s">
        <v>29891</v>
      </c>
    </row>
    <row r="11123" spans="1:4" hidden="1" x14ac:dyDescent="0.2">
      <c r="A11123" s="1">
        <v>8388</v>
      </c>
      <c r="B11123" t="s">
        <v>10933</v>
      </c>
      <c r="C11123" t="s">
        <v>29889</v>
      </c>
      <c r="D11123" t="s">
        <v>29891</v>
      </c>
    </row>
    <row r="11124" spans="1:4" x14ac:dyDescent="0.2">
      <c r="A11124" s="1">
        <v>8389</v>
      </c>
      <c r="B11124" t="s">
        <v>10934</v>
      </c>
      <c r="C11124" t="s">
        <v>29887</v>
      </c>
      <c r="D11124" t="s">
        <v>29891</v>
      </c>
    </row>
    <row r="11125" spans="1:4" x14ac:dyDescent="0.2">
      <c r="A11125" s="1">
        <v>8390</v>
      </c>
      <c r="B11125" t="s">
        <v>10935</v>
      </c>
      <c r="C11125" t="s">
        <v>29887</v>
      </c>
      <c r="D11125" t="s">
        <v>29891</v>
      </c>
    </row>
    <row r="11126" spans="1:4" hidden="1" x14ac:dyDescent="0.2">
      <c r="A11126" s="1">
        <v>8391</v>
      </c>
      <c r="B11126" t="s">
        <v>10936</v>
      </c>
      <c r="C11126" t="s">
        <v>29889</v>
      </c>
      <c r="D11126" t="s">
        <v>29891</v>
      </c>
    </row>
    <row r="11127" spans="1:4" hidden="1" x14ac:dyDescent="0.2">
      <c r="A11127" s="1">
        <v>8392</v>
      </c>
      <c r="B11127" t="s">
        <v>10937</v>
      </c>
      <c r="C11127" t="s">
        <v>29889</v>
      </c>
      <c r="D11127" t="s">
        <v>29891</v>
      </c>
    </row>
    <row r="11128" spans="1:4" hidden="1" x14ac:dyDescent="0.2">
      <c r="A11128" s="1">
        <v>8393</v>
      </c>
      <c r="B11128" t="s">
        <v>10938</v>
      </c>
      <c r="C11128" t="s">
        <v>29888</v>
      </c>
      <c r="D11128" t="s">
        <v>29891</v>
      </c>
    </row>
    <row r="11129" spans="1:4" hidden="1" x14ac:dyDescent="0.2">
      <c r="A11129" s="1">
        <v>8394</v>
      </c>
      <c r="B11129" t="s">
        <v>10939</v>
      </c>
      <c r="C11129" t="s">
        <v>21299</v>
      </c>
      <c r="D11129" t="s">
        <v>29891</v>
      </c>
    </row>
    <row r="11130" spans="1:4" hidden="1" x14ac:dyDescent="0.2">
      <c r="A11130" s="1">
        <v>8395</v>
      </c>
      <c r="B11130" t="s">
        <v>10940</v>
      </c>
      <c r="C11130" t="s">
        <v>21299</v>
      </c>
      <c r="D11130" t="s">
        <v>29891</v>
      </c>
    </row>
    <row r="11131" spans="1:4" hidden="1" x14ac:dyDescent="0.2">
      <c r="A11131" s="1">
        <v>8396</v>
      </c>
      <c r="B11131" t="s">
        <v>10941</v>
      </c>
      <c r="C11131" t="s">
        <v>29889</v>
      </c>
      <c r="D11131" t="s">
        <v>29891</v>
      </c>
    </row>
    <row r="11132" spans="1:4" hidden="1" x14ac:dyDescent="0.2">
      <c r="A11132" s="1">
        <v>8397</v>
      </c>
      <c r="B11132" t="s">
        <v>10942</v>
      </c>
      <c r="C11132" t="s">
        <v>29889</v>
      </c>
      <c r="D11132" t="s">
        <v>29891</v>
      </c>
    </row>
    <row r="11133" spans="1:4" hidden="1" x14ac:dyDescent="0.2">
      <c r="A11133" s="1">
        <v>8398</v>
      </c>
      <c r="B11133" t="s">
        <v>10943</v>
      </c>
      <c r="C11133" t="s">
        <v>21299</v>
      </c>
      <c r="D11133" t="s">
        <v>29891</v>
      </c>
    </row>
    <row r="11134" spans="1:4" hidden="1" x14ac:dyDescent="0.2">
      <c r="A11134" s="1">
        <v>8399</v>
      </c>
      <c r="B11134" t="s">
        <v>10944</v>
      </c>
      <c r="C11134" t="s">
        <v>29889</v>
      </c>
      <c r="D11134" t="s">
        <v>29891</v>
      </c>
    </row>
    <row r="11135" spans="1:4" hidden="1" x14ac:dyDescent="0.2">
      <c r="A11135" s="1">
        <v>8400</v>
      </c>
      <c r="B11135" t="s">
        <v>10945</v>
      </c>
      <c r="C11135" t="s">
        <v>29889</v>
      </c>
      <c r="D11135" t="s">
        <v>29891</v>
      </c>
    </row>
    <row r="11136" spans="1:4" hidden="1" x14ac:dyDescent="0.2">
      <c r="A11136" s="1">
        <v>8401</v>
      </c>
      <c r="B11136" t="s">
        <v>10946</v>
      </c>
      <c r="C11136" t="s">
        <v>21299</v>
      </c>
      <c r="D11136" t="s">
        <v>29891</v>
      </c>
    </row>
    <row r="11137" spans="1:4" hidden="1" x14ac:dyDescent="0.2">
      <c r="A11137" s="1">
        <v>8402</v>
      </c>
      <c r="B11137" t="s">
        <v>10947</v>
      </c>
      <c r="C11137" t="s">
        <v>21299</v>
      </c>
      <c r="D11137" t="s">
        <v>29891</v>
      </c>
    </row>
    <row r="11138" spans="1:4" hidden="1" x14ac:dyDescent="0.2">
      <c r="A11138" s="1">
        <v>8403</v>
      </c>
      <c r="B11138" t="s">
        <v>10948</v>
      </c>
      <c r="C11138" t="s">
        <v>21299</v>
      </c>
      <c r="D11138" t="s">
        <v>29891</v>
      </c>
    </row>
    <row r="11139" spans="1:4" hidden="1" x14ac:dyDescent="0.2">
      <c r="A11139" s="1">
        <v>8404</v>
      </c>
      <c r="B11139" t="s">
        <v>10949</v>
      </c>
      <c r="C11139" t="s">
        <v>29889</v>
      </c>
      <c r="D11139" t="s">
        <v>29891</v>
      </c>
    </row>
    <row r="11140" spans="1:4" hidden="1" x14ac:dyDescent="0.2">
      <c r="A11140" s="1">
        <v>8405</v>
      </c>
      <c r="B11140" t="s">
        <v>10950</v>
      </c>
      <c r="C11140" t="s">
        <v>29889</v>
      </c>
      <c r="D11140" t="s">
        <v>29891</v>
      </c>
    </row>
    <row r="11141" spans="1:4" hidden="1" x14ac:dyDescent="0.2">
      <c r="A11141" s="1">
        <v>8406</v>
      </c>
      <c r="B11141" t="s">
        <v>10951</v>
      </c>
      <c r="C11141" t="s">
        <v>21299</v>
      </c>
      <c r="D11141" t="s">
        <v>29891</v>
      </c>
    </row>
    <row r="11142" spans="1:4" hidden="1" x14ac:dyDescent="0.2">
      <c r="A11142" s="1">
        <v>8407</v>
      </c>
      <c r="B11142" t="s">
        <v>10952</v>
      </c>
      <c r="C11142" t="s">
        <v>29889</v>
      </c>
      <c r="D11142" t="s">
        <v>29891</v>
      </c>
    </row>
    <row r="11143" spans="1:4" hidden="1" x14ac:dyDescent="0.2">
      <c r="A11143" s="1">
        <v>8408</v>
      </c>
      <c r="B11143" t="s">
        <v>10953</v>
      </c>
      <c r="C11143" t="s">
        <v>21299</v>
      </c>
      <c r="D11143" t="s">
        <v>29891</v>
      </c>
    </row>
    <row r="11144" spans="1:4" hidden="1" x14ac:dyDescent="0.2">
      <c r="A11144" s="1">
        <v>8409</v>
      </c>
      <c r="B11144" t="s">
        <v>10954</v>
      </c>
      <c r="C11144" t="s">
        <v>29889</v>
      </c>
      <c r="D11144" t="s">
        <v>29891</v>
      </c>
    </row>
    <row r="11145" spans="1:4" hidden="1" x14ac:dyDescent="0.2">
      <c r="A11145" s="1">
        <v>8410</v>
      </c>
      <c r="B11145" t="s">
        <v>10955</v>
      </c>
      <c r="C11145" t="s">
        <v>29889</v>
      </c>
      <c r="D11145" t="s">
        <v>29891</v>
      </c>
    </row>
    <row r="11146" spans="1:4" hidden="1" x14ac:dyDescent="0.2">
      <c r="A11146" s="1">
        <v>8411</v>
      </c>
      <c r="B11146" t="s">
        <v>10956</v>
      </c>
      <c r="C11146" t="s">
        <v>21299</v>
      </c>
      <c r="D11146" t="s">
        <v>29891</v>
      </c>
    </row>
    <row r="11147" spans="1:4" x14ac:dyDescent="0.2">
      <c r="A11147" s="1">
        <v>8412</v>
      </c>
      <c r="B11147" t="s">
        <v>10957</v>
      </c>
      <c r="C11147" t="s">
        <v>29887</v>
      </c>
      <c r="D11147" t="s">
        <v>29891</v>
      </c>
    </row>
    <row r="11148" spans="1:4" hidden="1" x14ac:dyDescent="0.2">
      <c r="A11148" s="1">
        <v>8413</v>
      </c>
      <c r="B11148" t="s">
        <v>10958</v>
      </c>
      <c r="C11148" t="s">
        <v>21299</v>
      </c>
      <c r="D11148" t="s">
        <v>29891</v>
      </c>
    </row>
    <row r="11149" spans="1:4" hidden="1" x14ac:dyDescent="0.2">
      <c r="A11149" s="1">
        <v>8414</v>
      </c>
      <c r="B11149" t="s">
        <v>10959</v>
      </c>
      <c r="C11149" t="s">
        <v>29889</v>
      </c>
      <c r="D11149" t="s">
        <v>29891</v>
      </c>
    </row>
    <row r="11150" spans="1:4" hidden="1" x14ac:dyDescent="0.2">
      <c r="A11150" s="1">
        <v>8415</v>
      </c>
      <c r="B11150" t="s">
        <v>10960</v>
      </c>
      <c r="C11150" t="s">
        <v>21299</v>
      </c>
      <c r="D11150" t="s">
        <v>29891</v>
      </c>
    </row>
    <row r="11151" spans="1:4" hidden="1" x14ac:dyDescent="0.2">
      <c r="A11151" s="1">
        <v>8416</v>
      </c>
      <c r="B11151" t="s">
        <v>10961</v>
      </c>
      <c r="C11151" t="s">
        <v>21299</v>
      </c>
      <c r="D11151" t="s">
        <v>29891</v>
      </c>
    </row>
    <row r="11152" spans="1:4" hidden="1" x14ac:dyDescent="0.2">
      <c r="A11152" s="1">
        <v>8417</v>
      </c>
      <c r="B11152" t="s">
        <v>10962</v>
      </c>
      <c r="C11152" t="s">
        <v>21299</v>
      </c>
      <c r="D11152" t="s">
        <v>29891</v>
      </c>
    </row>
    <row r="11153" spans="1:4" hidden="1" x14ac:dyDescent="0.2">
      <c r="A11153" s="1">
        <v>8418</v>
      </c>
      <c r="B11153" t="s">
        <v>10963</v>
      </c>
      <c r="C11153" t="s">
        <v>21299</v>
      </c>
      <c r="D11153" t="s">
        <v>29891</v>
      </c>
    </row>
    <row r="11154" spans="1:4" hidden="1" x14ac:dyDescent="0.2">
      <c r="A11154" s="1">
        <v>8419</v>
      </c>
      <c r="B11154" t="s">
        <v>10964</v>
      </c>
      <c r="C11154" t="s">
        <v>29889</v>
      </c>
      <c r="D11154" t="s">
        <v>29891</v>
      </c>
    </row>
    <row r="11155" spans="1:4" hidden="1" x14ac:dyDescent="0.2">
      <c r="A11155" s="1">
        <v>8420</v>
      </c>
      <c r="B11155" t="s">
        <v>10965</v>
      </c>
      <c r="C11155" t="s">
        <v>29889</v>
      </c>
      <c r="D11155" t="s">
        <v>29891</v>
      </c>
    </row>
    <row r="11156" spans="1:4" hidden="1" x14ac:dyDescent="0.2">
      <c r="A11156" s="1">
        <v>8421</v>
      </c>
      <c r="B11156" t="s">
        <v>10966</v>
      </c>
      <c r="C11156" t="s">
        <v>21299</v>
      </c>
      <c r="D11156" t="s">
        <v>29891</v>
      </c>
    </row>
    <row r="11157" spans="1:4" hidden="1" x14ac:dyDescent="0.2">
      <c r="A11157" s="1">
        <v>8422</v>
      </c>
      <c r="B11157" t="s">
        <v>10967</v>
      </c>
      <c r="C11157" t="s">
        <v>29889</v>
      </c>
      <c r="D11157" t="s">
        <v>29891</v>
      </c>
    </row>
    <row r="11158" spans="1:4" hidden="1" x14ac:dyDescent="0.2">
      <c r="A11158" s="1">
        <v>8423</v>
      </c>
      <c r="B11158" t="s">
        <v>10968</v>
      </c>
      <c r="C11158" t="s">
        <v>29889</v>
      </c>
      <c r="D11158" t="s">
        <v>29891</v>
      </c>
    </row>
    <row r="11159" spans="1:4" hidden="1" x14ac:dyDescent="0.2">
      <c r="A11159" s="1">
        <v>8424</v>
      </c>
      <c r="B11159" t="s">
        <v>10969</v>
      </c>
      <c r="C11159" t="s">
        <v>29889</v>
      </c>
      <c r="D11159" t="s">
        <v>29891</v>
      </c>
    </row>
    <row r="11160" spans="1:4" hidden="1" x14ac:dyDescent="0.2">
      <c r="A11160" s="1">
        <v>8425</v>
      </c>
      <c r="B11160" t="s">
        <v>10970</v>
      </c>
      <c r="C11160" t="s">
        <v>21299</v>
      </c>
      <c r="D11160" t="s">
        <v>29891</v>
      </c>
    </row>
    <row r="11161" spans="1:4" hidden="1" x14ac:dyDescent="0.2">
      <c r="A11161" s="1">
        <v>8426</v>
      </c>
      <c r="B11161" t="s">
        <v>10971</v>
      </c>
      <c r="C11161" t="s">
        <v>29888</v>
      </c>
      <c r="D11161" t="s">
        <v>29891</v>
      </c>
    </row>
    <row r="11162" spans="1:4" hidden="1" x14ac:dyDescent="0.2">
      <c r="A11162" s="1">
        <v>8427</v>
      </c>
      <c r="B11162" t="s">
        <v>10972</v>
      </c>
      <c r="C11162" t="s">
        <v>21299</v>
      </c>
      <c r="D11162" t="s">
        <v>29891</v>
      </c>
    </row>
    <row r="11163" spans="1:4" hidden="1" x14ac:dyDescent="0.2">
      <c r="A11163" s="1">
        <v>8428</v>
      </c>
      <c r="B11163" t="s">
        <v>10973</v>
      </c>
      <c r="C11163" t="s">
        <v>21299</v>
      </c>
      <c r="D11163" t="s">
        <v>29891</v>
      </c>
    </row>
    <row r="11164" spans="1:4" hidden="1" x14ac:dyDescent="0.2">
      <c r="A11164" s="1">
        <v>8429</v>
      </c>
      <c r="B11164" t="s">
        <v>10974</v>
      </c>
      <c r="C11164" t="s">
        <v>29889</v>
      </c>
      <c r="D11164" t="s">
        <v>29891</v>
      </c>
    </row>
    <row r="11165" spans="1:4" hidden="1" x14ac:dyDescent="0.2">
      <c r="A11165" s="1">
        <v>8430</v>
      </c>
      <c r="B11165" t="s">
        <v>10975</v>
      </c>
      <c r="C11165" t="s">
        <v>29889</v>
      </c>
      <c r="D11165" t="s">
        <v>29891</v>
      </c>
    </row>
    <row r="11166" spans="1:4" hidden="1" x14ac:dyDescent="0.2">
      <c r="A11166" s="1">
        <v>8431</v>
      </c>
      <c r="B11166" t="s">
        <v>10976</v>
      </c>
      <c r="C11166" t="s">
        <v>21299</v>
      </c>
      <c r="D11166" t="s">
        <v>29891</v>
      </c>
    </row>
    <row r="11167" spans="1:4" hidden="1" x14ac:dyDescent="0.2">
      <c r="A11167" s="1">
        <v>8432</v>
      </c>
      <c r="B11167" t="s">
        <v>10977</v>
      </c>
      <c r="C11167" t="s">
        <v>29889</v>
      </c>
      <c r="D11167" t="s">
        <v>29891</v>
      </c>
    </row>
    <row r="11168" spans="1:4" hidden="1" x14ac:dyDescent="0.2">
      <c r="A11168" s="1">
        <v>8433</v>
      </c>
      <c r="B11168" t="s">
        <v>10978</v>
      </c>
      <c r="C11168" t="s">
        <v>29889</v>
      </c>
      <c r="D11168" t="s">
        <v>29891</v>
      </c>
    </row>
    <row r="11169" spans="1:4" hidden="1" x14ac:dyDescent="0.2">
      <c r="A11169" s="1">
        <v>8434</v>
      </c>
      <c r="B11169" t="s">
        <v>10979</v>
      </c>
      <c r="C11169" t="s">
        <v>21299</v>
      </c>
      <c r="D11169" t="s">
        <v>29891</v>
      </c>
    </row>
    <row r="11170" spans="1:4" hidden="1" x14ac:dyDescent="0.2">
      <c r="A11170" s="1">
        <v>8435</v>
      </c>
      <c r="B11170" t="s">
        <v>10980</v>
      </c>
      <c r="C11170" t="s">
        <v>29889</v>
      </c>
      <c r="D11170" t="s">
        <v>29891</v>
      </c>
    </row>
    <row r="11171" spans="1:4" x14ac:dyDescent="0.2">
      <c r="A11171" s="1">
        <v>8436</v>
      </c>
      <c r="B11171" t="s">
        <v>10981</v>
      </c>
      <c r="C11171" t="s">
        <v>29887</v>
      </c>
      <c r="D11171" t="s">
        <v>29891</v>
      </c>
    </row>
    <row r="11172" spans="1:4" hidden="1" x14ac:dyDescent="0.2">
      <c r="A11172" s="1">
        <v>8437</v>
      </c>
      <c r="B11172" t="s">
        <v>10982</v>
      </c>
      <c r="C11172" t="s">
        <v>29889</v>
      </c>
      <c r="D11172" t="s">
        <v>29891</v>
      </c>
    </row>
    <row r="11173" spans="1:4" hidden="1" x14ac:dyDescent="0.2">
      <c r="A11173" s="1">
        <v>8438</v>
      </c>
      <c r="B11173" t="s">
        <v>10983</v>
      </c>
      <c r="C11173" t="s">
        <v>29889</v>
      </c>
      <c r="D11173" t="s">
        <v>29891</v>
      </c>
    </row>
    <row r="11174" spans="1:4" hidden="1" x14ac:dyDescent="0.2">
      <c r="A11174" s="1">
        <v>8439</v>
      </c>
      <c r="B11174" t="s">
        <v>10984</v>
      </c>
      <c r="C11174" t="s">
        <v>21299</v>
      </c>
      <c r="D11174" t="s">
        <v>29891</v>
      </c>
    </row>
    <row r="11175" spans="1:4" hidden="1" x14ac:dyDescent="0.2">
      <c r="A11175" s="1">
        <v>8440</v>
      </c>
      <c r="B11175" t="s">
        <v>4351</v>
      </c>
      <c r="C11175" t="s">
        <v>21299</v>
      </c>
      <c r="D11175" t="s">
        <v>29891</v>
      </c>
    </row>
    <row r="11176" spans="1:4" hidden="1" x14ac:dyDescent="0.2">
      <c r="A11176" s="1">
        <v>8441</v>
      </c>
      <c r="B11176" t="s">
        <v>10985</v>
      </c>
      <c r="C11176" t="s">
        <v>21299</v>
      </c>
      <c r="D11176" t="s">
        <v>29891</v>
      </c>
    </row>
    <row r="11177" spans="1:4" x14ac:dyDescent="0.2">
      <c r="A11177" s="1">
        <v>8442</v>
      </c>
      <c r="B11177" t="s">
        <v>10986</v>
      </c>
      <c r="C11177" t="s">
        <v>29887</v>
      </c>
      <c r="D11177" t="s">
        <v>29891</v>
      </c>
    </row>
    <row r="11178" spans="1:4" hidden="1" x14ac:dyDescent="0.2">
      <c r="A11178" s="1">
        <v>8443</v>
      </c>
      <c r="B11178" t="s">
        <v>10987</v>
      </c>
      <c r="C11178" t="s">
        <v>21299</v>
      </c>
      <c r="D11178" t="s">
        <v>29891</v>
      </c>
    </row>
    <row r="11179" spans="1:4" hidden="1" x14ac:dyDescent="0.2">
      <c r="A11179" s="1">
        <v>8444</v>
      </c>
      <c r="B11179" t="s">
        <v>10988</v>
      </c>
      <c r="C11179" t="s">
        <v>21299</v>
      </c>
      <c r="D11179" t="s">
        <v>29891</v>
      </c>
    </row>
    <row r="11180" spans="1:4" hidden="1" x14ac:dyDescent="0.2">
      <c r="A11180" s="1">
        <v>8445</v>
      </c>
      <c r="B11180" t="s">
        <v>10989</v>
      </c>
      <c r="C11180" t="s">
        <v>29889</v>
      </c>
      <c r="D11180" t="s">
        <v>29891</v>
      </c>
    </row>
    <row r="11181" spans="1:4" hidden="1" x14ac:dyDescent="0.2">
      <c r="A11181" s="1">
        <v>8446</v>
      </c>
      <c r="B11181" t="s">
        <v>7178</v>
      </c>
      <c r="C11181" t="s">
        <v>21299</v>
      </c>
      <c r="D11181" t="s">
        <v>29891</v>
      </c>
    </row>
    <row r="11182" spans="1:4" hidden="1" x14ac:dyDescent="0.2">
      <c r="A11182" s="1">
        <v>8447</v>
      </c>
      <c r="B11182" t="s">
        <v>10990</v>
      </c>
      <c r="C11182" t="s">
        <v>29889</v>
      </c>
      <c r="D11182" t="s">
        <v>29891</v>
      </c>
    </row>
    <row r="11183" spans="1:4" hidden="1" x14ac:dyDescent="0.2">
      <c r="A11183" s="1">
        <v>8448</v>
      </c>
      <c r="B11183" t="s">
        <v>10991</v>
      </c>
      <c r="C11183" t="s">
        <v>21299</v>
      </c>
      <c r="D11183" t="s">
        <v>29891</v>
      </c>
    </row>
    <row r="11184" spans="1:4" hidden="1" x14ac:dyDescent="0.2">
      <c r="A11184" s="1">
        <v>8449</v>
      </c>
      <c r="B11184" t="s">
        <v>10992</v>
      </c>
      <c r="C11184" t="s">
        <v>29889</v>
      </c>
      <c r="D11184" t="s">
        <v>29891</v>
      </c>
    </row>
    <row r="11185" spans="1:4" hidden="1" x14ac:dyDescent="0.2">
      <c r="A11185" s="1">
        <v>8450</v>
      </c>
      <c r="B11185" t="s">
        <v>10993</v>
      </c>
      <c r="C11185" t="s">
        <v>21299</v>
      </c>
      <c r="D11185" t="s">
        <v>29891</v>
      </c>
    </row>
    <row r="11186" spans="1:4" x14ac:dyDescent="0.2">
      <c r="A11186" s="1">
        <v>8451</v>
      </c>
      <c r="B11186" t="s">
        <v>10994</v>
      </c>
      <c r="C11186" t="s">
        <v>29887</v>
      </c>
      <c r="D11186" t="s">
        <v>29891</v>
      </c>
    </row>
    <row r="11187" spans="1:4" hidden="1" x14ac:dyDescent="0.2">
      <c r="A11187" s="1">
        <v>8452</v>
      </c>
      <c r="B11187" t="s">
        <v>10995</v>
      </c>
      <c r="C11187" t="s">
        <v>21299</v>
      </c>
      <c r="D11187" t="s">
        <v>29891</v>
      </c>
    </row>
    <row r="11188" spans="1:4" x14ac:dyDescent="0.2">
      <c r="A11188" s="1">
        <v>8453</v>
      </c>
      <c r="B11188" t="s">
        <v>10996</v>
      </c>
      <c r="C11188" t="s">
        <v>29887</v>
      </c>
      <c r="D11188" t="s">
        <v>29891</v>
      </c>
    </row>
    <row r="11189" spans="1:4" hidden="1" x14ac:dyDescent="0.2">
      <c r="A11189" s="1">
        <v>8454</v>
      </c>
      <c r="B11189" t="s">
        <v>10997</v>
      </c>
      <c r="C11189" t="s">
        <v>29889</v>
      </c>
      <c r="D11189" t="s">
        <v>29891</v>
      </c>
    </row>
    <row r="11190" spans="1:4" hidden="1" x14ac:dyDescent="0.2">
      <c r="A11190" s="1">
        <v>8455</v>
      </c>
      <c r="B11190" t="s">
        <v>10998</v>
      </c>
      <c r="C11190" t="s">
        <v>21299</v>
      </c>
      <c r="D11190" t="s">
        <v>29891</v>
      </c>
    </row>
    <row r="11191" spans="1:4" hidden="1" x14ac:dyDescent="0.2">
      <c r="A11191" s="1">
        <v>8456</v>
      </c>
      <c r="B11191" t="s">
        <v>10999</v>
      </c>
      <c r="C11191" t="s">
        <v>29889</v>
      </c>
      <c r="D11191" t="s">
        <v>29891</v>
      </c>
    </row>
    <row r="11192" spans="1:4" hidden="1" x14ac:dyDescent="0.2">
      <c r="A11192" s="1">
        <v>8457</v>
      </c>
      <c r="B11192" t="s">
        <v>11000</v>
      </c>
      <c r="C11192" t="s">
        <v>21299</v>
      </c>
      <c r="D11192" t="s">
        <v>29891</v>
      </c>
    </row>
    <row r="11193" spans="1:4" hidden="1" x14ac:dyDescent="0.2">
      <c r="A11193" s="1">
        <v>8458</v>
      </c>
      <c r="B11193" t="s">
        <v>11001</v>
      </c>
      <c r="C11193" t="s">
        <v>29889</v>
      </c>
      <c r="D11193" t="s">
        <v>29891</v>
      </c>
    </row>
    <row r="11194" spans="1:4" hidden="1" x14ac:dyDescent="0.2">
      <c r="A11194" s="1">
        <v>8459</v>
      </c>
      <c r="B11194" t="s">
        <v>11002</v>
      </c>
      <c r="C11194" t="s">
        <v>29889</v>
      </c>
      <c r="D11194" t="s">
        <v>29891</v>
      </c>
    </row>
    <row r="11195" spans="1:4" hidden="1" x14ac:dyDescent="0.2">
      <c r="A11195" s="1">
        <v>8460</v>
      </c>
      <c r="B11195" t="s">
        <v>11003</v>
      </c>
      <c r="C11195" t="s">
        <v>29889</v>
      </c>
      <c r="D11195" t="s">
        <v>29891</v>
      </c>
    </row>
    <row r="11196" spans="1:4" hidden="1" x14ac:dyDescent="0.2">
      <c r="A11196" s="1">
        <v>8461</v>
      </c>
      <c r="B11196" t="s">
        <v>11004</v>
      </c>
      <c r="C11196" t="s">
        <v>29889</v>
      </c>
      <c r="D11196" t="s">
        <v>29891</v>
      </c>
    </row>
    <row r="11197" spans="1:4" hidden="1" x14ac:dyDescent="0.2">
      <c r="A11197" s="1">
        <v>8462</v>
      </c>
      <c r="B11197" t="s">
        <v>11005</v>
      </c>
      <c r="C11197" t="s">
        <v>29889</v>
      </c>
      <c r="D11197" t="s">
        <v>29891</v>
      </c>
    </row>
    <row r="11198" spans="1:4" hidden="1" x14ac:dyDescent="0.2">
      <c r="A11198" s="1">
        <v>8463</v>
      </c>
      <c r="B11198" t="s">
        <v>11006</v>
      </c>
      <c r="C11198" t="s">
        <v>29889</v>
      </c>
      <c r="D11198" t="s">
        <v>29891</v>
      </c>
    </row>
    <row r="11199" spans="1:4" hidden="1" x14ac:dyDescent="0.2">
      <c r="A11199" s="1">
        <v>8464</v>
      </c>
      <c r="B11199" t="s">
        <v>11007</v>
      </c>
      <c r="C11199" t="s">
        <v>21299</v>
      </c>
      <c r="D11199" t="s">
        <v>29891</v>
      </c>
    </row>
    <row r="11200" spans="1:4" hidden="1" x14ac:dyDescent="0.2">
      <c r="A11200" s="1">
        <v>8465</v>
      </c>
      <c r="B11200" t="s">
        <v>11008</v>
      </c>
      <c r="C11200" t="s">
        <v>29889</v>
      </c>
      <c r="D11200" t="s">
        <v>29891</v>
      </c>
    </row>
    <row r="11201" spans="1:4" hidden="1" x14ac:dyDescent="0.2">
      <c r="A11201" s="1">
        <v>8466</v>
      </c>
      <c r="B11201" t="s">
        <v>11009</v>
      </c>
      <c r="C11201" t="s">
        <v>21299</v>
      </c>
      <c r="D11201" t="s">
        <v>29891</v>
      </c>
    </row>
    <row r="11202" spans="1:4" hidden="1" x14ac:dyDescent="0.2">
      <c r="A11202" s="1">
        <v>8467</v>
      </c>
      <c r="B11202" t="s">
        <v>11010</v>
      </c>
      <c r="C11202" t="s">
        <v>29889</v>
      </c>
      <c r="D11202" t="s">
        <v>29891</v>
      </c>
    </row>
    <row r="11203" spans="1:4" hidden="1" x14ac:dyDescent="0.2">
      <c r="A11203" s="1">
        <v>8468</v>
      </c>
      <c r="B11203" t="s">
        <v>11011</v>
      </c>
      <c r="C11203" t="s">
        <v>29889</v>
      </c>
      <c r="D11203" t="s">
        <v>29891</v>
      </c>
    </row>
    <row r="11204" spans="1:4" hidden="1" x14ac:dyDescent="0.2">
      <c r="A11204" s="1">
        <v>8469</v>
      </c>
      <c r="B11204" t="s">
        <v>11012</v>
      </c>
      <c r="C11204" t="s">
        <v>21299</v>
      </c>
      <c r="D11204" t="s">
        <v>29891</v>
      </c>
    </row>
    <row r="11205" spans="1:4" hidden="1" x14ac:dyDescent="0.2">
      <c r="A11205" s="1">
        <v>8470</v>
      </c>
      <c r="B11205" t="s">
        <v>11013</v>
      </c>
      <c r="C11205" t="s">
        <v>29889</v>
      </c>
      <c r="D11205" t="s">
        <v>29891</v>
      </c>
    </row>
    <row r="11206" spans="1:4" x14ac:dyDescent="0.2">
      <c r="A11206" s="1">
        <v>8471</v>
      </c>
      <c r="B11206" t="s">
        <v>11014</v>
      </c>
      <c r="C11206" t="s">
        <v>29887</v>
      </c>
      <c r="D11206" t="s">
        <v>29891</v>
      </c>
    </row>
    <row r="11207" spans="1:4" hidden="1" x14ac:dyDescent="0.2">
      <c r="A11207" s="1">
        <v>8472</v>
      </c>
      <c r="B11207" t="s">
        <v>11015</v>
      </c>
      <c r="C11207" t="s">
        <v>29889</v>
      </c>
      <c r="D11207" t="s">
        <v>29891</v>
      </c>
    </row>
    <row r="11208" spans="1:4" hidden="1" x14ac:dyDescent="0.2">
      <c r="A11208" s="1">
        <v>8473</v>
      </c>
      <c r="B11208" t="s">
        <v>11016</v>
      </c>
      <c r="C11208" t="s">
        <v>21299</v>
      </c>
      <c r="D11208" t="s">
        <v>29891</v>
      </c>
    </row>
    <row r="11209" spans="1:4" hidden="1" x14ac:dyDescent="0.2">
      <c r="A11209" s="1">
        <v>8474</v>
      </c>
      <c r="B11209" t="s">
        <v>11017</v>
      </c>
      <c r="C11209" t="s">
        <v>29889</v>
      </c>
      <c r="D11209" t="s">
        <v>29891</v>
      </c>
    </row>
    <row r="11210" spans="1:4" hidden="1" x14ac:dyDescent="0.2">
      <c r="A11210" s="1">
        <v>8475</v>
      </c>
      <c r="B11210" t="s">
        <v>11018</v>
      </c>
      <c r="C11210" t="s">
        <v>29889</v>
      </c>
      <c r="D11210" t="s">
        <v>29891</v>
      </c>
    </row>
    <row r="11211" spans="1:4" hidden="1" x14ac:dyDescent="0.2">
      <c r="A11211" s="1">
        <v>8476</v>
      </c>
      <c r="B11211" t="s">
        <v>11019</v>
      </c>
      <c r="C11211" t="s">
        <v>21299</v>
      </c>
      <c r="D11211" t="s">
        <v>29891</v>
      </c>
    </row>
    <row r="11212" spans="1:4" hidden="1" x14ac:dyDescent="0.2">
      <c r="A11212" s="1">
        <v>8477</v>
      </c>
      <c r="B11212" t="s">
        <v>11020</v>
      </c>
      <c r="C11212" t="s">
        <v>29889</v>
      </c>
      <c r="D11212" t="s">
        <v>29891</v>
      </c>
    </row>
    <row r="11213" spans="1:4" hidden="1" x14ac:dyDescent="0.2">
      <c r="A11213" s="1">
        <v>8478</v>
      </c>
      <c r="B11213" t="s">
        <v>11021</v>
      </c>
      <c r="C11213" t="s">
        <v>21299</v>
      </c>
      <c r="D11213" t="s">
        <v>29891</v>
      </c>
    </row>
    <row r="11214" spans="1:4" hidden="1" x14ac:dyDescent="0.2">
      <c r="A11214" s="1">
        <v>8479</v>
      </c>
      <c r="B11214" t="s">
        <v>11022</v>
      </c>
      <c r="C11214" t="s">
        <v>29889</v>
      </c>
      <c r="D11214" t="s">
        <v>29891</v>
      </c>
    </row>
    <row r="11215" spans="1:4" hidden="1" x14ac:dyDescent="0.2">
      <c r="A11215" s="1">
        <v>8480</v>
      </c>
      <c r="B11215" t="s">
        <v>11023</v>
      </c>
      <c r="C11215" t="s">
        <v>29888</v>
      </c>
      <c r="D11215" t="s">
        <v>29891</v>
      </c>
    </row>
    <row r="11216" spans="1:4" hidden="1" x14ac:dyDescent="0.2">
      <c r="A11216" s="1">
        <v>8481</v>
      </c>
      <c r="B11216" t="s">
        <v>11024</v>
      </c>
      <c r="C11216" t="s">
        <v>21299</v>
      </c>
      <c r="D11216" t="s">
        <v>29891</v>
      </c>
    </row>
    <row r="11217" spans="1:4" hidden="1" x14ac:dyDescent="0.2">
      <c r="A11217" s="1">
        <v>8482</v>
      </c>
      <c r="B11217" t="s">
        <v>11025</v>
      </c>
      <c r="C11217" t="s">
        <v>21299</v>
      </c>
      <c r="D11217" t="s">
        <v>29891</v>
      </c>
    </row>
    <row r="11218" spans="1:4" hidden="1" x14ac:dyDescent="0.2">
      <c r="A11218" s="1">
        <v>8483</v>
      </c>
      <c r="B11218" t="s">
        <v>11026</v>
      </c>
      <c r="C11218" t="s">
        <v>29889</v>
      </c>
      <c r="D11218" t="s">
        <v>29891</v>
      </c>
    </row>
    <row r="11219" spans="1:4" hidden="1" x14ac:dyDescent="0.2">
      <c r="A11219" s="1">
        <v>8484</v>
      </c>
      <c r="B11219" t="s">
        <v>11027</v>
      </c>
      <c r="C11219" t="s">
        <v>21299</v>
      </c>
      <c r="D11219" t="s">
        <v>29891</v>
      </c>
    </row>
    <row r="11220" spans="1:4" hidden="1" x14ac:dyDescent="0.2">
      <c r="A11220" s="1">
        <v>8485</v>
      </c>
      <c r="B11220" t="s">
        <v>11028</v>
      </c>
      <c r="C11220" t="s">
        <v>29889</v>
      </c>
      <c r="D11220" t="s">
        <v>29891</v>
      </c>
    </row>
    <row r="11221" spans="1:4" hidden="1" x14ac:dyDescent="0.2">
      <c r="A11221" s="1">
        <v>8486</v>
      </c>
      <c r="B11221" t="s">
        <v>11029</v>
      </c>
      <c r="C11221" t="s">
        <v>21299</v>
      </c>
      <c r="D11221" t="s">
        <v>29891</v>
      </c>
    </row>
    <row r="11222" spans="1:4" x14ac:dyDescent="0.2">
      <c r="A11222" s="1">
        <v>8487</v>
      </c>
      <c r="B11222" t="s">
        <v>11030</v>
      </c>
      <c r="C11222" t="s">
        <v>29887</v>
      </c>
      <c r="D11222" t="s">
        <v>29891</v>
      </c>
    </row>
    <row r="11223" spans="1:4" hidden="1" x14ac:dyDescent="0.2">
      <c r="A11223" s="1">
        <v>8488</v>
      </c>
      <c r="B11223" t="s">
        <v>11031</v>
      </c>
      <c r="C11223" t="s">
        <v>29889</v>
      </c>
      <c r="D11223" t="s">
        <v>29891</v>
      </c>
    </row>
    <row r="11224" spans="1:4" hidden="1" x14ac:dyDescent="0.2">
      <c r="A11224" s="1">
        <v>8489</v>
      </c>
      <c r="B11224" t="s">
        <v>11032</v>
      </c>
      <c r="C11224" t="s">
        <v>29889</v>
      </c>
      <c r="D11224" t="s">
        <v>29891</v>
      </c>
    </row>
    <row r="11225" spans="1:4" hidden="1" x14ac:dyDescent="0.2">
      <c r="A11225" s="1">
        <v>8490</v>
      </c>
      <c r="B11225" t="s">
        <v>11033</v>
      </c>
      <c r="C11225" t="s">
        <v>21299</v>
      </c>
      <c r="D11225" t="s">
        <v>29891</v>
      </c>
    </row>
    <row r="11226" spans="1:4" hidden="1" x14ac:dyDescent="0.2">
      <c r="A11226" s="1">
        <v>8491</v>
      </c>
      <c r="B11226" t="s">
        <v>11034</v>
      </c>
      <c r="C11226" t="s">
        <v>21299</v>
      </c>
      <c r="D11226" t="s">
        <v>29891</v>
      </c>
    </row>
    <row r="11227" spans="1:4" hidden="1" x14ac:dyDescent="0.2">
      <c r="A11227" s="1">
        <v>8492</v>
      </c>
      <c r="B11227" t="s">
        <v>11035</v>
      </c>
      <c r="C11227" t="s">
        <v>21299</v>
      </c>
      <c r="D11227" t="s">
        <v>29891</v>
      </c>
    </row>
    <row r="11228" spans="1:4" hidden="1" x14ac:dyDescent="0.2">
      <c r="A11228" s="1">
        <v>8493</v>
      </c>
      <c r="B11228" t="s">
        <v>11036</v>
      </c>
      <c r="C11228" t="s">
        <v>29889</v>
      </c>
      <c r="D11228" t="s">
        <v>29891</v>
      </c>
    </row>
    <row r="11229" spans="1:4" hidden="1" x14ac:dyDescent="0.2">
      <c r="A11229" s="1">
        <v>8494</v>
      </c>
      <c r="B11229" t="s">
        <v>11037</v>
      </c>
      <c r="C11229" t="s">
        <v>29889</v>
      </c>
      <c r="D11229" t="s">
        <v>29891</v>
      </c>
    </row>
    <row r="11230" spans="1:4" hidden="1" x14ac:dyDescent="0.2">
      <c r="A11230" s="1">
        <v>8495</v>
      </c>
      <c r="B11230" t="s">
        <v>11038</v>
      </c>
      <c r="C11230" t="s">
        <v>29889</v>
      </c>
      <c r="D11230" t="s">
        <v>29891</v>
      </c>
    </row>
    <row r="11231" spans="1:4" hidden="1" x14ac:dyDescent="0.2">
      <c r="A11231" s="1">
        <v>8496</v>
      </c>
      <c r="B11231" t="s">
        <v>11039</v>
      </c>
      <c r="C11231" t="s">
        <v>29889</v>
      </c>
      <c r="D11231" t="s">
        <v>29891</v>
      </c>
    </row>
    <row r="11232" spans="1:4" x14ac:dyDescent="0.2">
      <c r="A11232" s="1">
        <v>8497</v>
      </c>
      <c r="B11232" t="s">
        <v>11040</v>
      </c>
      <c r="C11232" t="s">
        <v>29887</v>
      </c>
      <c r="D11232" t="s">
        <v>29891</v>
      </c>
    </row>
    <row r="11233" spans="1:4" hidden="1" x14ac:dyDescent="0.2">
      <c r="A11233" s="1">
        <v>8498</v>
      </c>
      <c r="B11233" t="s">
        <v>11041</v>
      </c>
      <c r="C11233" t="s">
        <v>21299</v>
      </c>
      <c r="D11233" t="s">
        <v>29891</v>
      </c>
    </row>
    <row r="11234" spans="1:4" hidden="1" x14ac:dyDescent="0.2">
      <c r="A11234" s="1">
        <v>8499</v>
      </c>
      <c r="B11234" t="s">
        <v>9498</v>
      </c>
      <c r="C11234" t="s">
        <v>21299</v>
      </c>
      <c r="D11234" t="s">
        <v>29891</v>
      </c>
    </row>
    <row r="11235" spans="1:4" x14ac:dyDescent="0.2">
      <c r="A11235" s="1">
        <v>8500</v>
      </c>
      <c r="B11235" t="s">
        <v>11042</v>
      </c>
      <c r="C11235" t="s">
        <v>29887</v>
      </c>
      <c r="D11235" t="s">
        <v>29891</v>
      </c>
    </row>
    <row r="11236" spans="1:4" hidden="1" x14ac:dyDescent="0.2">
      <c r="A11236" s="1">
        <v>8501</v>
      </c>
      <c r="B11236" t="s">
        <v>11043</v>
      </c>
      <c r="C11236" t="s">
        <v>21299</v>
      </c>
      <c r="D11236" t="s">
        <v>29891</v>
      </c>
    </row>
    <row r="11237" spans="1:4" hidden="1" x14ac:dyDescent="0.2">
      <c r="A11237" s="1">
        <v>8502</v>
      </c>
      <c r="B11237" t="s">
        <v>11044</v>
      </c>
      <c r="C11237" t="s">
        <v>29889</v>
      </c>
      <c r="D11237" t="s">
        <v>29891</v>
      </c>
    </row>
    <row r="11238" spans="1:4" hidden="1" x14ac:dyDescent="0.2">
      <c r="A11238" s="1">
        <v>8503</v>
      </c>
      <c r="B11238" t="s">
        <v>11045</v>
      </c>
      <c r="C11238" t="s">
        <v>29889</v>
      </c>
      <c r="D11238" t="s">
        <v>29891</v>
      </c>
    </row>
    <row r="11239" spans="1:4" hidden="1" x14ac:dyDescent="0.2">
      <c r="A11239" s="1">
        <v>8504</v>
      </c>
      <c r="B11239" t="s">
        <v>11046</v>
      </c>
      <c r="C11239" t="s">
        <v>29889</v>
      </c>
      <c r="D11239" t="s">
        <v>29891</v>
      </c>
    </row>
    <row r="11240" spans="1:4" hidden="1" x14ac:dyDescent="0.2">
      <c r="A11240" s="1">
        <v>8505</v>
      </c>
      <c r="B11240" t="s">
        <v>11047</v>
      </c>
      <c r="C11240" t="s">
        <v>29889</v>
      </c>
      <c r="D11240" t="s">
        <v>29891</v>
      </c>
    </row>
    <row r="11241" spans="1:4" hidden="1" x14ac:dyDescent="0.2">
      <c r="A11241" s="1">
        <v>8506</v>
      </c>
      <c r="B11241" t="s">
        <v>11048</v>
      </c>
      <c r="C11241" t="s">
        <v>29889</v>
      </c>
      <c r="D11241" t="s">
        <v>29891</v>
      </c>
    </row>
    <row r="11242" spans="1:4" x14ac:dyDescent="0.2">
      <c r="A11242" s="1">
        <v>8507</v>
      </c>
      <c r="B11242" t="s">
        <v>11049</v>
      </c>
      <c r="C11242" t="s">
        <v>29887</v>
      </c>
      <c r="D11242" t="s">
        <v>29891</v>
      </c>
    </row>
    <row r="11243" spans="1:4" hidden="1" x14ac:dyDescent="0.2">
      <c r="A11243" s="1">
        <v>8508</v>
      </c>
      <c r="B11243" t="s">
        <v>11050</v>
      </c>
      <c r="C11243" t="s">
        <v>29889</v>
      </c>
      <c r="D11243" t="s">
        <v>29891</v>
      </c>
    </row>
    <row r="11244" spans="1:4" hidden="1" x14ac:dyDescent="0.2">
      <c r="A11244" s="1">
        <v>8509</v>
      </c>
      <c r="B11244" t="s">
        <v>11051</v>
      </c>
      <c r="C11244" t="s">
        <v>21299</v>
      </c>
      <c r="D11244" t="s">
        <v>29891</v>
      </c>
    </row>
    <row r="11245" spans="1:4" hidden="1" x14ac:dyDescent="0.2">
      <c r="A11245" s="1">
        <v>8510</v>
      </c>
      <c r="B11245" t="s">
        <v>11052</v>
      </c>
      <c r="C11245" t="s">
        <v>21299</v>
      </c>
      <c r="D11245" t="s">
        <v>29891</v>
      </c>
    </row>
    <row r="11246" spans="1:4" hidden="1" x14ac:dyDescent="0.2">
      <c r="A11246" s="1">
        <v>8511</v>
      </c>
      <c r="B11246" t="s">
        <v>11053</v>
      </c>
      <c r="C11246" t="s">
        <v>29889</v>
      </c>
      <c r="D11246" t="s">
        <v>29891</v>
      </c>
    </row>
    <row r="11247" spans="1:4" hidden="1" x14ac:dyDescent="0.2">
      <c r="A11247" s="1">
        <v>8512</v>
      </c>
      <c r="B11247" t="s">
        <v>11054</v>
      </c>
      <c r="C11247" t="s">
        <v>21299</v>
      </c>
      <c r="D11247" t="s">
        <v>29891</v>
      </c>
    </row>
    <row r="11248" spans="1:4" x14ac:dyDescent="0.2">
      <c r="A11248" s="1">
        <v>8513</v>
      </c>
      <c r="B11248" t="s">
        <v>11055</v>
      </c>
      <c r="C11248" t="s">
        <v>29887</v>
      </c>
      <c r="D11248" t="s">
        <v>29891</v>
      </c>
    </row>
    <row r="11249" spans="1:4" hidden="1" x14ac:dyDescent="0.2">
      <c r="A11249" s="1">
        <v>8514</v>
      </c>
      <c r="B11249" t="s">
        <v>11056</v>
      </c>
      <c r="C11249" t="s">
        <v>29889</v>
      </c>
      <c r="D11249" t="s">
        <v>29891</v>
      </c>
    </row>
    <row r="11250" spans="1:4" hidden="1" x14ac:dyDescent="0.2">
      <c r="A11250" s="1">
        <v>8515</v>
      </c>
      <c r="B11250" t="s">
        <v>11057</v>
      </c>
      <c r="C11250" t="s">
        <v>21299</v>
      </c>
      <c r="D11250" t="s">
        <v>29891</v>
      </c>
    </row>
    <row r="11251" spans="1:4" hidden="1" x14ac:dyDescent="0.2">
      <c r="A11251" s="1">
        <v>8516</v>
      </c>
      <c r="B11251" t="s">
        <v>11058</v>
      </c>
      <c r="C11251" t="s">
        <v>21299</v>
      </c>
      <c r="D11251" t="s">
        <v>29891</v>
      </c>
    </row>
    <row r="11252" spans="1:4" hidden="1" x14ac:dyDescent="0.2">
      <c r="A11252" s="1">
        <v>8517</v>
      </c>
      <c r="B11252" t="s">
        <v>11059</v>
      </c>
      <c r="C11252" t="s">
        <v>29889</v>
      </c>
      <c r="D11252" t="s">
        <v>29891</v>
      </c>
    </row>
    <row r="11253" spans="1:4" hidden="1" x14ac:dyDescent="0.2">
      <c r="A11253" s="1">
        <v>8518</v>
      </c>
      <c r="B11253" t="s">
        <v>11060</v>
      </c>
      <c r="C11253" t="s">
        <v>29889</v>
      </c>
      <c r="D11253" t="s">
        <v>29891</v>
      </c>
    </row>
    <row r="11254" spans="1:4" hidden="1" x14ac:dyDescent="0.2">
      <c r="A11254" s="1">
        <v>8519</v>
      </c>
      <c r="B11254" t="s">
        <v>11061</v>
      </c>
      <c r="C11254" t="s">
        <v>21299</v>
      </c>
      <c r="D11254" t="s">
        <v>29891</v>
      </c>
    </row>
    <row r="11255" spans="1:4" hidden="1" x14ac:dyDescent="0.2">
      <c r="A11255" s="1">
        <v>8520</v>
      </c>
      <c r="B11255" t="s">
        <v>11062</v>
      </c>
      <c r="C11255" t="s">
        <v>29889</v>
      </c>
      <c r="D11255" t="s">
        <v>29891</v>
      </c>
    </row>
    <row r="11256" spans="1:4" hidden="1" x14ac:dyDescent="0.2">
      <c r="A11256" s="1">
        <v>8521</v>
      </c>
      <c r="B11256" t="s">
        <v>11063</v>
      </c>
      <c r="C11256" t="s">
        <v>21299</v>
      </c>
      <c r="D11256" t="s">
        <v>29891</v>
      </c>
    </row>
    <row r="11257" spans="1:4" hidden="1" x14ac:dyDescent="0.2">
      <c r="A11257" s="1">
        <v>8522</v>
      </c>
      <c r="B11257" t="s">
        <v>11064</v>
      </c>
      <c r="C11257" t="s">
        <v>29889</v>
      </c>
      <c r="D11257" t="s">
        <v>29891</v>
      </c>
    </row>
    <row r="11258" spans="1:4" hidden="1" x14ac:dyDescent="0.2">
      <c r="A11258" s="1">
        <v>8523</v>
      </c>
      <c r="B11258" t="s">
        <v>11065</v>
      </c>
      <c r="C11258" t="s">
        <v>21299</v>
      </c>
      <c r="D11258" t="s">
        <v>29891</v>
      </c>
    </row>
    <row r="11259" spans="1:4" hidden="1" x14ac:dyDescent="0.2">
      <c r="A11259" s="1">
        <v>8524</v>
      </c>
      <c r="B11259" t="s">
        <v>11066</v>
      </c>
      <c r="C11259" t="s">
        <v>29889</v>
      </c>
      <c r="D11259" t="s">
        <v>29891</v>
      </c>
    </row>
    <row r="11260" spans="1:4" hidden="1" x14ac:dyDescent="0.2">
      <c r="A11260" s="1">
        <v>8525</v>
      </c>
      <c r="B11260" t="s">
        <v>7479</v>
      </c>
      <c r="C11260" t="s">
        <v>29889</v>
      </c>
      <c r="D11260" t="s">
        <v>29891</v>
      </c>
    </row>
    <row r="11261" spans="1:4" hidden="1" x14ac:dyDescent="0.2">
      <c r="A11261" s="1">
        <v>8526</v>
      </c>
      <c r="B11261" t="s">
        <v>11067</v>
      </c>
      <c r="C11261" t="s">
        <v>29889</v>
      </c>
      <c r="D11261" t="s">
        <v>29891</v>
      </c>
    </row>
    <row r="11262" spans="1:4" hidden="1" x14ac:dyDescent="0.2">
      <c r="A11262" s="1">
        <v>8527</v>
      </c>
      <c r="B11262" t="s">
        <v>11068</v>
      </c>
      <c r="C11262" t="s">
        <v>21299</v>
      </c>
      <c r="D11262" t="s">
        <v>29891</v>
      </c>
    </row>
    <row r="11263" spans="1:4" hidden="1" x14ac:dyDescent="0.2">
      <c r="A11263" s="1">
        <v>8528</v>
      </c>
      <c r="B11263" t="s">
        <v>11069</v>
      </c>
      <c r="C11263" t="s">
        <v>29889</v>
      </c>
      <c r="D11263" t="s">
        <v>29891</v>
      </c>
    </row>
    <row r="11264" spans="1:4" hidden="1" x14ac:dyDescent="0.2">
      <c r="A11264" s="1">
        <v>8529</v>
      </c>
      <c r="B11264" t="s">
        <v>11070</v>
      </c>
      <c r="C11264" t="s">
        <v>29889</v>
      </c>
      <c r="D11264" t="s">
        <v>29891</v>
      </c>
    </row>
    <row r="11265" spans="1:4" hidden="1" x14ac:dyDescent="0.2">
      <c r="A11265" s="1">
        <v>8530</v>
      </c>
      <c r="B11265" t="s">
        <v>11071</v>
      </c>
      <c r="C11265" t="s">
        <v>29889</v>
      </c>
      <c r="D11265" t="s">
        <v>29891</v>
      </c>
    </row>
    <row r="11266" spans="1:4" hidden="1" x14ac:dyDescent="0.2">
      <c r="A11266" s="1">
        <v>8531</v>
      </c>
      <c r="B11266" t="s">
        <v>11072</v>
      </c>
      <c r="C11266" t="s">
        <v>29889</v>
      </c>
      <c r="D11266" t="s">
        <v>29891</v>
      </c>
    </row>
    <row r="11267" spans="1:4" hidden="1" x14ac:dyDescent="0.2">
      <c r="A11267" s="1">
        <v>8532</v>
      </c>
      <c r="B11267" t="s">
        <v>11073</v>
      </c>
      <c r="C11267" t="s">
        <v>29889</v>
      </c>
      <c r="D11267" t="s">
        <v>29891</v>
      </c>
    </row>
    <row r="11268" spans="1:4" hidden="1" x14ac:dyDescent="0.2">
      <c r="A11268" s="1">
        <v>8533</v>
      </c>
      <c r="B11268" t="s">
        <v>11074</v>
      </c>
      <c r="C11268" t="s">
        <v>29889</v>
      </c>
      <c r="D11268" t="s">
        <v>29891</v>
      </c>
    </row>
    <row r="11269" spans="1:4" hidden="1" x14ac:dyDescent="0.2">
      <c r="A11269" s="1">
        <v>8534</v>
      </c>
      <c r="B11269" t="s">
        <v>11075</v>
      </c>
      <c r="C11269" t="s">
        <v>29889</v>
      </c>
      <c r="D11269" t="s">
        <v>29891</v>
      </c>
    </row>
    <row r="11270" spans="1:4" hidden="1" x14ac:dyDescent="0.2">
      <c r="A11270" s="1">
        <v>8535</v>
      </c>
      <c r="B11270" t="s">
        <v>11076</v>
      </c>
      <c r="C11270" t="s">
        <v>29889</v>
      </c>
      <c r="D11270" t="s">
        <v>29891</v>
      </c>
    </row>
    <row r="11271" spans="1:4" hidden="1" x14ac:dyDescent="0.2">
      <c r="A11271" s="1">
        <v>8536</v>
      </c>
      <c r="B11271" t="s">
        <v>11077</v>
      </c>
      <c r="C11271" t="s">
        <v>29889</v>
      </c>
      <c r="D11271" t="s">
        <v>29891</v>
      </c>
    </row>
    <row r="11272" spans="1:4" hidden="1" x14ac:dyDescent="0.2">
      <c r="A11272" s="1">
        <v>8537</v>
      </c>
      <c r="B11272" t="s">
        <v>11078</v>
      </c>
      <c r="C11272" t="s">
        <v>21299</v>
      </c>
      <c r="D11272" t="s">
        <v>29891</v>
      </c>
    </row>
    <row r="11273" spans="1:4" x14ac:dyDescent="0.2">
      <c r="A11273" s="1">
        <v>8538</v>
      </c>
      <c r="B11273" t="s">
        <v>11079</v>
      </c>
      <c r="C11273" t="s">
        <v>29887</v>
      </c>
      <c r="D11273" t="s">
        <v>29891</v>
      </c>
    </row>
    <row r="11274" spans="1:4" hidden="1" x14ac:dyDescent="0.2">
      <c r="A11274" s="1">
        <v>8539</v>
      </c>
      <c r="B11274" t="s">
        <v>11080</v>
      </c>
      <c r="C11274" t="s">
        <v>21299</v>
      </c>
      <c r="D11274" t="s">
        <v>29891</v>
      </c>
    </row>
    <row r="11275" spans="1:4" hidden="1" x14ac:dyDescent="0.2">
      <c r="A11275" s="1">
        <v>8540</v>
      </c>
      <c r="B11275" t="s">
        <v>11081</v>
      </c>
      <c r="C11275" t="s">
        <v>29889</v>
      </c>
      <c r="D11275" t="s">
        <v>29891</v>
      </c>
    </row>
    <row r="11276" spans="1:4" hidden="1" x14ac:dyDescent="0.2">
      <c r="A11276" s="1">
        <v>8541</v>
      </c>
      <c r="B11276" t="s">
        <v>11082</v>
      </c>
      <c r="C11276" t="s">
        <v>29888</v>
      </c>
      <c r="D11276" t="s">
        <v>29891</v>
      </c>
    </row>
    <row r="11277" spans="1:4" hidden="1" x14ac:dyDescent="0.2">
      <c r="A11277" s="1">
        <v>8542</v>
      </c>
      <c r="B11277" t="s">
        <v>11083</v>
      </c>
      <c r="C11277" t="s">
        <v>29889</v>
      </c>
      <c r="D11277" t="s">
        <v>29891</v>
      </c>
    </row>
    <row r="11278" spans="1:4" hidden="1" x14ac:dyDescent="0.2">
      <c r="A11278" s="1">
        <v>8543</v>
      </c>
      <c r="B11278" t="s">
        <v>11084</v>
      </c>
      <c r="C11278" t="s">
        <v>29889</v>
      </c>
      <c r="D11278" t="s">
        <v>29891</v>
      </c>
    </row>
    <row r="11279" spans="1:4" hidden="1" x14ac:dyDescent="0.2">
      <c r="A11279" s="1">
        <v>8544</v>
      </c>
      <c r="B11279" t="s">
        <v>11085</v>
      </c>
      <c r="C11279" t="s">
        <v>29889</v>
      </c>
      <c r="D11279" t="s">
        <v>29891</v>
      </c>
    </row>
    <row r="11280" spans="1:4" hidden="1" x14ac:dyDescent="0.2">
      <c r="A11280" s="1">
        <v>8545</v>
      </c>
      <c r="B11280" t="s">
        <v>11086</v>
      </c>
      <c r="C11280" t="s">
        <v>29889</v>
      </c>
      <c r="D11280" t="s">
        <v>29891</v>
      </c>
    </row>
    <row r="11281" spans="1:4" hidden="1" x14ac:dyDescent="0.2">
      <c r="A11281" s="1">
        <v>8546</v>
      </c>
      <c r="B11281" t="s">
        <v>11087</v>
      </c>
      <c r="C11281" t="s">
        <v>29889</v>
      </c>
      <c r="D11281" t="s">
        <v>29891</v>
      </c>
    </row>
    <row r="11282" spans="1:4" x14ac:dyDescent="0.2">
      <c r="A11282" s="1">
        <v>8547</v>
      </c>
      <c r="B11282" t="s">
        <v>11088</v>
      </c>
      <c r="C11282" t="s">
        <v>29887</v>
      </c>
      <c r="D11282" t="s">
        <v>29891</v>
      </c>
    </row>
    <row r="11283" spans="1:4" hidden="1" x14ac:dyDescent="0.2">
      <c r="A11283" s="1">
        <v>8548</v>
      </c>
      <c r="B11283" t="s">
        <v>11089</v>
      </c>
      <c r="C11283" t="s">
        <v>21299</v>
      </c>
      <c r="D11283" t="s">
        <v>29891</v>
      </c>
    </row>
    <row r="11284" spans="1:4" hidden="1" x14ac:dyDescent="0.2">
      <c r="A11284" s="1">
        <v>8549</v>
      </c>
      <c r="B11284" t="s">
        <v>11090</v>
      </c>
      <c r="C11284" t="s">
        <v>21299</v>
      </c>
      <c r="D11284" t="s">
        <v>29891</v>
      </c>
    </row>
    <row r="11285" spans="1:4" hidden="1" x14ac:dyDescent="0.2">
      <c r="A11285" s="1">
        <v>8550</v>
      </c>
      <c r="B11285" t="s">
        <v>11091</v>
      </c>
      <c r="C11285" t="s">
        <v>21299</v>
      </c>
      <c r="D11285" t="s">
        <v>29891</v>
      </c>
    </row>
    <row r="11286" spans="1:4" hidden="1" x14ac:dyDescent="0.2">
      <c r="A11286" s="1">
        <v>8551</v>
      </c>
      <c r="B11286" t="s">
        <v>11092</v>
      </c>
      <c r="C11286" t="s">
        <v>21299</v>
      </c>
      <c r="D11286" t="s">
        <v>29891</v>
      </c>
    </row>
    <row r="11287" spans="1:4" hidden="1" x14ac:dyDescent="0.2">
      <c r="A11287" s="1">
        <v>8552</v>
      </c>
      <c r="B11287" t="s">
        <v>11093</v>
      </c>
      <c r="C11287" t="s">
        <v>29889</v>
      </c>
      <c r="D11287" t="s">
        <v>29891</v>
      </c>
    </row>
    <row r="11288" spans="1:4" hidden="1" x14ac:dyDescent="0.2">
      <c r="A11288" s="1">
        <v>8553</v>
      </c>
      <c r="B11288" t="s">
        <v>11094</v>
      </c>
      <c r="C11288" t="s">
        <v>21299</v>
      </c>
      <c r="D11288" t="s">
        <v>29891</v>
      </c>
    </row>
    <row r="11289" spans="1:4" hidden="1" x14ac:dyDescent="0.2">
      <c r="A11289" s="1">
        <v>8554</v>
      </c>
      <c r="B11289" t="s">
        <v>11095</v>
      </c>
      <c r="C11289" t="s">
        <v>21299</v>
      </c>
      <c r="D11289" t="s">
        <v>29891</v>
      </c>
    </row>
    <row r="11290" spans="1:4" hidden="1" x14ac:dyDescent="0.2">
      <c r="A11290" s="1">
        <v>8555</v>
      </c>
      <c r="B11290" t="s">
        <v>11096</v>
      </c>
      <c r="C11290" t="s">
        <v>21299</v>
      </c>
      <c r="D11290" t="s">
        <v>29891</v>
      </c>
    </row>
    <row r="11291" spans="1:4" hidden="1" x14ac:dyDescent="0.2">
      <c r="A11291" s="1">
        <v>8556</v>
      </c>
      <c r="B11291" t="s">
        <v>11097</v>
      </c>
      <c r="C11291" t="s">
        <v>29889</v>
      </c>
      <c r="D11291" t="s">
        <v>29891</v>
      </c>
    </row>
    <row r="11292" spans="1:4" hidden="1" x14ac:dyDescent="0.2">
      <c r="A11292" s="1">
        <v>8557</v>
      </c>
      <c r="B11292" t="s">
        <v>11098</v>
      </c>
      <c r="C11292" t="s">
        <v>21299</v>
      </c>
      <c r="D11292" t="s">
        <v>29891</v>
      </c>
    </row>
    <row r="11293" spans="1:4" hidden="1" x14ac:dyDescent="0.2">
      <c r="A11293" s="1">
        <v>8558</v>
      </c>
      <c r="B11293" t="s">
        <v>11099</v>
      </c>
      <c r="C11293" t="s">
        <v>29889</v>
      </c>
      <c r="D11293" t="s">
        <v>29891</v>
      </c>
    </row>
    <row r="11294" spans="1:4" hidden="1" x14ac:dyDescent="0.2">
      <c r="A11294" s="1">
        <v>8559</v>
      </c>
      <c r="B11294" t="s">
        <v>11100</v>
      </c>
      <c r="C11294" t="s">
        <v>21299</v>
      </c>
      <c r="D11294" t="s">
        <v>29891</v>
      </c>
    </row>
    <row r="11295" spans="1:4" hidden="1" x14ac:dyDescent="0.2">
      <c r="A11295" s="1">
        <v>8560</v>
      </c>
      <c r="B11295" t="s">
        <v>11101</v>
      </c>
      <c r="C11295" t="s">
        <v>29889</v>
      </c>
      <c r="D11295" t="s">
        <v>29891</v>
      </c>
    </row>
    <row r="11296" spans="1:4" hidden="1" x14ac:dyDescent="0.2">
      <c r="A11296" s="1">
        <v>8561</v>
      </c>
      <c r="B11296" t="s">
        <v>11102</v>
      </c>
      <c r="C11296" t="s">
        <v>29888</v>
      </c>
      <c r="D11296" t="s">
        <v>29891</v>
      </c>
    </row>
    <row r="11297" spans="1:4" hidden="1" x14ac:dyDescent="0.2">
      <c r="A11297" s="1">
        <v>8562</v>
      </c>
      <c r="B11297" t="s">
        <v>11103</v>
      </c>
      <c r="C11297" t="s">
        <v>21299</v>
      </c>
      <c r="D11297" t="s">
        <v>29891</v>
      </c>
    </row>
    <row r="11298" spans="1:4" hidden="1" x14ac:dyDescent="0.2">
      <c r="A11298" s="1">
        <v>8563</v>
      </c>
      <c r="B11298" t="s">
        <v>11104</v>
      </c>
      <c r="C11298" t="s">
        <v>21299</v>
      </c>
      <c r="D11298" t="s">
        <v>29891</v>
      </c>
    </row>
    <row r="11299" spans="1:4" hidden="1" x14ac:dyDescent="0.2">
      <c r="A11299" s="1">
        <v>8564</v>
      </c>
      <c r="B11299" t="s">
        <v>11105</v>
      </c>
      <c r="C11299" t="s">
        <v>21299</v>
      </c>
      <c r="D11299" t="s">
        <v>29891</v>
      </c>
    </row>
    <row r="11300" spans="1:4" hidden="1" x14ac:dyDescent="0.2">
      <c r="A11300" s="1">
        <v>8565</v>
      </c>
      <c r="B11300" t="s">
        <v>11106</v>
      </c>
      <c r="C11300" t="s">
        <v>29889</v>
      </c>
      <c r="D11300" t="s">
        <v>29891</v>
      </c>
    </row>
    <row r="11301" spans="1:4" hidden="1" x14ac:dyDescent="0.2">
      <c r="A11301" s="1">
        <v>8566</v>
      </c>
      <c r="B11301" t="s">
        <v>11107</v>
      </c>
      <c r="C11301" t="s">
        <v>29889</v>
      </c>
      <c r="D11301" t="s">
        <v>29891</v>
      </c>
    </row>
    <row r="11302" spans="1:4" x14ac:dyDescent="0.2">
      <c r="A11302" s="1">
        <v>8567</v>
      </c>
      <c r="B11302" t="s">
        <v>11108</v>
      </c>
      <c r="C11302" t="s">
        <v>29887</v>
      </c>
      <c r="D11302" t="s">
        <v>29891</v>
      </c>
    </row>
    <row r="11303" spans="1:4" hidden="1" x14ac:dyDescent="0.2">
      <c r="A11303" s="1">
        <v>8568</v>
      </c>
      <c r="B11303" t="s">
        <v>11109</v>
      </c>
      <c r="C11303" t="s">
        <v>29889</v>
      </c>
      <c r="D11303" t="s">
        <v>29891</v>
      </c>
    </row>
    <row r="11304" spans="1:4" hidden="1" x14ac:dyDescent="0.2">
      <c r="A11304" s="1">
        <v>8569</v>
      </c>
      <c r="B11304" t="s">
        <v>11110</v>
      </c>
      <c r="C11304" t="s">
        <v>29889</v>
      </c>
      <c r="D11304" t="s">
        <v>29891</v>
      </c>
    </row>
    <row r="11305" spans="1:4" hidden="1" x14ac:dyDescent="0.2">
      <c r="A11305" s="1">
        <v>8570</v>
      </c>
      <c r="B11305" t="s">
        <v>11111</v>
      </c>
      <c r="C11305" t="s">
        <v>29889</v>
      </c>
      <c r="D11305" t="s">
        <v>29891</v>
      </c>
    </row>
    <row r="11306" spans="1:4" hidden="1" x14ac:dyDescent="0.2">
      <c r="A11306" s="1">
        <v>8571</v>
      </c>
      <c r="B11306" t="s">
        <v>11112</v>
      </c>
      <c r="C11306" t="s">
        <v>29889</v>
      </c>
      <c r="D11306" t="s">
        <v>29891</v>
      </c>
    </row>
    <row r="11307" spans="1:4" hidden="1" x14ac:dyDescent="0.2">
      <c r="A11307" s="1">
        <v>8572</v>
      </c>
      <c r="B11307" t="s">
        <v>11113</v>
      </c>
      <c r="C11307" t="s">
        <v>29889</v>
      </c>
      <c r="D11307" t="s">
        <v>29891</v>
      </c>
    </row>
    <row r="11308" spans="1:4" x14ac:dyDescent="0.2">
      <c r="A11308" s="1">
        <v>8573</v>
      </c>
      <c r="B11308" t="s">
        <v>11114</v>
      </c>
      <c r="C11308" t="s">
        <v>29887</v>
      </c>
      <c r="D11308" t="s">
        <v>29891</v>
      </c>
    </row>
    <row r="11309" spans="1:4" hidden="1" x14ac:dyDescent="0.2">
      <c r="A11309" s="1">
        <v>8574</v>
      </c>
      <c r="B11309" t="s">
        <v>11115</v>
      </c>
      <c r="C11309" t="s">
        <v>21299</v>
      </c>
      <c r="D11309" t="s">
        <v>29891</v>
      </c>
    </row>
    <row r="11310" spans="1:4" hidden="1" x14ac:dyDescent="0.2">
      <c r="A11310" s="1">
        <v>8575</v>
      </c>
      <c r="B11310" t="s">
        <v>11116</v>
      </c>
      <c r="C11310" t="s">
        <v>21299</v>
      </c>
      <c r="D11310" t="s">
        <v>29891</v>
      </c>
    </row>
    <row r="11311" spans="1:4" hidden="1" x14ac:dyDescent="0.2">
      <c r="A11311" s="1">
        <v>8576</v>
      </c>
      <c r="B11311" t="s">
        <v>11117</v>
      </c>
      <c r="C11311" t="s">
        <v>21299</v>
      </c>
      <c r="D11311" t="s">
        <v>29891</v>
      </c>
    </row>
    <row r="11312" spans="1:4" hidden="1" x14ac:dyDescent="0.2">
      <c r="A11312" s="1">
        <v>8577</v>
      </c>
      <c r="B11312" t="s">
        <v>11118</v>
      </c>
      <c r="C11312" t="s">
        <v>29889</v>
      </c>
      <c r="D11312" t="s">
        <v>29891</v>
      </c>
    </row>
    <row r="11313" spans="1:4" hidden="1" x14ac:dyDescent="0.2">
      <c r="A11313" s="1">
        <v>8578</v>
      </c>
      <c r="B11313" t="s">
        <v>11119</v>
      </c>
      <c r="C11313" t="s">
        <v>21299</v>
      </c>
      <c r="D11313" t="s">
        <v>29891</v>
      </c>
    </row>
    <row r="11314" spans="1:4" hidden="1" x14ac:dyDescent="0.2">
      <c r="A11314" s="1">
        <v>8579</v>
      </c>
      <c r="B11314" t="s">
        <v>11120</v>
      </c>
      <c r="C11314" t="s">
        <v>21299</v>
      </c>
      <c r="D11314" t="s">
        <v>29891</v>
      </c>
    </row>
    <row r="11315" spans="1:4" hidden="1" x14ac:dyDescent="0.2">
      <c r="A11315" s="1">
        <v>8580</v>
      </c>
      <c r="B11315" t="s">
        <v>11121</v>
      </c>
      <c r="C11315" t="s">
        <v>21299</v>
      </c>
      <c r="D11315" t="s">
        <v>29891</v>
      </c>
    </row>
    <row r="11316" spans="1:4" hidden="1" x14ac:dyDescent="0.2">
      <c r="A11316" s="1">
        <v>8581</v>
      </c>
      <c r="B11316" t="s">
        <v>11122</v>
      </c>
      <c r="C11316" t="s">
        <v>29889</v>
      </c>
      <c r="D11316" t="s">
        <v>29891</v>
      </c>
    </row>
    <row r="11317" spans="1:4" hidden="1" x14ac:dyDescent="0.2">
      <c r="A11317" s="1">
        <v>8582</v>
      </c>
      <c r="B11317" t="s">
        <v>11123</v>
      </c>
      <c r="C11317" t="s">
        <v>29889</v>
      </c>
      <c r="D11317" t="s">
        <v>29891</v>
      </c>
    </row>
    <row r="11318" spans="1:4" hidden="1" x14ac:dyDescent="0.2">
      <c r="A11318" s="1">
        <v>8583</v>
      </c>
      <c r="B11318" t="s">
        <v>11124</v>
      </c>
      <c r="C11318" t="s">
        <v>21299</v>
      </c>
      <c r="D11318" t="s">
        <v>29891</v>
      </c>
    </row>
    <row r="11319" spans="1:4" hidden="1" x14ac:dyDescent="0.2">
      <c r="A11319" s="1">
        <v>8584</v>
      </c>
      <c r="B11319" t="s">
        <v>8427</v>
      </c>
      <c r="C11319" t="s">
        <v>21299</v>
      </c>
      <c r="D11319" t="s">
        <v>29891</v>
      </c>
    </row>
    <row r="11320" spans="1:4" hidden="1" x14ac:dyDescent="0.2">
      <c r="A11320" s="1">
        <v>8585</v>
      </c>
      <c r="B11320" t="s">
        <v>11125</v>
      </c>
      <c r="C11320" t="s">
        <v>29889</v>
      </c>
      <c r="D11320" t="s">
        <v>29891</v>
      </c>
    </row>
    <row r="11321" spans="1:4" hidden="1" x14ac:dyDescent="0.2">
      <c r="A11321" s="1">
        <v>8586</v>
      </c>
      <c r="B11321" t="s">
        <v>11126</v>
      </c>
      <c r="C11321" t="s">
        <v>21299</v>
      </c>
      <c r="D11321" t="s">
        <v>29891</v>
      </c>
    </row>
    <row r="11322" spans="1:4" hidden="1" x14ac:dyDescent="0.2">
      <c r="A11322" s="1">
        <v>8587</v>
      </c>
      <c r="B11322" t="s">
        <v>11127</v>
      </c>
      <c r="C11322" t="s">
        <v>21299</v>
      </c>
      <c r="D11322" t="s">
        <v>29891</v>
      </c>
    </row>
    <row r="11323" spans="1:4" x14ac:dyDescent="0.2">
      <c r="A11323" s="1">
        <v>8588</v>
      </c>
      <c r="B11323" t="s">
        <v>11128</v>
      </c>
      <c r="C11323" t="s">
        <v>29887</v>
      </c>
      <c r="D11323" t="s">
        <v>29891</v>
      </c>
    </row>
    <row r="11324" spans="1:4" hidden="1" x14ac:dyDescent="0.2">
      <c r="A11324" s="1">
        <v>8589</v>
      </c>
      <c r="B11324" t="s">
        <v>11129</v>
      </c>
      <c r="C11324" t="s">
        <v>29889</v>
      </c>
      <c r="D11324" t="s">
        <v>29891</v>
      </c>
    </row>
    <row r="11325" spans="1:4" hidden="1" x14ac:dyDescent="0.2">
      <c r="A11325" s="1">
        <v>8590</v>
      </c>
      <c r="B11325" t="s">
        <v>11130</v>
      </c>
      <c r="C11325" t="s">
        <v>29889</v>
      </c>
      <c r="D11325" t="s">
        <v>29891</v>
      </c>
    </row>
    <row r="11326" spans="1:4" hidden="1" x14ac:dyDescent="0.2">
      <c r="A11326" s="1">
        <v>8591</v>
      </c>
      <c r="B11326" t="s">
        <v>11131</v>
      </c>
      <c r="C11326" t="s">
        <v>29889</v>
      </c>
      <c r="D11326" t="s">
        <v>29891</v>
      </c>
    </row>
    <row r="11327" spans="1:4" hidden="1" x14ac:dyDescent="0.2">
      <c r="A11327" s="1">
        <v>8592</v>
      </c>
      <c r="B11327" t="s">
        <v>4351</v>
      </c>
      <c r="C11327" t="s">
        <v>21299</v>
      </c>
      <c r="D11327" t="s">
        <v>29891</v>
      </c>
    </row>
    <row r="11328" spans="1:4" hidden="1" x14ac:dyDescent="0.2">
      <c r="A11328" s="1">
        <v>8593</v>
      </c>
      <c r="B11328" t="s">
        <v>11132</v>
      </c>
      <c r="C11328" t="s">
        <v>21299</v>
      </c>
      <c r="D11328" t="s">
        <v>29891</v>
      </c>
    </row>
    <row r="11329" spans="1:4" x14ac:dyDescent="0.2">
      <c r="A11329" s="1">
        <v>8594</v>
      </c>
      <c r="B11329" t="s">
        <v>11133</v>
      </c>
      <c r="C11329" t="s">
        <v>29887</v>
      </c>
      <c r="D11329" t="s">
        <v>29891</v>
      </c>
    </row>
    <row r="11330" spans="1:4" hidden="1" x14ac:dyDescent="0.2">
      <c r="A11330" s="1">
        <v>8595</v>
      </c>
      <c r="B11330" t="s">
        <v>11134</v>
      </c>
      <c r="C11330" t="s">
        <v>21299</v>
      </c>
      <c r="D11330" t="s">
        <v>29891</v>
      </c>
    </row>
    <row r="11331" spans="1:4" hidden="1" x14ac:dyDescent="0.2">
      <c r="A11331" s="1">
        <v>8596</v>
      </c>
      <c r="B11331" t="s">
        <v>11135</v>
      </c>
      <c r="C11331" t="s">
        <v>21299</v>
      </c>
      <c r="D11331" t="s">
        <v>29891</v>
      </c>
    </row>
    <row r="11332" spans="1:4" hidden="1" x14ac:dyDescent="0.2">
      <c r="A11332" s="1">
        <v>8597</v>
      </c>
      <c r="B11332" t="s">
        <v>11136</v>
      </c>
      <c r="C11332" t="s">
        <v>21299</v>
      </c>
      <c r="D11332" t="s">
        <v>29891</v>
      </c>
    </row>
    <row r="11333" spans="1:4" hidden="1" x14ac:dyDescent="0.2">
      <c r="A11333" s="1">
        <v>8598</v>
      </c>
      <c r="B11333" t="s">
        <v>11137</v>
      </c>
      <c r="C11333" t="s">
        <v>29889</v>
      </c>
      <c r="D11333" t="s">
        <v>29891</v>
      </c>
    </row>
    <row r="11334" spans="1:4" hidden="1" x14ac:dyDescent="0.2">
      <c r="A11334" s="1">
        <v>8599</v>
      </c>
      <c r="B11334" t="s">
        <v>11138</v>
      </c>
      <c r="C11334" t="s">
        <v>29889</v>
      </c>
      <c r="D11334" t="s">
        <v>29891</v>
      </c>
    </row>
    <row r="11335" spans="1:4" hidden="1" x14ac:dyDescent="0.2">
      <c r="A11335" s="1">
        <v>8600</v>
      </c>
      <c r="B11335" t="s">
        <v>11139</v>
      </c>
      <c r="C11335" t="s">
        <v>21299</v>
      </c>
      <c r="D11335" t="s">
        <v>29891</v>
      </c>
    </row>
    <row r="11336" spans="1:4" hidden="1" x14ac:dyDescent="0.2">
      <c r="A11336" s="1">
        <v>8601</v>
      </c>
      <c r="B11336" t="s">
        <v>11140</v>
      </c>
      <c r="C11336" t="s">
        <v>29889</v>
      </c>
      <c r="D11336" t="s">
        <v>29891</v>
      </c>
    </row>
    <row r="11337" spans="1:4" hidden="1" x14ac:dyDescent="0.2">
      <c r="A11337" s="1">
        <v>8602</v>
      </c>
      <c r="B11337" t="s">
        <v>11141</v>
      </c>
      <c r="C11337" t="s">
        <v>29889</v>
      </c>
      <c r="D11337" t="s">
        <v>29891</v>
      </c>
    </row>
    <row r="11338" spans="1:4" hidden="1" x14ac:dyDescent="0.2">
      <c r="A11338" s="1">
        <v>8603</v>
      </c>
      <c r="B11338" t="s">
        <v>11142</v>
      </c>
      <c r="C11338" t="s">
        <v>29889</v>
      </c>
      <c r="D11338" t="s">
        <v>29891</v>
      </c>
    </row>
    <row r="11339" spans="1:4" hidden="1" x14ac:dyDescent="0.2">
      <c r="A11339" s="1">
        <v>8604</v>
      </c>
      <c r="B11339" t="s">
        <v>11143</v>
      </c>
      <c r="C11339" t="s">
        <v>29889</v>
      </c>
      <c r="D11339" t="s">
        <v>29891</v>
      </c>
    </row>
    <row r="11340" spans="1:4" hidden="1" x14ac:dyDescent="0.2">
      <c r="A11340" s="1">
        <v>8605</v>
      </c>
      <c r="B11340" t="s">
        <v>11144</v>
      </c>
      <c r="C11340" t="s">
        <v>21299</v>
      </c>
      <c r="D11340" t="s">
        <v>29891</v>
      </c>
    </row>
    <row r="11341" spans="1:4" hidden="1" x14ac:dyDescent="0.2">
      <c r="A11341" s="1">
        <v>8606</v>
      </c>
      <c r="B11341" t="s">
        <v>11145</v>
      </c>
      <c r="C11341" t="s">
        <v>21299</v>
      </c>
      <c r="D11341" t="s">
        <v>29891</v>
      </c>
    </row>
    <row r="11342" spans="1:4" hidden="1" x14ac:dyDescent="0.2">
      <c r="A11342" s="1">
        <v>8607</v>
      </c>
      <c r="B11342" t="s">
        <v>11146</v>
      </c>
      <c r="C11342" t="s">
        <v>29889</v>
      </c>
      <c r="D11342" t="s">
        <v>29891</v>
      </c>
    </row>
    <row r="11343" spans="1:4" hidden="1" x14ac:dyDescent="0.2">
      <c r="A11343" s="1">
        <v>8608</v>
      </c>
      <c r="B11343" t="s">
        <v>11147</v>
      </c>
      <c r="C11343" t="s">
        <v>21299</v>
      </c>
      <c r="D11343" t="s">
        <v>29891</v>
      </c>
    </row>
    <row r="11344" spans="1:4" hidden="1" x14ac:dyDescent="0.2">
      <c r="A11344" s="1">
        <v>8609</v>
      </c>
      <c r="B11344" t="s">
        <v>11148</v>
      </c>
      <c r="C11344" t="s">
        <v>21299</v>
      </c>
      <c r="D11344" t="s">
        <v>29891</v>
      </c>
    </row>
    <row r="11345" spans="1:4" hidden="1" x14ac:dyDescent="0.2">
      <c r="A11345" s="1">
        <v>8610</v>
      </c>
      <c r="B11345" t="s">
        <v>11149</v>
      </c>
      <c r="C11345" t="s">
        <v>29888</v>
      </c>
      <c r="D11345" t="s">
        <v>29891</v>
      </c>
    </row>
    <row r="11346" spans="1:4" hidden="1" x14ac:dyDescent="0.2">
      <c r="A11346" s="1">
        <v>8611</v>
      </c>
      <c r="B11346" t="s">
        <v>11150</v>
      </c>
      <c r="C11346" t="s">
        <v>29889</v>
      </c>
      <c r="D11346" t="s">
        <v>29891</v>
      </c>
    </row>
    <row r="11347" spans="1:4" hidden="1" x14ac:dyDescent="0.2">
      <c r="A11347" s="1">
        <v>8612</v>
      </c>
      <c r="B11347" t="s">
        <v>11151</v>
      </c>
      <c r="C11347" t="s">
        <v>21299</v>
      </c>
      <c r="D11347" t="s">
        <v>29891</v>
      </c>
    </row>
    <row r="11348" spans="1:4" x14ac:dyDescent="0.2">
      <c r="A11348" s="1">
        <v>8613</v>
      </c>
      <c r="B11348" t="s">
        <v>11152</v>
      </c>
      <c r="C11348" t="s">
        <v>29887</v>
      </c>
      <c r="D11348" t="s">
        <v>29891</v>
      </c>
    </row>
    <row r="11349" spans="1:4" hidden="1" x14ac:dyDescent="0.2">
      <c r="A11349" s="1">
        <v>8614</v>
      </c>
      <c r="B11349" t="s">
        <v>11153</v>
      </c>
      <c r="C11349" t="s">
        <v>21299</v>
      </c>
      <c r="D11349" t="s">
        <v>29891</v>
      </c>
    </row>
    <row r="11350" spans="1:4" x14ac:dyDescent="0.2">
      <c r="A11350" s="1">
        <v>8615</v>
      </c>
      <c r="B11350" t="s">
        <v>11154</v>
      </c>
      <c r="C11350" t="s">
        <v>29887</v>
      </c>
      <c r="D11350" t="s">
        <v>29891</v>
      </c>
    </row>
    <row r="11351" spans="1:4" x14ac:dyDescent="0.2">
      <c r="A11351" s="1">
        <v>8616</v>
      </c>
      <c r="B11351" t="s">
        <v>11155</v>
      </c>
      <c r="C11351" t="s">
        <v>29887</v>
      </c>
      <c r="D11351" t="s">
        <v>29891</v>
      </c>
    </row>
    <row r="11352" spans="1:4" hidden="1" x14ac:dyDescent="0.2">
      <c r="A11352" s="1">
        <v>8617</v>
      </c>
      <c r="B11352" t="s">
        <v>11156</v>
      </c>
      <c r="C11352" t="s">
        <v>21299</v>
      </c>
      <c r="D11352" t="s">
        <v>29891</v>
      </c>
    </row>
    <row r="11353" spans="1:4" hidden="1" x14ac:dyDescent="0.2">
      <c r="A11353" s="1">
        <v>8618</v>
      </c>
      <c r="B11353" t="s">
        <v>11157</v>
      </c>
      <c r="C11353" t="s">
        <v>29889</v>
      </c>
      <c r="D11353" t="s">
        <v>29891</v>
      </c>
    </row>
    <row r="11354" spans="1:4" x14ac:dyDescent="0.2">
      <c r="A11354" s="1">
        <v>8619</v>
      </c>
      <c r="B11354" t="s">
        <v>11158</v>
      </c>
      <c r="C11354" t="s">
        <v>29887</v>
      </c>
      <c r="D11354" t="s">
        <v>29891</v>
      </c>
    </row>
    <row r="11355" spans="1:4" hidden="1" x14ac:dyDescent="0.2">
      <c r="A11355" s="1">
        <v>8620</v>
      </c>
      <c r="B11355" t="s">
        <v>11159</v>
      </c>
      <c r="C11355" t="s">
        <v>21299</v>
      </c>
      <c r="D11355" t="s">
        <v>29891</v>
      </c>
    </row>
    <row r="11356" spans="1:4" hidden="1" x14ac:dyDescent="0.2">
      <c r="A11356" s="1">
        <v>8621</v>
      </c>
      <c r="B11356" t="s">
        <v>11160</v>
      </c>
      <c r="C11356" t="s">
        <v>21299</v>
      </c>
      <c r="D11356" t="s">
        <v>29891</v>
      </c>
    </row>
    <row r="11357" spans="1:4" hidden="1" x14ac:dyDescent="0.2">
      <c r="A11357" s="1">
        <v>8622</v>
      </c>
      <c r="B11357" t="s">
        <v>11161</v>
      </c>
      <c r="C11357" t="s">
        <v>29889</v>
      </c>
      <c r="D11357" t="s">
        <v>29891</v>
      </c>
    </row>
    <row r="11358" spans="1:4" hidden="1" x14ac:dyDescent="0.2">
      <c r="A11358" s="1">
        <v>8623</v>
      </c>
      <c r="B11358" t="s">
        <v>11162</v>
      </c>
      <c r="C11358" t="s">
        <v>21299</v>
      </c>
      <c r="D11358" t="s">
        <v>29891</v>
      </c>
    </row>
    <row r="11359" spans="1:4" hidden="1" x14ac:dyDescent="0.2">
      <c r="A11359" s="1">
        <v>8624</v>
      </c>
      <c r="B11359" t="s">
        <v>11163</v>
      </c>
      <c r="C11359" t="s">
        <v>29889</v>
      </c>
      <c r="D11359" t="s">
        <v>29891</v>
      </c>
    </row>
    <row r="11360" spans="1:4" hidden="1" x14ac:dyDescent="0.2">
      <c r="A11360" s="1">
        <v>8625</v>
      </c>
      <c r="B11360" t="s">
        <v>11164</v>
      </c>
      <c r="C11360" t="s">
        <v>29889</v>
      </c>
      <c r="D11360" t="s">
        <v>29891</v>
      </c>
    </row>
    <row r="11361" spans="1:4" x14ac:dyDescent="0.2">
      <c r="A11361" s="1">
        <v>8626</v>
      </c>
      <c r="B11361" t="s">
        <v>11165</v>
      </c>
      <c r="C11361" t="s">
        <v>29887</v>
      </c>
      <c r="D11361" t="s">
        <v>29891</v>
      </c>
    </row>
    <row r="11362" spans="1:4" hidden="1" x14ac:dyDescent="0.2">
      <c r="A11362" s="1">
        <v>8627</v>
      </c>
      <c r="B11362" t="s">
        <v>11166</v>
      </c>
      <c r="C11362" t="s">
        <v>29889</v>
      </c>
      <c r="D11362" t="s">
        <v>29891</v>
      </c>
    </row>
    <row r="11363" spans="1:4" hidden="1" x14ac:dyDescent="0.2">
      <c r="A11363" s="1">
        <v>8628</v>
      </c>
      <c r="B11363" t="s">
        <v>11167</v>
      </c>
      <c r="C11363" t="s">
        <v>21299</v>
      </c>
      <c r="D11363" t="s">
        <v>29891</v>
      </c>
    </row>
    <row r="11364" spans="1:4" hidden="1" x14ac:dyDescent="0.2">
      <c r="A11364" s="1">
        <v>8629</v>
      </c>
      <c r="B11364" t="s">
        <v>11168</v>
      </c>
      <c r="C11364" t="s">
        <v>21299</v>
      </c>
      <c r="D11364" t="s">
        <v>29891</v>
      </c>
    </row>
    <row r="11365" spans="1:4" hidden="1" x14ac:dyDescent="0.2">
      <c r="A11365" s="1">
        <v>8630</v>
      </c>
      <c r="B11365" t="s">
        <v>11169</v>
      </c>
      <c r="C11365" t="s">
        <v>21299</v>
      </c>
      <c r="D11365" t="s">
        <v>29891</v>
      </c>
    </row>
    <row r="11366" spans="1:4" hidden="1" x14ac:dyDescent="0.2">
      <c r="A11366" s="1">
        <v>8631</v>
      </c>
      <c r="B11366" t="s">
        <v>11170</v>
      </c>
      <c r="C11366" t="s">
        <v>21299</v>
      </c>
      <c r="D11366" t="s">
        <v>29891</v>
      </c>
    </row>
    <row r="11367" spans="1:4" hidden="1" x14ac:dyDescent="0.2">
      <c r="A11367" s="1">
        <v>8632</v>
      </c>
      <c r="B11367" t="s">
        <v>11171</v>
      </c>
      <c r="C11367" t="s">
        <v>21299</v>
      </c>
      <c r="D11367" t="s">
        <v>29891</v>
      </c>
    </row>
    <row r="11368" spans="1:4" hidden="1" x14ac:dyDescent="0.2">
      <c r="A11368" s="1">
        <v>8633</v>
      </c>
      <c r="B11368" t="s">
        <v>11172</v>
      </c>
      <c r="C11368" t="s">
        <v>29889</v>
      </c>
      <c r="D11368" t="s">
        <v>29891</v>
      </c>
    </row>
    <row r="11369" spans="1:4" x14ac:dyDescent="0.2">
      <c r="A11369" s="1">
        <v>8634</v>
      </c>
      <c r="B11369" t="s">
        <v>11173</v>
      </c>
      <c r="C11369" t="s">
        <v>29887</v>
      </c>
      <c r="D11369" t="s">
        <v>29891</v>
      </c>
    </row>
    <row r="11370" spans="1:4" hidden="1" x14ac:dyDescent="0.2">
      <c r="A11370" s="1">
        <v>8635</v>
      </c>
      <c r="B11370" t="s">
        <v>11174</v>
      </c>
      <c r="C11370" t="s">
        <v>29889</v>
      </c>
      <c r="D11370" t="s">
        <v>29891</v>
      </c>
    </row>
    <row r="11371" spans="1:4" hidden="1" x14ac:dyDescent="0.2">
      <c r="A11371" s="1">
        <v>8636</v>
      </c>
      <c r="B11371" t="s">
        <v>11175</v>
      </c>
      <c r="C11371" t="s">
        <v>29888</v>
      </c>
      <c r="D11371" t="s">
        <v>29891</v>
      </c>
    </row>
    <row r="11372" spans="1:4" hidden="1" x14ac:dyDescent="0.2">
      <c r="A11372" s="1">
        <v>8637</v>
      </c>
      <c r="B11372" t="s">
        <v>11176</v>
      </c>
      <c r="C11372" t="s">
        <v>21299</v>
      </c>
      <c r="D11372" t="s">
        <v>29891</v>
      </c>
    </row>
    <row r="11373" spans="1:4" hidden="1" x14ac:dyDescent="0.2">
      <c r="A11373" s="1">
        <v>8638</v>
      </c>
      <c r="B11373" t="s">
        <v>11177</v>
      </c>
      <c r="C11373" t="s">
        <v>29888</v>
      </c>
      <c r="D11373" t="s">
        <v>29891</v>
      </c>
    </row>
    <row r="11374" spans="1:4" hidden="1" x14ac:dyDescent="0.2">
      <c r="A11374" s="1">
        <v>8639</v>
      </c>
      <c r="B11374" t="s">
        <v>11178</v>
      </c>
      <c r="C11374" t="s">
        <v>29889</v>
      </c>
      <c r="D11374" t="s">
        <v>29891</v>
      </c>
    </row>
    <row r="11375" spans="1:4" hidden="1" x14ac:dyDescent="0.2">
      <c r="A11375" s="1">
        <v>8640</v>
      </c>
      <c r="B11375" t="s">
        <v>11179</v>
      </c>
      <c r="C11375" t="s">
        <v>29889</v>
      </c>
      <c r="D11375" t="s">
        <v>29891</v>
      </c>
    </row>
    <row r="11376" spans="1:4" hidden="1" x14ac:dyDescent="0.2">
      <c r="A11376" s="1">
        <v>8641</v>
      </c>
      <c r="B11376" t="s">
        <v>11180</v>
      </c>
      <c r="C11376" t="s">
        <v>29889</v>
      </c>
      <c r="D11376" t="s">
        <v>29891</v>
      </c>
    </row>
    <row r="11377" spans="1:4" hidden="1" x14ac:dyDescent="0.2">
      <c r="A11377" s="1">
        <v>8642</v>
      </c>
      <c r="B11377" t="s">
        <v>11181</v>
      </c>
      <c r="C11377" t="s">
        <v>21299</v>
      </c>
      <c r="D11377" t="s">
        <v>29891</v>
      </c>
    </row>
    <row r="11378" spans="1:4" hidden="1" x14ac:dyDescent="0.2">
      <c r="A11378" s="1">
        <v>8643</v>
      </c>
      <c r="B11378" t="s">
        <v>11182</v>
      </c>
      <c r="C11378" t="s">
        <v>29889</v>
      </c>
      <c r="D11378" t="s">
        <v>29891</v>
      </c>
    </row>
    <row r="11379" spans="1:4" hidden="1" x14ac:dyDescent="0.2">
      <c r="A11379" s="1">
        <v>8644</v>
      </c>
      <c r="B11379" t="s">
        <v>11183</v>
      </c>
      <c r="C11379" t="s">
        <v>21299</v>
      </c>
      <c r="D11379" t="s">
        <v>29891</v>
      </c>
    </row>
    <row r="11380" spans="1:4" hidden="1" x14ac:dyDescent="0.2">
      <c r="A11380" s="1">
        <v>8645</v>
      </c>
      <c r="B11380" t="s">
        <v>11184</v>
      </c>
      <c r="C11380" t="s">
        <v>21299</v>
      </c>
      <c r="D11380" t="s">
        <v>29891</v>
      </c>
    </row>
    <row r="11381" spans="1:4" hidden="1" x14ac:dyDescent="0.2">
      <c r="A11381" s="1">
        <v>8646</v>
      </c>
      <c r="B11381" t="s">
        <v>11185</v>
      </c>
      <c r="C11381" t="s">
        <v>21299</v>
      </c>
      <c r="D11381" t="s">
        <v>29891</v>
      </c>
    </row>
    <row r="11382" spans="1:4" x14ac:dyDescent="0.2">
      <c r="A11382" s="1">
        <v>8647</v>
      </c>
      <c r="B11382" t="s">
        <v>11186</v>
      </c>
      <c r="C11382" t="s">
        <v>29887</v>
      </c>
      <c r="D11382" t="s">
        <v>29891</v>
      </c>
    </row>
    <row r="11383" spans="1:4" hidden="1" x14ac:dyDescent="0.2">
      <c r="A11383" s="1">
        <v>8648</v>
      </c>
      <c r="B11383" t="s">
        <v>11187</v>
      </c>
      <c r="C11383" t="s">
        <v>21299</v>
      </c>
      <c r="D11383" t="s">
        <v>29891</v>
      </c>
    </row>
    <row r="11384" spans="1:4" hidden="1" x14ac:dyDescent="0.2">
      <c r="A11384" s="1">
        <v>8649</v>
      </c>
      <c r="B11384" t="s">
        <v>11188</v>
      </c>
      <c r="C11384" t="s">
        <v>29889</v>
      </c>
      <c r="D11384" t="s">
        <v>29891</v>
      </c>
    </row>
    <row r="11385" spans="1:4" hidden="1" x14ac:dyDescent="0.2">
      <c r="A11385" s="1">
        <v>8650</v>
      </c>
      <c r="B11385" t="s">
        <v>11189</v>
      </c>
      <c r="C11385" t="s">
        <v>29889</v>
      </c>
      <c r="D11385" t="s">
        <v>29891</v>
      </c>
    </row>
    <row r="11386" spans="1:4" hidden="1" x14ac:dyDescent="0.2">
      <c r="A11386" s="1">
        <v>8651</v>
      </c>
      <c r="B11386" t="s">
        <v>11190</v>
      </c>
      <c r="C11386" t="s">
        <v>29889</v>
      </c>
      <c r="D11386" t="s">
        <v>29891</v>
      </c>
    </row>
    <row r="11387" spans="1:4" hidden="1" x14ac:dyDescent="0.2">
      <c r="A11387" s="1">
        <v>8652</v>
      </c>
      <c r="B11387" t="s">
        <v>11191</v>
      </c>
      <c r="C11387" t="s">
        <v>21299</v>
      </c>
      <c r="D11387" t="s">
        <v>29891</v>
      </c>
    </row>
    <row r="11388" spans="1:4" hidden="1" x14ac:dyDescent="0.2">
      <c r="A11388" s="1">
        <v>8653</v>
      </c>
      <c r="B11388" t="s">
        <v>11192</v>
      </c>
      <c r="C11388" t="s">
        <v>29889</v>
      </c>
      <c r="D11388" t="s">
        <v>29891</v>
      </c>
    </row>
    <row r="11389" spans="1:4" hidden="1" x14ac:dyDescent="0.2">
      <c r="A11389" s="1">
        <v>8654</v>
      </c>
      <c r="B11389" t="s">
        <v>11193</v>
      </c>
      <c r="C11389" t="s">
        <v>29888</v>
      </c>
      <c r="D11389" t="s">
        <v>29891</v>
      </c>
    </row>
    <row r="11390" spans="1:4" hidden="1" x14ac:dyDescent="0.2">
      <c r="A11390" s="1">
        <v>8655</v>
      </c>
      <c r="B11390" t="s">
        <v>11194</v>
      </c>
      <c r="C11390" t="s">
        <v>29889</v>
      </c>
      <c r="D11390" t="s">
        <v>29891</v>
      </c>
    </row>
    <row r="11391" spans="1:4" hidden="1" x14ac:dyDescent="0.2">
      <c r="A11391" s="1">
        <v>8656</v>
      </c>
      <c r="B11391" t="s">
        <v>11195</v>
      </c>
      <c r="C11391" t="s">
        <v>29889</v>
      </c>
      <c r="D11391" t="s">
        <v>29891</v>
      </c>
    </row>
    <row r="11392" spans="1:4" hidden="1" x14ac:dyDescent="0.2">
      <c r="A11392" s="1">
        <v>8657</v>
      </c>
      <c r="B11392" t="s">
        <v>11196</v>
      </c>
      <c r="C11392" t="s">
        <v>21299</v>
      </c>
      <c r="D11392" t="s">
        <v>29891</v>
      </c>
    </row>
    <row r="11393" spans="1:4" hidden="1" x14ac:dyDescent="0.2">
      <c r="A11393" s="1">
        <v>8658</v>
      </c>
      <c r="B11393" t="s">
        <v>10043</v>
      </c>
      <c r="C11393" t="s">
        <v>21299</v>
      </c>
      <c r="D11393" t="s">
        <v>29891</v>
      </c>
    </row>
    <row r="11394" spans="1:4" hidden="1" x14ac:dyDescent="0.2">
      <c r="A11394" s="1">
        <v>8659</v>
      </c>
      <c r="B11394" t="s">
        <v>11197</v>
      </c>
      <c r="C11394" t="s">
        <v>21299</v>
      </c>
      <c r="D11394" t="s">
        <v>29891</v>
      </c>
    </row>
    <row r="11395" spans="1:4" hidden="1" x14ac:dyDescent="0.2">
      <c r="A11395" s="1">
        <v>8660</v>
      </c>
      <c r="B11395" t="s">
        <v>11198</v>
      </c>
      <c r="C11395" t="s">
        <v>29889</v>
      </c>
      <c r="D11395" t="s">
        <v>29891</v>
      </c>
    </row>
    <row r="11396" spans="1:4" hidden="1" x14ac:dyDescent="0.2">
      <c r="A11396" s="1">
        <v>8661</v>
      </c>
      <c r="B11396" t="s">
        <v>11199</v>
      </c>
      <c r="C11396" t="s">
        <v>21299</v>
      </c>
      <c r="D11396" t="s">
        <v>29891</v>
      </c>
    </row>
    <row r="11397" spans="1:4" hidden="1" x14ac:dyDescent="0.2">
      <c r="A11397" s="1">
        <v>8662</v>
      </c>
      <c r="B11397" t="s">
        <v>11200</v>
      </c>
      <c r="C11397" t="s">
        <v>29889</v>
      </c>
      <c r="D11397" t="s">
        <v>29891</v>
      </c>
    </row>
    <row r="11398" spans="1:4" hidden="1" x14ac:dyDescent="0.2">
      <c r="A11398" s="1">
        <v>8663</v>
      </c>
      <c r="B11398" t="s">
        <v>11201</v>
      </c>
      <c r="C11398" t="s">
        <v>21299</v>
      </c>
      <c r="D11398" t="s">
        <v>29891</v>
      </c>
    </row>
    <row r="11399" spans="1:4" hidden="1" x14ac:dyDescent="0.2">
      <c r="A11399" s="1">
        <v>8664</v>
      </c>
      <c r="B11399" t="s">
        <v>11202</v>
      </c>
      <c r="C11399" t="s">
        <v>29889</v>
      </c>
      <c r="D11399" t="s">
        <v>29891</v>
      </c>
    </row>
    <row r="11400" spans="1:4" hidden="1" x14ac:dyDescent="0.2">
      <c r="A11400" s="1">
        <v>8665</v>
      </c>
      <c r="B11400" t="s">
        <v>11203</v>
      </c>
      <c r="C11400" t="s">
        <v>29889</v>
      </c>
      <c r="D11400" t="s">
        <v>29891</v>
      </c>
    </row>
    <row r="11401" spans="1:4" hidden="1" x14ac:dyDescent="0.2">
      <c r="A11401" s="1">
        <v>8666</v>
      </c>
      <c r="B11401" t="s">
        <v>11204</v>
      </c>
      <c r="C11401" t="s">
        <v>29889</v>
      </c>
      <c r="D11401" t="s">
        <v>29891</v>
      </c>
    </row>
    <row r="11402" spans="1:4" hidden="1" x14ac:dyDescent="0.2">
      <c r="A11402" s="1">
        <v>8667</v>
      </c>
      <c r="B11402" t="s">
        <v>11205</v>
      </c>
      <c r="C11402" t="s">
        <v>21299</v>
      </c>
      <c r="D11402" t="s">
        <v>29891</v>
      </c>
    </row>
    <row r="11403" spans="1:4" hidden="1" x14ac:dyDescent="0.2">
      <c r="A11403" s="1">
        <v>8668</v>
      </c>
      <c r="B11403" t="s">
        <v>11206</v>
      </c>
      <c r="C11403" t="s">
        <v>29889</v>
      </c>
      <c r="D11403" t="s">
        <v>29891</v>
      </c>
    </row>
    <row r="11404" spans="1:4" hidden="1" x14ac:dyDescent="0.2">
      <c r="A11404" s="1">
        <v>8669</v>
      </c>
      <c r="B11404" t="s">
        <v>11207</v>
      </c>
      <c r="C11404" t="s">
        <v>21299</v>
      </c>
      <c r="D11404" t="s">
        <v>29891</v>
      </c>
    </row>
    <row r="11405" spans="1:4" hidden="1" x14ac:dyDescent="0.2">
      <c r="A11405" s="1">
        <v>8670</v>
      </c>
      <c r="B11405" t="s">
        <v>11208</v>
      </c>
      <c r="C11405" t="s">
        <v>29889</v>
      </c>
      <c r="D11405" t="s">
        <v>29891</v>
      </c>
    </row>
    <row r="11406" spans="1:4" hidden="1" x14ac:dyDescent="0.2">
      <c r="A11406" s="1">
        <v>8671</v>
      </c>
      <c r="B11406" t="s">
        <v>11209</v>
      </c>
      <c r="C11406" t="s">
        <v>21299</v>
      </c>
      <c r="D11406" t="s">
        <v>29891</v>
      </c>
    </row>
    <row r="11407" spans="1:4" hidden="1" x14ac:dyDescent="0.2">
      <c r="A11407" s="1">
        <v>8672</v>
      </c>
      <c r="B11407" t="s">
        <v>11210</v>
      </c>
      <c r="C11407" t="s">
        <v>29889</v>
      </c>
      <c r="D11407" t="s">
        <v>29891</v>
      </c>
    </row>
    <row r="11408" spans="1:4" hidden="1" x14ac:dyDescent="0.2">
      <c r="A11408" s="1">
        <v>8673</v>
      </c>
      <c r="B11408" t="s">
        <v>11211</v>
      </c>
      <c r="C11408" t="s">
        <v>29889</v>
      </c>
      <c r="D11408" t="s">
        <v>29891</v>
      </c>
    </row>
    <row r="11409" spans="1:4" hidden="1" x14ac:dyDescent="0.2">
      <c r="A11409" s="1">
        <v>8674</v>
      </c>
      <c r="B11409" t="s">
        <v>11212</v>
      </c>
      <c r="C11409" t="s">
        <v>29889</v>
      </c>
      <c r="D11409" t="s">
        <v>29891</v>
      </c>
    </row>
    <row r="11410" spans="1:4" hidden="1" x14ac:dyDescent="0.2">
      <c r="A11410" s="1">
        <v>8675</v>
      </c>
      <c r="B11410" t="s">
        <v>11213</v>
      </c>
      <c r="C11410" t="s">
        <v>29888</v>
      </c>
      <c r="D11410" t="s">
        <v>29891</v>
      </c>
    </row>
    <row r="11411" spans="1:4" hidden="1" x14ac:dyDescent="0.2">
      <c r="A11411" s="1">
        <v>8676</v>
      </c>
      <c r="B11411" t="s">
        <v>11214</v>
      </c>
      <c r="C11411" t="s">
        <v>21299</v>
      </c>
      <c r="D11411" t="s">
        <v>29891</v>
      </c>
    </row>
    <row r="11412" spans="1:4" hidden="1" x14ac:dyDescent="0.2">
      <c r="A11412" s="1">
        <v>8677</v>
      </c>
      <c r="B11412" t="s">
        <v>11215</v>
      </c>
      <c r="C11412" t="s">
        <v>29889</v>
      </c>
      <c r="D11412" t="s">
        <v>29891</v>
      </c>
    </row>
    <row r="11413" spans="1:4" hidden="1" x14ac:dyDescent="0.2">
      <c r="A11413" s="1">
        <v>8678</v>
      </c>
      <c r="B11413" t="s">
        <v>11216</v>
      </c>
      <c r="C11413" t="s">
        <v>29889</v>
      </c>
      <c r="D11413" t="s">
        <v>29891</v>
      </c>
    </row>
    <row r="11414" spans="1:4" hidden="1" x14ac:dyDescent="0.2">
      <c r="A11414" s="1">
        <v>8679</v>
      </c>
      <c r="B11414" t="s">
        <v>11217</v>
      </c>
      <c r="C11414" t="s">
        <v>21299</v>
      </c>
      <c r="D11414" t="s">
        <v>29891</v>
      </c>
    </row>
    <row r="11415" spans="1:4" hidden="1" x14ac:dyDescent="0.2">
      <c r="A11415" s="1">
        <v>8680</v>
      </c>
      <c r="B11415" t="s">
        <v>11218</v>
      </c>
      <c r="C11415" t="s">
        <v>29889</v>
      </c>
      <c r="D11415" t="s">
        <v>29891</v>
      </c>
    </row>
    <row r="11416" spans="1:4" hidden="1" x14ac:dyDescent="0.2">
      <c r="A11416" s="1">
        <v>8681</v>
      </c>
      <c r="B11416" t="s">
        <v>11219</v>
      </c>
      <c r="C11416" t="s">
        <v>29889</v>
      </c>
      <c r="D11416" t="s">
        <v>29891</v>
      </c>
    </row>
    <row r="11417" spans="1:4" hidden="1" x14ac:dyDescent="0.2">
      <c r="A11417" s="1">
        <v>8682</v>
      </c>
      <c r="B11417" t="s">
        <v>268</v>
      </c>
      <c r="C11417" t="s">
        <v>21299</v>
      </c>
      <c r="D11417" t="s">
        <v>29891</v>
      </c>
    </row>
    <row r="11418" spans="1:4" hidden="1" x14ac:dyDescent="0.2">
      <c r="A11418" s="1">
        <v>8683</v>
      </c>
      <c r="B11418" t="s">
        <v>11220</v>
      </c>
      <c r="C11418" t="s">
        <v>21299</v>
      </c>
      <c r="D11418" t="s">
        <v>29891</v>
      </c>
    </row>
    <row r="11419" spans="1:4" hidden="1" x14ac:dyDescent="0.2">
      <c r="A11419" s="1">
        <v>8684</v>
      </c>
      <c r="B11419" t="s">
        <v>11221</v>
      </c>
      <c r="C11419" t="s">
        <v>21299</v>
      </c>
      <c r="D11419" t="s">
        <v>29891</v>
      </c>
    </row>
    <row r="11420" spans="1:4" hidden="1" x14ac:dyDescent="0.2">
      <c r="A11420" s="1">
        <v>8685</v>
      </c>
      <c r="B11420" t="s">
        <v>11222</v>
      </c>
      <c r="C11420" t="s">
        <v>21299</v>
      </c>
      <c r="D11420" t="s">
        <v>29891</v>
      </c>
    </row>
    <row r="11421" spans="1:4" hidden="1" x14ac:dyDescent="0.2">
      <c r="A11421" s="1">
        <v>8686</v>
      </c>
      <c r="B11421" t="s">
        <v>11223</v>
      </c>
      <c r="C11421" t="s">
        <v>29889</v>
      </c>
      <c r="D11421" t="s">
        <v>29891</v>
      </c>
    </row>
    <row r="11422" spans="1:4" hidden="1" x14ac:dyDescent="0.2">
      <c r="A11422" s="1">
        <v>8687</v>
      </c>
      <c r="B11422" t="s">
        <v>11224</v>
      </c>
      <c r="C11422" t="s">
        <v>21299</v>
      </c>
      <c r="D11422" t="s">
        <v>29891</v>
      </c>
    </row>
    <row r="11423" spans="1:4" hidden="1" x14ac:dyDescent="0.2">
      <c r="A11423" s="1">
        <v>8688</v>
      </c>
      <c r="B11423" t="s">
        <v>11225</v>
      </c>
      <c r="C11423" t="s">
        <v>21299</v>
      </c>
      <c r="D11423" t="s">
        <v>29891</v>
      </c>
    </row>
    <row r="11424" spans="1:4" hidden="1" x14ac:dyDescent="0.2">
      <c r="A11424" s="1">
        <v>8689</v>
      </c>
      <c r="B11424" t="s">
        <v>11226</v>
      </c>
      <c r="C11424" t="s">
        <v>21299</v>
      </c>
      <c r="D11424" t="s">
        <v>29891</v>
      </c>
    </row>
    <row r="11425" spans="1:4" hidden="1" x14ac:dyDescent="0.2">
      <c r="A11425" s="1">
        <v>8690</v>
      </c>
      <c r="B11425" t="s">
        <v>11227</v>
      </c>
      <c r="C11425" t="s">
        <v>29888</v>
      </c>
      <c r="D11425" t="s">
        <v>29891</v>
      </c>
    </row>
    <row r="11426" spans="1:4" hidden="1" x14ac:dyDescent="0.2">
      <c r="A11426" s="1">
        <v>8691</v>
      </c>
      <c r="B11426" t="s">
        <v>11228</v>
      </c>
      <c r="C11426" t="s">
        <v>21299</v>
      </c>
      <c r="D11426" t="s">
        <v>29891</v>
      </c>
    </row>
    <row r="11427" spans="1:4" hidden="1" x14ac:dyDescent="0.2">
      <c r="A11427" s="1">
        <v>8692</v>
      </c>
      <c r="B11427" t="s">
        <v>11229</v>
      </c>
      <c r="C11427" t="s">
        <v>21299</v>
      </c>
      <c r="D11427" t="s">
        <v>29891</v>
      </c>
    </row>
    <row r="11428" spans="1:4" hidden="1" x14ac:dyDescent="0.2">
      <c r="A11428" s="1">
        <v>8693</v>
      </c>
      <c r="B11428" t="s">
        <v>11230</v>
      </c>
      <c r="C11428" t="s">
        <v>21299</v>
      </c>
      <c r="D11428" t="s">
        <v>29891</v>
      </c>
    </row>
    <row r="11429" spans="1:4" hidden="1" x14ac:dyDescent="0.2">
      <c r="A11429" s="1">
        <v>8694</v>
      </c>
      <c r="B11429" t="s">
        <v>11231</v>
      </c>
      <c r="C11429" t="s">
        <v>21299</v>
      </c>
      <c r="D11429" t="s">
        <v>29891</v>
      </c>
    </row>
    <row r="11430" spans="1:4" hidden="1" x14ac:dyDescent="0.2">
      <c r="A11430" s="1">
        <v>8695</v>
      </c>
      <c r="B11430" t="s">
        <v>11232</v>
      </c>
      <c r="C11430" t="s">
        <v>21299</v>
      </c>
      <c r="D11430" t="s">
        <v>29891</v>
      </c>
    </row>
    <row r="11431" spans="1:4" hidden="1" x14ac:dyDescent="0.2">
      <c r="A11431" s="1">
        <v>8696</v>
      </c>
      <c r="B11431" t="s">
        <v>11233</v>
      </c>
      <c r="C11431" t="s">
        <v>21299</v>
      </c>
      <c r="D11431" t="s">
        <v>29891</v>
      </c>
    </row>
    <row r="11432" spans="1:4" hidden="1" x14ac:dyDescent="0.2">
      <c r="A11432" s="1">
        <v>8697</v>
      </c>
      <c r="B11432" t="s">
        <v>11234</v>
      </c>
      <c r="C11432" t="s">
        <v>21299</v>
      </c>
      <c r="D11432" t="s">
        <v>29891</v>
      </c>
    </row>
    <row r="11433" spans="1:4" hidden="1" x14ac:dyDescent="0.2">
      <c r="A11433" s="1">
        <v>8698</v>
      </c>
      <c r="B11433" t="s">
        <v>11235</v>
      </c>
      <c r="C11433" t="s">
        <v>21299</v>
      </c>
      <c r="D11433" t="s">
        <v>29891</v>
      </c>
    </row>
    <row r="11434" spans="1:4" hidden="1" x14ac:dyDescent="0.2">
      <c r="A11434" s="1">
        <v>8699</v>
      </c>
      <c r="B11434" t="s">
        <v>11236</v>
      </c>
      <c r="C11434" t="s">
        <v>29889</v>
      </c>
      <c r="D11434" t="s">
        <v>29891</v>
      </c>
    </row>
    <row r="11435" spans="1:4" hidden="1" x14ac:dyDescent="0.2">
      <c r="A11435" s="1">
        <v>8700</v>
      </c>
      <c r="B11435" t="s">
        <v>11237</v>
      </c>
      <c r="C11435" t="s">
        <v>21299</v>
      </c>
      <c r="D11435" t="s">
        <v>29891</v>
      </c>
    </row>
    <row r="11436" spans="1:4" x14ac:dyDescent="0.2">
      <c r="A11436" s="1">
        <v>8701</v>
      </c>
      <c r="B11436" t="s">
        <v>11238</v>
      </c>
      <c r="C11436" t="s">
        <v>29887</v>
      </c>
      <c r="D11436" t="s">
        <v>29891</v>
      </c>
    </row>
    <row r="11437" spans="1:4" hidden="1" x14ac:dyDescent="0.2">
      <c r="A11437" s="1">
        <v>8702</v>
      </c>
      <c r="B11437" t="s">
        <v>11239</v>
      </c>
      <c r="C11437" t="s">
        <v>21299</v>
      </c>
      <c r="D11437" t="s">
        <v>29891</v>
      </c>
    </row>
    <row r="11438" spans="1:4" hidden="1" x14ac:dyDescent="0.2">
      <c r="A11438" s="1">
        <v>8703</v>
      </c>
      <c r="B11438" t="s">
        <v>11240</v>
      </c>
      <c r="C11438" t="s">
        <v>29889</v>
      </c>
      <c r="D11438" t="s">
        <v>29891</v>
      </c>
    </row>
    <row r="11439" spans="1:4" hidden="1" x14ac:dyDescent="0.2">
      <c r="A11439" s="1">
        <v>8704</v>
      </c>
      <c r="B11439" t="s">
        <v>11241</v>
      </c>
      <c r="C11439" t="s">
        <v>29889</v>
      </c>
      <c r="D11439" t="s">
        <v>29891</v>
      </c>
    </row>
    <row r="11440" spans="1:4" hidden="1" x14ac:dyDescent="0.2">
      <c r="A11440" s="1">
        <v>8705</v>
      </c>
      <c r="B11440" t="s">
        <v>11242</v>
      </c>
      <c r="C11440" t="s">
        <v>29889</v>
      </c>
      <c r="D11440" t="s">
        <v>29891</v>
      </c>
    </row>
    <row r="11441" spans="1:4" x14ac:dyDescent="0.2">
      <c r="A11441" s="1">
        <v>8706</v>
      </c>
      <c r="B11441" t="s">
        <v>11243</v>
      </c>
      <c r="C11441" t="s">
        <v>29887</v>
      </c>
      <c r="D11441" t="s">
        <v>29891</v>
      </c>
    </row>
    <row r="11442" spans="1:4" hidden="1" x14ac:dyDescent="0.2">
      <c r="A11442" s="1">
        <v>8707</v>
      </c>
      <c r="B11442" t="s">
        <v>11244</v>
      </c>
      <c r="C11442" t="s">
        <v>29889</v>
      </c>
      <c r="D11442" t="s">
        <v>29891</v>
      </c>
    </row>
    <row r="11443" spans="1:4" hidden="1" x14ac:dyDescent="0.2">
      <c r="A11443" s="1">
        <v>8708</v>
      </c>
      <c r="B11443" t="s">
        <v>11245</v>
      </c>
      <c r="C11443" t="s">
        <v>29889</v>
      </c>
      <c r="D11443" t="s">
        <v>29891</v>
      </c>
    </row>
    <row r="11444" spans="1:4" hidden="1" x14ac:dyDescent="0.2">
      <c r="A11444" s="1">
        <v>8709</v>
      </c>
      <c r="B11444" t="s">
        <v>11246</v>
      </c>
      <c r="C11444" t="s">
        <v>21299</v>
      </c>
      <c r="D11444" t="s">
        <v>29891</v>
      </c>
    </row>
    <row r="11445" spans="1:4" hidden="1" x14ac:dyDescent="0.2">
      <c r="A11445" s="1">
        <v>8710</v>
      </c>
      <c r="B11445" t="s">
        <v>11247</v>
      </c>
      <c r="C11445" t="s">
        <v>21299</v>
      </c>
      <c r="D11445" t="s">
        <v>29891</v>
      </c>
    </row>
    <row r="11446" spans="1:4" hidden="1" x14ac:dyDescent="0.2">
      <c r="A11446" s="1">
        <v>8711</v>
      </c>
      <c r="B11446" t="s">
        <v>11248</v>
      </c>
      <c r="C11446" t="s">
        <v>21299</v>
      </c>
      <c r="D11446" t="s">
        <v>29891</v>
      </c>
    </row>
    <row r="11447" spans="1:4" hidden="1" x14ac:dyDescent="0.2">
      <c r="A11447" s="1">
        <v>8712</v>
      </c>
      <c r="B11447" t="s">
        <v>11249</v>
      </c>
      <c r="C11447" t="s">
        <v>29889</v>
      </c>
      <c r="D11447" t="s">
        <v>29891</v>
      </c>
    </row>
    <row r="11448" spans="1:4" hidden="1" x14ac:dyDescent="0.2">
      <c r="A11448" s="1">
        <v>8713</v>
      </c>
      <c r="B11448" t="s">
        <v>11250</v>
      </c>
      <c r="C11448" t="s">
        <v>29889</v>
      </c>
      <c r="D11448" t="s">
        <v>29891</v>
      </c>
    </row>
    <row r="11449" spans="1:4" x14ac:dyDescent="0.2">
      <c r="A11449" s="1">
        <v>8714</v>
      </c>
      <c r="B11449" t="s">
        <v>11251</v>
      </c>
      <c r="C11449" t="s">
        <v>29887</v>
      </c>
      <c r="D11449" t="s">
        <v>29891</v>
      </c>
    </row>
    <row r="11450" spans="1:4" hidden="1" x14ac:dyDescent="0.2">
      <c r="A11450" s="1">
        <v>8715</v>
      </c>
      <c r="B11450" t="s">
        <v>11252</v>
      </c>
      <c r="C11450" t="s">
        <v>29889</v>
      </c>
      <c r="D11450" t="s">
        <v>29891</v>
      </c>
    </row>
    <row r="11451" spans="1:4" hidden="1" x14ac:dyDescent="0.2">
      <c r="A11451" s="1">
        <v>8716</v>
      </c>
      <c r="B11451" t="s">
        <v>11253</v>
      </c>
      <c r="C11451" t="s">
        <v>29889</v>
      </c>
      <c r="D11451" t="s">
        <v>29891</v>
      </c>
    </row>
    <row r="11452" spans="1:4" hidden="1" x14ac:dyDescent="0.2">
      <c r="A11452" s="1">
        <v>8717</v>
      </c>
      <c r="B11452" t="s">
        <v>11254</v>
      </c>
      <c r="C11452" t="s">
        <v>21299</v>
      </c>
      <c r="D11452" t="s">
        <v>29891</v>
      </c>
    </row>
    <row r="11453" spans="1:4" hidden="1" x14ac:dyDescent="0.2">
      <c r="A11453" s="1">
        <v>8718</v>
      </c>
      <c r="B11453" t="s">
        <v>11255</v>
      </c>
      <c r="C11453" t="s">
        <v>21299</v>
      </c>
      <c r="D11453" t="s">
        <v>29891</v>
      </c>
    </row>
    <row r="11454" spans="1:4" hidden="1" x14ac:dyDescent="0.2">
      <c r="A11454" s="1">
        <v>8719</v>
      </c>
      <c r="B11454" t="s">
        <v>11256</v>
      </c>
      <c r="C11454" t="s">
        <v>21299</v>
      </c>
      <c r="D11454" t="s">
        <v>29891</v>
      </c>
    </row>
    <row r="11455" spans="1:4" hidden="1" x14ac:dyDescent="0.2">
      <c r="A11455" s="1">
        <v>8720</v>
      </c>
      <c r="B11455" t="s">
        <v>11257</v>
      </c>
      <c r="C11455" t="s">
        <v>29889</v>
      </c>
      <c r="D11455" t="s">
        <v>29891</v>
      </c>
    </row>
    <row r="11456" spans="1:4" hidden="1" x14ac:dyDescent="0.2">
      <c r="A11456" s="1">
        <v>8721</v>
      </c>
      <c r="B11456" t="s">
        <v>11258</v>
      </c>
      <c r="C11456" t="s">
        <v>29889</v>
      </c>
      <c r="D11456" t="s">
        <v>29891</v>
      </c>
    </row>
    <row r="11457" spans="1:4" hidden="1" x14ac:dyDescent="0.2">
      <c r="A11457" s="1">
        <v>8722</v>
      </c>
      <c r="B11457" t="s">
        <v>11259</v>
      </c>
      <c r="C11457" t="s">
        <v>21299</v>
      </c>
      <c r="D11457" t="s">
        <v>29891</v>
      </c>
    </row>
    <row r="11458" spans="1:4" hidden="1" x14ac:dyDescent="0.2">
      <c r="A11458" s="1">
        <v>8723</v>
      </c>
      <c r="B11458" t="s">
        <v>11260</v>
      </c>
      <c r="C11458" t="s">
        <v>29889</v>
      </c>
      <c r="D11458" t="s">
        <v>29891</v>
      </c>
    </row>
    <row r="11459" spans="1:4" hidden="1" x14ac:dyDescent="0.2">
      <c r="A11459" s="1">
        <v>8724</v>
      </c>
      <c r="B11459" t="s">
        <v>11261</v>
      </c>
      <c r="C11459" t="s">
        <v>21299</v>
      </c>
      <c r="D11459" t="s">
        <v>29891</v>
      </c>
    </row>
    <row r="11460" spans="1:4" hidden="1" x14ac:dyDescent="0.2">
      <c r="A11460" s="1">
        <v>8725</v>
      </c>
      <c r="B11460" t="s">
        <v>11262</v>
      </c>
      <c r="C11460" t="s">
        <v>29889</v>
      </c>
      <c r="D11460" t="s">
        <v>29891</v>
      </c>
    </row>
    <row r="11461" spans="1:4" hidden="1" x14ac:dyDescent="0.2">
      <c r="A11461" s="1">
        <v>8726</v>
      </c>
      <c r="B11461" t="s">
        <v>11263</v>
      </c>
      <c r="C11461" t="s">
        <v>29889</v>
      </c>
      <c r="D11461" t="s">
        <v>29891</v>
      </c>
    </row>
    <row r="11462" spans="1:4" hidden="1" x14ac:dyDescent="0.2">
      <c r="A11462" s="1">
        <v>8727</v>
      </c>
      <c r="B11462" t="s">
        <v>11264</v>
      </c>
      <c r="C11462" t="s">
        <v>29889</v>
      </c>
      <c r="D11462" t="s">
        <v>29891</v>
      </c>
    </row>
    <row r="11463" spans="1:4" hidden="1" x14ac:dyDescent="0.2">
      <c r="A11463" s="1">
        <v>8728</v>
      </c>
      <c r="B11463" t="s">
        <v>11265</v>
      </c>
      <c r="C11463" t="s">
        <v>29889</v>
      </c>
      <c r="D11463" t="s">
        <v>29891</v>
      </c>
    </row>
    <row r="11464" spans="1:4" hidden="1" x14ac:dyDescent="0.2">
      <c r="A11464" s="1">
        <v>8729</v>
      </c>
      <c r="B11464" t="s">
        <v>11266</v>
      </c>
      <c r="C11464" t="s">
        <v>21299</v>
      </c>
      <c r="D11464" t="s">
        <v>29891</v>
      </c>
    </row>
    <row r="11465" spans="1:4" hidden="1" x14ac:dyDescent="0.2">
      <c r="A11465" s="1">
        <v>8730</v>
      </c>
      <c r="B11465" t="s">
        <v>11267</v>
      </c>
      <c r="C11465" t="s">
        <v>29889</v>
      </c>
      <c r="D11465" t="s">
        <v>29891</v>
      </c>
    </row>
    <row r="11466" spans="1:4" hidden="1" x14ac:dyDescent="0.2">
      <c r="A11466" s="1">
        <v>8731</v>
      </c>
      <c r="B11466" t="s">
        <v>11268</v>
      </c>
      <c r="C11466" t="s">
        <v>29889</v>
      </c>
      <c r="D11466" t="s">
        <v>29891</v>
      </c>
    </row>
    <row r="11467" spans="1:4" hidden="1" x14ac:dyDescent="0.2">
      <c r="A11467" s="1">
        <v>8732</v>
      </c>
      <c r="B11467" t="s">
        <v>11269</v>
      </c>
      <c r="C11467" t="s">
        <v>29889</v>
      </c>
      <c r="D11467" t="s">
        <v>29891</v>
      </c>
    </row>
    <row r="11468" spans="1:4" hidden="1" x14ac:dyDescent="0.2">
      <c r="A11468" s="1">
        <v>8733</v>
      </c>
      <c r="B11468" t="s">
        <v>11270</v>
      </c>
      <c r="C11468" t="s">
        <v>21299</v>
      </c>
      <c r="D11468" t="s">
        <v>29891</v>
      </c>
    </row>
    <row r="11469" spans="1:4" hidden="1" x14ac:dyDescent="0.2">
      <c r="A11469" s="1">
        <v>8734</v>
      </c>
      <c r="B11469" t="s">
        <v>11271</v>
      </c>
      <c r="C11469" t="s">
        <v>29889</v>
      </c>
      <c r="D11469" t="s">
        <v>29891</v>
      </c>
    </row>
    <row r="11470" spans="1:4" hidden="1" x14ac:dyDescent="0.2">
      <c r="A11470" s="1">
        <v>8735</v>
      </c>
      <c r="B11470" t="s">
        <v>11272</v>
      </c>
      <c r="C11470" t="s">
        <v>21299</v>
      </c>
      <c r="D11470" t="s">
        <v>29891</v>
      </c>
    </row>
    <row r="11471" spans="1:4" hidden="1" x14ac:dyDescent="0.2">
      <c r="A11471" s="1">
        <v>8736</v>
      </c>
      <c r="B11471" t="s">
        <v>11273</v>
      </c>
      <c r="C11471" t="s">
        <v>29889</v>
      </c>
      <c r="D11471" t="s">
        <v>29891</v>
      </c>
    </row>
    <row r="11472" spans="1:4" hidden="1" x14ac:dyDescent="0.2">
      <c r="A11472" s="1">
        <v>8737</v>
      </c>
      <c r="B11472" t="s">
        <v>11274</v>
      </c>
      <c r="C11472" t="s">
        <v>21299</v>
      </c>
      <c r="D11472" t="s">
        <v>29891</v>
      </c>
    </row>
    <row r="11473" spans="1:4" x14ac:dyDescent="0.2">
      <c r="A11473" s="1">
        <v>8738</v>
      </c>
      <c r="B11473" t="s">
        <v>11275</v>
      </c>
      <c r="C11473" t="s">
        <v>29887</v>
      </c>
      <c r="D11473" t="s">
        <v>29891</v>
      </c>
    </row>
    <row r="11474" spans="1:4" hidden="1" x14ac:dyDescent="0.2">
      <c r="A11474" s="1">
        <v>8739</v>
      </c>
      <c r="B11474" t="s">
        <v>11276</v>
      </c>
      <c r="C11474" t="s">
        <v>29889</v>
      </c>
      <c r="D11474" t="s">
        <v>29891</v>
      </c>
    </row>
    <row r="11475" spans="1:4" hidden="1" x14ac:dyDescent="0.2">
      <c r="A11475" s="1">
        <v>8740</v>
      </c>
      <c r="B11475" t="s">
        <v>11277</v>
      </c>
      <c r="C11475" t="s">
        <v>21299</v>
      </c>
      <c r="D11475" t="s">
        <v>29891</v>
      </c>
    </row>
    <row r="11476" spans="1:4" hidden="1" x14ac:dyDescent="0.2">
      <c r="A11476" s="1">
        <v>8741</v>
      </c>
      <c r="B11476" t="s">
        <v>11278</v>
      </c>
      <c r="C11476" t="s">
        <v>29889</v>
      </c>
      <c r="D11476" t="s">
        <v>29891</v>
      </c>
    </row>
    <row r="11477" spans="1:4" hidden="1" x14ac:dyDescent="0.2">
      <c r="A11477" s="1">
        <v>8742</v>
      </c>
      <c r="B11477" t="s">
        <v>11279</v>
      </c>
      <c r="C11477" t="s">
        <v>21299</v>
      </c>
      <c r="D11477" t="s">
        <v>29891</v>
      </c>
    </row>
    <row r="11478" spans="1:4" hidden="1" x14ac:dyDescent="0.2">
      <c r="A11478" s="1">
        <v>8743</v>
      </c>
      <c r="B11478" t="s">
        <v>11280</v>
      </c>
      <c r="C11478" t="s">
        <v>21299</v>
      </c>
      <c r="D11478" t="s">
        <v>29891</v>
      </c>
    </row>
    <row r="11479" spans="1:4" hidden="1" x14ac:dyDescent="0.2">
      <c r="A11479" s="1">
        <v>8744</v>
      </c>
      <c r="B11479" t="s">
        <v>11281</v>
      </c>
      <c r="C11479" t="s">
        <v>29888</v>
      </c>
      <c r="D11479" t="s">
        <v>29891</v>
      </c>
    </row>
    <row r="11480" spans="1:4" hidden="1" x14ac:dyDescent="0.2">
      <c r="A11480" s="1">
        <v>8745</v>
      </c>
      <c r="B11480" t="s">
        <v>11282</v>
      </c>
      <c r="C11480" t="s">
        <v>21299</v>
      </c>
      <c r="D11480" t="s">
        <v>29891</v>
      </c>
    </row>
    <row r="11481" spans="1:4" x14ac:dyDescent="0.2">
      <c r="A11481" s="1">
        <v>8746</v>
      </c>
      <c r="B11481" t="s">
        <v>11283</v>
      </c>
      <c r="C11481" t="s">
        <v>29887</v>
      </c>
      <c r="D11481" t="s">
        <v>29891</v>
      </c>
    </row>
    <row r="11482" spans="1:4" hidden="1" x14ac:dyDescent="0.2">
      <c r="A11482" s="1">
        <v>8747</v>
      </c>
      <c r="B11482" t="s">
        <v>11284</v>
      </c>
      <c r="C11482" t="s">
        <v>21299</v>
      </c>
      <c r="D11482" t="s">
        <v>29891</v>
      </c>
    </row>
    <row r="11483" spans="1:4" hidden="1" x14ac:dyDescent="0.2">
      <c r="A11483" s="1">
        <v>8748</v>
      </c>
      <c r="B11483" t="s">
        <v>11285</v>
      </c>
      <c r="C11483" t="s">
        <v>21299</v>
      </c>
      <c r="D11483" t="s">
        <v>29891</v>
      </c>
    </row>
    <row r="11484" spans="1:4" hidden="1" x14ac:dyDescent="0.2">
      <c r="A11484" s="1">
        <v>8749</v>
      </c>
      <c r="B11484" t="s">
        <v>11286</v>
      </c>
      <c r="C11484" t="s">
        <v>21299</v>
      </c>
      <c r="D11484" t="s">
        <v>29891</v>
      </c>
    </row>
    <row r="11485" spans="1:4" hidden="1" x14ac:dyDescent="0.2">
      <c r="A11485" s="1">
        <v>8750</v>
      </c>
      <c r="B11485" t="s">
        <v>11287</v>
      </c>
      <c r="C11485" t="s">
        <v>29889</v>
      </c>
      <c r="D11485" t="s">
        <v>29891</v>
      </c>
    </row>
    <row r="11486" spans="1:4" hidden="1" x14ac:dyDescent="0.2">
      <c r="A11486" s="1">
        <v>8751</v>
      </c>
      <c r="B11486" t="s">
        <v>11288</v>
      </c>
      <c r="C11486" t="s">
        <v>21299</v>
      </c>
      <c r="D11486" t="s">
        <v>29891</v>
      </c>
    </row>
    <row r="11487" spans="1:4" hidden="1" x14ac:dyDescent="0.2">
      <c r="A11487" s="1">
        <v>8752</v>
      </c>
      <c r="B11487" t="s">
        <v>11289</v>
      </c>
      <c r="C11487" t="s">
        <v>29889</v>
      </c>
      <c r="D11487" t="s">
        <v>29891</v>
      </c>
    </row>
    <row r="11488" spans="1:4" hidden="1" x14ac:dyDescent="0.2">
      <c r="A11488" s="1">
        <v>8753</v>
      </c>
      <c r="B11488" t="s">
        <v>11290</v>
      </c>
      <c r="C11488" t="s">
        <v>29889</v>
      </c>
      <c r="D11488" t="s">
        <v>29891</v>
      </c>
    </row>
    <row r="11489" spans="1:4" hidden="1" x14ac:dyDescent="0.2">
      <c r="A11489" s="1">
        <v>8754</v>
      </c>
      <c r="B11489" t="s">
        <v>11291</v>
      </c>
      <c r="C11489" t="s">
        <v>29889</v>
      </c>
      <c r="D11489" t="s">
        <v>29891</v>
      </c>
    </row>
    <row r="11490" spans="1:4" hidden="1" x14ac:dyDescent="0.2">
      <c r="A11490" s="1">
        <v>8755</v>
      </c>
      <c r="B11490" t="s">
        <v>6596</v>
      </c>
      <c r="C11490" t="s">
        <v>21299</v>
      </c>
      <c r="D11490" t="s">
        <v>29891</v>
      </c>
    </row>
    <row r="11491" spans="1:4" hidden="1" x14ac:dyDescent="0.2">
      <c r="A11491" s="1">
        <v>8756</v>
      </c>
      <c r="B11491" t="s">
        <v>11292</v>
      </c>
      <c r="C11491" t="s">
        <v>29889</v>
      </c>
      <c r="D11491" t="s">
        <v>29891</v>
      </c>
    </row>
    <row r="11492" spans="1:4" hidden="1" x14ac:dyDescent="0.2">
      <c r="A11492" s="1">
        <v>8757</v>
      </c>
      <c r="B11492" t="s">
        <v>11293</v>
      </c>
      <c r="C11492" t="s">
        <v>29888</v>
      </c>
      <c r="D11492" t="s">
        <v>29891</v>
      </c>
    </row>
    <row r="11493" spans="1:4" hidden="1" x14ac:dyDescent="0.2">
      <c r="A11493" s="1">
        <v>8758</v>
      </c>
      <c r="B11493" t="s">
        <v>11294</v>
      </c>
      <c r="C11493" t="s">
        <v>29889</v>
      </c>
      <c r="D11493" t="s">
        <v>29891</v>
      </c>
    </row>
    <row r="11494" spans="1:4" hidden="1" x14ac:dyDescent="0.2">
      <c r="A11494" s="1">
        <v>8759</v>
      </c>
      <c r="B11494" t="s">
        <v>11295</v>
      </c>
      <c r="C11494" t="s">
        <v>29889</v>
      </c>
      <c r="D11494" t="s">
        <v>29891</v>
      </c>
    </row>
    <row r="11495" spans="1:4" hidden="1" x14ac:dyDescent="0.2">
      <c r="A11495" s="1">
        <v>8760</v>
      </c>
      <c r="B11495" t="s">
        <v>11296</v>
      </c>
      <c r="C11495" t="s">
        <v>29889</v>
      </c>
      <c r="D11495" t="s">
        <v>29891</v>
      </c>
    </row>
    <row r="11496" spans="1:4" hidden="1" x14ac:dyDescent="0.2">
      <c r="A11496" s="1">
        <v>8761</v>
      </c>
      <c r="B11496" t="s">
        <v>11297</v>
      </c>
      <c r="C11496" t="s">
        <v>21299</v>
      </c>
      <c r="D11496" t="s">
        <v>29891</v>
      </c>
    </row>
    <row r="11497" spans="1:4" hidden="1" x14ac:dyDescent="0.2">
      <c r="A11497" s="1">
        <v>8762</v>
      </c>
      <c r="B11497" t="s">
        <v>11298</v>
      </c>
      <c r="C11497" t="s">
        <v>29889</v>
      </c>
      <c r="D11497" t="s">
        <v>29891</v>
      </c>
    </row>
    <row r="11498" spans="1:4" hidden="1" x14ac:dyDescent="0.2">
      <c r="A11498" s="1">
        <v>8763</v>
      </c>
      <c r="B11498" t="s">
        <v>11299</v>
      </c>
      <c r="C11498" t="s">
        <v>29889</v>
      </c>
      <c r="D11498" t="s">
        <v>29891</v>
      </c>
    </row>
    <row r="11499" spans="1:4" hidden="1" x14ac:dyDescent="0.2">
      <c r="A11499" s="1">
        <v>8764</v>
      </c>
      <c r="B11499" t="s">
        <v>11300</v>
      </c>
      <c r="C11499" t="s">
        <v>29889</v>
      </c>
      <c r="D11499" t="s">
        <v>29891</v>
      </c>
    </row>
    <row r="11500" spans="1:4" hidden="1" x14ac:dyDescent="0.2">
      <c r="A11500" s="1">
        <v>8765</v>
      </c>
      <c r="B11500" t="s">
        <v>11301</v>
      </c>
      <c r="C11500" t="s">
        <v>21299</v>
      </c>
      <c r="D11500" t="s">
        <v>29891</v>
      </c>
    </row>
    <row r="11501" spans="1:4" hidden="1" x14ac:dyDescent="0.2">
      <c r="A11501" s="1">
        <v>8766</v>
      </c>
      <c r="B11501" t="s">
        <v>11302</v>
      </c>
      <c r="C11501" t="s">
        <v>29889</v>
      </c>
      <c r="D11501" t="s">
        <v>29891</v>
      </c>
    </row>
    <row r="11502" spans="1:4" hidden="1" x14ac:dyDescent="0.2">
      <c r="A11502" s="1">
        <v>8767</v>
      </c>
      <c r="B11502" t="s">
        <v>11303</v>
      </c>
      <c r="C11502" t="s">
        <v>21299</v>
      </c>
      <c r="D11502" t="s">
        <v>29891</v>
      </c>
    </row>
    <row r="11503" spans="1:4" hidden="1" x14ac:dyDescent="0.2">
      <c r="A11503" s="1">
        <v>8768</v>
      </c>
      <c r="B11503" t="s">
        <v>11304</v>
      </c>
      <c r="C11503" t="s">
        <v>29889</v>
      </c>
      <c r="D11503" t="s">
        <v>29891</v>
      </c>
    </row>
    <row r="11504" spans="1:4" hidden="1" x14ac:dyDescent="0.2">
      <c r="A11504" s="1">
        <v>8769</v>
      </c>
      <c r="B11504" t="s">
        <v>11305</v>
      </c>
      <c r="C11504" t="s">
        <v>29889</v>
      </c>
      <c r="D11504" t="s">
        <v>29891</v>
      </c>
    </row>
    <row r="11505" spans="1:4" hidden="1" x14ac:dyDescent="0.2">
      <c r="A11505" s="1">
        <v>8770</v>
      </c>
      <c r="B11505" t="s">
        <v>11306</v>
      </c>
      <c r="C11505" t="s">
        <v>21299</v>
      </c>
      <c r="D11505" t="s">
        <v>29891</v>
      </c>
    </row>
    <row r="11506" spans="1:4" hidden="1" x14ac:dyDescent="0.2">
      <c r="A11506" s="1">
        <v>8771</v>
      </c>
      <c r="B11506" t="s">
        <v>11307</v>
      </c>
      <c r="C11506" t="s">
        <v>21299</v>
      </c>
      <c r="D11506" t="s">
        <v>29891</v>
      </c>
    </row>
    <row r="11507" spans="1:4" hidden="1" x14ac:dyDescent="0.2">
      <c r="A11507" s="1">
        <v>8772</v>
      </c>
      <c r="B11507" t="s">
        <v>11308</v>
      </c>
      <c r="C11507" t="s">
        <v>21299</v>
      </c>
      <c r="D11507" t="s">
        <v>29891</v>
      </c>
    </row>
    <row r="11508" spans="1:4" hidden="1" x14ac:dyDescent="0.2">
      <c r="A11508" s="1">
        <v>8773</v>
      </c>
      <c r="B11508" t="s">
        <v>11309</v>
      </c>
      <c r="C11508" t="s">
        <v>29889</v>
      </c>
      <c r="D11508" t="s">
        <v>29891</v>
      </c>
    </row>
    <row r="11509" spans="1:4" hidden="1" x14ac:dyDescent="0.2">
      <c r="A11509" s="1">
        <v>8774</v>
      </c>
      <c r="B11509" t="s">
        <v>11310</v>
      </c>
      <c r="C11509" t="s">
        <v>21299</v>
      </c>
      <c r="D11509" t="s">
        <v>29891</v>
      </c>
    </row>
    <row r="11510" spans="1:4" hidden="1" x14ac:dyDescent="0.2">
      <c r="A11510" s="1">
        <v>8775</v>
      </c>
      <c r="B11510" t="s">
        <v>11311</v>
      </c>
      <c r="C11510" t="s">
        <v>29889</v>
      </c>
      <c r="D11510" t="s">
        <v>29891</v>
      </c>
    </row>
    <row r="11511" spans="1:4" hidden="1" x14ac:dyDescent="0.2">
      <c r="A11511" s="1">
        <v>8776</v>
      </c>
      <c r="B11511" t="s">
        <v>11312</v>
      </c>
      <c r="C11511" t="s">
        <v>21299</v>
      </c>
      <c r="D11511" t="s">
        <v>29891</v>
      </c>
    </row>
    <row r="11512" spans="1:4" hidden="1" x14ac:dyDescent="0.2">
      <c r="A11512" s="1">
        <v>8777</v>
      </c>
      <c r="B11512" t="s">
        <v>11313</v>
      </c>
      <c r="C11512" t="s">
        <v>29889</v>
      </c>
      <c r="D11512" t="s">
        <v>29891</v>
      </c>
    </row>
    <row r="11513" spans="1:4" hidden="1" x14ac:dyDescent="0.2">
      <c r="A11513" s="1">
        <v>8778</v>
      </c>
      <c r="B11513" t="s">
        <v>11314</v>
      </c>
      <c r="C11513" t="s">
        <v>29889</v>
      </c>
      <c r="D11513" t="s">
        <v>29891</v>
      </c>
    </row>
    <row r="11514" spans="1:4" hidden="1" x14ac:dyDescent="0.2">
      <c r="A11514" s="1">
        <v>8779</v>
      </c>
      <c r="B11514" t="s">
        <v>11315</v>
      </c>
      <c r="C11514" t="s">
        <v>29889</v>
      </c>
      <c r="D11514" t="s">
        <v>29891</v>
      </c>
    </row>
    <row r="11515" spans="1:4" hidden="1" x14ac:dyDescent="0.2">
      <c r="A11515" s="1">
        <v>8780</v>
      </c>
      <c r="B11515" t="s">
        <v>11316</v>
      </c>
      <c r="C11515" t="s">
        <v>21299</v>
      </c>
      <c r="D11515" t="s">
        <v>29891</v>
      </c>
    </row>
    <row r="11516" spans="1:4" hidden="1" x14ac:dyDescent="0.2">
      <c r="A11516" s="1">
        <v>8781</v>
      </c>
      <c r="B11516" t="s">
        <v>11317</v>
      </c>
      <c r="C11516" t="s">
        <v>29889</v>
      </c>
      <c r="D11516" t="s">
        <v>29891</v>
      </c>
    </row>
    <row r="11517" spans="1:4" hidden="1" x14ac:dyDescent="0.2">
      <c r="A11517" s="1">
        <v>8782</v>
      </c>
      <c r="B11517" t="s">
        <v>11318</v>
      </c>
      <c r="C11517" t="s">
        <v>21299</v>
      </c>
      <c r="D11517" t="s">
        <v>29891</v>
      </c>
    </row>
    <row r="11518" spans="1:4" hidden="1" x14ac:dyDescent="0.2">
      <c r="A11518" s="1">
        <v>8783</v>
      </c>
      <c r="B11518" t="s">
        <v>11319</v>
      </c>
      <c r="C11518" t="s">
        <v>29889</v>
      </c>
      <c r="D11518" t="s">
        <v>29891</v>
      </c>
    </row>
    <row r="11519" spans="1:4" hidden="1" x14ac:dyDescent="0.2">
      <c r="A11519" s="1">
        <v>8784</v>
      </c>
      <c r="B11519" t="s">
        <v>4139</v>
      </c>
      <c r="C11519" t="s">
        <v>21299</v>
      </c>
      <c r="D11519" t="s">
        <v>29891</v>
      </c>
    </row>
    <row r="11520" spans="1:4" hidden="1" x14ac:dyDescent="0.2">
      <c r="A11520" s="1">
        <v>8785</v>
      </c>
      <c r="B11520" t="s">
        <v>11320</v>
      </c>
      <c r="C11520" t="s">
        <v>21299</v>
      </c>
      <c r="D11520" t="s">
        <v>29891</v>
      </c>
    </row>
    <row r="11521" spans="1:4" hidden="1" x14ac:dyDescent="0.2">
      <c r="A11521" s="1">
        <v>8786</v>
      </c>
      <c r="B11521" t="s">
        <v>11321</v>
      </c>
      <c r="C11521" t="s">
        <v>29889</v>
      </c>
      <c r="D11521" t="s">
        <v>29891</v>
      </c>
    </row>
    <row r="11522" spans="1:4" hidden="1" x14ac:dyDescent="0.2">
      <c r="A11522" s="1">
        <v>8787</v>
      </c>
      <c r="B11522" t="s">
        <v>11322</v>
      </c>
      <c r="C11522" t="s">
        <v>29888</v>
      </c>
      <c r="D11522" t="s">
        <v>29891</v>
      </c>
    </row>
    <row r="11523" spans="1:4" hidden="1" x14ac:dyDescent="0.2">
      <c r="A11523" s="1">
        <v>8788</v>
      </c>
      <c r="B11523" t="s">
        <v>11323</v>
      </c>
      <c r="C11523" t="s">
        <v>21299</v>
      </c>
      <c r="D11523" t="s">
        <v>29891</v>
      </c>
    </row>
    <row r="11524" spans="1:4" hidden="1" x14ac:dyDescent="0.2">
      <c r="A11524" s="1">
        <v>8789</v>
      </c>
      <c r="B11524" t="s">
        <v>11324</v>
      </c>
      <c r="C11524" t="s">
        <v>29888</v>
      </c>
      <c r="D11524" t="s">
        <v>29891</v>
      </c>
    </row>
    <row r="11525" spans="1:4" hidden="1" x14ac:dyDescent="0.2">
      <c r="A11525" s="1">
        <v>8790</v>
      </c>
      <c r="B11525" t="s">
        <v>11325</v>
      </c>
      <c r="C11525" t="s">
        <v>29889</v>
      </c>
      <c r="D11525" t="s">
        <v>29891</v>
      </c>
    </row>
    <row r="11526" spans="1:4" hidden="1" x14ac:dyDescent="0.2">
      <c r="A11526" s="1">
        <v>8791</v>
      </c>
      <c r="B11526" t="s">
        <v>11326</v>
      </c>
      <c r="C11526" t="s">
        <v>21299</v>
      </c>
      <c r="D11526" t="s">
        <v>29891</v>
      </c>
    </row>
    <row r="11527" spans="1:4" hidden="1" x14ac:dyDescent="0.2">
      <c r="A11527" s="1">
        <v>8792</v>
      </c>
      <c r="B11527" t="s">
        <v>11327</v>
      </c>
      <c r="C11527" t="s">
        <v>29889</v>
      </c>
      <c r="D11527" t="s">
        <v>29891</v>
      </c>
    </row>
    <row r="11528" spans="1:4" hidden="1" x14ac:dyDescent="0.2">
      <c r="A11528" s="1">
        <v>8793</v>
      </c>
      <c r="B11528" t="s">
        <v>11328</v>
      </c>
      <c r="C11528" t="s">
        <v>29889</v>
      </c>
      <c r="D11528" t="s">
        <v>29891</v>
      </c>
    </row>
    <row r="11529" spans="1:4" hidden="1" x14ac:dyDescent="0.2">
      <c r="A11529" s="1">
        <v>8794</v>
      </c>
      <c r="B11529" t="s">
        <v>11329</v>
      </c>
      <c r="C11529" t="s">
        <v>29889</v>
      </c>
      <c r="D11529" t="s">
        <v>29891</v>
      </c>
    </row>
    <row r="11530" spans="1:4" hidden="1" x14ac:dyDescent="0.2">
      <c r="A11530" s="1">
        <v>8795</v>
      </c>
      <c r="B11530" t="s">
        <v>11330</v>
      </c>
      <c r="C11530" t="s">
        <v>21299</v>
      </c>
      <c r="D11530" t="s">
        <v>29891</v>
      </c>
    </row>
    <row r="11531" spans="1:4" hidden="1" x14ac:dyDescent="0.2">
      <c r="A11531" s="1">
        <v>8796</v>
      </c>
      <c r="B11531" t="s">
        <v>11331</v>
      </c>
      <c r="C11531" t="s">
        <v>21299</v>
      </c>
      <c r="D11531" t="s">
        <v>29891</v>
      </c>
    </row>
    <row r="11532" spans="1:4" hidden="1" x14ac:dyDescent="0.2">
      <c r="A11532" s="1">
        <v>8797</v>
      </c>
      <c r="B11532" t="s">
        <v>11332</v>
      </c>
      <c r="C11532" t="s">
        <v>29889</v>
      </c>
      <c r="D11532" t="s">
        <v>29891</v>
      </c>
    </row>
    <row r="11533" spans="1:4" hidden="1" x14ac:dyDescent="0.2">
      <c r="A11533" s="1">
        <v>8798</v>
      </c>
      <c r="B11533" t="s">
        <v>11333</v>
      </c>
      <c r="C11533" t="s">
        <v>29889</v>
      </c>
      <c r="D11533" t="s">
        <v>29891</v>
      </c>
    </row>
    <row r="11534" spans="1:4" hidden="1" x14ac:dyDescent="0.2">
      <c r="A11534" s="1">
        <v>8799</v>
      </c>
      <c r="B11534" t="s">
        <v>11334</v>
      </c>
      <c r="C11534" t="s">
        <v>29889</v>
      </c>
      <c r="D11534" t="s">
        <v>29891</v>
      </c>
    </row>
    <row r="11535" spans="1:4" hidden="1" x14ac:dyDescent="0.2">
      <c r="A11535" s="1">
        <v>8800</v>
      </c>
      <c r="B11535" t="s">
        <v>11335</v>
      </c>
      <c r="C11535" t="s">
        <v>29889</v>
      </c>
      <c r="D11535" t="s">
        <v>29891</v>
      </c>
    </row>
    <row r="11536" spans="1:4" hidden="1" x14ac:dyDescent="0.2">
      <c r="A11536" s="1">
        <v>8801</v>
      </c>
      <c r="B11536" t="s">
        <v>11336</v>
      </c>
      <c r="C11536" t="s">
        <v>29888</v>
      </c>
      <c r="D11536" t="s">
        <v>29891</v>
      </c>
    </row>
    <row r="11537" spans="1:4" x14ac:dyDescent="0.2">
      <c r="A11537" s="1">
        <v>8802</v>
      </c>
      <c r="B11537" t="s">
        <v>11337</v>
      </c>
      <c r="C11537" t="s">
        <v>29887</v>
      </c>
      <c r="D11537" t="s">
        <v>29891</v>
      </c>
    </row>
    <row r="11538" spans="1:4" x14ac:dyDescent="0.2">
      <c r="A11538" s="1">
        <v>8803</v>
      </c>
      <c r="B11538" t="s">
        <v>11338</v>
      </c>
      <c r="C11538" t="s">
        <v>29887</v>
      </c>
      <c r="D11538" t="s">
        <v>29891</v>
      </c>
    </row>
    <row r="11539" spans="1:4" hidden="1" x14ac:dyDescent="0.2">
      <c r="A11539" s="1">
        <v>8804</v>
      </c>
      <c r="B11539" t="s">
        <v>11339</v>
      </c>
      <c r="C11539" t="s">
        <v>29889</v>
      </c>
      <c r="D11539" t="s">
        <v>29891</v>
      </c>
    </row>
    <row r="11540" spans="1:4" hidden="1" x14ac:dyDescent="0.2">
      <c r="A11540" s="1">
        <v>8805</v>
      </c>
      <c r="B11540" t="s">
        <v>11340</v>
      </c>
      <c r="C11540" t="s">
        <v>29889</v>
      </c>
      <c r="D11540" t="s">
        <v>29891</v>
      </c>
    </row>
    <row r="11541" spans="1:4" hidden="1" x14ac:dyDescent="0.2">
      <c r="A11541" s="1">
        <v>8806</v>
      </c>
      <c r="B11541" t="s">
        <v>11341</v>
      </c>
      <c r="C11541" t="s">
        <v>29889</v>
      </c>
      <c r="D11541" t="s">
        <v>29891</v>
      </c>
    </row>
    <row r="11542" spans="1:4" hidden="1" x14ac:dyDescent="0.2">
      <c r="A11542" s="1">
        <v>8807</v>
      </c>
      <c r="B11542" t="s">
        <v>11342</v>
      </c>
      <c r="C11542" t="s">
        <v>21299</v>
      </c>
      <c r="D11542" t="s">
        <v>29891</v>
      </c>
    </row>
    <row r="11543" spans="1:4" x14ac:dyDescent="0.2">
      <c r="A11543" s="1">
        <v>8808</v>
      </c>
      <c r="B11543" t="s">
        <v>11343</v>
      </c>
      <c r="C11543" t="s">
        <v>29887</v>
      </c>
      <c r="D11543" t="s">
        <v>29891</v>
      </c>
    </row>
    <row r="11544" spans="1:4" hidden="1" x14ac:dyDescent="0.2">
      <c r="A11544" s="1">
        <v>8809</v>
      </c>
      <c r="B11544" t="s">
        <v>11344</v>
      </c>
      <c r="C11544" t="s">
        <v>29889</v>
      </c>
      <c r="D11544" t="s">
        <v>29891</v>
      </c>
    </row>
    <row r="11545" spans="1:4" hidden="1" x14ac:dyDescent="0.2">
      <c r="A11545" s="1">
        <v>8810</v>
      </c>
      <c r="B11545" t="s">
        <v>11345</v>
      </c>
      <c r="C11545" t="s">
        <v>29889</v>
      </c>
      <c r="D11545" t="s">
        <v>29891</v>
      </c>
    </row>
    <row r="11546" spans="1:4" hidden="1" x14ac:dyDescent="0.2">
      <c r="A11546" s="1">
        <v>8811</v>
      </c>
      <c r="B11546" t="s">
        <v>11346</v>
      </c>
      <c r="C11546" t="s">
        <v>29889</v>
      </c>
      <c r="D11546" t="s">
        <v>29891</v>
      </c>
    </row>
    <row r="11547" spans="1:4" hidden="1" x14ac:dyDescent="0.2">
      <c r="A11547" s="1">
        <v>8812</v>
      </c>
      <c r="B11547" t="s">
        <v>11347</v>
      </c>
      <c r="C11547" t="s">
        <v>29889</v>
      </c>
      <c r="D11547" t="s">
        <v>29891</v>
      </c>
    </row>
    <row r="11548" spans="1:4" hidden="1" x14ac:dyDescent="0.2">
      <c r="A11548" s="1">
        <v>8813</v>
      </c>
      <c r="B11548" t="s">
        <v>11348</v>
      </c>
      <c r="C11548" t="s">
        <v>29889</v>
      </c>
      <c r="D11548" t="s">
        <v>29891</v>
      </c>
    </row>
    <row r="11549" spans="1:4" hidden="1" x14ac:dyDescent="0.2">
      <c r="A11549" s="1">
        <v>8814</v>
      </c>
      <c r="B11549" t="s">
        <v>11349</v>
      </c>
      <c r="C11549" t="s">
        <v>29889</v>
      </c>
      <c r="D11549" t="s">
        <v>29891</v>
      </c>
    </row>
    <row r="11550" spans="1:4" hidden="1" x14ac:dyDescent="0.2">
      <c r="A11550" s="1">
        <v>8815</v>
      </c>
      <c r="B11550" t="s">
        <v>11350</v>
      </c>
      <c r="C11550" t="s">
        <v>29889</v>
      </c>
      <c r="D11550" t="s">
        <v>29891</v>
      </c>
    </row>
    <row r="11551" spans="1:4" x14ac:dyDescent="0.2">
      <c r="A11551" s="1">
        <v>8816</v>
      </c>
      <c r="B11551" t="s">
        <v>11351</v>
      </c>
      <c r="C11551" t="s">
        <v>29887</v>
      </c>
      <c r="D11551" t="s">
        <v>29891</v>
      </c>
    </row>
    <row r="11552" spans="1:4" hidden="1" x14ac:dyDescent="0.2">
      <c r="A11552" s="1">
        <v>8817</v>
      </c>
      <c r="B11552" t="s">
        <v>11352</v>
      </c>
      <c r="C11552" t="s">
        <v>21299</v>
      </c>
      <c r="D11552" t="s">
        <v>29891</v>
      </c>
    </row>
    <row r="11553" spans="1:4" hidden="1" x14ac:dyDescent="0.2">
      <c r="A11553" s="1">
        <v>8818</v>
      </c>
      <c r="B11553" t="s">
        <v>11353</v>
      </c>
      <c r="C11553" t="s">
        <v>29889</v>
      </c>
      <c r="D11553" t="s">
        <v>29891</v>
      </c>
    </row>
    <row r="11554" spans="1:4" hidden="1" x14ac:dyDescent="0.2">
      <c r="A11554" s="1">
        <v>8819</v>
      </c>
      <c r="B11554" t="s">
        <v>11354</v>
      </c>
      <c r="C11554" t="s">
        <v>29889</v>
      </c>
      <c r="D11554" t="s">
        <v>29891</v>
      </c>
    </row>
    <row r="11555" spans="1:4" hidden="1" x14ac:dyDescent="0.2">
      <c r="A11555" s="1">
        <v>8820</v>
      </c>
      <c r="B11555" t="s">
        <v>11355</v>
      </c>
      <c r="C11555" t="s">
        <v>21299</v>
      </c>
      <c r="D11555" t="s">
        <v>29891</v>
      </c>
    </row>
    <row r="11556" spans="1:4" hidden="1" x14ac:dyDescent="0.2">
      <c r="A11556" s="1">
        <v>8821</v>
      </c>
      <c r="B11556" t="s">
        <v>11356</v>
      </c>
      <c r="C11556" t="s">
        <v>29889</v>
      </c>
      <c r="D11556" t="s">
        <v>29891</v>
      </c>
    </row>
    <row r="11557" spans="1:4" hidden="1" x14ac:dyDescent="0.2">
      <c r="A11557" s="1">
        <v>8822</v>
      </c>
      <c r="B11557" t="s">
        <v>11357</v>
      </c>
      <c r="C11557" t="s">
        <v>29889</v>
      </c>
      <c r="D11557" t="s">
        <v>29891</v>
      </c>
    </row>
    <row r="11558" spans="1:4" hidden="1" x14ac:dyDescent="0.2">
      <c r="A11558" s="1">
        <v>8823</v>
      </c>
      <c r="B11558" t="s">
        <v>11358</v>
      </c>
      <c r="C11558" t="s">
        <v>21299</v>
      </c>
      <c r="D11558" t="s">
        <v>29891</v>
      </c>
    </row>
    <row r="11559" spans="1:4" hidden="1" x14ac:dyDescent="0.2">
      <c r="A11559" s="1">
        <v>8824</v>
      </c>
      <c r="B11559" t="s">
        <v>10055</v>
      </c>
      <c r="C11559" t="s">
        <v>21299</v>
      </c>
      <c r="D11559" t="s">
        <v>29891</v>
      </c>
    </row>
    <row r="11560" spans="1:4" hidden="1" x14ac:dyDescent="0.2">
      <c r="A11560" s="1">
        <v>8825</v>
      </c>
      <c r="B11560" t="s">
        <v>11359</v>
      </c>
      <c r="C11560" t="s">
        <v>21299</v>
      </c>
      <c r="D11560" t="s">
        <v>29891</v>
      </c>
    </row>
    <row r="11561" spans="1:4" hidden="1" x14ac:dyDescent="0.2">
      <c r="A11561" s="1">
        <v>8826</v>
      </c>
      <c r="B11561" t="s">
        <v>11360</v>
      </c>
      <c r="C11561" t="s">
        <v>29889</v>
      </c>
      <c r="D11561" t="s">
        <v>29891</v>
      </c>
    </row>
    <row r="11562" spans="1:4" hidden="1" x14ac:dyDescent="0.2">
      <c r="A11562" s="1">
        <v>8827</v>
      </c>
      <c r="B11562" t="s">
        <v>11361</v>
      </c>
      <c r="C11562" t="s">
        <v>21299</v>
      </c>
      <c r="D11562" t="s">
        <v>29891</v>
      </c>
    </row>
    <row r="11563" spans="1:4" hidden="1" x14ac:dyDescent="0.2">
      <c r="A11563" s="1">
        <v>8828</v>
      </c>
      <c r="B11563" t="s">
        <v>11362</v>
      </c>
      <c r="C11563" t="s">
        <v>21299</v>
      </c>
      <c r="D11563" t="s">
        <v>29891</v>
      </c>
    </row>
    <row r="11564" spans="1:4" hidden="1" x14ac:dyDescent="0.2">
      <c r="A11564" s="1">
        <v>8829</v>
      </c>
      <c r="B11564" t="s">
        <v>11363</v>
      </c>
      <c r="C11564" t="s">
        <v>29889</v>
      </c>
      <c r="D11564" t="s">
        <v>29891</v>
      </c>
    </row>
    <row r="11565" spans="1:4" hidden="1" x14ac:dyDescent="0.2">
      <c r="A11565" s="1">
        <v>8830</v>
      </c>
      <c r="B11565" t="s">
        <v>11364</v>
      </c>
      <c r="C11565" t="s">
        <v>21299</v>
      </c>
      <c r="D11565" t="s">
        <v>29891</v>
      </c>
    </row>
    <row r="11566" spans="1:4" hidden="1" x14ac:dyDescent="0.2">
      <c r="A11566" s="1">
        <v>8831</v>
      </c>
      <c r="B11566" t="s">
        <v>11365</v>
      </c>
      <c r="C11566" t="s">
        <v>21299</v>
      </c>
      <c r="D11566" t="s">
        <v>29891</v>
      </c>
    </row>
    <row r="11567" spans="1:4" hidden="1" x14ac:dyDescent="0.2">
      <c r="A11567" s="1">
        <v>8832</v>
      </c>
      <c r="B11567" t="s">
        <v>11366</v>
      </c>
      <c r="C11567" t="s">
        <v>29889</v>
      </c>
      <c r="D11567" t="s">
        <v>29891</v>
      </c>
    </row>
    <row r="11568" spans="1:4" hidden="1" x14ac:dyDescent="0.2">
      <c r="A11568" s="1">
        <v>8833</v>
      </c>
      <c r="B11568" t="s">
        <v>11367</v>
      </c>
      <c r="C11568" t="s">
        <v>21299</v>
      </c>
      <c r="D11568" t="s">
        <v>29891</v>
      </c>
    </row>
    <row r="11569" spans="1:4" hidden="1" x14ac:dyDescent="0.2">
      <c r="A11569" s="1">
        <v>8834</v>
      </c>
      <c r="B11569" t="s">
        <v>11368</v>
      </c>
      <c r="C11569" t="s">
        <v>21299</v>
      </c>
      <c r="D11569" t="s">
        <v>29891</v>
      </c>
    </row>
    <row r="11570" spans="1:4" hidden="1" x14ac:dyDescent="0.2">
      <c r="A11570" s="1">
        <v>8835</v>
      </c>
      <c r="B11570" t="s">
        <v>11369</v>
      </c>
      <c r="C11570" t="s">
        <v>21299</v>
      </c>
      <c r="D11570" t="s">
        <v>29891</v>
      </c>
    </row>
    <row r="11571" spans="1:4" hidden="1" x14ac:dyDescent="0.2">
      <c r="A11571" s="1">
        <v>8836</v>
      </c>
      <c r="B11571" t="s">
        <v>11370</v>
      </c>
      <c r="C11571" t="s">
        <v>21299</v>
      </c>
      <c r="D11571" t="s">
        <v>29891</v>
      </c>
    </row>
    <row r="11572" spans="1:4" hidden="1" x14ac:dyDescent="0.2">
      <c r="A11572" s="1">
        <v>8837</v>
      </c>
      <c r="B11572" t="s">
        <v>11371</v>
      </c>
      <c r="C11572" t="s">
        <v>21299</v>
      </c>
      <c r="D11572" t="s">
        <v>29891</v>
      </c>
    </row>
    <row r="11573" spans="1:4" hidden="1" x14ac:dyDescent="0.2">
      <c r="A11573" s="1">
        <v>8838</v>
      </c>
      <c r="B11573" t="s">
        <v>11372</v>
      </c>
      <c r="C11573" t="s">
        <v>21299</v>
      </c>
      <c r="D11573" t="s">
        <v>29891</v>
      </c>
    </row>
    <row r="11574" spans="1:4" hidden="1" x14ac:dyDescent="0.2">
      <c r="A11574" s="1">
        <v>8839</v>
      </c>
      <c r="B11574" t="s">
        <v>11373</v>
      </c>
      <c r="C11574" t="s">
        <v>21299</v>
      </c>
      <c r="D11574" t="s">
        <v>29891</v>
      </c>
    </row>
    <row r="11575" spans="1:4" hidden="1" x14ac:dyDescent="0.2">
      <c r="A11575" s="1">
        <v>8840</v>
      </c>
      <c r="B11575" t="s">
        <v>11374</v>
      </c>
      <c r="C11575" t="s">
        <v>21299</v>
      </c>
      <c r="D11575" t="s">
        <v>29891</v>
      </c>
    </row>
    <row r="11576" spans="1:4" hidden="1" x14ac:dyDescent="0.2">
      <c r="A11576" s="1">
        <v>8841</v>
      </c>
      <c r="B11576" t="s">
        <v>11375</v>
      </c>
      <c r="C11576" t="s">
        <v>21299</v>
      </c>
      <c r="D11576" t="s">
        <v>29891</v>
      </c>
    </row>
    <row r="11577" spans="1:4" hidden="1" x14ac:dyDescent="0.2">
      <c r="A11577" s="1">
        <v>8842</v>
      </c>
      <c r="B11577" t="s">
        <v>11376</v>
      </c>
      <c r="C11577" t="s">
        <v>29889</v>
      </c>
      <c r="D11577" t="s">
        <v>29891</v>
      </c>
    </row>
    <row r="11578" spans="1:4" hidden="1" x14ac:dyDescent="0.2">
      <c r="A11578" s="1">
        <v>8843</v>
      </c>
      <c r="B11578" t="s">
        <v>11377</v>
      </c>
      <c r="C11578" t="s">
        <v>29889</v>
      </c>
      <c r="D11578" t="s">
        <v>29891</v>
      </c>
    </row>
    <row r="11579" spans="1:4" hidden="1" x14ac:dyDescent="0.2">
      <c r="A11579" s="1">
        <v>8844</v>
      </c>
      <c r="B11579" t="s">
        <v>11378</v>
      </c>
      <c r="C11579" t="s">
        <v>29889</v>
      </c>
      <c r="D11579" t="s">
        <v>29891</v>
      </c>
    </row>
    <row r="11580" spans="1:4" hidden="1" x14ac:dyDescent="0.2">
      <c r="A11580" s="1">
        <v>8845</v>
      </c>
      <c r="B11580" t="s">
        <v>11379</v>
      </c>
      <c r="C11580" t="s">
        <v>29889</v>
      </c>
      <c r="D11580" t="s">
        <v>29891</v>
      </c>
    </row>
    <row r="11581" spans="1:4" hidden="1" x14ac:dyDescent="0.2">
      <c r="A11581" s="1">
        <v>8846</v>
      </c>
      <c r="B11581" t="s">
        <v>11380</v>
      </c>
      <c r="C11581" t="s">
        <v>29889</v>
      </c>
      <c r="D11581" t="s">
        <v>29891</v>
      </c>
    </row>
    <row r="11582" spans="1:4" hidden="1" x14ac:dyDescent="0.2">
      <c r="A11582" s="1">
        <v>8847</v>
      </c>
      <c r="B11582" t="s">
        <v>11381</v>
      </c>
      <c r="C11582" t="s">
        <v>29889</v>
      </c>
      <c r="D11582" t="s">
        <v>29891</v>
      </c>
    </row>
    <row r="11583" spans="1:4" hidden="1" x14ac:dyDescent="0.2">
      <c r="A11583" s="1">
        <v>8848</v>
      </c>
      <c r="B11583" t="s">
        <v>11382</v>
      </c>
      <c r="C11583" t="s">
        <v>29889</v>
      </c>
      <c r="D11583" t="s">
        <v>29891</v>
      </c>
    </row>
    <row r="11584" spans="1:4" x14ac:dyDescent="0.2">
      <c r="A11584" s="1">
        <v>8849</v>
      </c>
      <c r="B11584" t="s">
        <v>11383</v>
      </c>
      <c r="C11584" t="s">
        <v>29887</v>
      </c>
      <c r="D11584" t="s">
        <v>29891</v>
      </c>
    </row>
    <row r="11585" spans="1:4" hidden="1" x14ac:dyDescent="0.2">
      <c r="A11585" s="1">
        <v>8850</v>
      </c>
      <c r="B11585" t="s">
        <v>11384</v>
      </c>
      <c r="C11585" t="s">
        <v>29889</v>
      </c>
      <c r="D11585" t="s">
        <v>29891</v>
      </c>
    </row>
    <row r="11586" spans="1:4" hidden="1" x14ac:dyDescent="0.2">
      <c r="A11586" s="1">
        <v>8851</v>
      </c>
      <c r="B11586" t="s">
        <v>11385</v>
      </c>
      <c r="C11586" t="s">
        <v>29889</v>
      </c>
      <c r="D11586" t="s">
        <v>29891</v>
      </c>
    </row>
    <row r="11587" spans="1:4" hidden="1" x14ac:dyDescent="0.2">
      <c r="A11587" s="1">
        <v>8852</v>
      </c>
      <c r="B11587" t="s">
        <v>11386</v>
      </c>
      <c r="C11587" t="s">
        <v>21299</v>
      </c>
      <c r="D11587" t="s">
        <v>29891</v>
      </c>
    </row>
    <row r="11588" spans="1:4" hidden="1" x14ac:dyDescent="0.2">
      <c r="A11588" s="1">
        <v>8853</v>
      </c>
      <c r="B11588" t="s">
        <v>11387</v>
      </c>
      <c r="C11588" t="s">
        <v>29889</v>
      </c>
      <c r="D11588" t="s">
        <v>29891</v>
      </c>
    </row>
    <row r="11589" spans="1:4" hidden="1" x14ac:dyDescent="0.2">
      <c r="A11589" s="1">
        <v>8854</v>
      </c>
      <c r="B11589" t="s">
        <v>11388</v>
      </c>
      <c r="C11589" t="s">
        <v>21299</v>
      </c>
      <c r="D11589" t="s">
        <v>29891</v>
      </c>
    </row>
    <row r="11590" spans="1:4" hidden="1" x14ac:dyDescent="0.2">
      <c r="A11590" s="1">
        <v>8855</v>
      </c>
      <c r="B11590" t="s">
        <v>11389</v>
      </c>
      <c r="C11590" t="s">
        <v>21299</v>
      </c>
      <c r="D11590" t="s">
        <v>29891</v>
      </c>
    </row>
    <row r="11591" spans="1:4" hidden="1" x14ac:dyDescent="0.2">
      <c r="A11591" s="1">
        <v>8856</v>
      </c>
      <c r="B11591" t="s">
        <v>11390</v>
      </c>
      <c r="C11591" t="s">
        <v>29889</v>
      </c>
      <c r="D11591" t="s">
        <v>29891</v>
      </c>
    </row>
    <row r="11592" spans="1:4" hidden="1" x14ac:dyDescent="0.2">
      <c r="A11592" s="1">
        <v>8857</v>
      </c>
      <c r="B11592" t="s">
        <v>6659</v>
      </c>
      <c r="C11592" t="s">
        <v>21299</v>
      </c>
      <c r="D11592" t="s">
        <v>29891</v>
      </c>
    </row>
    <row r="11593" spans="1:4" x14ac:dyDescent="0.2">
      <c r="A11593" s="1">
        <v>8858</v>
      </c>
      <c r="B11593" t="s">
        <v>11391</v>
      </c>
      <c r="C11593" t="s">
        <v>29887</v>
      </c>
      <c r="D11593" t="s">
        <v>29891</v>
      </c>
    </row>
    <row r="11594" spans="1:4" hidden="1" x14ac:dyDescent="0.2">
      <c r="A11594" s="1">
        <v>8859</v>
      </c>
      <c r="B11594" t="s">
        <v>11392</v>
      </c>
      <c r="C11594" t="s">
        <v>21299</v>
      </c>
      <c r="D11594" t="s">
        <v>29891</v>
      </c>
    </row>
    <row r="11595" spans="1:4" hidden="1" x14ac:dyDescent="0.2">
      <c r="A11595" s="1">
        <v>8860</v>
      </c>
      <c r="B11595" t="s">
        <v>11393</v>
      </c>
      <c r="C11595" t="s">
        <v>21299</v>
      </c>
      <c r="D11595" t="s">
        <v>29891</v>
      </c>
    </row>
    <row r="11596" spans="1:4" hidden="1" x14ac:dyDescent="0.2">
      <c r="A11596" s="1">
        <v>8861</v>
      </c>
      <c r="B11596" t="s">
        <v>11394</v>
      </c>
      <c r="C11596" t="s">
        <v>21299</v>
      </c>
      <c r="D11596" t="s">
        <v>29891</v>
      </c>
    </row>
    <row r="11597" spans="1:4" hidden="1" x14ac:dyDescent="0.2">
      <c r="A11597" s="1">
        <v>8862</v>
      </c>
      <c r="B11597" t="s">
        <v>11395</v>
      </c>
      <c r="C11597" t="s">
        <v>21299</v>
      </c>
      <c r="D11597" t="s">
        <v>29891</v>
      </c>
    </row>
    <row r="11598" spans="1:4" hidden="1" x14ac:dyDescent="0.2">
      <c r="A11598" s="1">
        <v>8863</v>
      </c>
      <c r="B11598" t="s">
        <v>11396</v>
      </c>
      <c r="C11598" t="s">
        <v>21299</v>
      </c>
      <c r="D11598" t="s">
        <v>29891</v>
      </c>
    </row>
    <row r="11599" spans="1:4" hidden="1" x14ac:dyDescent="0.2">
      <c r="A11599" s="1">
        <v>8864</v>
      </c>
      <c r="B11599" t="s">
        <v>10700</v>
      </c>
      <c r="C11599" t="s">
        <v>21299</v>
      </c>
      <c r="D11599" t="s">
        <v>29891</v>
      </c>
    </row>
    <row r="11600" spans="1:4" hidden="1" x14ac:dyDescent="0.2">
      <c r="A11600" s="1">
        <v>8865</v>
      </c>
      <c r="B11600" t="s">
        <v>11397</v>
      </c>
      <c r="C11600" t="s">
        <v>21299</v>
      </c>
      <c r="D11600" t="s">
        <v>29891</v>
      </c>
    </row>
    <row r="11601" spans="1:4" hidden="1" x14ac:dyDescent="0.2">
      <c r="A11601" s="1">
        <v>8866</v>
      </c>
      <c r="B11601" t="s">
        <v>11398</v>
      </c>
      <c r="C11601" t="s">
        <v>21299</v>
      </c>
      <c r="D11601" t="s">
        <v>29891</v>
      </c>
    </row>
    <row r="11602" spans="1:4" hidden="1" x14ac:dyDescent="0.2">
      <c r="A11602" s="1">
        <v>8867</v>
      </c>
      <c r="B11602" t="s">
        <v>11399</v>
      </c>
      <c r="C11602" t="s">
        <v>21299</v>
      </c>
      <c r="D11602" t="s">
        <v>29891</v>
      </c>
    </row>
    <row r="11603" spans="1:4" hidden="1" x14ac:dyDescent="0.2">
      <c r="A11603" s="1">
        <v>8868</v>
      </c>
      <c r="B11603" t="s">
        <v>11400</v>
      </c>
      <c r="C11603" t="s">
        <v>21299</v>
      </c>
      <c r="D11603" t="s">
        <v>29891</v>
      </c>
    </row>
    <row r="11604" spans="1:4" hidden="1" x14ac:dyDescent="0.2">
      <c r="A11604" s="1">
        <v>8869</v>
      </c>
      <c r="B11604" t="s">
        <v>11401</v>
      </c>
      <c r="C11604" t="s">
        <v>29889</v>
      </c>
      <c r="D11604" t="s">
        <v>29891</v>
      </c>
    </row>
    <row r="11605" spans="1:4" hidden="1" x14ac:dyDescent="0.2">
      <c r="A11605" s="1">
        <v>8870</v>
      </c>
      <c r="B11605" t="s">
        <v>11402</v>
      </c>
      <c r="C11605" t="s">
        <v>21299</v>
      </c>
      <c r="D11605" t="s">
        <v>29891</v>
      </c>
    </row>
    <row r="11606" spans="1:4" hidden="1" x14ac:dyDescent="0.2">
      <c r="A11606" s="1">
        <v>8871</v>
      </c>
      <c r="B11606" t="s">
        <v>11403</v>
      </c>
      <c r="C11606" t="s">
        <v>29889</v>
      </c>
      <c r="D11606" t="s">
        <v>29891</v>
      </c>
    </row>
    <row r="11607" spans="1:4" hidden="1" x14ac:dyDescent="0.2">
      <c r="A11607" s="1">
        <v>8872</v>
      </c>
      <c r="B11607" t="s">
        <v>11404</v>
      </c>
      <c r="C11607" t="s">
        <v>21299</v>
      </c>
      <c r="D11607" t="s">
        <v>29891</v>
      </c>
    </row>
    <row r="11608" spans="1:4" hidden="1" x14ac:dyDescent="0.2">
      <c r="A11608" s="1">
        <v>8873</v>
      </c>
      <c r="B11608" t="s">
        <v>11405</v>
      </c>
      <c r="C11608" t="s">
        <v>21299</v>
      </c>
      <c r="D11608" t="s">
        <v>29891</v>
      </c>
    </row>
    <row r="11609" spans="1:4" hidden="1" x14ac:dyDescent="0.2">
      <c r="A11609" s="1">
        <v>8874</v>
      </c>
      <c r="B11609" t="s">
        <v>11406</v>
      </c>
      <c r="C11609" t="s">
        <v>21299</v>
      </c>
      <c r="D11609" t="s">
        <v>29891</v>
      </c>
    </row>
    <row r="11610" spans="1:4" hidden="1" x14ac:dyDescent="0.2">
      <c r="A11610" s="1">
        <v>8875</v>
      </c>
      <c r="B11610" t="s">
        <v>11407</v>
      </c>
      <c r="C11610" t="s">
        <v>21299</v>
      </c>
      <c r="D11610" t="s">
        <v>29891</v>
      </c>
    </row>
    <row r="11611" spans="1:4" x14ac:dyDescent="0.2">
      <c r="A11611" s="1">
        <v>8876</v>
      </c>
      <c r="B11611" t="s">
        <v>11408</v>
      </c>
      <c r="C11611" t="s">
        <v>29887</v>
      </c>
      <c r="D11611" t="s">
        <v>29891</v>
      </c>
    </row>
    <row r="11612" spans="1:4" hidden="1" x14ac:dyDescent="0.2">
      <c r="A11612" s="1">
        <v>8877</v>
      </c>
      <c r="B11612" t="s">
        <v>9257</v>
      </c>
      <c r="C11612" t="s">
        <v>21299</v>
      </c>
      <c r="D11612" t="s">
        <v>29891</v>
      </c>
    </row>
    <row r="11613" spans="1:4" hidden="1" x14ac:dyDescent="0.2">
      <c r="A11613" s="1">
        <v>8878</v>
      </c>
      <c r="B11613" t="s">
        <v>11409</v>
      </c>
      <c r="C11613" t="s">
        <v>21299</v>
      </c>
      <c r="D11613" t="s">
        <v>29891</v>
      </c>
    </row>
    <row r="11614" spans="1:4" hidden="1" x14ac:dyDescent="0.2">
      <c r="A11614" s="1">
        <v>8879</v>
      </c>
      <c r="B11614" t="s">
        <v>11410</v>
      </c>
      <c r="C11614" t="s">
        <v>21299</v>
      </c>
      <c r="D11614" t="s">
        <v>29891</v>
      </c>
    </row>
    <row r="11615" spans="1:4" hidden="1" x14ac:dyDescent="0.2">
      <c r="A11615" s="1">
        <v>8880</v>
      </c>
      <c r="B11615" t="s">
        <v>11411</v>
      </c>
      <c r="C11615" t="s">
        <v>29889</v>
      </c>
      <c r="D11615" t="s">
        <v>29891</v>
      </c>
    </row>
    <row r="11616" spans="1:4" hidden="1" x14ac:dyDescent="0.2">
      <c r="A11616" s="1">
        <v>8881</v>
      </c>
      <c r="B11616" t="s">
        <v>11412</v>
      </c>
      <c r="C11616" t="s">
        <v>21299</v>
      </c>
      <c r="D11616" t="s">
        <v>29891</v>
      </c>
    </row>
    <row r="11617" spans="1:4" hidden="1" x14ac:dyDescent="0.2">
      <c r="A11617" s="1">
        <v>8882</v>
      </c>
      <c r="B11617" t="s">
        <v>11413</v>
      </c>
      <c r="C11617" t="s">
        <v>29889</v>
      </c>
      <c r="D11617" t="s">
        <v>29891</v>
      </c>
    </row>
    <row r="11618" spans="1:4" hidden="1" x14ac:dyDescent="0.2">
      <c r="A11618" s="1">
        <v>8883</v>
      </c>
      <c r="B11618" t="s">
        <v>11414</v>
      </c>
      <c r="C11618" t="s">
        <v>21299</v>
      </c>
      <c r="D11618" t="s">
        <v>29891</v>
      </c>
    </row>
    <row r="11619" spans="1:4" hidden="1" x14ac:dyDescent="0.2">
      <c r="A11619" s="1">
        <v>8884</v>
      </c>
      <c r="B11619" t="s">
        <v>11415</v>
      </c>
      <c r="C11619" t="s">
        <v>21299</v>
      </c>
      <c r="D11619" t="s">
        <v>29891</v>
      </c>
    </row>
    <row r="11620" spans="1:4" hidden="1" x14ac:dyDescent="0.2">
      <c r="A11620" s="1">
        <v>8885</v>
      </c>
      <c r="B11620" t="s">
        <v>11416</v>
      </c>
      <c r="C11620" t="s">
        <v>29889</v>
      </c>
      <c r="D11620" t="s">
        <v>29891</v>
      </c>
    </row>
    <row r="11621" spans="1:4" hidden="1" x14ac:dyDescent="0.2">
      <c r="A11621" s="1">
        <v>8886</v>
      </c>
      <c r="B11621" t="s">
        <v>11417</v>
      </c>
      <c r="C11621" t="s">
        <v>21299</v>
      </c>
      <c r="D11621" t="s">
        <v>29891</v>
      </c>
    </row>
    <row r="11622" spans="1:4" hidden="1" x14ac:dyDescent="0.2">
      <c r="A11622" s="1">
        <v>8887</v>
      </c>
      <c r="B11622" t="s">
        <v>543</v>
      </c>
      <c r="C11622" t="s">
        <v>21299</v>
      </c>
      <c r="D11622" t="s">
        <v>29891</v>
      </c>
    </row>
    <row r="11623" spans="1:4" hidden="1" x14ac:dyDescent="0.2">
      <c r="A11623" s="1">
        <v>8888</v>
      </c>
      <c r="B11623" t="s">
        <v>11418</v>
      </c>
      <c r="C11623" t="s">
        <v>21299</v>
      </c>
      <c r="D11623" t="s">
        <v>29891</v>
      </c>
    </row>
    <row r="11624" spans="1:4" hidden="1" x14ac:dyDescent="0.2">
      <c r="A11624" s="1">
        <v>8889</v>
      </c>
      <c r="B11624" t="s">
        <v>11419</v>
      </c>
      <c r="C11624" t="s">
        <v>29889</v>
      </c>
      <c r="D11624" t="s">
        <v>29891</v>
      </c>
    </row>
    <row r="11625" spans="1:4" hidden="1" x14ac:dyDescent="0.2">
      <c r="A11625" s="1">
        <v>8890</v>
      </c>
      <c r="B11625" t="s">
        <v>11420</v>
      </c>
      <c r="C11625" t="s">
        <v>21299</v>
      </c>
      <c r="D11625" t="s">
        <v>29891</v>
      </c>
    </row>
    <row r="11626" spans="1:4" hidden="1" x14ac:dyDescent="0.2">
      <c r="A11626" s="1">
        <v>8891</v>
      </c>
      <c r="B11626" t="s">
        <v>11421</v>
      </c>
      <c r="C11626" t="s">
        <v>29889</v>
      </c>
      <c r="D11626" t="s">
        <v>29891</v>
      </c>
    </row>
    <row r="11627" spans="1:4" hidden="1" x14ac:dyDescent="0.2">
      <c r="A11627" s="1">
        <v>8892</v>
      </c>
      <c r="B11627" t="s">
        <v>11422</v>
      </c>
      <c r="C11627" t="s">
        <v>29889</v>
      </c>
      <c r="D11627" t="s">
        <v>29891</v>
      </c>
    </row>
    <row r="11628" spans="1:4" hidden="1" x14ac:dyDescent="0.2">
      <c r="A11628" s="1">
        <v>8893</v>
      </c>
      <c r="B11628" t="s">
        <v>11423</v>
      </c>
      <c r="C11628" t="s">
        <v>29889</v>
      </c>
      <c r="D11628" t="s">
        <v>29891</v>
      </c>
    </row>
    <row r="11629" spans="1:4" hidden="1" x14ac:dyDescent="0.2">
      <c r="A11629" s="1">
        <v>8894</v>
      </c>
      <c r="B11629" t="s">
        <v>11424</v>
      </c>
      <c r="C11629" t="s">
        <v>21299</v>
      </c>
      <c r="D11629" t="s">
        <v>29891</v>
      </c>
    </row>
    <row r="11630" spans="1:4" x14ac:dyDescent="0.2">
      <c r="A11630" s="1">
        <v>8895</v>
      </c>
      <c r="B11630" t="s">
        <v>11425</v>
      </c>
      <c r="C11630" t="s">
        <v>29887</v>
      </c>
      <c r="D11630" t="s">
        <v>29891</v>
      </c>
    </row>
    <row r="11631" spans="1:4" hidden="1" x14ac:dyDescent="0.2">
      <c r="A11631" s="1">
        <v>8896</v>
      </c>
      <c r="B11631" t="s">
        <v>11426</v>
      </c>
      <c r="C11631" t="s">
        <v>29889</v>
      </c>
      <c r="D11631" t="s">
        <v>29891</v>
      </c>
    </row>
    <row r="11632" spans="1:4" hidden="1" x14ac:dyDescent="0.2">
      <c r="A11632" s="1">
        <v>8897</v>
      </c>
      <c r="B11632" t="s">
        <v>11427</v>
      </c>
      <c r="C11632" t="s">
        <v>29889</v>
      </c>
      <c r="D11632" t="s">
        <v>29891</v>
      </c>
    </row>
    <row r="11633" spans="1:4" hidden="1" x14ac:dyDescent="0.2">
      <c r="A11633" s="1">
        <v>8898</v>
      </c>
      <c r="B11633" t="s">
        <v>11428</v>
      </c>
      <c r="C11633" t="s">
        <v>21299</v>
      </c>
      <c r="D11633" t="s">
        <v>29891</v>
      </c>
    </row>
    <row r="11634" spans="1:4" hidden="1" x14ac:dyDescent="0.2">
      <c r="A11634" s="1">
        <v>8899</v>
      </c>
      <c r="B11634" t="s">
        <v>11429</v>
      </c>
      <c r="C11634" t="s">
        <v>21299</v>
      </c>
      <c r="D11634" t="s">
        <v>29891</v>
      </c>
    </row>
    <row r="11635" spans="1:4" hidden="1" x14ac:dyDescent="0.2">
      <c r="A11635" s="1">
        <v>8900</v>
      </c>
      <c r="B11635" t="s">
        <v>11430</v>
      </c>
      <c r="C11635" t="s">
        <v>29889</v>
      </c>
      <c r="D11635" t="s">
        <v>29891</v>
      </c>
    </row>
    <row r="11636" spans="1:4" hidden="1" x14ac:dyDescent="0.2">
      <c r="A11636" s="1">
        <v>8901</v>
      </c>
      <c r="B11636" t="s">
        <v>11431</v>
      </c>
      <c r="C11636" t="s">
        <v>21299</v>
      </c>
      <c r="D11636" t="s">
        <v>29891</v>
      </c>
    </row>
    <row r="11637" spans="1:4" hidden="1" x14ac:dyDescent="0.2">
      <c r="A11637" s="1">
        <v>8902</v>
      </c>
      <c r="B11637" t="s">
        <v>11432</v>
      </c>
      <c r="C11637" t="s">
        <v>29889</v>
      </c>
      <c r="D11637" t="s">
        <v>29891</v>
      </c>
    </row>
    <row r="11638" spans="1:4" x14ac:dyDescent="0.2">
      <c r="A11638" s="1">
        <v>8903</v>
      </c>
      <c r="B11638" t="s">
        <v>11433</v>
      </c>
      <c r="C11638" t="s">
        <v>29887</v>
      </c>
      <c r="D11638" t="s">
        <v>29891</v>
      </c>
    </row>
    <row r="11639" spans="1:4" hidden="1" x14ac:dyDescent="0.2">
      <c r="A11639" s="1">
        <v>8904</v>
      </c>
      <c r="B11639" t="s">
        <v>11434</v>
      </c>
      <c r="C11639" t="s">
        <v>21299</v>
      </c>
      <c r="D11639" t="s">
        <v>29891</v>
      </c>
    </row>
    <row r="11640" spans="1:4" hidden="1" x14ac:dyDescent="0.2">
      <c r="A11640" s="1">
        <v>8905</v>
      </c>
      <c r="B11640" t="s">
        <v>11435</v>
      </c>
      <c r="C11640" t="s">
        <v>29889</v>
      </c>
      <c r="D11640" t="s">
        <v>29891</v>
      </c>
    </row>
    <row r="11641" spans="1:4" hidden="1" x14ac:dyDescent="0.2">
      <c r="A11641" s="1">
        <v>8906</v>
      </c>
      <c r="B11641" t="s">
        <v>11436</v>
      </c>
      <c r="C11641" t="s">
        <v>21299</v>
      </c>
      <c r="D11641" t="s">
        <v>29891</v>
      </c>
    </row>
    <row r="11642" spans="1:4" hidden="1" x14ac:dyDescent="0.2">
      <c r="A11642" s="1">
        <v>8907</v>
      </c>
      <c r="B11642" t="s">
        <v>11437</v>
      </c>
      <c r="C11642" t="s">
        <v>21299</v>
      </c>
      <c r="D11642" t="s">
        <v>29891</v>
      </c>
    </row>
    <row r="11643" spans="1:4" hidden="1" x14ac:dyDescent="0.2">
      <c r="A11643" s="1">
        <v>8908</v>
      </c>
      <c r="B11643" t="s">
        <v>11438</v>
      </c>
      <c r="C11643" t="s">
        <v>21299</v>
      </c>
      <c r="D11643" t="s">
        <v>29891</v>
      </c>
    </row>
    <row r="11644" spans="1:4" hidden="1" x14ac:dyDescent="0.2">
      <c r="A11644" s="1">
        <v>8909</v>
      </c>
      <c r="B11644" t="s">
        <v>11439</v>
      </c>
      <c r="C11644" t="s">
        <v>29889</v>
      </c>
      <c r="D11644" t="s">
        <v>29891</v>
      </c>
    </row>
    <row r="11645" spans="1:4" hidden="1" x14ac:dyDescent="0.2">
      <c r="A11645" s="1">
        <v>8910</v>
      </c>
      <c r="B11645" t="s">
        <v>11440</v>
      </c>
      <c r="C11645" t="s">
        <v>29888</v>
      </c>
      <c r="D11645" t="s">
        <v>29891</v>
      </c>
    </row>
    <row r="11646" spans="1:4" x14ac:dyDescent="0.2">
      <c r="A11646" s="1">
        <v>8911</v>
      </c>
      <c r="B11646" t="s">
        <v>11441</v>
      </c>
      <c r="C11646" t="s">
        <v>29887</v>
      </c>
      <c r="D11646" t="s">
        <v>29891</v>
      </c>
    </row>
    <row r="11647" spans="1:4" hidden="1" x14ac:dyDescent="0.2">
      <c r="A11647" s="1">
        <v>8912</v>
      </c>
      <c r="B11647" t="s">
        <v>11442</v>
      </c>
      <c r="C11647" t="s">
        <v>21299</v>
      </c>
      <c r="D11647" t="s">
        <v>29891</v>
      </c>
    </row>
    <row r="11648" spans="1:4" hidden="1" x14ac:dyDescent="0.2">
      <c r="A11648" s="1">
        <v>8913</v>
      </c>
      <c r="B11648" t="s">
        <v>11443</v>
      </c>
      <c r="C11648" t="s">
        <v>21299</v>
      </c>
      <c r="D11648" t="s">
        <v>29891</v>
      </c>
    </row>
    <row r="11649" spans="1:4" hidden="1" x14ac:dyDescent="0.2">
      <c r="A11649" s="1">
        <v>8914</v>
      </c>
      <c r="B11649" t="s">
        <v>11444</v>
      </c>
      <c r="C11649" t="s">
        <v>29889</v>
      </c>
      <c r="D11649" t="s">
        <v>29891</v>
      </c>
    </row>
    <row r="11650" spans="1:4" hidden="1" x14ac:dyDescent="0.2">
      <c r="A11650" s="1">
        <v>8915</v>
      </c>
      <c r="B11650" t="s">
        <v>11445</v>
      </c>
      <c r="C11650" t="s">
        <v>29889</v>
      </c>
      <c r="D11650" t="s">
        <v>29891</v>
      </c>
    </row>
    <row r="11651" spans="1:4" hidden="1" x14ac:dyDescent="0.2">
      <c r="A11651" s="1">
        <v>8916</v>
      </c>
      <c r="B11651" t="s">
        <v>11446</v>
      </c>
      <c r="C11651" t="s">
        <v>29889</v>
      </c>
      <c r="D11651" t="s">
        <v>29891</v>
      </c>
    </row>
    <row r="11652" spans="1:4" hidden="1" x14ac:dyDescent="0.2">
      <c r="A11652" s="1">
        <v>8917</v>
      </c>
      <c r="B11652" t="s">
        <v>11447</v>
      </c>
      <c r="C11652" t="s">
        <v>21299</v>
      </c>
      <c r="D11652" t="s">
        <v>29891</v>
      </c>
    </row>
    <row r="11653" spans="1:4" hidden="1" x14ac:dyDescent="0.2">
      <c r="A11653" s="1">
        <v>8918</v>
      </c>
      <c r="B11653" t="s">
        <v>11448</v>
      </c>
      <c r="C11653" t="s">
        <v>21299</v>
      </c>
      <c r="D11653" t="s">
        <v>29891</v>
      </c>
    </row>
    <row r="11654" spans="1:4" hidden="1" x14ac:dyDescent="0.2">
      <c r="A11654" s="1">
        <v>8919</v>
      </c>
      <c r="B11654" t="s">
        <v>11449</v>
      </c>
      <c r="C11654" t="s">
        <v>21299</v>
      </c>
      <c r="D11654" t="s">
        <v>29891</v>
      </c>
    </row>
    <row r="11655" spans="1:4" hidden="1" x14ac:dyDescent="0.2">
      <c r="A11655" s="1">
        <v>8920</v>
      </c>
      <c r="B11655" t="s">
        <v>11450</v>
      </c>
      <c r="C11655" t="s">
        <v>29889</v>
      </c>
      <c r="D11655" t="s">
        <v>29891</v>
      </c>
    </row>
    <row r="11656" spans="1:4" hidden="1" x14ac:dyDescent="0.2">
      <c r="A11656" s="1">
        <v>8921</v>
      </c>
      <c r="B11656" t="s">
        <v>11451</v>
      </c>
      <c r="C11656" t="s">
        <v>29889</v>
      </c>
      <c r="D11656" t="s">
        <v>29891</v>
      </c>
    </row>
    <row r="11657" spans="1:4" hidden="1" x14ac:dyDescent="0.2">
      <c r="A11657" s="1">
        <v>8922</v>
      </c>
      <c r="B11657" t="s">
        <v>11452</v>
      </c>
      <c r="C11657" t="s">
        <v>21299</v>
      </c>
      <c r="D11657" t="s">
        <v>29891</v>
      </c>
    </row>
    <row r="11658" spans="1:4" hidden="1" x14ac:dyDescent="0.2">
      <c r="A11658" s="1">
        <v>8923</v>
      </c>
      <c r="B11658" t="s">
        <v>11453</v>
      </c>
      <c r="C11658" t="s">
        <v>29889</v>
      </c>
      <c r="D11658" t="s">
        <v>29891</v>
      </c>
    </row>
    <row r="11659" spans="1:4" hidden="1" x14ac:dyDescent="0.2">
      <c r="A11659" s="1">
        <v>8924</v>
      </c>
      <c r="B11659" t="s">
        <v>11454</v>
      </c>
      <c r="C11659" t="s">
        <v>21299</v>
      </c>
      <c r="D11659" t="s">
        <v>29891</v>
      </c>
    </row>
    <row r="11660" spans="1:4" hidden="1" x14ac:dyDescent="0.2">
      <c r="A11660" s="1">
        <v>8925</v>
      </c>
      <c r="B11660" t="s">
        <v>11455</v>
      </c>
      <c r="C11660" t="s">
        <v>21299</v>
      </c>
      <c r="D11660" t="s">
        <v>29891</v>
      </c>
    </row>
    <row r="11661" spans="1:4" hidden="1" x14ac:dyDescent="0.2">
      <c r="A11661" s="1">
        <v>8926</v>
      </c>
      <c r="B11661" t="s">
        <v>11456</v>
      </c>
      <c r="C11661" t="s">
        <v>29889</v>
      </c>
      <c r="D11661" t="s">
        <v>29891</v>
      </c>
    </row>
    <row r="11662" spans="1:4" hidden="1" x14ac:dyDescent="0.2">
      <c r="A11662" s="1">
        <v>8927</v>
      </c>
      <c r="B11662" t="s">
        <v>11457</v>
      </c>
      <c r="C11662" t="s">
        <v>21299</v>
      </c>
      <c r="D11662" t="s">
        <v>29891</v>
      </c>
    </row>
    <row r="11663" spans="1:4" hidden="1" x14ac:dyDescent="0.2">
      <c r="A11663" s="1">
        <v>8928</v>
      </c>
      <c r="B11663" t="s">
        <v>11458</v>
      </c>
      <c r="C11663" t="s">
        <v>29889</v>
      </c>
      <c r="D11663" t="s">
        <v>29891</v>
      </c>
    </row>
    <row r="11664" spans="1:4" hidden="1" x14ac:dyDescent="0.2">
      <c r="A11664" s="1">
        <v>8929</v>
      </c>
      <c r="B11664" t="s">
        <v>11459</v>
      </c>
      <c r="C11664" t="s">
        <v>29889</v>
      </c>
      <c r="D11664" t="s">
        <v>29891</v>
      </c>
    </row>
    <row r="11665" spans="1:4" hidden="1" x14ac:dyDescent="0.2">
      <c r="A11665" s="1">
        <v>8930</v>
      </c>
      <c r="B11665" t="s">
        <v>11460</v>
      </c>
      <c r="C11665" t="s">
        <v>29889</v>
      </c>
      <c r="D11665" t="s">
        <v>29891</v>
      </c>
    </row>
    <row r="11666" spans="1:4" hidden="1" x14ac:dyDescent="0.2">
      <c r="A11666" s="1">
        <v>8931</v>
      </c>
      <c r="B11666" t="s">
        <v>11461</v>
      </c>
      <c r="C11666" t="s">
        <v>21299</v>
      </c>
      <c r="D11666" t="s">
        <v>29891</v>
      </c>
    </row>
    <row r="11667" spans="1:4" hidden="1" x14ac:dyDescent="0.2">
      <c r="A11667" s="1">
        <v>8932</v>
      </c>
      <c r="B11667" t="s">
        <v>11462</v>
      </c>
      <c r="C11667" t="s">
        <v>29888</v>
      </c>
      <c r="D11667" t="s">
        <v>29891</v>
      </c>
    </row>
    <row r="11668" spans="1:4" hidden="1" x14ac:dyDescent="0.2">
      <c r="A11668" s="1">
        <v>8933</v>
      </c>
      <c r="B11668" t="s">
        <v>11463</v>
      </c>
      <c r="C11668" t="s">
        <v>29889</v>
      </c>
      <c r="D11668" t="s">
        <v>29891</v>
      </c>
    </row>
    <row r="11669" spans="1:4" hidden="1" x14ac:dyDescent="0.2">
      <c r="A11669" s="1">
        <v>8934</v>
      </c>
      <c r="B11669" t="s">
        <v>11464</v>
      </c>
      <c r="C11669" t="s">
        <v>29889</v>
      </c>
      <c r="D11669" t="s">
        <v>29891</v>
      </c>
    </row>
    <row r="11670" spans="1:4" x14ac:dyDescent="0.2">
      <c r="A11670" s="1">
        <v>8935</v>
      </c>
      <c r="B11670" t="s">
        <v>11465</v>
      </c>
      <c r="C11670" t="s">
        <v>29887</v>
      </c>
      <c r="D11670" t="s">
        <v>29891</v>
      </c>
    </row>
    <row r="11671" spans="1:4" hidden="1" x14ac:dyDescent="0.2">
      <c r="A11671" s="1">
        <v>8936</v>
      </c>
      <c r="B11671" t="s">
        <v>11466</v>
      </c>
      <c r="C11671" t="s">
        <v>29889</v>
      </c>
      <c r="D11671" t="s">
        <v>29891</v>
      </c>
    </row>
    <row r="11672" spans="1:4" hidden="1" x14ac:dyDescent="0.2">
      <c r="A11672" s="1">
        <v>8937</v>
      </c>
      <c r="B11672" t="s">
        <v>11467</v>
      </c>
      <c r="C11672" t="s">
        <v>29889</v>
      </c>
      <c r="D11672" t="s">
        <v>29891</v>
      </c>
    </row>
    <row r="11673" spans="1:4" hidden="1" x14ac:dyDescent="0.2">
      <c r="A11673" s="1">
        <v>8938</v>
      </c>
      <c r="B11673" t="s">
        <v>11468</v>
      </c>
      <c r="C11673" t="s">
        <v>21299</v>
      </c>
      <c r="D11673" t="s">
        <v>29891</v>
      </c>
    </row>
    <row r="11674" spans="1:4" hidden="1" x14ac:dyDescent="0.2">
      <c r="A11674" s="1">
        <v>8939</v>
      </c>
      <c r="B11674" t="s">
        <v>11469</v>
      </c>
      <c r="C11674" t="s">
        <v>29889</v>
      </c>
      <c r="D11674" t="s">
        <v>29891</v>
      </c>
    </row>
    <row r="11675" spans="1:4" hidden="1" x14ac:dyDescent="0.2">
      <c r="A11675" s="1">
        <v>8940</v>
      </c>
      <c r="B11675" t="s">
        <v>11470</v>
      </c>
      <c r="C11675" t="s">
        <v>29889</v>
      </c>
      <c r="D11675" t="s">
        <v>29891</v>
      </c>
    </row>
    <row r="11676" spans="1:4" hidden="1" x14ac:dyDescent="0.2">
      <c r="A11676" s="1">
        <v>8941</v>
      </c>
      <c r="B11676" t="s">
        <v>11471</v>
      </c>
      <c r="C11676" t="s">
        <v>29889</v>
      </c>
      <c r="D11676" t="s">
        <v>29891</v>
      </c>
    </row>
    <row r="11677" spans="1:4" hidden="1" x14ac:dyDescent="0.2">
      <c r="A11677" s="1">
        <v>8942</v>
      </c>
      <c r="B11677" t="s">
        <v>11472</v>
      </c>
      <c r="C11677" t="s">
        <v>21299</v>
      </c>
      <c r="D11677" t="s">
        <v>29891</v>
      </c>
    </row>
    <row r="11678" spans="1:4" hidden="1" x14ac:dyDescent="0.2">
      <c r="A11678" s="1">
        <v>8943</v>
      </c>
      <c r="B11678" t="s">
        <v>11473</v>
      </c>
      <c r="C11678" t="s">
        <v>29888</v>
      </c>
      <c r="D11678" t="s">
        <v>29891</v>
      </c>
    </row>
    <row r="11679" spans="1:4" hidden="1" x14ac:dyDescent="0.2">
      <c r="A11679" s="1">
        <v>8944</v>
      </c>
      <c r="B11679" t="s">
        <v>11474</v>
      </c>
      <c r="C11679" t="s">
        <v>29889</v>
      </c>
      <c r="D11679" t="s">
        <v>29891</v>
      </c>
    </row>
    <row r="11680" spans="1:4" hidden="1" x14ac:dyDescent="0.2">
      <c r="A11680" s="1">
        <v>8945</v>
      </c>
      <c r="B11680" t="s">
        <v>11475</v>
      </c>
      <c r="C11680" t="s">
        <v>21299</v>
      </c>
      <c r="D11680" t="s">
        <v>29891</v>
      </c>
    </row>
    <row r="11681" spans="1:4" hidden="1" x14ac:dyDescent="0.2">
      <c r="A11681" s="1">
        <v>8946</v>
      </c>
      <c r="B11681" t="s">
        <v>11476</v>
      </c>
      <c r="C11681" t="s">
        <v>29889</v>
      </c>
      <c r="D11681" t="s">
        <v>29891</v>
      </c>
    </row>
    <row r="11682" spans="1:4" hidden="1" x14ac:dyDescent="0.2">
      <c r="A11682" s="1">
        <v>8947</v>
      </c>
      <c r="B11682" t="s">
        <v>11477</v>
      </c>
      <c r="C11682" t="s">
        <v>21299</v>
      </c>
      <c r="D11682" t="s">
        <v>29891</v>
      </c>
    </row>
    <row r="11683" spans="1:4" x14ac:dyDescent="0.2">
      <c r="A11683" s="1">
        <v>8948</v>
      </c>
      <c r="B11683" t="s">
        <v>11478</v>
      </c>
      <c r="C11683" t="s">
        <v>29887</v>
      </c>
      <c r="D11683" t="s">
        <v>29891</v>
      </c>
    </row>
    <row r="11684" spans="1:4" hidden="1" x14ac:dyDescent="0.2">
      <c r="A11684" s="1">
        <v>8949</v>
      </c>
      <c r="B11684" t="s">
        <v>11479</v>
      </c>
      <c r="C11684" t="s">
        <v>21299</v>
      </c>
      <c r="D11684" t="s">
        <v>29891</v>
      </c>
    </row>
    <row r="11685" spans="1:4" hidden="1" x14ac:dyDescent="0.2">
      <c r="A11685" s="1">
        <v>8950</v>
      </c>
      <c r="B11685" t="s">
        <v>11480</v>
      </c>
      <c r="C11685" t="s">
        <v>29889</v>
      </c>
      <c r="D11685" t="s">
        <v>29891</v>
      </c>
    </row>
    <row r="11686" spans="1:4" hidden="1" x14ac:dyDescent="0.2">
      <c r="A11686" s="1">
        <v>8951</v>
      </c>
      <c r="B11686" t="s">
        <v>11481</v>
      </c>
      <c r="C11686" t="s">
        <v>21299</v>
      </c>
      <c r="D11686" t="s">
        <v>29891</v>
      </c>
    </row>
    <row r="11687" spans="1:4" hidden="1" x14ac:dyDescent="0.2">
      <c r="A11687" s="1">
        <v>8952</v>
      </c>
      <c r="B11687" t="s">
        <v>11482</v>
      </c>
      <c r="C11687" t="s">
        <v>21299</v>
      </c>
      <c r="D11687" t="s">
        <v>29891</v>
      </c>
    </row>
    <row r="11688" spans="1:4" hidden="1" x14ac:dyDescent="0.2">
      <c r="A11688" s="1">
        <v>8953</v>
      </c>
      <c r="B11688" t="s">
        <v>11483</v>
      </c>
      <c r="C11688" t="s">
        <v>21299</v>
      </c>
      <c r="D11688" t="s">
        <v>29891</v>
      </c>
    </row>
    <row r="11689" spans="1:4" hidden="1" x14ac:dyDescent="0.2">
      <c r="A11689" s="1">
        <v>8954</v>
      </c>
      <c r="B11689" t="s">
        <v>11484</v>
      </c>
      <c r="C11689" t="s">
        <v>21299</v>
      </c>
      <c r="D11689" t="s">
        <v>29891</v>
      </c>
    </row>
    <row r="11690" spans="1:4" hidden="1" x14ac:dyDescent="0.2">
      <c r="A11690" s="1">
        <v>8955</v>
      </c>
      <c r="B11690" t="s">
        <v>11485</v>
      </c>
      <c r="C11690" t="s">
        <v>21299</v>
      </c>
      <c r="D11690" t="s">
        <v>29891</v>
      </c>
    </row>
    <row r="11691" spans="1:4" hidden="1" x14ac:dyDescent="0.2">
      <c r="A11691" s="1">
        <v>8956</v>
      </c>
      <c r="B11691" t="s">
        <v>11486</v>
      </c>
      <c r="C11691" t="s">
        <v>21299</v>
      </c>
      <c r="D11691" t="s">
        <v>29891</v>
      </c>
    </row>
    <row r="11692" spans="1:4" hidden="1" x14ac:dyDescent="0.2">
      <c r="A11692" s="1">
        <v>8957</v>
      </c>
      <c r="B11692" t="s">
        <v>11487</v>
      </c>
      <c r="C11692" t="s">
        <v>21299</v>
      </c>
      <c r="D11692" t="s">
        <v>29891</v>
      </c>
    </row>
    <row r="11693" spans="1:4" hidden="1" x14ac:dyDescent="0.2">
      <c r="A11693" s="1">
        <v>8958</v>
      </c>
      <c r="B11693" t="s">
        <v>11488</v>
      </c>
      <c r="C11693" t="s">
        <v>21299</v>
      </c>
      <c r="D11693" t="s">
        <v>29891</v>
      </c>
    </row>
    <row r="11694" spans="1:4" hidden="1" x14ac:dyDescent="0.2">
      <c r="A11694" s="1">
        <v>8959</v>
      </c>
      <c r="B11694" t="s">
        <v>11489</v>
      </c>
      <c r="C11694" t="s">
        <v>21299</v>
      </c>
      <c r="D11694" t="s">
        <v>29891</v>
      </c>
    </row>
    <row r="11695" spans="1:4" hidden="1" x14ac:dyDescent="0.2">
      <c r="A11695" s="1">
        <v>8960</v>
      </c>
      <c r="B11695" t="s">
        <v>11490</v>
      </c>
      <c r="C11695" t="s">
        <v>21299</v>
      </c>
      <c r="D11695" t="s">
        <v>29891</v>
      </c>
    </row>
    <row r="11696" spans="1:4" hidden="1" x14ac:dyDescent="0.2">
      <c r="A11696" s="1">
        <v>8961</v>
      </c>
      <c r="B11696" t="s">
        <v>11491</v>
      </c>
      <c r="C11696" t="s">
        <v>29889</v>
      </c>
      <c r="D11696" t="s">
        <v>29891</v>
      </c>
    </row>
    <row r="11697" spans="1:4" x14ac:dyDescent="0.2">
      <c r="A11697" s="1">
        <v>8962</v>
      </c>
      <c r="B11697" t="s">
        <v>11492</v>
      </c>
      <c r="C11697" t="s">
        <v>29887</v>
      </c>
      <c r="D11697" t="s">
        <v>29891</v>
      </c>
    </row>
    <row r="11698" spans="1:4" hidden="1" x14ac:dyDescent="0.2">
      <c r="A11698" s="1">
        <v>8963</v>
      </c>
      <c r="B11698" t="s">
        <v>11493</v>
      </c>
      <c r="C11698" t="s">
        <v>21299</v>
      </c>
      <c r="D11698" t="s">
        <v>29891</v>
      </c>
    </row>
    <row r="11699" spans="1:4" hidden="1" x14ac:dyDescent="0.2">
      <c r="A11699" s="1">
        <v>8964</v>
      </c>
      <c r="B11699" t="s">
        <v>11494</v>
      </c>
      <c r="C11699" t="s">
        <v>29889</v>
      </c>
      <c r="D11699" t="s">
        <v>29891</v>
      </c>
    </row>
    <row r="11700" spans="1:4" x14ac:dyDescent="0.2">
      <c r="A11700" s="1">
        <v>8965</v>
      </c>
      <c r="B11700" t="s">
        <v>11495</v>
      </c>
      <c r="C11700" t="s">
        <v>29887</v>
      </c>
      <c r="D11700" t="s">
        <v>29891</v>
      </c>
    </row>
    <row r="11701" spans="1:4" hidden="1" x14ac:dyDescent="0.2">
      <c r="A11701" s="1">
        <v>8966</v>
      </c>
      <c r="B11701" t="s">
        <v>11496</v>
      </c>
      <c r="C11701" t="s">
        <v>29889</v>
      </c>
      <c r="D11701" t="s">
        <v>29891</v>
      </c>
    </row>
    <row r="11702" spans="1:4" hidden="1" x14ac:dyDescent="0.2">
      <c r="A11702" s="1">
        <v>8967</v>
      </c>
      <c r="B11702" t="s">
        <v>11497</v>
      </c>
      <c r="C11702" t="s">
        <v>29889</v>
      </c>
      <c r="D11702" t="s">
        <v>29891</v>
      </c>
    </row>
    <row r="11703" spans="1:4" hidden="1" x14ac:dyDescent="0.2">
      <c r="A11703" s="1">
        <v>8968</v>
      </c>
      <c r="B11703" t="s">
        <v>11498</v>
      </c>
      <c r="C11703" t="s">
        <v>21299</v>
      </c>
      <c r="D11703" t="s">
        <v>29891</v>
      </c>
    </row>
    <row r="11704" spans="1:4" hidden="1" x14ac:dyDescent="0.2">
      <c r="A11704" s="1">
        <v>8969</v>
      </c>
      <c r="B11704" t="s">
        <v>11499</v>
      </c>
      <c r="C11704" t="s">
        <v>29889</v>
      </c>
      <c r="D11704" t="s">
        <v>29891</v>
      </c>
    </row>
    <row r="11705" spans="1:4" hidden="1" x14ac:dyDescent="0.2">
      <c r="A11705" s="1">
        <v>8970</v>
      </c>
      <c r="B11705" t="s">
        <v>11500</v>
      </c>
      <c r="C11705" t="s">
        <v>29889</v>
      </c>
      <c r="D11705" t="s">
        <v>29891</v>
      </c>
    </row>
    <row r="11706" spans="1:4" hidden="1" x14ac:dyDescent="0.2">
      <c r="A11706" s="1">
        <v>8971</v>
      </c>
      <c r="B11706" t="s">
        <v>11501</v>
      </c>
      <c r="C11706" t="s">
        <v>21299</v>
      </c>
      <c r="D11706" t="s">
        <v>29891</v>
      </c>
    </row>
    <row r="11707" spans="1:4" hidden="1" x14ac:dyDescent="0.2">
      <c r="A11707" s="1">
        <v>8972</v>
      </c>
      <c r="B11707" t="s">
        <v>11502</v>
      </c>
      <c r="C11707" t="s">
        <v>21299</v>
      </c>
      <c r="D11707" t="s">
        <v>29891</v>
      </c>
    </row>
    <row r="11708" spans="1:4" hidden="1" x14ac:dyDescent="0.2">
      <c r="A11708" s="1">
        <v>8973</v>
      </c>
      <c r="B11708" t="s">
        <v>11503</v>
      </c>
      <c r="C11708" t="s">
        <v>29889</v>
      </c>
      <c r="D11708" t="s">
        <v>29891</v>
      </c>
    </row>
    <row r="11709" spans="1:4" hidden="1" x14ac:dyDescent="0.2">
      <c r="A11709" s="1">
        <v>8974</v>
      </c>
      <c r="B11709" t="s">
        <v>11504</v>
      </c>
      <c r="C11709" t="s">
        <v>29889</v>
      </c>
      <c r="D11709" t="s">
        <v>29891</v>
      </c>
    </row>
    <row r="11710" spans="1:4" hidden="1" x14ac:dyDescent="0.2">
      <c r="A11710" s="1">
        <v>8975</v>
      </c>
      <c r="B11710" t="s">
        <v>11505</v>
      </c>
      <c r="C11710" t="s">
        <v>29889</v>
      </c>
      <c r="D11710" t="s">
        <v>29891</v>
      </c>
    </row>
    <row r="11711" spans="1:4" hidden="1" x14ac:dyDescent="0.2">
      <c r="A11711" s="1">
        <v>8976</v>
      </c>
      <c r="B11711" t="s">
        <v>11506</v>
      </c>
      <c r="C11711" t="s">
        <v>29889</v>
      </c>
      <c r="D11711" t="s">
        <v>29891</v>
      </c>
    </row>
    <row r="11712" spans="1:4" hidden="1" x14ac:dyDescent="0.2">
      <c r="A11712" s="1">
        <v>8977</v>
      </c>
      <c r="B11712" t="s">
        <v>11507</v>
      </c>
      <c r="C11712" t="s">
        <v>29889</v>
      </c>
      <c r="D11712" t="s">
        <v>29891</v>
      </c>
    </row>
    <row r="11713" spans="1:4" hidden="1" x14ac:dyDescent="0.2">
      <c r="A11713" s="1">
        <v>8978</v>
      </c>
      <c r="B11713" t="s">
        <v>3364</v>
      </c>
      <c r="C11713" t="s">
        <v>21299</v>
      </c>
      <c r="D11713" t="s">
        <v>29891</v>
      </c>
    </row>
    <row r="11714" spans="1:4" hidden="1" x14ac:dyDescent="0.2">
      <c r="A11714" s="1">
        <v>8979</v>
      </c>
      <c r="B11714" t="s">
        <v>11508</v>
      </c>
      <c r="C11714" t="s">
        <v>21299</v>
      </c>
      <c r="D11714" t="s">
        <v>29891</v>
      </c>
    </row>
    <row r="11715" spans="1:4" hidden="1" x14ac:dyDescent="0.2">
      <c r="A11715" s="1">
        <v>8980</v>
      </c>
      <c r="B11715" t="s">
        <v>11509</v>
      </c>
      <c r="C11715" t="s">
        <v>29889</v>
      </c>
      <c r="D11715" t="s">
        <v>29891</v>
      </c>
    </row>
    <row r="11716" spans="1:4" hidden="1" x14ac:dyDescent="0.2">
      <c r="A11716" s="1">
        <v>8981</v>
      </c>
      <c r="B11716" t="s">
        <v>11510</v>
      </c>
      <c r="C11716" t="s">
        <v>21299</v>
      </c>
      <c r="D11716" t="s">
        <v>29891</v>
      </c>
    </row>
    <row r="11717" spans="1:4" hidden="1" x14ac:dyDescent="0.2">
      <c r="A11717" s="1">
        <v>8982</v>
      </c>
      <c r="B11717" t="s">
        <v>11511</v>
      </c>
      <c r="C11717" t="s">
        <v>21299</v>
      </c>
      <c r="D11717" t="s">
        <v>29891</v>
      </c>
    </row>
    <row r="11718" spans="1:4" hidden="1" x14ac:dyDescent="0.2">
      <c r="A11718" s="1">
        <v>8983</v>
      </c>
      <c r="B11718" t="s">
        <v>11512</v>
      </c>
      <c r="C11718" t="s">
        <v>29889</v>
      </c>
      <c r="D11718" t="s">
        <v>29891</v>
      </c>
    </row>
    <row r="11719" spans="1:4" hidden="1" x14ac:dyDescent="0.2">
      <c r="A11719" s="1">
        <v>8984</v>
      </c>
      <c r="B11719" t="s">
        <v>11513</v>
      </c>
      <c r="C11719" t="s">
        <v>21299</v>
      </c>
      <c r="D11719" t="s">
        <v>29891</v>
      </c>
    </row>
    <row r="11720" spans="1:4" hidden="1" x14ac:dyDescent="0.2">
      <c r="A11720" s="1">
        <v>8985</v>
      </c>
      <c r="B11720" t="s">
        <v>11514</v>
      </c>
      <c r="C11720" t="s">
        <v>29889</v>
      </c>
      <c r="D11720" t="s">
        <v>29891</v>
      </c>
    </row>
    <row r="11721" spans="1:4" hidden="1" x14ac:dyDescent="0.2">
      <c r="A11721" s="1">
        <v>8986</v>
      </c>
      <c r="B11721" t="s">
        <v>11515</v>
      </c>
      <c r="C11721" t="s">
        <v>29889</v>
      </c>
      <c r="D11721" t="s">
        <v>29891</v>
      </c>
    </row>
    <row r="11722" spans="1:4" hidden="1" x14ac:dyDescent="0.2">
      <c r="A11722" s="1">
        <v>8987</v>
      </c>
      <c r="B11722" t="s">
        <v>11516</v>
      </c>
      <c r="C11722" t="s">
        <v>21299</v>
      </c>
      <c r="D11722" t="s">
        <v>29891</v>
      </c>
    </row>
    <row r="11723" spans="1:4" hidden="1" x14ac:dyDescent="0.2">
      <c r="A11723" s="1">
        <v>8988</v>
      </c>
      <c r="B11723" t="s">
        <v>11517</v>
      </c>
      <c r="C11723" t="s">
        <v>21299</v>
      </c>
      <c r="D11723" t="s">
        <v>29891</v>
      </c>
    </row>
    <row r="11724" spans="1:4" hidden="1" x14ac:dyDescent="0.2">
      <c r="A11724" s="1">
        <v>8989</v>
      </c>
      <c r="B11724" t="s">
        <v>11518</v>
      </c>
      <c r="C11724" t="s">
        <v>29889</v>
      </c>
      <c r="D11724" t="s">
        <v>29891</v>
      </c>
    </row>
    <row r="11725" spans="1:4" hidden="1" x14ac:dyDescent="0.2">
      <c r="A11725" s="1">
        <v>8990</v>
      </c>
      <c r="B11725" t="s">
        <v>11519</v>
      </c>
      <c r="C11725" t="s">
        <v>21299</v>
      </c>
      <c r="D11725" t="s">
        <v>29891</v>
      </c>
    </row>
    <row r="11726" spans="1:4" x14ac:dyDescent="0.2">
      <c r="A11726" s="1">
        <v>8991</v>
      </c>
      <c r="B11726" t="s">
        <v>11520</v>
      </c>
      <c r="C11726" t="s">
        <v>29887</v>
      </c>
      <c r="D11726" t="s">
        <v>29891</v>
      </c>
    </row>
    <row r="11727" spans="1:4" x14ac:dyDescent="0.2">
      <c r="A11727" s="1">
        <v>8992</v>
      </c>
      <c r="B11727" t="s">
        <v>11521</v>
      </c>
      <c r="C11727" t="s">
        <v>29887</v>
      </c>
      <c r="D11727" t="s">
        <v>29891</v>
      </c>
    </row>
    <row r="11728" spans="1:4" hidden="1" x14ac:dyDescent="0.2">
      <c r="A11728" s="1">
        <v>8993</v>
      </c>
      <c r="B11728" t="s">
        <v>11522</v>
      </c>
      <c r="C11728" t="s">
        <v>29889</v>
      </c>
      <c r="D11728" t="s">
        <v>29891</v>
      </c>
    </row>
    <row r="11729" spans="1:4" hidden="1" x14ac:dyDescent="0.2">
      <c r="A11729" s="1">
        <v>8994</v>
      </c>
      <c r="B11729" t="s">
        <v>11523</v>
      </c>
      <c r="C11729" t="s">
        <v>29889</v>
      </c>
      <c r="D11729" t="s">
        <v>29891</v>
      </c>
    </row>
    <row r="11730" spans="1:4" hidden="1" x14ac:dyDescent="0.2">
      <c r="A11730" s="1">
        <v>8995</v>
      </c>
      <c r="B11730" t="s">
        <v>11524</v>
      </c>
      <c r="C11730" t="s">
        <v>29889</v>
      </c>
      <c r="D11730" t="s">
        <v>29891</v>
      </c>
    </row>
    <row r="11731" spans="1:4" hidden="1" x14ac:dyDescent="0.2">
      <c r="A11731" s="1">
        <v>8996</v>
      </c>
      <c r="B11731" t="s">
        <v>11525</v>
      </c>
      <c r="C11731" t="s">
        <v>21299</v>
      </c>
      <c r="D11731" t="s">
        <v>29891</v>
      </c>
    </row>
    <row r="11732" spans="1:4" x14ac:dyDescent="0.2">
      <c r="A11732" s="1">
        <v>8997</v>
      </c>
      <c r="B11732" t="s">
        <v>11526</v>
      </c>
      <c r="C11732" t="s">
        <v>29887</v>
      </c>
      <c r="D11732" t="s">
        <v>29891</v>
      </c>
    </row>
    <row r="11733" spans="1:4" x14ac:dyDescent="0.2">
      <c r="A11733" s="1">
        <v>8998</v>
      </c>
      <c r="B11733" t="s">
        <v>11527</v>
      </c>
      <c r="C11733" t="s">
        <v>29887</v>
      </c>
      <c r="D11733" t="s">
        <v>29891</v>
      </c>
    </row>
    <row r="11734" spans="1:4" hidden="1" x14ac:dyDescent="0.2">
      <c r="A11734" s="1">
        <v>8999</v>
      </c>
      <c r="B11734" t="s">
        <v>11528</v>
      </c>
      <c r="C11734" t="s">
        <v>21299</v>
      </c>
      <c r="D11734" t="s">
        <v>29891</v>
      </c>
    </row>
    <row r="11735" spans="1:4" hidden="1" x14ac:dyDescent="0.2">
      <c r="A11735" s="1">
        <v>9000</v>
      </c>
      <c r="B11735" t="s">
        <v>11529</v>
      </c>
      <c r="C11735" t="s">
        <v>29889</v>
      </c>
      <c r="D11735" t="s">
        <v>29891</v>
      </c>
    </row>
    <row r="11736" spans="1:4" hidden="1" x14ac:dyDescent="0.2">
      <c r="A11736" s="1">
        <v>9001</v>
      </c>
      <c r="B11736" t="s">
        <v>11530</v>
      </c>
      <c r="C11736" t="s">
        <v>21299</v>
      </c>
      <c r="D11736" t="s">
        <v>29891</v>
      </c>
    </row>
    <row r="11737" spans="1:4" hidden="1" x14ac:dyDescent="0.2">
      <c r="A11737" s="1">
        <v>9002</v>
      </c>
      <c r="B11737" t="s">
        <v>11531</v>
      </c>
      <c r="C11737" t="s">
        <v>21299</v>
      </c>
      <c r="D11737" t="s">
        <v>29891</v>
      </c>
    </row>
    <row r="11738" spans="1:4" x14ac:dyDescent="0.2">
      <c r="A11738" s="1">
        <v>9003</v>
      </c>
      <c r="B11738" t="s">
        <v>11532</v>
      </c>
      <c r="C11738" t="s">
        <v>29887</v>
      </c>
      <c r="D11738" t="s">
        <v>29891</v>
      </c>
    </row>
    <row r="11739" spans="1:4" hidden="1" x14ac:dyDescent="0.2">
      <c r="A11739" s="1">
        <v>9004</v>
      </c>
      <c r="B11739" t="s">
        <v>11533</v>
      </c>
      <c r="C11739" t="s">
        <v>21299</v>
      </c>
      <c r="D11739" t="s">
        <v>29891</v>
      </c>
    </row>
    <row r="11740" spans="1:4" x14ac:dyDescent="0.2">
      <c r="A11740" s="1">
        <v>9005</v>
      </c>
      <c r="B11740" t="s">
        <v>11534</v>
      </c>
      <c r="C11740" t="s">
        <v>29887</v>
      </c>
      <c r="D11740" t="s">
        <v>29891</v>
      </c>
    </row>
    <row r="11741" spans="1:4" hidden="1" x14ac:dyDescent="0.2">
      <c r="A11741" s="1">
        <v>9006</v>
      </c>
      <c r="B11741" t="s">
        <v>6659</v>
      </c>
      <c r="C11741" t="s">
        <v>21299</v>
      </c>
      <c r="D11741" t="s">
        <v>29891</v>
      </c>
    </row>
    <row r="11742" spans="1:4" hidden="1" x14ac:dyDescent="0.2">
      <c r="A11742" s="1">
        <v>9007</v>
      </c>
      <c r="B11742" t="s">
        <v>11535</v>
      </c>
      <c r="C11742" t="s">
        <v>29889</v>
      </c>
      <c r="D11742" t="s">
        <v>29891</v>
      </c>
    </row>
    <row r="11743" spans="1:4" hidden="1" x14ac:dyDescent="0.2">
      <c r="A11743" s="1">
        <v>9008</v>
      </c>
      <c r="B11743" t="s">
        <v>11536</v>
      </c>
      <c r="C11743" t="s">
        <v>29888</v>
      </c>
      <c r="D11743" t="s">
        <v>29891</v>
      </c>
    </row>
    <row r="11744" spans="1:4" x14ac:dyDescent="0.2">
      <c r="A11744" s="1">
        <v>9009</v>
      </c>
      <c r="B11744" t="s">
        <v>11537</v>
      </c>
      <c r="C11744" t="s">
        <v>29887</v>
      </c>
      <c r="D11744" t="s">
        <v>29891</v>
      </c>
    </row>
    <row r="11745" spans="1:4" x14ac:dyDescent="0.2">
      <c r="A11745" s="1">
        <v>9010</v>
      </c>
      <c r="B11745" t="s">
        <v>11538</v>
      </c>
      <c r="C11745" t="s">
        <v>29887</v>
      </c>
      <c r="D11745" t="s">
        <v>29891</v>
      </c>
    </row>
    <row r="11746" spans="1:4" hidden="1" x14ac:dyDescent="0.2">
      <c r="A11746" s="1">
        <v>9011</v>
      </c>
      <c r="B11746" t="s">
        <v>11539</v>
      </c>
      <c r="C11746" t="s">
        <v>21299</v>
      </c>
      <c r="D11746" t="s">
        <v>29891</v>
      </c>
    </row>
    <row r="11747" spans="1:4" hidden="1" x14ac:dyDescent="0.2">
      <c r="A11747" s="1">
        <v>9012</v>
      </c>
      <c r="B11747" t="s">
        <v>11540</v>
      </c>
      <c r="C11747" t="s">
        <v>21299</v>
      </c>
      <c r="D11747" t="s">
        <v>29891</v>
      </c>
    </row>
    <row r="11748" spans="1:4" hidden="1" x14ac:dyDescent="0.2">
      <c r="A11748" s="1">
        <v>9013</v>
      </c>
      <c r="B11748" t="s">
        <v>11541</v>
      </c>
      <c r="C11748" t="s">
        <v>21299</v>
      </c>
      <c r="D11748" t="s">
        <v>29891</v>
      </c>
    </row>
    <row r="11749" spans="1:4" hidden="1" x14ac:dyDescent="0.2">
      <c r="A11749" s="1">
        <v>9014</v>
      </c>
      <c r="B11749" t="s">
        <v>11542</v>
      </c>
      <c r="C11749" t="s">
        <v>21299</v>
      </c>
      <c r="D11749" t="s">
        <v>29891</v>
      </c>
    </row>
    <row r="11750" spans="1:4" hidden="1" x14ac:dyDescent="0.2">
      <c r="A11750" s="1">
        <v>9015</v>
      </c>
      <c r="B11750" t="s">
        <v>11543</v>
      </c>
      <c r="C11750" t="s">
        <v>21299</v>
      </c>
      <c r="D11750" t="s">
        <v>29891</v>
      </c>
    </row>
    <row r="11751" spans="1:4" x14ac:dyDescent="0.2">
      <c r="A11751" s="1">
        <v>9016</v>
      </c>
      <c r="B11751" t="s">
        <v>11544</v>
      </c>
      <c r="C11751" t="s">
        <v>29887</v>
      </c>
      <c r="D11751" t="s">
        <v>29891</v>
      </c>
    </row>
    <row r="11752" spans="1:4" hidden="1" x14ac:dyDescent="0.2">
      <c r="A11752" s="1">
        <v>9017</v>
      </c>
      <c r="B11752" t="s">
        <v>11545</v>
      </c>
      <c r="C11752" t="s">
        <v>29889</v>
      </c>
      <c r="D11752" t="s">
        <v>29891</v>
      </c>
    </row>
    <row r="11753" spans="1:4" hidden="1" x14ac:dyDescent="0.2">
      <c r="A11753" s="1">
        <v>9018</v>
      </c>
      <c r="B11753" t="s">
        <v>11546</v>
      </c>
      <c r="C11753" t="s">
        <v>29889</v>
      </c>
      <c r="D11753" t="s">
        <v>29891</v>
      </c>
    </row>
    <row r="11754" spans="1:4" hidden="1" x14ac:dyDescent="0.2">
      <c r="A11754" s="1">
        <v>9019</v>
      </c>
      <c r="B11754" t="s">
        <v>11547</v>
      </c>
      <c r="C11754" t="s">
        <v>29889</v>
      </c>
      <c r="D11754" t="s">
        <v>29891</v>
      </c>
    </row>
    <row r="11755" spans="1:4" hidden="1" x14ac:dyDescent="0.2">
      <c r="A11755" s="1">
        <v>9020</v>
      </c>
      <c r="B11755" t="s">
        <v>11548</v>
      </c>
      <c r="C11755" t="s">
        <v>21299</v>
      </c>
      <c r="D11755" t="s">
        <v>29891</v>
      </c>
    </row>
    <row r="11756" spans="1:4" hidden="1" x14ac:dyDescent="0.2">
      <c r="A11756" s="1">
        <v>9021</v>
      </c>
      <c r="B11756" t="s">
        <v>11549</v>
      </c>
      <c r="C11756" t="s">
        <v>29889</v>
      </c>
      <c r="D11756" t="s">
        <v>29891</v>
      </c>
    </row>
    <row r="11757" spans="1:4" hidden="1" x14ac:dyDescent="0.2">
      <c r="A11757" s="1">
        <v>9022</v>
      </c>
      <c r="B11757" t="s">
        <v>11550</v>
      </c>
      <c r="C11757" t="s">
        <v>21299</v>
      </c>
      <c r="D11757" t="s">
        <v>29891</v>
      </c>
    </row>
    <row r="11758" spans="1:4" hidden="1" x14ac:dyDescent="0.2">
      <c r="A11758" s="1">
        <v>9023</v>
      </c>
      <c r="B11758" t="s">
        <v>11551</v>
      </c>
      <c r="C11758" t="s">
        <v>21299</v>
      </c>
      <c r="D11758" t="s">
        <v>29891</v>
      </c>
    </row>
    <row r="11759" spans="1:4" hidden="1" x14ac:dyDescent="0.2">
      <c r="A11759" s="1">
        <v>9024</v>
      </c>
      <c r="B11759" t="s">
        <v>11552</v>
      </c>
      <c r="C11759" t="s">
        <v>21299</v>
      </c>
      <c r="D11759" t="s">
        <v>29891</v>
      </c>
    </row>
    <row r="11760" spans="1:4" hidden="1" x14ac:dyDescent="0.2">
      <c r="A11760" s="1">
        <v>9025</v>
      </c>
      <c r="B11760" t="s">
        <v>11553</v>
      </c>
      <c r="C11760" t="s">
        <v>21299</v>
      </c>
      <c r="D11760" t="s">
        <v>29891</v>
      </c>
    </row>
    <row r="11761" spans="1:4" hidden="1" x14ac:dyDescent="0.2">
      <c r="A11761" s="1">
        <v>9026</v>
      </c>
      <c r="B11761" t="s">
        <v>11554</v>
      </c>
      <c r="C11761" t="s">
        <v>21299</v>
      </c>
      <c r="D11761" t="s">
        <v>29891</v>
      </c>
    </row>
    <row r="11762" spans="1:4" x14ac:dyDescent="0.2">
      <c r="A11762" s="1">
        <v>9027</v>
      </c>
      <c r="B11762" t="s">
        <v>11555</v>
      </c>
      <c r="C11762" t="s">
        <v>29887</v>
      </c>
      <c r="D11762" t="s">
        <v>29891</v>
      </c>
    </row>
    <row r="11763" spans="1:4" hidden="1" x14ac:dyDescent="0.2">
      <c r="A11763" s="1">
        <v>9028</v>
      </c>
      <c r="B11763" t="s">
        <v>11556</v>
      </c>
      <c r="C11763" t="s">
        <v>29889</v>
      </c>
      <c r="D11763" t="s">
        <v>29891</v>
      </c>
    </row>
    <row r="11764" spans="1:4" hidden="1" x14ac:dyDescent="0.2">
      <c r="A11764" s="1">
        <v>9029</v>
      </c>
      <c r="B11764" t="s">
        <v>11557</v>
      </c>
      <c r="C11764" t="s">
        <v>21299</v>
      </c>
      <c r="D11764" t="s">
        <v>29891</v>
      </c>
    </row>
    <row r="11765" spans="1:4" x14ac:dyDescent="0.2">
      <c r="A11765" s="1">
        <v>9030</v>
      </c>
      <c r="B11765" t="s">
        <v>11558</v>
      </c>
      <c r="C11765" t="s">
        <v>29887</v>
      </c>
      <c r="D11765" t="s">
        <v>29891</v>
      </c>
    </row>
    <row r="11766" spans="1:4" hidden="1" x14ac:dyDescent="0.2">
      <c r="A11766" s="1">
        <v>9031</v>
      </c>
      <c r="B11766" t="s">
        <v>11559</v>
      </c>
      <c r="C11766" t="s">
        <v>21299</v>
      </c>
      <c r="D11766" t="s">
        <v>29891</v>
      </c>
    </row>
    <row r="11767" spans="1:4" hidden="1" x14ac:dyDescent="0.2">
      <c r="A11767" s="1">
        <v>9032</v>
      </c>
      <c r="B11767" t="s">
        <v>11560</v>
      </c>
      <c r="C11767" t="s">
        <v>29889</v>
      </c>
      <c r="D11767" t="s">
        <v>29891</v>
      </c>
    </row>
    <row r="11768" spans="1:4" hidden="1" x14ac:dyDescent="0.2">
      <c r="A11768" s="1">
        <v>9033</v>
      </c>
      <c r="B11768" t="s">
        <v>11561</v>
      </c>
      <c r="C11768" t="s">
        <v>21299</v>
      </c>
      <c r="D11768" t="s">
        <v>29891</v>
      </c>
    </row>
    <row r="11769" spans="1:4" hidden="1" x14ac:dyDescent="0.2">
      <c r="A11769" s="1">
        <v>9034</v>
      </c>
      <c r="B11769" t="s">
        <v>11562</v>
      </c>
      <c r="C11769" t="s">
        <v>29889</v>
      </c>
      <c r="D11769" t="s">
        <v>29891</v>
      </c>
    </row>
    <row r="11770" spans="1:4" hidden="1" x14ac:dyDescent="0.2">
      <c r="A11770" s="1">
        <v>9035</v>
      </c>
      <c r="B11770" t="s">
        <v>11563</v>
      </c>
      <c r="C11770" t="s">
        <v>29889</v>
      </c>
      <c r="D11770" t="s">
        <v>29891</v>
      </c>
    </row>
    <row r="11771" spans="1:4" hidden="1" x14ac:dyDescent="0.2">
      <c r="A11771" s="1">
        <v>9036</v>
      </c>
      <c r="B11771" t="s">
        <v>11564</v>
      </c>
      <c r="C11771" t="s">
        <v>21299</v>
      </c>
      <c r="D11771" t="s">
        <v>29891</v>
      </c>
    </row>
    <row r="11772" spans="1:4" hidden="1" x14ac:dyDescent="0.2">
      <c r="A11772" s="1">
        <v>9037</v>
      </c>
      <c r="B11772" t="s">
        <v>11565</v>
      </c>
      <c r="C11772" t="s">
        <v>21299</v>
      </c>
      <c r="D11772" t="s">
        <v>29891</v>
      </c>
    </row>
    <row r="11773" spans="1:4" hidden="1" x14ac:dyDescent="0.2">
      <c r="A11773" s="1">
        <v>9038</v>
      </c>
      <c r="B11773" t="s">
        <v>11566</v>
      </c>
      <c r="C11773" t="s">
        <v>29889</v>
      </c>
      <c r="D11773" t="s">
        <v>29891</v>
      </c>
    </row>
    <row r="11774" spans="1:4" hidden="1" x14ac:dyDescent="0.2">
      <c r="A11774" s="1">
        <v>9039</v>
      </c>
      <c r="B11774" t="s">
        <v>11567</v>
      </c>
      <c r="C11774" t="s">
        <v>21299</v>
      </c>
      <c r="D11774" t="s">
        <v>29891</v>
      </c>
    </row>
    <row r="11775" spans="1:4" hidden="1" x14ac:dyDescent="0.2">
      <c r="A11775" s="1">
        <v>9040</v>
      </c>
      <c r="B11775" t="s">
        <v>11568</v>
      </c>
      <c r="C11775" t="s">
        <v>29889</v>
      </c>
      <c r="D11775" t="s">
        <v>29891</v>
      </c>
    </row>
    <row r="11776" spans="1:4" hidden="1" x14ac:dyDescent="0.2">
      <c r="A11776" s="1">
        <v>9041</v>
      </c>
      <c r="B11776" t="s">
        <v>11569</v>
      </c>
      <c r="C11776" t="s">
        <v>21299</v>
      </c>
      <c r="D11776" t="s">
        <v>29891</v>
      </c>
    </row>
    <row r="11777" spans="1:4" hidden="1" x14ac:dyDescent="0.2">
      <c r="A11777" s="1">
        <v>9042</v>
      </c>
      <c r="B11777" t="s">
        <v>11570</v>
      </c>
      <c r="C11777" t="s">
        <v>21299</v>
      </c>
      <c r="D11777" t="s">
        <v>29891</v>
      </c>
    </row>
    <row r="11778" spans="1:4" x14ac:dyDescent="0.2">
      <c r="A11778" s="1">
        <v>9043</v>
      </c>
      <c r="B11778" t="s">
        <v>11571</v>
      </c>
      <c r="C11778" t="s">
        <v>29887</v>
      </c>
      <c r="D11778" t="s">
        <v>29891</v>
      </c>
    </row>
    <row r="11779" spans="1:4" hidden="1" x14ac:dyDescent="0.2">
      <c r="A11779" s="1">
        <v>9044</v>
      </c>
      <c r="B11779" t="s">
        <v>11572</v>
      </c>
      <c r="C11779" t="s">
        <v>29889</v>
      </c>
      <c r="D11779" t="s">
        <v>29891</v>
      </c>
    </row>
    <row r="11780" spans="1:4" hidden="1" x14ac:dyDescent="0.2">
      <c r="A11780" s="1">
        <v>9045</v>
      </c>
      <c r="B11780" t="s">
        <v>11573</v>
      </c>
      <c r="C11780" t="s">
        <v>29889</v>
      </c>
      <c r="D11780" t="s">
        <v>29891</v>
      </c>
    </row>
    <row r="11781" spans="1:4" hidden="1" x14ac:dyDescent="0.2">
      <c r="A11781" s="1">
        <v>9046</v>
      </c>
      <c r="B11781" t="s">
        <v>11574</v>
      </c>
      <c r="C11781" t="s">
        <v>21299</v>
      </c>
      <c r="D11781" t="s">
        <v>29891</v>
      </c>
    </row>
    <row r="11782" spans="1:4" hidden="1" x14ac:dyDescent="0.2">
      <c r="A11782" s="1">
        <v>9047</v>
      </c>
      <c r="B11782" t="s">
        <v>11575</v>
      </c>
      <c r="C11782" t="s">
        <v>21299</v>
      </c>
      <c r="D11782" t="s">
        <v>29891</v>
      </c>
    </row>
    <row r="11783" spans="1:4" hidden="1" x14ac:dyDescent="0.2">
      <c r="A11783" s="1">
        <v>9048</v>
      </c>
      <c r="B11783" t="s">
        <v>11576</v>
      </c>
      <c r="C11783" t="s">
        <v>21299</v>
      </c>
      <c r="D11783" t="s">
        <v>29891</v>
      </c>
    </row>
    <row r="11784" spans="1:4" hidden="1" x14ac:dyDescent="0.2">
      <c r="A11784" s="1">
        <v>9049</v>
      </c>
      <c r="B11784" t="s">
        <v>10775</v>
      </c>
      <c r="C11784" t="s">
        <v>21299</v>
      </c>
      <c r="D11784" t="s">
        <v>29891</v>
      </c>
    </row>
    <row r="11785" spans="1:4" hidden="1" x14ac:dyDescent="0.2">
      <c r="A11785" s="1">
        <v>9050</v>
      </c>
      <c r="B11785" t="s">
        <v>11577</v>
      </c>
      <c r="C11785" t="s">
        <v>21299</v>
      </c>
      <c r="D11785" t="s">
        <v>29891</v>
      </c>
    </row>
    <row r="11786" spans="1:4" hidden="1" x14ac:dyDescent="0.2">
      <c r="A11786" s="1">
        <v>9051</v>
      </c>
      <c r="B11786" t="s">
        <v>11578</v>
      </c>
      <c r="C11786" t="s">
        <v>29889</v>
      </c>
      <c r="D11786" t="s">
        <v>29891</v>
      </c>
    </row>
    <row r="11787" spans="1:4" hidden="1" x14ac:dyDescent="0.2">
      <c r="A11787" s="1">
        <v>9052</v>
      </c>
      <c r="B11787" t="s">
        <v>11579</v>
      </c>
      <c r="C11787" t="s">
        <v>21299</v>
      </c>
      <c r="D11787" t="s">
        <v>29891</v>
      </c>
    </row>
    <row r="11788" spans="1:4" hidden="1" x14ac:dyDescent="0.2">
      <c r="A11788" s="1">
        <v>9053</v>
      </c>
      <c r="B11788" t="s">
        <v>11580</v>
      </c>
      <c r="C11788" t="s">
        <v>29889</v>
      </c>
      <c r="D11788" t="s">
        <v>29891</v>
      </c>
    </row>
    <row r="11789" spans="1:4" hidden="1" x14ac:dyDescent="0.2">
      <c r="A11789" s="1">
        <v>9054</v>
      </c>
      <c r="B11789" t="s">
        <v>11581</v>
      </c>
      <c r="C11789" t="s">
        <v>21299</v>
      </c>
      <c r="D11789" t="s">
        <v>29891</v>
      </c>
    </row>
    <row r="11790" spans="1:4" hidden="1" x14ac:dyDescent="0.2">
      <c r="A11790" s="1">
        <v>9055</v>
      </c>
      <c r="B11790" t="s">
        <v>11582</v>
      </c>
      <c r="C11790" t="s">
        <v>29889</v>
      </c>
      <c r="D11790" t="s">
        <v>29891</v>
      </c>
    </row>
    <row r="11791" spans="1:4" hidden="1" x14ac:dyDescent="0.2">
      <c r="A11791" s="1">
        <v>9056</v>
      </c>
      <c r="B11791" t="s">
        <v>11583</v>
      </c>
      <c r="C11791" t="s">
        <v>21299</v>
      </c>
      <c r="D11791" t="s">
        <v>29891</v>
      </c>
    </row>
    <row r="11792" spans="1:4" hidden="1" x14ac:dyDescent="0.2">
      <c r="A11792" s="1">
        <v>9057</v>
      </c>
      <c r="B11792" t="s">
        <v>11584</v>
      </c>
      <c r="C11792" t="s">
        <v>21299</v>
      </c>
      <c r="D11792" t="s">
        <v>29891</v>
      </c>
    </row>
    <row r="11793" spans="1:4" hidden="1" x14ac:dyDescent="0.2">
      <c r="A11793" s="1">
        <v>9058</v>
      </c>
      <c r="B11793" t="s">
        <v>8488</v>
      </c>
      <c r="C11793" t="s">
        <v>21299</v>
      </c>
      <c r="D11793" t="s">
        <v>29891</v>
      </c>
    </row>
    <row r="11794" spans="1:4" hidden="1" x14ac:dyDescent="0.2">
      <c r="A11794" s="1">
        <v>9059</v>
      </c>
      <c r="B11794" t="s">
        <v>11585</v>
      </c>
      <c r="C11794" t="s">
        <v>29889</v>
      </c>
      <c r="D11794" t="s">
        <v>29891</v>
      </c>
    </row>
    <row r="11795" spans="1:4" hidden="1" x14ac:dyDescent="0.2">
      <c r="A11795" s="1">
        <v>9060</v>
      </c>
      <c r="B11795" t="s">
        <v>11586</v>
      </c>
      <c r="C11795" t="s">
        <v>29889</v>
      </c>
      <c r="D11795" t="s">
        <v>29891</v>
      </c>
    </row>
    <row r="11796" spans="1:4" hidden="1" x14ac:dyDescent="0.2">
      <c r="A11796" s="1">
        <v>9061</v>
      </c>
      <c r="B11796" t="s">
        <v>11587</v>
      </c>
      <c r="C11796" t="s">
        <v>29889</v>
      </c>
      <c r="D11796" t="s">
        <v>29891</v>
      </c>
    </row>
    <row r="11797" spans="1:4" hidden="1" x14ac:dyDescent="0.2">
      <c r="A11797" s="1">
        <v>9062</v>
      </c>
      <c r="B11797" t="s">
        <v>11588</v>
      </c>
      <c r="C11797" t="s">
        <v>29889</v>
      </c>
      <c r="D11797" t="s">
        <v>29891</v>
      </c>
    </row>
    <row r="11798" spans="1:4" hidden="1" x14ac:dyDescent="0.2">
      <c r="A11798" s="1">
        <v>9063</v>
      </c>
      <c r="B11798" t="s">
        <v>11589</v>
      </c>
      <c r="C11798" t="s">
        <v>29889</v>
      </c>
      <c r="D11798" t="s">
        <v>29891</v>
      </c>
    </row>
    <row r="11799" spans="1:4" hidden="1" x14ac:dyDescent="0.2">
      <c r="A11799" s="1">
        <v>9064</v>
      </c>
      <c r="B11799" t="s">
        <v>11590</v>
      </c>
      <c r="C11799" t="s">
        <v>21299</v>
      </c>
      <c r="D11799" t="s">
        <v>29891</v>
      </c>
    </row>
    <row r="11800" spans="1:4" hidden="1" x14ac:dyDescent="0.2">
      <c r="A11800" s="1">
        <v>9065</v>
      </c>
      <c r="B11800" t="s">
        <v>11591</v>
      </c>
      <c r="C11800" t="s">
        <v>21299</v>
      </c>
      <c r="D11800" t="s">
        <v>29891</v>
      </c>
    </row>
    <row r="11801" spans="1:4" hidden="1" x14ac:dyDescent="0.2">
      <c r="A11801" s="1">
        <v>9066</v>
      </c>
      <c r="B11801" t="s">
        <v>11592</v>
      </c>
      <c r="C11801" t="s">
        <v>21299</v>
      </c>
      <c r="D11801" t="s">
        <v>29891</v>
      </c>
    </row>
    <row r="11802" spans="1:4" hidden="1" x14ac:dyDescent="0.2">
      <c r="A11802" s="1">
        <v>9067</v>
      </c>
      <c r="B11802" t="s">
        <v>11593</v>
      </c>
      <c r="C11802" t="s">
        <v>21299</v>
      </c>
      <c r="D11802" t="s">
        <v>29891</v>
      </c>
    </row>
    <row r="11803" spans="1:4" hidden="1" x14ac:dyDescent="0.2">
      <c r="A11803" s="1">
        <v>9068</v>
      </c>
      <c r="B11803" t="s">
        <v>11594</v>
      </c>
      <c r="C11803" t="s">
        <v>29889</v>
      </c>
      <c r="D11803" t="s">
        <v>29891</v>
      </c>
    </row>
    <row r="11804" spans="1:4" hidden="1" x14ac:dyDescent="0.2">
      <c r="A11804" s="1">
        <v>9069</v>
      </c>
      <c r="B11804" t="s">
        <v>11595</v>
      </c>
      <c r="C11804" t="s">
        <v>29889</v>
      </c>
      <c r="D11804" t="s">
        <v>29891</v>
      </c>
    </row>
    <row r="11805" spans="1:4" hidden="1" x14ac:dyDescent="0.2">
      <c r="A11805" s="1">
        <v>9070</v>
      </c>
      <c r="B11805" t="s">
        <v>11596</v>
      </c>
      <c r="C11805" t="s">
        <v>29889</v>
      </c>
      <c r="D11805" t="s">
        <v>29891</v>
      </c>
    </row>
    <row r="11806" spans="1:4" hidden="1" x14ac:dyDescent="0.2">
      <c r="A11806" s="1">
        <v>9071</v>
      </c>
      <c r="B11806" t="s">
        <v>11597</v>
      </c>
      <c r="C11806" t="s">
        <v>21299</v>
      </c>
      <c r="D11806" t="s">
        <v>29891</v>
      </c>
    </row>
    <row r="11807" spans="1:4" hidden="1" x14ac:dyDescent="0.2">
      <c r="A11807" s="1">
        <v>9072</v>
      </c>
      <c r="B11807" t="s">
        <v>11598</v>
      </c>
      <c r="C11807" t="s">
        <v>29889</v>
      </c>
      <c r="D11807" t="s">
        <v>29891</v>
      </c>
    </row>
    <row r="11808" spans="1:4" hidden="1" x14ac:dyDescent="0.2">
      <c r="A11808" s="1">
        <v>9073</v>
      </c>
      <c r="B11808" t="s">
        <v>11599</v>
      </c>
      <c r="C11808" t="s">
        <v>21299</v>
      </c>
      <c r="D11808" t="s">
        <v>29891</v>
      </c>
    </row>
    <row r="11809" spans="1:4" hidden="1" x14ac:dyDescent="0.2">
      <c r="A11809" s="1">
        <v>9074</v>
      </c>
      <c r="B11809" t="s">
        <v>11600</v>
      </c>
      <c r="C11809" t="s">
        <v>21299</v>
      </c>
      <c r="D11809" t="s">
        <v>29891</v>
      </c>
    </row>
    <row r="11810" spans="1:4" hidden="1" x14ac:dyDescent="0.2">
      <c r="A11810" s="1">
        <v>9075</v>
      </c>
      <c r="B11810" t="s">
        <v>11601</v>
      </c>
      <c r="C11810" t="s">
        <v>29889</v>
      </c>
      <c r="D11810" t="s">
        <v>29891</v>
      </c>
    </row>
    <row r="11811" spans="1:4" hidden="1" x14ac:dyDescent="0.2">
      <c r="A11811" s="1">
        <v>9076</v>
      </c>
      <c r="B11811" t="s">
        <v>11602</v>
      </c>
      <c r="C11811" t="s">
        <v>21299</v>
      </c>
      <c r="D11811" t="s">
        <v>29891</v>
      </c>
    </row>
    <row r="11812" spans="1:4" hidden="1" x14ac:dyDescent="0.2">
      <c r="A11812" s="1">
        <v>9077</v>
      </c>
      <c r="B11812" t="s">
        <v>11603</v>
      </c>
      <c r="C11812" t="s">
        <v>29889</v>
      </c>
      <c r="D11812" t="s">
        <v>29891</v>
      </c>
    </row>
    <row r="11813" spans="1:4" hidden="1" x14ac:dyDescent="0.2">
      <c r="A11813" s="1">
        <v>9078</v>
      </c>
      <c r="B11813" t="s">
        <v>11604</v>
      </c>
      <c r="C11813" t="s">
        <v>29888</v>
      </c>
      <c r="D11813" t="s">
        <v>29891</v>
      </c>
    </row>
    <row r="11814" spans="1:4" hidden="1" x14ac:dyDescent="0.2">
      <c r="A11814" s="1">
        <v>9079</v>
      </c>
      <c r="B11814" t="s">
        <v>11605</v>
      </c>
      <c r="C11814" t="s">
        <v>21299</v>
      </c>
      <c r="D11814" t="s">
        <v>29891</v>
      </c>
    </row>
    <row r="11815" spans="1:4" hidden="1" x14ac:dyDescent="0.2">
      <c r="A11815" s="1">
        <v>9080</v>
      </c>
      <c r="B11815" t="s">
        <v>11606</v>
      </c>
      <c r="C11815" t="s">
        <v>21299</v>
      </c>
      <c r="D11815" t="s">
        <v>29891</v>
      </c>
    </row>
    <row r="11816" spans="1:4" hidden="1" x14ac:dyDescent="0.2">
      <c r="A11816" s="1">
        <v>9081</v>
      </c>
      <c r="B11816" t="s">
        <v>11607</v>
      </c>
      <c r="C11816" t="s">
        <v>29889</v>
      </c>
      <c r="D11816" t="s">
        <v>29891</v>
      </c>
    </row>
    <row r="11817" spans="1:4" hidden="1" x14ac:dyDescent="0.2">
      <c r="A11817" s="1">
        <v>9082</v>
      </c>
      <c r="B11817" t="s">
        <v>11608</v>
      </c>
      <c r="C11817" t="s">
        <v>29889</v>
      </c>
      <c r="D11817" t="s">
        <v>29891</v>
      </c>
    </row>
    <row r="11818" spans="1:4" x14ac:dyDescent="0.2">
      <c r="A11818" s="1">
        <v>9083</v>
      </c>
      <c r="B11818" t="s">
        <v>11609</v>
      </c>
      <c r="C11818" t="s">
        <v>29887</v>
      </c>
      <c r="D11818" t="s">
        <v>29891</v>
      </c>
    </row>
    <row r="11819" spans="1:4" hidden="1" x14ac:dyDescent="0.2">
      <c r="A11819" s="1">
        <v>9084</v>
      </c>
      <c r="B11819" t="s">
        <v>11610</v>
      </c>
      <c r="C11819" t="s">
        <v>29889</v>
      </c>
      <c r="D11819" t="s">
        <v>29891</v>
      </c>
    </row>
    <row r="11820" spans="1:4" hidden="1" x14ac:dyDescent="0.2">
      <c r="A11820" s="1">
        <v>9085</v>
      </c>
      <c r="B11820" t="s">
        <v>11611</v>
      </c>
      <c r="C11820" t="s">
        <v>29889</v>
      </c>
      <c r="D11820" t="s">
        <v>29891</v>
      </c>
    </row>
    <row r="11821" spans="1:4" hidden="1" x14ac:dyDescent="0.2">
      <c r="A11821" s="1">
        <v>9086</v>
      </c>
      <c r="B11821" t="s">
        <v>11612</v>
      </c>
      <c r="C11821" t="s">
        <v>29889</v>
      </c>
      <c r="D11821" t="s">
        <v>29891</v>
      </c>
    </row>
    <row r="11822" spans="1:4" hidden="1" x14ac:dyDescent="0.2">
      <c r="A11822" s="1">
        <v>9087</v>
      </c>
      <c r="B11822" t="s">
        <v>11613</v>
      </c>
      <c r="C11822" t="s">
        <v>21299</v>
      </c>
      <c r="D11822" t="s">
        <v>29891</v>
      </c>
    </row>
    <row r="11823" spans="1:4" hidden="1" x14ac:dyDescent="0.2">
      <c r="A11823" s="1">
        <v>9088</v>
      </c>
      <c r="B11823" t="s">
        <v>11614</v>
      </c>
      <c r="C11823" t="s">
        <v>21299</v>
      </c>
      <c r="D11823" t="s">
        <v>29891</v>
      </c>
    </row>
    <row r="11824" spans="1:4" hidden="1" x14ac:dyDescent="0.2">
      <c r="A11824" s="1">
        <v>9089</v>
      </c>
      <c r="B11824" t="s">
        <v>11615</v>
      </c>
      <c r="C11824" t="s">
        <v>21299</v>
      </c>
      <c r="D11824" t="s">
        <v>29891</v>
      </c>
    </row>
    <row r="11825" spans="1:4" x14ac:dyDescent="0.2">
      <c r="A11825" s="1">
        <v>9090</v>
      </c>
      <c r="B11825" t="s">
        <v>11616</v>
      </c>
      <c r="C11825" t="s">
        <v>29887</v>
      </c>
      <c r="D11825" t="s">
        <v>29891</v>
      </c>
    </row>
    <row r="11826" spans="1:4" hidden="1" x14ac:dyDescent="0.2">
      <c r="A11826" s="1">
        <v>9091</v>
      </c>
      <c r="B11826" t="s">
        <v>11617</v>
      </c>
      <c r="C11826" t="s">
        <v>21299</v>
      </c>
      <c r="D11826" t="s">
        <v>29891</v>
      </c>
    </row>
    <row r="11827" spans="1:4" hidden="1" x14ac:dyDescent="0.2">
      <c r="A11827" s="1">
        <v>9092</v>
      </c>
      <c r="B11827" t="s">
        <v>11618</v>
      </c>
      <c r="C11827" t="s">
        <v>21299</v>
      </c>
      <c r="D11827" t="s">
        <v>29891</v>
      </c>
    </row>
    <row r="11828" spans="1:4" hidden="1" x14ac:dyDescent="0.2">
      <c r="A11828" s="1">
        <v>9093</v>
      </c>
      <c r="B11828" t="s">
        <v>11619</v>
      </c>
      <c r="C11828" t="s">
        <v>29889</v>
      </c>
      <c r="D11828" t="s">
        <v>29891</v>
      </c>
    </row>
    <row r="11829" spans="1:4" hidden="1" x14ac:dyDescent="0.2">
      <c r="A11829" s="1">
        <v>9094</v>
      </c>
      <c r="B11829" t="s">
        <v>11620</v>
      </c>
      <c r="C11829" t="s">
        <v>29889</v>
      </c>
      <c r="D11829" t="s">
        <v>29891</v>
      </c>
    </row>
    <row r="11830" spans="1:4" hidden="1" x14ac:dyDescent="0.2">
      <c r="A11830" s="1">
        <v>9095</v>
      </c>
      <c r="B11830" t="s">
        <v>11621</v>
      </c>
      <c r="C11830" t="s">
        <v>21299</v>
      </c>
      <c r="D11830" t="s">
        <v>29891</v>
      </c>
    </row>
    <row r="11831" spans="1:4" hidden="1" x14ac:dyDescent="0.2">
      <c r="A11831" s="1">
        <v>9096</v>
      </c>
      <c r="B11831" t="s">
        <v>11622</v>
      </c>
      <c r="C11831" t="s">
        <v>29889</v>
      </c>
      <c r="D11831" t="s">
        <v>29891</v>
      </c>
    </row>
    <row r="11832" spans="1:4" x14ac:dyDescent="0.2">
      <c r="A11832" s="1">
        <v>9097</v>
      </c>
      <c r="B11832" t="s">
        <v>11623</v>
      </c>
      <c r="C11832" t="s">
        <v>29887</v>
      </c>
      <c r="D11832" t="s">
        <v>29891</v>
      </c>
    </row>
    <row r="11833" spans="1:4" hidden="1" x14ac:dyDescent="0.2">
      <c r="A11833" s="1">
        <v>9098</v>
      </c>
      <c r="B11833" t="s">
        <v>11624</v>
      </c>
      <c r="C11833" t="s">
        <v>29889</v>
      </c>
      <c r="D11833" t="s">
        <v>29891</v>
      </c>
    </row>
    <row r="11834" spans="1:4" hidden="1" x14ac:dyDescent="0.2">
      <c r="A11834" s="1">
        <v>9099</v>
      </c>
      <c r="B11834" t="s">
        <v>11625</v>
      </c>
      <c r="C11834" t="s">
        <v>29889</v>
      </c>
      <c r="D11834" t="s">
        <v>29891</v>
      </c>
    </row>
    <row r="11835" spans="1:4" hidden="1" x14ac:dyDescent="0.2">
      <c r="A11835" s="1">
        <v>9100</v>
      </c>
      <c r="B11835" t="s">
        <v>11626</v>
      </c>
      <c r="C11835" t="s">
        <v>29889</v>
      </c>
      <c r="D11835" t="s">
        <v>29891</v>
      </c>
    </row>
    <row r="11836" spans="1:4" hidden="1" x14ac:dyDescent="0.2">
      <c r="A11836" s="1">
        <v>9101</v>
      </c>
      <c r="B11836" t="s">
        <v>11627</v>
      </c>
      <c r="C11836" t="s">
        <v>29889</v>
      </c>
      <c r="D11836" t="s">
        <v>29891</v>
      </c>
    </row>
    <row r="11837" spans="1:4" hidden="1" x14ac:dyDescent="0.2">
      <c r="A11837" s="1">
        <v>9102</v>
      </c>
      <c r="B11837" t="s">
        <v>11628</v>
      </c>
      <c r="C11837" t="s">
        <v>21299</v>
      </c>
      <c r="D11837" t="s">
        <v>29891</v>
      </c>
    </row>
    <row r="11838" spans="1:4" hidden="1" x14ac:dyDescent="0.2">
      <c r="A11838" s="1">
        <v>9103</v>
      </c>
      <c r="B11838" t="s">
        <v>11629</v>
      </c>
      <c r="C11838" t="s">
        <v>29889</v>
      </c>
      <c r="D11838" t="s">
        <v>29891</v>
      </c>
    </row>
    <row r="11839" spans="1:4" hidden="1" x14ac:dyDescent="0.2">
      <c r="A11839" s="1">
        <v>9104</v>
      </c>
      <c r="B11839" t="s">
        <v>11630</v>
      </c>
      <c r="C11839" t="s">
        <v>21299</v>
      </c>
      <c r="D11839" t="s">
        <v>29891</v>
      </c>
    </row>
    <row r="11840" spans="1:4" hidden="1" x14ac:dyDescent="0.2">
      <c r="A11840" s="1">
        <v>9105</v>
      </c>
      <c r="B11840" t="s">
        <v>11631</v>
      </c>
      <c r="C11840" t="s">
        <v>29888</v>
      </c>
      <c r="D11840" t="s">
        <v>29891</v>
      </c>
    </row>
    <row r="11841" spans="1:4" hidden="1" x14ac:dyDescent="0.2">
      <c r="A11841" s="1">
        <v>9106</v>
      </c>
      <c r="B11841" t="s">
        <v>11632</v>
      </c>
      <c r="C11841" t="s">
        <v>21299</v>
      </c>
      <c r="D11841" t="s">
        <v>29891</v>
      </c>
    </row>
    <row r="11842" spans="1:4" hidden="1" x14ac:dyDescent="0.2">
      <c r="A11842" s="1">
        <v>9107</v>
      </c>
      <c r="B11842" t="s">
        <v>11633</v>
      </c>
      <c r="C11842" t="s">
        <v>21299</v>
      </c>
      <c r="D11842" t="s">
        <v>29891</v>
      </c>
    </row>
    <row r="11843" spans="1:4" hidden="1" x14ac:dyDescent="0.2">
      <c r="A11843" s="1">
        <v>9108</v>
      </c>
      <c r="B11843" t="s">
        <v>11634</v>
      </c>
      <c r="C11843" t="s">
        <v>29889</v>
      </c>
      <c r="D11843" t="s">
        <v>29891</v>
      </c>
    </row>
    <row r="11844" spans="1:4" x14ac:dyDescent="0.2">
      <c r="A11844" s="1">
        <v>9109</v>
      </c>
      <c r="B11844" t="s">
        <v>11635</v>
      </c>
      <c r="C11844" t="s">
        <v>29887</v>
      </c>
      <c r="D11844" t="s">
        <v>29891</v>
      </c>
    </row>
    <row r="11845" spans="1:4" hidden="1" x14ac:dyDescent="0.2">
      <c r="A11845" s="1">
        <v>9110</v>
      </c>
      <c r="B11845" t="s">
        <v>11636</v>
      </c>
      <c r="C11845" t="s">
        <v>29889</v>
      </c>
      <c r="D11845" t="s">
        <v>29891</v>
      </c>
    </row>
    <row r="11846" spans="1:4" hidden="1" x14ac:dyDescent="0.2">
      <c r="A11846" s="1">
        <v>9111</v>
      </c>
      <c r="B11846" t="s">
        <v>11637</v>
      </c>
      <c r="C11846" t="s">
        <v>21299</v>
      </c>
      <c r="D11846" t="s">
        <v>29891</v>
      </c>
    </row>
    <row r="11847" spans="1:4" hidden="1" x14ac:dyDescent="0.2">
      <c r="A11847" s="1">
        <v>9112</v>
      </c>
      <c r="B11847" t="s">
        <v>11638</v>
      </c>
      <c r="C11847" t="s">
        <v>29889</v>
      </c>
      <c r="D11847" t="s">
        <v>29891</v>
      </c>
    </row>
    <row r="11848" spans="1:4" hidden="1" x14ac:dyDescent="0.2">
      <c r="A11848" s="1">
        <v>9113</v>
      </c>
      <c r="B11848" t="s">
        <v>11639</v>
      </c>
      <c r="C11848" t="s">
        <v>29889</v>
      </c>
      <c r="D11848" t="s">
        <v>29891</v>
      </c>
    </row>
    <row r="11849" spans="1:4" x14ac:dyDescent="0.2">
      <c r="A11849" s="1">
        <v>9114</v>
      </c>
      <c r="B11849" t="s">
        <v>11640</v>
      </c>
      <c r="C11849" t="s">
        <v>29887</v>
      </c>
      <c r="D11849" t="s">
        <v>29891</v>
      </c>
    </row>
    <row r="11850" spans="1:4" hidden="1" x14ac:dyDescent="0.2">
      <c r="A11850" s="1">
        <v>9115</v>
      </c>
      <c r="B11850" t="s">
        <v>11641</v>
      </c>
      <c r="C11850" t="s">
        <v>21299</v>
      </c>
      <c r="D11850" t="s">
        <v>29891</v>
      </c>
    </row>
    <row r="11851" spans="1:4" hidden="1" x14ac:dyDescent="0.2">
      <c r="A11851" s="1">
        <v>9116</v>
      </c>
      <c r="B11851" t="s">
        <v>11642</v>
      </c>
      <c r="C11851" t="s">
        <v>29889</v>
      </c>
      <c r="D11851" t="s">
        <v>29891</v>
      </c>
    </row>
    <row r="11852" spans="1:4" hidden="1" x14ac:dyDescent="0.2">
      <c r="A11852" s="1">
        <v>9117</v>
      </c>
      <c r="B11852" t="s">
        <v>11643</v>
      </c>
      <c r="C11852" t="s">
        <v>29889</v>
      </c>
      <c r="D11852" t="s">
        <v>29891</v>
      </c>
    </row>
    <row r="11853" spans="1:4" hidden="1" x14ac:dyDescent="0.2">
      <c r="A11853" s="1">
        <v>9118</v>
      </c>
      <c r="B11853" t="s">
        <v>11644</v>
      </c>
      <c r="C11853" t="s">
        <v>29889</v>
      </c>
      <c r="D11853" t="s">
        <v>29891</v>
      </c>
    </row>
    <row r="11854" spans="1:4" hidden="1" x14ac:dyDescent="0.2">
      <c r="A11854" s="1">
        <v>9119</v>
      </c>
      <c r="B11854" t="s">
        <v>11645</v>
      </c>
      <c r="C11854" t="s">
        <v>29888</v>
      </c>
      <c r="D11854" t="s">
        <v>29891</v>
      </c>
    </row>
    <row r="11855" spans="1:4" hidden="1" x14ac:dyDescent="0.2">
      <c r="A11855" s="1">
        <v>9120</v>
      </c>
      <c r="B11855" t="s">
        <v>11646</v>
      </c>
      <c r="C11855" t="s">
        <v>29889</v>
      </c>
      <c r="D11855" t="s">
        <v>29891</v>
      </c>
    </row>
    <row r="11856" spans="1:4" hidden="1" x14ac:dyDescent="0.2">
      <c r="A11856" s="1">
        <v>9121</v>
      </c>
      <c r="B11856" t="s">
        <v>11647</v>
      </c>
      <c r="C11856" t="s">
        <v>21299</v>
      </c>
      <c r="D11856" t="s">
        <v>29891</v>
      </c>
    </row>
    <row r="11857" spans="1:4" hidden="1" x14ac:dyDescent="0.2">
      <c r="A11857" s="1">
        <v>9122</v>
      </c>
      <c r="B11857" t="s">
        <v>11648</v>
      </c>
      <c r="C11857" t="s">
        <v>21299</v>
      </c>
      <c r="D11857" t="s">
        <v>29891</v>
      </c>
    </row>
    <row r="11858" spans="1:4" hidden="1" x14ac:dyDescent="0.2">
      <c r="A11858" s="1">
        <v>9123</v>
      </c>
      <c r="B11858" t="s">
        <v>11649</v>
      </c>
      <c r="C11858" t="s">
        <v>21299</v>
      </c>
      <c r="D11858" t="s">
        <v>29891</v>
      </c>
    </row>
    <row r="11859" spans="1:4" hidden="1" x14ac:dyDescent="0.2">
      <c r="A11859" s="1">
        <v>9124</v>
      </c>
      <c r="B11859" t="s">
        <v>11650</v>
      </c>
      <c r="C11859" t="s">
        <v>29889</v>
      </c>
      <c r="D11859" t="s">
        <v>29891</v>
      </c>
    </row>
    <row r="11860" spans="1:4" hidden="1" x14ac:dyDescent="0.2">
      <c r="A11860" s="1">
        <v>9125</v>
      </c>
      <c r="B11860" t="s">
        <v>11651</v>
      </c>
      <c r="C11860" t="s">
        <v>29889</v>
      </c>
      <c r="D11860" t="s">
        <v>29891</v>
      </c>
    </row>
    <row r="11861" spans="1:4" x14ac:dyDescent="0.2">
      <c r="A11861" s="1">
        <v>9126</v>
      </c>
      <c r="B11861" t="s">
        <v>11652</v>
      </c>
      <c r="C11861" t="s">
        <v>29887</v>
      </c>
      <c r="D11861" t="s">
        <v>29891</v>
      </c>
    </row>
    <row r="11862" spans="1:4" hidden="1" x14ac:dyDescent="0.2">
      <c r="A11862" s="1">
        <v>9127</v>
      </c>
      <c r="B11862" t="s">
        <v>11653</v>
      </c>
      <c r="C11862" t="s">
        <v>21299</v>
      </c>
      <c r="D11862" t="s">
        <v>29891</v>
      </c>
    </row>
    <row r="11863" spans="1:4" hidden="1" x14ac:dyDescent="0.2">
      <c r="A11863" s="1">
        <v>9128</v>
      </c>
      <c r="B11863" t="s">
        <v>11654</v>
      </c>
      <c r="C11863" t="s">
        <v>21299</v>
      </c>
      <c r="D11863" t="s">
        <v>29891</v>
      </c>
    </row>
    <row r="11864" spans="1:4" hidden="1" x14ac:dyDescent="0.2">
      <c r="A11864" s="1">
        <v>9129</v>
      </c>
      <c r="B11864" t="s">
        <v>11655</v>
      </c>
      <c r="C11864" t="s">
        <v>21299</v>
      </c>
      <c r="D11864" t="s">
        <v>29891</v>
      </c>
    </row>
    <row r="11865" spans="1:4" hidden="1" x14ac:dyDescent="0.2">
      <c r="A11865" s="1">
        <v>9130</v>
      </c>
      <c r="B11865" t="s">
        <v>11656</v>
      </c>
      <c r="C11865" t="s">
        <v>21299</v>
      </c>
      <c r="D11865" t="s">
        <v>29891</v>
      </c>
    </row>
    <row r="11866" spans="1:4" hidden="1" x14ac:dyDescent="0.2">
      <c r="A11866" s="1">
        <v>9131</v>
      </c>
      <c r="B11866" t="s">
        <v>11657</v>
      </c>
      <c r="C11866" t="s">
        <v>29888</v>
      </c>
      <c r="D11866" t="s">
        <v>29891</v>
      </c>
    </row>
    <row r="11867" spans="1:4" hidden="1" x14ac:dyDescent="0.2">
      <c r="A11867" s="1">
        <v>9132</v>
      </c>
      <c r="B11867" t="s">
        <v>11658</v>
      </c>
      <c r="C11867" t="s">
        <v>29889</v>
      </c>
      <c r="D11867" t="s">
        <v>29891</v>
      </c>
    </row>
    <row r="11868" spans="1:4" x14ac:dyDescent="0.2">
      <c r="A11868" s="1">
        <v>9133</v>
      </c>
      <c r="B11868" t="s">
        <v>11659</v>
      </c>
      <c r="C11868" t="s">
        <v>29887</v>
      </c>
      <c r="D11868" t="s">
        <v>29891</v>
      </c>
    </row>
    <row r="11869" spans="1:4" hidden="1" x14ac:dyDescent="0.2">
      <c r="A11869" s="1">
        <v>9134</v>
      </c>
      <c r="B11869" t="s">
        <v>11660</v>
      </c>
      <c r="C11869" t="s">
        <v>29889</v>
      </c>
      <c r="D11869" t="s">
        <v>29891</v>
      </c>
    </row>
    <row r="11870" spans="1:4" hidden="1" x14ac:dyDescent="0.2">
      <c r="A11870" s="1">
        <v>9135</v>
      </c>
      <c r="B11870" t="s">
        <v>11661</v>
      </c>
      <c r="C11870" t="s">
        <v>29889</v>
      </c>
      <c r="D11870" t="s">
        <v>29891</v>
      </c>
    </row>
    <row r="11871" spans="1:4" hidden="1" x14ac:dyDescent="0.2">
      <c r="A11871" s="1">
        <v>9136</v>
      </c>
      <c r="B11871" t="s">
        <v>11662</v>
      </c>
      <c r="C11871" t="s">
        <v>21299</v>
      </c>
      <c r="D11871" t="s">
        <v>29891</v>
      </c>
    </row>
    <row r="11872" spans="1:4" hidden="1" x14ac:dyDescent="0.2">
      <c r="A11872" s="1">
        <v>9137</v>
      </c>
      <c r="B11872" t="s">
        <v>11663</v>
      </c>
      <c r="C11872" t="s">
        <v>29889</v>
      </c>
      <c r="D11872" t="s">
        <v>29891</v>
      </c>
    </row>
    <row r="11873" spans="1:4" hidden="1" x14ac:dyDescent="0.2">
      <c r="A11873" s="1">
        <v>9138</v>
      </c>
      <c r="B11873" t="s">
        <v>11664</v>
      </c>
      <c r="C11873" t="s">
        <v>29889</v>
      </c>
      <c r="D11873" t="s">
        <v>29891</v>
      </c>
    </row>
    <row r="11874" spans="1:4" hidden="1" x14ac:dyDescent="0.2">
      <c r="A11874" s="1">
        <v>9139</v>
      </c>
      <c r="B11874" t="s">
        <v>11665</v>
      </c>
      <c r="C11874" t="s">
        <v>21299</v>
      </c>
      <c r="D11874" t="s">
        <v>29891</v>
      </c>
    </row>
    <row r="11875" spans="1:4" hidden="1" x14ac:dyDescent="0.2">
      <c r="A11875" s="1">
        <v>9140</v>
      </c>
      <c r="B11875" t="s">
        <v>11666</v>
      </c>
      <c r="C11875" t="s">
        <v>21299</v>
      </c>
      <c r="D11875" t="s">
        <v>29891</v>
      </c>
    </row>
    <row r="11876" spans="1:4" hidden="1" x14ac:dyDescent="0.2">
      <c r="A11876" s="1">
        <v>9141</v>
      </c>
      <c r="B11876" t="s">
        <v>11667</v>
      </c>
      <c r="C11876" t="s">
        <v>29889</v>
      </c>
      <c r="D11876" t="s">
        <v>29891</v>
      </c>
    </row>
    <row r="11877" spans="1:4" hidden="1" x14ac:dyDescent="0.2">
      <c r="A11877" s="1">
        <v>9142</v>
      </c>
      <c r="B11877" t="s">
        <v>11668</v>
      </c>
      <c r="C11877" t="s">
        <v>21299</v>
      </c>
      <c r="D11877" t="s">
        <v>29891</v>
      </c>
    </row>
    <row r="11878" spans="1:4" hidden="1" x14ac:dyDescent="0.2">
      <c r="A11878" s="1">
        <v>9143</v>
      </c>
      <c r="B11878" t="s">
        <v>11669</v>
      </c>
      <c r="C11878" t="s">
        <v>29888</v>
      </c>
      <c r="D11878" t="s">
        <v>29891</v>
      </c>
    </row>
    <row r="11879" spans="1:4" hidden="1" x14ac:dyDescent="0.2">
      <c r="A11879" s="1">
        <v>9144</v>
      </c>
      <c r="B11879" t="s">
        <v>11670</v>
      </c>
      <c r="C11879" t="s">
        <v>29889</v>
      </c>
      <c r="D11879" t="s">
        <v>29891</v>
      </c>
    </row>
    <row r="11880" spans="1:4" hidden="1" x14ac:dyDescent="0.2">
      <c r="A11880" s="1">
        <v>9145</v>
      </c>
      <c r="B11880" t="s">
        <v>11671</v>
      </c>
      <c r="C11880" t="s">
        <v>21299</v>
      </c>
      <c r="D11880" t="s">
        <v>29891</v>
      </c>
    </row>
    <row r="11881" spans="1:4" hidden="1" x14ac:dyDescent="0.2">
      <c r="A11881" s="1">
        <v>9146</v>
      </c>
      <c r="B11881" t="s">
        <v>11672</v>
      </c>
      <c r="C11881" t="s">
        <v>21299</v>
      </c>
      <c r="D11881" t="s">
        <v>29891</v>
      </c>
    </row>
    <row r="11882" spans="1:4" hidden="1" x14ac:dyDescent="0.2">
      <c r="A11882" s="1">
        <v>9147</v>
      </c>
      <c r="B11882" t="s">
        <v>11673</v>
      </c>
      <c r="C11882" t="s">
        <v>21299</v>
      </c>
      <c r="D11882" t="s">
        <v>29891</v>
      </c>
    </row>
    <row r="11883" spans="1:4" hidden="1" x14ac:dyDescent="0.2">
      <c r="A11883" s="1">
        <v>9148</v>
      </c>
      <c r="B11883" t="s">
        <v>11674</v>
      </c>
      <c r="C11883" t="s">
        <v>29889</v>
      </c>
      <c r="D11883" t="s">
        <v>29891</v>
      </c>
    </row>
    <row r="11884" spans="1:4" hidden="1" x14ac:dyDescent="0.2">
      <c r="A11884" s="1">
        <v>9149</v>
      </c>
      <c r="B11884" t="s">
        <v>11675</v>
      </c>
      <c r="C11884" t="s">
        <v>21299</v>
      </c>
      <c r="D11884" t="s">
        <v>29891</v>
      </c>
    </row>
    <row r="11885" spans="1:4" hidden="1" x14ac:dyDescent="0.2">
      <c r="A11885" s="1">
        <v>9150</v>
      </c>
      <c r="B11885" t="s">
        <v>11676</v>
      </c>
      <c r="C11885" t="s">
        <v>29889</v>
      </c>
      <c r="D11885" t="s">
        <v>29891</v>
      </c>
    </row>
    <row r="11886" spans="1:4" x14ac:dyDescent="0.2">
      <c r="A11886" s="1">
        <v>9151</v>
      </c>
      <c r="B11886" t="s">
        <v>11677</v>
      </c>
      <c r="C11886" t="s">
        <v>29887</v>
      </c>
      <c r="D11886" t="s">
        <v>29891</v>
      </c>
    </row>
    <row r="11887" spans="1:4" hidden="1" x14ac:dyDescent="0.2">
      <c r="A11887" s="1">
        <v>9152</v>
      </c>
      <c r="B11887" t="s">
        <v>11678</v>
      </c>
      <c r="C11887" t="s">
        <v>29889</v>
      </c>
      <c r="D11887" t="s">
        <v>29891</v>
      </c>
    </row>
    <row r="11888" spans="1:4" hidden="1" x14ac:dyDescent="0.2">
      <c r="A11888" s="1">
        <v>9153</v>
      </c>
      <c r="B11888" t="s">
        <v>11679</v>
      </c>
      <c r="C11888" t="s">
        <v>21299</v>
      </c>
      <c r="D11888" t="s">
        <v>29891</v>
      </c>
    </row>
    <row r="11889" spans="1:4" hidden="1" x14ac:dyDescent="0.2">
      <c r="A11889" s="1">
        <v>9154</v>
      </c>
      <c r="B11889" t="s">
        <v>11680</v>
      </c>
      <c r="C11889" t="s">
        <v>29889</v>
      </c>
      <c r="D11889" t="s">
        <v>29891</v>
      </c>
    </row>
    <row r="11890" spans="1:4" hidden="1" x14ac:dyDescent="0.2">
      <c r="A11890" s="1">
        <v>9155</v>
      </c>
      <c r="B11890" t="s">
        <v>11681</v>
      </c>
      <c r="C11890" t="s">
        <v>21299</v>
      </c>
      <c r="D11890" t="s">
        <v>29891</v>
      </c>
    </row>
    <row r="11891" spans="1:4" hidden="1" x14ac:dyDescent="0.2">
      <c r="A11891" s="1">
        <v>9156</v>
      </c>
      <c r="B11891" t="s">
        <v>11682</v>
      </c>
      <c r="C11891" t="s">
        <v>21299</v>
      </c>
      <c r="D11891" t="s">
        <v>29891</v>
      </c>
    </row>
    <row r="11892" spans="1:4" hidden="1" x14ac:dyDescent="0.2">
      <c r="A11892" s="1">
        <v>9157</v>
      </c>
      <c r="B11892" t="s">
        <v>11683</v>
      </c>
      <c r="C11892" t="s">
        <v>29889</v>
      </c>
      <c r="D11892" t="s">
        <v>29891</v>
      </c>
    </row>
    <row r="11893" spans="1:4" hidden="1" x14ac:dyDescent="0.2">
      <c r="A11893" s="1">
        <v>9158</v>
      </c>
      <c r="B11893" t="s">
        <v>11684</v>
      </c>
      <c r="C11893" t="s">
        <v>29889</v>
      </c>
      <c r="D11893" t="s">
        <v>29891</v>
      </c>
    </row>
    <row r="11894" spans="1:4" hidden="1" x14ac:dyDescent="0.2">
      <c r="A11894" s="1">
        <v>9159</v>
      </c>
      <c r="B11894" t="s">
        <v>11685</v>
      </c>
      <c r="C11894" t="s">
        <v>29889</v>
      </c>
      <c r="D11894" t="s">
        <v>29891</v>
      </c>
    </row>
    <row r="11895" spans="1:4" hidden="1" x14ac:dyDescent="0.2">
      <c r="A11895" s="1">
        <v>9160</v>
      </c>
      <c r="B11895" t="s">
        <v>11686</v>
      </c>
      <c r="C11895" t="s">
        <v>29889</v>
      </c>
      <c r="D11895" t="s">
        <v>29891</v>
      </c>
    </row>
    <row r="11896" spans="1:4" hidden="1" x14ac:dyDescent="0.2">
      <c r="A11896" s="1">
        <v>9161</v>
      </c>
      <c r="B11896" t="s">
        <v>11687</v>
      </c>
      <c r="C11896" t="s">
        <v>29889</v>
      </c>
      <c r="D11896" t="s">
        <v>29891</v>
      </c>
    </row>
    <row r="11897" spans="1:4" hidden="1" x14ac:dyDescent="0.2">
      <c r="A11897" s="1">
        <v>9162</v>
      </c>
      <c r="B11897" t="s">
        <v>223</v>
      </c>
      <c r="C11897" t="s">
        <v>21299</v>
      </c>
      <c r="D11897" t="s">
        <v>29891</v>
      </c>
    </row>
    <row r="11898" spans="1:4" hidden="1" x14ac:dyDescent="0.2">
      <c r="A11898" s="1">
        <v>9163</v>
      </c>
      <c r="B11898" t="s">
        <v>11688</v>
      </c>
      <c r="C11898" t="s">
        <v>21299</v>
      </c>
      <c r="D11898" t="s">
        <v>29891</v>
      </c>
    </row>
    <row r="11899" spans="1:4" x14ac:dyDescent="0.2">
      <c r="A11899" s="1">
        <v>9164</v>
      </c>
      <c r="B11899" t="s">
        <v>11689</v>
      </c>
      <c r="C11899" t="s">
        <v>29887</v>
      </c>
      <c r="D11899" t="s">
        <v>29891</v>
      </c>
    </row>
    <row r="11900" spans="1:4" hidden="1" x14ac:dyDescent="0.2">
      <c r="A11900" s="1">
        <v>9165</v>
      </c>
      <c r="B11900" t="s">
        <v>11690</v>
      </c>
      <c r="C11900" t="s">
        <v>21299</v>
      </c>
      <c r="D11900" t="s">
        <v>29891</v>
      </c>
    </row>
    <row r="11901" spans="1:4" hidden="1" x14ac:dyDescent="0.2">
      <c r="A11901" s="1">
        <v>9166</v>
      </c>
      <c r="B11901" t="s">
        <v>11691</v>
      </c>
      <c r="C11901" t="s">
        <v>29889</v>
      </c>
      <c r="D11901" t="s">
        <v>29891</v>
      </c>
    </row>
    <row r="11902" spans="1:4" hidden="1" x14ac:dyDescent="0.2">
      <c r="A11902" s="1">
        <v>9167</v>
      </c>
      <c r="B11902" t="s">
        <v>11692</v>
      </c>
      <c r="C11902" t="s">
        <v>21299</v>
      </c>
      <c r="D11902" t="s">
        <v>29891</v>
      </c>
    </row>
    <row r="11903" spans="1:4" hidden="1" x14ac:dyDescent="0.2">
      <c r="A11903" s="1">
        <v>9168</v>
      </c>
      <c r="B11903" t="s">
        <v>11693</v>
      </c>
      <c r="C11903" t="s">
        <v>21299</v>
      </c>
      <c r="D11903" t="s">
        <v>29891</v>
      </c>
    </row>
    <row r="11904" spans="1:4" hidden="1" x14ac:dyDescent="0.2">
      <c r="A11904" s="1">
        <v>9169</v>
      </c>
      <c r="B11904" t="s">
        <v>11694</v>
      </c>
      <c r="C11904" t="s">
        <v>29889</v>
      </c>
      <c r="D11904" t="s">
        <v>29891</v>
      </c>
    </row>
    <row r="11905" spans="1:4" x14ac:dyDescent="0.2">
      <c r="A11905" s="1">
        <v>9170</v>
      </c>
      <c r="B11905" t="s">
        <v>11695</v>
      </c>
      <c r="C11905" t="s">
        <v>29887</v>
      </c>
      <c r="D11905" t="s">
        <v>29891</v>
      </c>
    </row>
    <row r="11906" spans="1:4" hidden="1" x14ac:dyDescent="0.2">
      <c r="A11906" s="1">
        <v>9171</v>
      </c>
      <c r="B11906" t="s">
        <v>11696</v>
      </c>
      <c r="C11906" t="s">
        <v>29889</v>
      </c>
      <c r="D11906" t="s">
        <v>29891</v>
      </c>
    </row>
    <row r="11907" spans="1:4" hidden="1" x14ac:dyDescent="0.2">
      <c r="A11907" s="1">
        <v>9172</v>
      </c>
      <c r="B11907" t="s">
        <v>11697</v>
      </c>
      <c r="C11907" t="s">
        <v>21299</v>
      </c>
      <c r="D11907" t="s">
        <v>29891</v>
      </c>
    </row>
    <row r="11908" spans="1:4" hidden="1" x14ac:dyDescent="0.2">
      <c r="A11908" s="1">
        <v>9173</v>
      </c>
      <c r="B11908" t="s">
        <v>11698</v>
      </c>
      <c r="C11908" t="s">
        <v>29889</v>
      </c>
      <c r="D11908" t="s">
        <v>29891</v>
      </c>
    </row>
    <row r="11909" spans="1:4" hidden="1" x14ac:dyDescent="0.2">
      <c r="A11909" s="1">
        <v>9174</v>
      </c>
      <c r="B11909" t="s">
        <v>11699</v>
      </c>
      <c r="C11909" t="s">
        <v>21299</v>
      </c>
      <c r="D11909" t="s">
        <v>29891</v>
      </c>
    </row>
    <row r="11910" spans="1:4" hidden="1" x14ac:dyDescent="0.2">
      <c r="A11910" s="1">
        <v>9175</v>
      </c>
      <c r="B11910" t="s">
        <v>11700</v>
      </c>
      <c r="C11910" t="s">
        <v>29888</v>
      </c>
      <c r="D11910" t="s">
        <v>29891</v>
      </c>
    </row>
    <row r="11911" spans="1:4" hidden="1" x14ac:dyDescent="0.2">
      <c r="A11911" s="1">
        <v>9176</v>
      </c>
      <c r="B11911" t="s">
        <v>11701</v>
      </c>
      <c r="C11911" t="s">
        <v>21299</v>
      </c>
      <c r="D11911" t="s">
        <v>29891</v>
      </c>
    </row>
    <row r="11912" spans="1:4" hidden="1" x14ac:dyDescent="0.2">
      <c r="A11912" s="1">
        <v>9177</v>
      </c>
      <c r="B11912" t="s">
        <v>11702</v>
      </c>
      <c r="C11912" t="s">
        <v>29889</v>
      </c>
      <c r="D11912" t="s">
        <v>29891</v>
      </c>
    </row>
    <row r="11913" spans="1:4" hidden="1" x14ac:dyDescent="0.2">
      <c r="A11913" s="1">
        <v>9178</v>
      </c>
      <c r="B11913" t="s">
        <v>11703</v>
      </c>
      <c r="C11913" t="s">
        <v>21299</v>
      </c>
      <c r="D11913" t="s">
        <v>29891</v>
      </c>
    </row>
    <row r="11914" spans="1:4" hidden="1" x14ac:dyDescent="0.2">
      <c r="A11914" s="1">
        <v>9179</v>
      </c>
      <c r="B11914" t="s">
        <v>11704</v>
      </c>
      <c r="C11914" t="s">
        <v>29889</v>
      </c>
      <c r="D11914" t="s">
        <v>29891</v>
      </c>
    </row>
    <row r="11915" spans="1:4" hidden="1" x14ac:dyDescent="0.2">
      <c r="A11915" s="1">
        <v>9180</v>
      </c>
      <c r="B11915" t="s">
        <v>11705</v>
      </c>
      <c r="C11915" t="s">
        <v>29889</v>
      </c>
      <c r="D11915" t="s">
        <v>29891</v>
      </c>
    </row>
    <row r="11916" spans="1:4" hidden="1" x14ac:dyDescent="0.2">
      <c r="A11916" s="1">
        <v>9181</v>
      </c>
      <c r="B11916" t="s">
        <v>11706</v>
      </c>
      <c r="C11916" t="s">
        <v>21299</v>
      </c>
      <c r="D11916" t="s">
        <v>29891</v>
      </c>
    </row>
    <row r="11917" spans="1:4" hidden="1" x14ac:dyDescent="0.2">
      <c r="A11917" s="1">
        <v>9182</v>
      </c>
      <c r="B11917" t="s">
        <v>11707</v>
      </c>
      <c r="C11917" t="s">
        <v>29889</v>
      </c>
      <c r="D11917" t="s">
        <v>29891</v>
      </c>
    </row>
    <row r="11918" spans="1:4" hidden="1" x14ac:dyDescent="0.2">
      <c r="A11918" s="1">
        <v>9183</v>
      </c>
      <c r="B11918" t="s">
        <v>11708</v>
      </c>
      <c r="C11918" t="s">
        <v>29889</v>
      </c>
      <c r="D11918" t="s">
        <v>29891</v>
      </c>
    </row>
    <row r="11919" spans="1:4" hidden="1" x14ac:dyDescent="0.2">
      <c r="A11919" s="1">
        <v>9184</v>
      </c>
      <c r="B11919" t="s">
        <v>11709</v>
      </c>
      <c r="C11919" t="s">
        <v>29889</v>
      </c>
      <c r="D11919" t="s">
        <v>29891</v>
      </c>
    </row>
    <row r="11920" spans="1:4" hidden="1" x14ac:dyDescent="0.2">
      <c r="A11920" s="1">
        <v>9185</v>
      </c>
      <c r="B11920" t="s">
        <v>11710</v>
      </c>
      <c r="C11920" t="s">
        <v>21299</v>
      </c>
      <c r="D11920" t="s">
        <v>29891</v>
      </c>
    </row>
    <row r="11921" spans="1:4" hidden="1" x14ac:dyDescent="0.2">
      <c r="A11921" s="1">
        <v>9186</v>
      </c>
      <c r="B11921" t="s">
        <v>11711</v>
      </c>
      <c r="C11921" t="s">
        <v>29889</v>
      </c>
      <c r="D11921" t="s">
        <v>29891</v>
      </c>
    </row>
    <row r="11922" spans="1:4" hidden="1" x14ac:dyDescent="0.2">
      <c r="A11922" s="1">
        <v>9187</v>
      </c>
      <c r="B11922" t="s">
        <v>11712</v>
      </c>
      <c r="C11922" t="s">
        <v>29889</v>
      </c>
      <c r="D11922" t="s">
        <v>29891</v>
      </c>
    </row>
    <row r="11923" spans="1:4" hidden="1" x14ac:dyDescent="0.2">
      <c r="A11923" s="1">
        <v>9188</v>
      </c>
      <c r="B11923" t="s">
        <v>11713</v>
      </c>
      <c r="C11923" t="s">
        <v>29888</v>
      </c>
      <c r="D11923" t="s">
        <v>29891</v>
      </c>
    </row>
    <row r="11924" spans="1:4" hidden="1" x14ac:dyDescent="0.2">
      <c r="A11924" s="1">
        <v>9189</v>
      </c>
      <c r="B11924" t="s">
        <v>11714</v>
      </c>
      <c r="C11924" t="s">
        <v>21299</v>
      </c>
      <c r="D11924" t="s">
        <v>29891</v>
      </c>
    </row>
    <row r="11925" spans="1:4" hidden="1" x14ac:dyDescent="0.2">
      <c r="A11925" s="1">
        <v>9190</v>
      </c>
      <c r="B11925" t="s">
        <v>11715</v>
      </c>
      <c r="C11925" t="s">
        <v>29889</v>
      </c>
      <c r="D11925" t="s">
        <v>29891</v>
      </c>
    </row>
    <row r="11926" spans="1:4" hidden="1" x14ac:dyDescent="0.2">
      <c r="A11926" s="1">
        <v>9191</v>
      </c>
      <c r="B11926" t="s">
        <v>11716</v>
      </c>
      <c r="C11926" t="s">
        <v>21299</v>
      </c>
      <c r="D11926" t="s">
        <v>29891</v>
      </c>
    </row>
    <row r="11927" spans="1:4" hidden="1" x14ac:dyDescent="0.2">
      <c r="A11927" s="1">
        <v>9192</v>
      </c>
      <c r="B11927" t="s">
        <v>11717</v>
      </c>
      <c r="C11927" t="s">
        <v>21299</v>
      </c>
      <c r="D11927" t="s">
        <v>29891</v>
      </c>
    </row>
    <row r="11928" spans="1:4" hidden="1" x14ac:dyDescent="0.2">
      <c r="A11928" s="1">
        <v>9193</v>
      </c>
      <c r="B11928" t="s">
        <v>11718</v>
      </c>
      <c r="C11928" t="s">
        <v>29889</v>
      </c>
      <c r="D11928" t="s">
        <v>29891</v>
      </c>
    </row>
    <row r="11929" spans="1:4" hidden="1" x14ac:dyDescent="0.2">
      <c r="A11929" s="1">
        <v>9194</v>
      </c>
      <c r="B11929" t="s">
        <v>11719</v>
      </c>
      <c r="C11929" t="s">
        <v>29889</v>
      </c>
      <c r="D11929" t="s">
        <v>29891</v>
      </c>
    </row>
    <row r="11930" spans="1:4" hidden="1" x14ac:dyDescent="0.2">
      <c r="A11930" s="1">
        <v>9195</v>
      </c>
      <c r="B11930" t="s">
        <v>3423</v>
      </c>
      <c r="C11930" t="s">
        <v>21299</v>
      </c>
      <c r="D11930" t="s">
        <v>29891</v>
      </c>
    </row>
    <row r="11931" spans="1:4" hidden="1" x14ac:dyDescent="0.2">
      <c r="A11931" s="1">
        <v>9196</v>
      </c>
      <c r="B11931" t="s">
        <v>11720</v>
      </c>
      <c r="C11931" t="s">
        <v>29889</v>
      </c>
      <c r="D11931" t="s">
        <v>29891</v>
      </c>
    </row>
    <row r="11932" spans="1:4" hidden="1" x14ac:dyDescent="0.2">
      <c r="A11932" s="1">
        <v>9197</v>
      </c>
      <c r="B11932" t="s">
        <v>11721</v>
      </c>
      <c r="C11932" t="s">
        <v>21299</v>
      </c>
      <c r="D11932" t="s">
        <v>29891</v>
      </c>
    </row>
    <row r="11933" spans="1:4" hidden="1" x14ac:dyDescent="0.2">
      <c r="A11933" s="1">
        <v>9198</v>
      </c>
      <c r="B11933" t="s">
        <v>11722</v>
      </c>
      <c r="C11933" t="s">
        <v>29889</v>
      </c>
      <c r="D11933" t="s">
        <v>29891</v>
      </c>
    </row>
    <row r="11934" spans="1:4" hidden="1" x14ac:dyDescent="0.2">
      <c r="A11934" s="1">
        <v>9199</v>
      </c>
      <c r="B11934" t="s">
        <v>11723</v>
      </c>
      <c r="C11934" t="s">
        <v>21299</v>
      </c>
      <c r="D11934" t="s">
        <v>29891</v>
      </c>
    </row>
    <row r="11935" spans="1:4" hidden="1" x14ac:dyDescent="0.2">
      <c r="A11935" s="1">
        <v>9200</v>
      </c>
      <c r="B11935" t="s">
        <v>11724</v>
      </c>
      <c r="C11935" t="s">
        <v>29889</v>
      </c>
      <c r="D11935" t="s">
        <v>29891</v>
      </c>
    </row>
    <row r="11936" spans="1:4" hidden="1" x14ac:dyDescent="0.2">
      <c r="A11936" s="1">
        <v>9201</v>
      </c>
      <c r="B11936" t="s">
        <v>11725</v>
      </c>
      <c r="C11936" t="s">
        <v>29889</v>
      </c>
      <c r="D11936" t="s">
        <v>29891</v>
      </c>
    </row>
    <row r="11937" spans="1:4" hidden="1" x14ac:dyDescent="0.2">
      <c r="A11937" s="1">
        <v>9202</v>
      </c>
      <c r="B11937" t="s">
        <v>11726</v>
      </c>
      <c r="C11937" t="s">
        <v>21299</v>
      </c>
      <c r="D11937" t="s">
        <v>29891</v>
      </c>
    </row>
    <row r="11938" spans="1:4" hidden="1" x14ac:dyDescent="0.2">
      <c r="A11938" s="1">
        <v>9203</v>
      </c>
      <c r="B11938" t="s">
        <v>11727</v>
      </c>
      <c r="C11938" t="s">
        <v>29889</v>
      </c>
      <c r="D11938" t="s">
        <v>29891</v>
      </c>
    </row>
    <row r="11939" spans="1:4" hidden="1" x14ac:dyDescent="0.2">
      <c r="A11939" s="1">
        <v>9204</v>
      </c>
      <c r="B11939" t="s">
        <v>11728</v>
      </c>
      <c r="C11939" t="s">
        <v>21299</v>
      </c>
      <c r="D11939" t="s">
        <v>29891</v>
      </c>
    </row>
    <row r="11940" spans="1:4" x14ac:dyDescent="0.2">
      <c r="A11940" s="1">
        <v>9205</v>
      </c>
      <c r="B11940" t="s">
        <v>11729</v>
      </c>
      <c r="C11940" t="s">
        <v>29887</v>
      </c>
      <c r="D11940" t="s">
        <v>29891</v>
      </c>
    </row>
    <row r="11941" spans="1:4" hidden="1" x14ac:dyDescent="0.2">
      <c r="A11941" s="1">
        <v>9206</v>
      </c>
      <c r="B11941" t="s">
        <v>11730</v>
      </c>
      <c r="C11941" t="s">
        <v>21299</v>
      </c>
      <c r="D11941" t="s">
        <v>29891</v>
      </c>
    </row>
    <row r="11942" spans="1:4" x14ac:dyDescent="0.2">
      <c r="A11942" s="1">
        <v>9207</v>
      </c>
      <c r="B11942" t="s">
        <v>11731</v>
      </c>
      <c r="C11942" t="s">
        <v>29887</v>
      </c>
      <c r="D11942" t="s">
        <v>29891</v>
      </c>
    </row>
    <row r="11943" spans="1:4" hidden="1" x14ac:dyDescent="0.2">
      <c r="A11943" s="1">
        <v>9208</v>
      </c>
      <c r="B11943" t="s">
        <v>11732</v>
      </c>
      <c r="C11943" t="s">
        <v>21299</v>
      </c>
      <c r="D11943" t="s">
        <v>29891</v>
      </c>
    </row>
    <row r="11944" spans="1:4" x14ac:dyDescent="0.2">
      <c r="A11944" s="1">
        <v>9209</v>
      </c>
      <c r="B11944" t="s">
        <v>11733</v>
      </c>
      <c r="C11944" t="s">
        <v>29887</v>
      </c>
      <c r="D11944" t="s">
        <v>29891</v>
      </c>
    </row>
    <row r="11945" spans="1:4" hidden="1" x14ac:dyDescent="0.2">
      <c r="A11945" s="1">
        <v>9210</v>
      </c>
      <c r="B11945" t="s">
        <v>11734</v>
      </c>
      <c r="C11945" t="s">
        <v>29889</v>
      </c>
      <c r="D11945" t="s">
        <v>29891</v>
      </c>
    </row>
    <row r="11946" spans="1:4" hidden="1" x14ac:dyDescent="0.2">
      <c r="A11946" s="1">
        <v>9211</v>
      </c>
      <c r="B11946" t="s">
        <v>11735</v>
      </c>
      <c r="C11946" t="s">
        <v>29889</v>
      </c>
      <c r="D11946" t="s">
        <v>29891</v>
      </c>
    </row>
    <row r="11947" spans="1:4" hidden="1" x14ac:dyDescent="0.2">
      <c r="A11947" s="1">
        <v>9212</v>
      </c>
      <c r="B11947" t="s">
        <v>11736</v>
      </c>
      <c r="C11947" t="s">
        <v>29889</v>
      </c>
      <c r="D11947" t="s">
        <v>29891</v>
      </c>
    </row>
    <row r="11948" spans="1:4" hidden="1" x14ac:dyDescent="0.2">
      <c r="A11948" s="1">
        <v>9213</v>
      </c>
      <c r="B11948" t="s">
        <v>11737</v>
      </c>
      <c r="C11948" t="s">
        <v>29889</v>
      </c>
      <c r="D11948" t="s">
        <v>29891</v>
      </c>
    </row>
    <row r="11949" spans="1:4" hidden="1" x14ac:dyDescent="0.2">
      <c r="A11949" s="1">
        <v>9214</v>
      </c>
      <c r="B11949" t="s">
        <v>11738</v>
      </c>
      <c r="C11949" t="s">
        <v>29889</v>
      </c>
      <c r="D11949" t="s">
        <v>29891</v>
      </c>
    </row>
    <row r="11950" spans="1:4" hidden="1" x14ac:dyDescent="0.2">
      <c r="A11950" s="1">
        <v>9215</v>
      </c>
      <c r="B11950" t="s">
        <v>11739</v>
      </c>
      <c r="C11950" t="s">
        <v>21299</v>
      </c>
      <c r="D11950" t="s">
        <v>29891</v>
      </c>
    </row>
    <row r="11951" spans="1:4" x14ac:dyDescent="0.2">
      <c r="A11951" s="1">
        <v>9216</v>
      </c>
      <c r="B11951" t="s">
        <v>11740</v>
      </c>
      <c r="C11951" t="s">
        <v>29887</v>
      </c>
      <c r="D11951" t="s">
        <v>29891</v>
      </c>
    </row>
    <row r="11952" spans="1:4" hidden="1" x14ac:dyDescent="0.2">
      <c r="A11952" s="1">
        <v>9217</v>
      </c>
      <c r="B11952" t="s">
        <v>11741</v>
      </c>
      <c r="C11952" t="s">
        <v>29889</v>
      </c>
      <c r="D11952" t="s">
        <v>29891</v>
      </c>
    </row>
    <row r="11953" spans="1:4" hidden="1" x14ac:dyDescent="0.2">
      <c r="A11953" s="1">
        <v>9218</v>
      </c>
      <c r="B11953" t="s">
        <v>11742</v>
      </c>
      <c r="C11953" t="s">
        <v>29889</v>
      </c>
      <c r="D11953" t="s">
        <v>29891</v>
      </c>
    </row>
    <row r="11954" spans="1:4" hidden="1" x14ac:dyDescent="0.2">
      <c r="A11954" s="1">
        <v>9219</v>
      </c>
      <c r="B11954" t="s">
        <v>11743</v>
      </c>
      <c r="C11954" t="s">
        <v>29889</v>
      </c>
      <c r="D11954" t="s">
        <v>29891</v>
      </c>
    </row>
    <row r="11955" spans="1:4" x14ac:dyDescent="0.2">
      <c r="A11955" s="1">
        <v>9220</v>
      </c>
      <c r="B11955" t="s">
        <v>11744</v>
      </c>
      <c r="C11955" t="s">
        <v>29887</v>
      </c>
      <c r="D11955" t="s">
        <v>29891</v>
      </c>
    </row>
    <row r="11956" spans="1:4" hidden="1" x14ac:dyDescent="0.2">
      <c r="A11956" s="1">
        <v>9221</v>
      </c>
      <c r="B11956" t="s">
        <v>11745</v>
      </c>
      <c r="C11956" t="s">
        <v>21299</v>
      </c>
      <c r="D11956" t="s">
        <v>29891</v>
      </c>
    </row>
    <row r="11957" spans="1:4" hidden="1" x14ac:dyDescent="0.2">
      <c r="A11957" s="1">
        <v>9222</v>
      </c>
      <c r="B11957" t="s">
        <v>11746</v>
      </c>
      <c r="C11957" t="s">
        <v>21299</v>
      </c>
      <c r="D11957" t="s">
        <v>29891</v>
      </c>
    </row>
    <row r="11958" spans="1:4" hidden="1" x14ac:dyDescent="0.2">
      <c r="A11958" s="1">
        <v>9223</v>
      </c>
      <c r="B11958" t="s">
        <v>11747</v>
      </c>
      <c r="C11958" t="s">
        <v>29889</v>
      </c>
      <c r="D11958" t="s">
        <v>29891</v>
      </c>
    </row>
    <row r="11959" spans="1:4" hidden="1" x14ac:dyDescent="0.2">
      <c r="A11959" s="1">
        <v>9224</v>
      </c>
      <c r="B11959" t="s">
        <v>11748</v>
      </c>
      <c r="C11959" t="s">
        <v>21299</v>
      </c>
      <c r="D11959" t="s">
        <v>29891</v>
      </c>
    </row>
    <row r="11960" spans="1:4" hidden="1" x14ac:dyDescent="0.2">
      <c r="A11960" s="1">
        <v>9225</v>
      </c>
      <c r="B11960" t="s">
        <v>11749</v>
      </c>
      <c r="C11960" t="s">
        <v>29889</v>
      </c>
      <c r="D11960" t="s">
        <v>29891</v>
      </c>
    </row>
    <row r="11961" spans="1:4" x14ac:dyDescent="0.2">
      <c r="A11961" s="1">
        <v>9226</v>
      </c>
      <c r="B11961" t="s">
        <v>11750</v>
      </c>
      <c r="C11961" t="s">
        <v>29887</v>
      </c>
      <c r="D11961" t="s">
        <v>29891</v>
      </c>
    </row>
    <row r="11962" spans="1:4" x14ac:dyDescent="0.2">
      <c r="A11962" s="1">
        <v>9227</v>
      </c>
      <c r="B11962" t="s">
        <v>11751</v>
      </c>
      <c r="C11962" t="s">
        <v>29887</v>
      </c>
      <c r="D11962" t="s">
        <v>29891</v>
      </c>
    </row>
    <row r="11963" spans="1:4" hidden="1" x14ac:dyDescent="0.2">
      <c r="A11963" s="1">
        <v>9228</v>
      </c>
      <c r="B11963" t="s">
        <v>11752</v>
      </c>
      <c r="C11963" t="s">
        <v>21299</v>
      </c>
      <c r="D11963" t="s">
        <v>29891</v>
      </c>
    </row>
    <row r="11964" spans="1:4" x14ac:dyDescent="0.2">
      <c r="A11964" s="1">
        <v>9229</v>
      </c>
      <c r="B11964" t="s">
        <v>11753</v>
      </c>
      <c r="C11964" t="s">
        <v>29887</v>
      </c>
      <c r="D11964" t="s">
        <v>29891</v>
      </c>
    </row>
    <row r="11965" spans="1:4" hidden="1" x14ac:dyDescent="0.2">
      <c r="A11965" s="1">
        <v>9230</v>
      </c>
      <c r="B11965" t="s">
        <v>11754</v>
      </c>
      <c r="C11965" t="s">
        <v>21299</v>
      </c>
      <c r="D11965" t="s">
        <v>29891</v>
      </c>
    </row>
    <row r="11966" spans="1:4" hidden="1" x14ac:dyDescent="0.2">
      <c r="A11966" s="1">
        <v>9231</v>
      </c>
      <c r="B11966" t="s">
        <v>11755</v>
      </c>
      <c r="C11966" t="s">
        <v>29889</v>
      </c>
      <c r="D11966" t="s">
        <v>29891</v>
      </c>
    </row>
    <row r="11967" spans="1:4" hidden="1" x14ac:dyDescent="0.2">
      <c r="A11967" s="1">
        <v>9232</v>
      </c>
      <c r="B11967" t="s">
        <v>11756</v>
      </c>
      <c r="C11967" t="s">
        <v>21299</v>
      </c>
      <c r="D11967" t="s">
        <v>29891</v>
      </c>
    </row>
    <row r="11968" spans="1:4" hidden="1" x14ac:dyDescent="0.2">
      <c r="A11968" s="1">
        <v>9233</v>
      </c>
      <c r="B11968" t="s">
        <v>11757</v>
      </c>
      <c r="C11968" t="s">
        <v>21299</v>
      </c>
      <c r="D11968" t="s">
        <v>29891</v>
      </c>
    </row>
    <row r="11969" spans="1:4" hidden="1" x14ac:dyDescent="0.2">
      <c r="A11969" s="1">
        <v>9234</v>
      </c>
      <c r="B11969" t="s">
        <v>11758</v>
      </c>
      <c r="C11969" t="s">
        <v>29889</v>
      </c>
      <c r="D11969" t="s">
        <v>29891</v>
      </c>
    </row>
    <row r="11970" spans="1:4" hidden="1" x14ac:dyDescent="0.2">
      <c r="A11970" s="1">
        <v>9235</v>
      </c>
      <c r="B11970" t="s">
        <v>11759</v>
      </c>
      <c r="C11970" t="s">
        <v>21299</v>
      </c>
      <c r="D11970" t="s">
        <v>29891</v>
      </c>
    </row>
    <row r="11971" spans="1:4" hidden="1" x14ac:dyDescent="0.2">
      <c r="A11971" s="1">
        <v>9236</v>
      </c>
      <c r="B11971" t="s">
        <v>11760</v>
      </c>
      <c r="C11971" t="s">
        <v>21299</v>
      </c>
      <c r="D11971" t="s">
        <v>29891</v>
      </c>
    </row>
    <row r="11972" spans="1:4" hidden="1" x14ac:dyDescent="0.2">
      <c r="A11972" s="1">
        <v>9237</v>
      </c>
      <c r="B11972" t="s">
        <v>11761</v>
      </c>
      <c r="C11972" t="s">
        <v>21299</v>
      </c>
      <c r="D11972" t="s">
        <v>29891</v>
      </c>
    </row>
    <row r="11973" spans="1:4" hidden="1" x14ac:dyDescent="0.2">
      <c r="A11973" s="1">
        <v>9238</v>
      </c>
      <c r="B11973" t="s">
        <v>11762</v>
      </c>
      <c r="C11973" t="s">
        <v>21299</v>
      </c>
      <c r="D11973" t="s">
        <v>29891</v>
      </c>
    </row>
    <row r="11974" spans="1:4" hidden="1" x14ac:dyDescent="0.2">
      <c r="A11974" s="1">
        <v>9239</v>
      </c>
      <c r="B11974" t="s">
        <v>11763</v>
      </c>
      <c r="C11974" t="s">
        <v>29889</v>
      </c>
      <c r="D11974" t="s">
        <v>29891</v>
      </c>
    </row>
    <row r="11975" spans="1:4" hidden="1" x14ac:dyDescent="0.2">
      <c r="A11975" s="1">
        <v>9240</v>
      </c>
      <c r="B11975" t="s">
        <v>11764</v>
      </c>
      <c r="C11975" t="s">
        <v>21299</v>
      </c>
      <c r="D11975" t="s">
        <v>29891</v>
      </c>
    </row>
    <row r="11976" spans="1:4" hidden="1" x14ac:dyDescent="0.2">
      <c r="A11976" s="1">
        <v>9241</v>
      </c>
      <c r="B11976" t="s">
        <v>11765</v>
      </c>
      <c r="C11976" t="s">
        <v>21299</v>
      </c>
      <c r="D11976" t="s">
        <v>29891</v>
      </c>
    </row>
    <row r="11977" spans="1:4" hidden="1" x14ac:dyDescent="0.2">
      <c r="A11977" s="1">
        <v>9242</v>
      </c>
      <c r="B11977" t="s">
        <v>11766</v>
      </c>
      <c r="C11977" t="s">
        <v>29889</v>
      </c>
      <c r="D11977" t="s">
        <v>29891</v>
      </c>
    </row>
    <row r="11978" spans="1:4" hidden="1" x14ac:dyDescent="0.2">
      <c r="A11978" s="1">
        <v>9243</v>
      </c>
      <c r="B11978" t="s">
        <v>11767</v>
      </c>
      <c r="C11978" t="s">
        <v>29889</v>
      </c>
      <c r="D11978" t="s">
        <v>29891</v>
      </c>
    </row>
    <row r="11979" spans="1:4" hidden="1" x14ac:dyDescent="0.2">
      <c r="A11979" s="1">
        <v>9244</v>
      </c>
      <c r="B11979" t="s">
        <v>11768</v>
      </c>
      <c r="C11979" t="s">
        <v>29888</v>
      </c>
      <c r="D11979" t="s">
        <v>29891</v>
      </c>
    </row>
    <row r="11980" spans="1:4" hidden="1" x14ac:dyDescent="0.2">
      <c r="A11980" s="1">
        <v>9245</v>
      </c>
      <c r="B11980" t="s">
        <v>11769</v>
      </c>
      <c r="C11980" t="s">
        <v>29889</v>
      </c>
      <c r="D11980" t="s">
        <v>29891</v>
      </c>
    </row>
    <row r="11981" spans="1:4" hidden="1" x14ac:dyDescent="0.2">
      <c r="A11981" s="1">
        <v>9246</v>
      </c>
      <c r="B11981" t="s">
        <v>11770</v>
      </c>
      <c r="C11981" t="s">
        <v>29889</v>
      </c>
      <c r="D11981" t="s">
        <v>29891</v>
      </c>
    </row>
    <row r="11982" spans="1:4" hidden="1" x14ac:dyDescent="0.2">
      <c r="A11982" s="1">
        <v>9247</v>
      </c>
      <c r="B11982" t="s">
        <v>11771</v>
      </c>
      <c r="C11982" t="s">
        <v>21299</v>
      </c>
      <c r="D11982" t="s">
        <v>29891</v>
      </c>
    </row>
    <row r="11983" spans="1:4" hidden="1" x14ac:dyDescent="0.2">
      <c r="A11983" s="1">
        <v>9248</v>
      </c>
      <c r="B11983" t="s">
        <v>11772</v>
      </c>
      <c r="C11983" t="s">
        <v>29889</v>
      </c>
      <c r="D11983" t="s">
        <v>29891</v>
      </c>
    </row>
    <row r="11984" spans="1:4" hidden="1" x14ac:dyDescent="0.2">
      <c r="A11984" s="1">
        <v>9249</v>
      </c>
      <c r="B11984" t="s">
        <v>11773</v>
      </c>
      <c r="C11984" t="s">
        <v>29889</v>
      </c>
      <c r="D11984" t="s">
        <v>29891</v>
      </c>
    </row>
    <row r="11985" spans="1:4" hidden="1" x14ac:dyDescent="0.2">
      <c r="A11985" s="1">
        <v>9250</v>
      </c>
      <c r="B11985" t="s">
        <v>11774</v>
      </c>
      <c r="C11985" t="s">
        <v>21299</v>
      </c>
      <c r="D11985" t="s">
        <v>29891</v>
      </c>
    </row>
    <row r="11986" spans="1:4" hidden="1" x14ac:dyDescent="0.2">
      <c r="A11986" s="1">
        <v>9251</v>
      </c>
      <c r="B11986" t="s">
        <v>11775</v>
      </c>
      <c r="C11986" t="s">
        <v>21299</v>
      </c>
      <c r="D11986" t="s">
        <v>29891</v>
      </c>
    </row>
    <row r="11987" spans="1:4" hidden="1" x14ac:dyDescent="0.2">
      <c r="A11987" s="1">
        <v>9252</v>
      </c>
      <c r="B11987" t="s">
        <v>11776</v>
      </c>
      <c r="C11987" t="s">
        <v>21299</v>
      </c>
      <c r="D11987" t="s">
        <v>29891</v>
      </c>
    </row>
    <row r="11988" spans="1:4" hidden="1" x14ac:dyDescent="0.2">
      <c r="A11988" s="1">
        <v>9253</v>
      </c>
      <c r="B11988" t="s">
        <v>11777</v>
      </c>
      <c r="C11988" t="s">
        <v>29889</v>
      </c>
      <c r="D11988" t="s">
        <v>29891</v>
      </c>
    </row>
    <row r="11989" spans="1:4" hidden="1" x14ac:dyDescent="0.2">
      <c r="A11989" s="1">
        <v>9254</v>
      </c>
      <c r="B11989" t="s">
        <v>11778</v>
      </c>
      <c r="C11989" t="s">
        <v>21299</v>
      </c>
      <c r="D11989" t="s">
        <v>29891</v>
      </c>
    </row>
    <row r="11990" spans="1:4" hidden="1" x14ac:dyDescent="0.2">
      <c r="A11990" s="1">
        <v>9255</v>
      </c>
      <c r="B11990" t="s">
        <v>11779</v>
      </c>
      <c r="C11990" t="s">
        <v>29889</v>
      </c>
      <c r="D11990" t="s">
        <v>29891</v>
      </c>
    </row>
    <row r="11991" spans="1:4" hidden="1" x14ac:dyDescent="0.2">
      <c r="A11991" s="1">
        <v>9256</v>
      </c>
      <c r="B11991" t="s">
        <v>11780</v>
      </c>
      <c r="C11991" t="s">
        <v>29889</v>
      </c>
      <c r="D11991" t="s">
        <v>29891</v>
      </c>
    </row>
    <row r="11992" spans="1:4" hidden="1" x14ac:dyDescent="0.2">
      <c r="A11992" s="1">
        <v>9257</v>
      </c>
      <c r="B11992" t="s">
        <v>11781</v>
      </c>
      <c r="C11992" t="s">
        <v>21299</v>
      </c>
      <c r="D11992" t="s">
        <v>29891</v>
      </c>
    </row>
    <row r="11993" spans="1:4" hidden="1" x14ac:dyDescent="0.2">
      <c r="A11993" s="1">
        <v>9258</v>
      </c>
      <c r="B11993" t="s">
        <v>11782</v>
      </c>
      <c r="C11993" t="s">
        <v>29889</v>
      </c>
      <c r="D11993" t="s">
        <v>29891</v>
      </c>
    </row>
    <row r="11994" spans="1:4" hidden="1" x14ac:dyDescent="0.2">
      <c r="A11994" s="1">
        <v>9259</v>
      </c>
      <c r="B11994" t="s">
        <v>11783</v>
      </c>
      <c r="C11994" t="s">
        <v>29889</v>
      </c>
      <c r="D11994" t="s">
        <v>29891</v>
      </c>
    </row>
    <row r="11995" spans="1:4" hidden="1" x14ac:dyDescent="0.2">
      <c r="A11995" s="1">
        <v>9260</v>
      </c>
      <c r="B11995" t="s">
        <v>11784</v>
      </c>
      <c r="C11995" t="s">
        <v>29888</v>
      </c>
      <c r="D11995" t="s">
        <v>29891</v>
      </c>
    </row>
    <row r="11996" spans="1:4" hidden="1" x14ac:dyDescent="0.2">
      <c r="A11996" s="1">
        <v>9261</v>
      </c>
      <c r="B11996" t="s">
        <v>11785</v>
      </c>
      <c r="C11996" t="s">
        <v>21299</v>
      </c>
      <c r="D11996" t="s">
        <v>29891</v>
      </c>
    </row>
    <row r="11997" spans="1:4" hidden="1" x14ac:dyDescent="0.2">
      <c r="A11997" s="1">
        <v>9262</v>
      </c>
      <c r="B11997" t="s">
        <v>11786</v>
      </c>
      <c r="C11997" t="s">
        <v>29889</v>
      </c>
      <c r="D11997" t="s">
        <v>29891</v>
      </c>
    </row>
    <row r="11998" spans="1:4" hidden="1" x14ac:dyDescent="0.2">
      <c r="A11998" s="1">
        <v>9263</v>
      </c>
      <c r="B11998" t="s">
        <v>11787</v>
      </c>
      <c r="C11998" t="s">
        <v>21299</v>
      </c>
      <c r="D11998" t="s">
        <v>29891</v>
      </c>
    </row>
    <row r="11999" spans="1:4" hidden="1" x14ac:dyDescent="0.2">
      <c r="A11999" s="1">
        <v>9264</v>
      </c>
      <c r="B11999" t="s">
        <v>11788</v>
      </c>
      <c r="C11999" t="s">
        <v>21299</v>
      </c>
      <c r="D11999" t="s">
        <v>29891</v>
      </c>
    </row>
    <row r="12000" spans="1:4" hidden="1" x14ac:dyDescent="0.2">
      <c r="A12000" s="1">
        <v>9265</v>
      </c>
      <c r="B12000" t="s">
        <v>11789</v>
      </c>
      <c r="C12000" t="s">
        <v>29889</v>
      </c>
      <c r="D12000" t="s">
        <v>29891</v>
      </c>
    </row>
    <row r="12001" spans="1:4" hidden="1" x14ac:dyDescent="0.2">
      <c r="A12001" s="1">
        <v>9266</v>
      </c>
      <c r="B12001" t="s">
        <v>11790</v>
      </c>
      <c r="C12001" t="s">
        <v>21299</v>
      </c>
      <c r="D12001" t="s">
        <v>29891</v>
      </c>
    </row>
    <row r="12002" spans="1:4" hidden="1" x14ac:dyDescent="0.2">
      <c r="A12002" s="1">
        <v>9267</v>
      </c>
      <c r="B12002" t="s">
        <v>11791</v>
      </c>
      <c r="C12002" t="s">
        <v>21299</v>
      </c>
      <c r="D12002" t="s">
        <v>29891</v>
      </c>
    </row>
    <row r="12003" spans="1:4" hidden="1" x14ac:dyDescent="0.2">
      <c r="A12003" s="1">
        <v>9268</v>
      </c>
      <c r="B12003" t="s">
        <v>11792</v>
      </c>
      <c r="C12003" t="s">
        <v>29889</v>
      </c>
      <c r="D12003" t="s">
        <v>29891</v>
      </c>
    </row>
    <row r="12004" spans="1:4" hidden="1" x14ac:dyDescent="0.2">
      <c r="A12004" s="1">
        <v>9269</v>
      </c>
      <c r="B12004" t="s">
        <v>11793</v>
      </c>
      <c r="C12004" t="s">
        <v>29889</v>
      </c>
      <c r="D12004" t="s">
        <v>29891</v>
      </c>
    </row>
    <row r="12005" spans="1:4" hidden="1" x14ac:dyDescent="0.2">
      <c r="A12005" s="1">
        <v>9270</v>
      </c>
      <c r="B12005" t="s">
        <v>11794</v>
      </c>
      <c r="C12005" t="s">
        <v>29889</v>
      </c>
      <c r="D12005" t="s">
        <v>29891</v>
      </c>
    </row>
    <row r="12006" spans="1:4" hidden="1" x14ac:dyDescent="0.2">
      <c r="A12006" s="1">
        <v>9271</v>
      </c>
      <c r="B12006" t="s">
        <v>11795</v>
      </c>
      <c r="C12006" t="s">
        <v>29889</v>
      </c>
      <c r="D12006" t="s">
        <v>29891</v>
      </c>
    </row>
    <row r="12007" spans="1:4" hidden="1" x14ac:dyDescent="0.2">
      <c r="A12007" s="1">
        <v>9272</v>
      </c>
      <c r="B12007" t="s">
        <v>11796</v>
      </c>
      <c r="C12007" t="s">
        <v>21299</v>
      </c>
      <c r="D12007" t="s">
        <v>29891</v>
      </c>
    </row>
    <row r="12008" spans="1:4" hidden="1" x14ac:dyDescent="0.2">
      <c r="A12008" s="1">
        <v>9273</v>
      </c>
      <c r="B12008" t="s">
        <v>11797</v>
      </c>
      <c r="C12008" t="s">
        <v>29889</v>
      </c>
      <c r="D12008" t="s">
        <v>29891</v>
      </c>
    </row>
    <row r="12009" spans="1:4" hidden="1" x14ac:dyDescent="0.2">
      <c r="A12009" s="1">
        <v>9274</v>
      </c>
      <c r="B12009" t="s">
        <v>11798</v>
      </c>
      <c r="C12009" t="s">
        <v>29889</v>
      </c>
      <c r="D12009" t="s">
        <v>29891</v>
      </c>
    </row>
    <row r="12010" spans="1:4" x14ac:dyDescent="0.2">
      <c r="A12010" s="1">
        <v>9275</v>
      </c>
      <c r="B12010" t="s">
        <v>11799</v>
      </c>
      <c r="C12010" t="s">
        <v>29887</v>
      </c>
      <c r="D12010" t="s">
        <v>29891</v>
      </c>
    </row>
    <row r="12011" spans="1:4" hidden="1" x14ac:dyDescent="0.2">
      <c r="A12011" s="1">
        <v>9276</v>
      </c>
      <c r="B12011" t="s">
        <v>11800</v>
      </c>
      <c r="C12011" t="s">
        <v>29889</v>
      </c>
      <c r="D12011" t="s">
        <v>29891</v>
      </c>
    </row>
    <row r="12012" spans="1:4" hidden="1" x14ac:dyDescent="0.2">
      <c r="A12012" s="1">
        <v>9277</v>
      </c>
      <c r="B12012" t="s">
        <v>6456</v>
      </c>
      <c r="C12012" t="s">
        <v>21299</v>
      </c>
      <c r="D12012" t="s">
        <v>29891</v>
      </c>
    </row>
    <row r="12013" spans="1:4" hidden="1" x14ac:dyDescent="0.2">
      <c r="A12013" s="1">
        <v>9278</v>
      </c>
      <c r="B12013" t="s">
        <v>11801</v>
      </c>
      <c r="C12013" t="s">
        <v>21299</v>
      </c>
      <c r="D12013" t="s">
        <v>29891</v>
      </c>
    </row>
    <row r="12014" spans="1:4" hidden="1" x14ac:dyDescent="0.2">
      <c r="A12014" s="1">
        <v>9279</v>
      </c>
      <c r="B12014" t="s">
        <v>11802</v>
      </c>
      <c r="C12014" t="s">
        <v>21299</v>
      </c>
      <c r="D12014" t="s">
        <v>29891</v>
      </c>
    </row>
    <row r="12015" spans="1:4" hidden="1" x14ac:dyDescent="0.2">
      <c r="A12015" s="1">
        <v>9280</v>
      </c>
      <c r="B12015" t="s">
        <v>11803</v>
      </c>
      <c r="C12015" t="s">
        <v>21299</v>
      </c>
      <c r="D12015" t="s">
        <v>29891</v>
      </c>
    </row>
    <row r="12016" spans="1:4" hidden="1" x14ac:dyDescent="0.2">
      <c r="A12016" s="1">
        <v>9281</v>
      </c>
      <c r="B12016" t="s">
        <v>11804</v>
      </c>
      <c r="C12016" t="s">
        <v>29889</v>
      </c>
      <c r="D12016" t="s">
        <v>29891</v>
      </c>
    </row>
    <row r="12017" spans="1:4" hidden="1" x14ac:dyDescent="0.2">
      <c r="A12017" s="1">
        <v>9282</v>
      </c>
      <c r="B12017" t="s">
        <v>11805</v>
      </c>
      <c r="C12017" t="s">
        <v>29888</v>
      </c>
      <c r="D12017" t="s">
        <v>29891</v>
      </c>
    </row>
    <row r="12018" spans="1:4" hidden="1" x14ac:dyDescent="0.2">
      <c r="A12018" s="1">
        <v>9283</v>
      </c>
      <c r="B12018" t="s">
        <v>11806</v>
      </c>
      <c r="C12018" t="s">
        <v>29889</v>
      </c>
      <c r="D12018" t="s">
        <v>29891</v>
      </c>
    </row>
    <row r="12019" spans="1:4" hidden="1" x14ac:dyDescent="0.2">
      <c r="A12019" s="1">
        <v>9284</v>
      </c>
      <c r="B12019" t="s">
        <v>11807</v>
      </c>
      <c r="C12019" t="s">
        <v>21299</v>
      </c>
      <c r="D12019" t="s">
        <v>29891</v>
      </c>
    </row>
    <row r="12020" spans="1:4" hidden="1" x14ac:dyDescent="0.2">
      <c r="A12020" s="1">
        <v>9285</v>
      </c>
      <c r="B12020" t="s">
        <v>11808</v>
      </c>
      <c r="C12020" t="s">
        <v>21299</v>
      </c>
      <c r="D12020" t="s">
        <v>29891</v>
      </c>
    </row>
    <row r="12021" spans="1:4" hidden="1" x14ac:dyDescent="0.2">
      <c r="A12021" s="1">
        <v>9286</v>
      </c>
      <c r="B12021" t="s">
        <v>11809</v>
      </c>
      <c r="C12021" t="s">
        <v>29889</v>
      </c>
      <c r="D12021" t="s">
        <v>29891</v>
      </c>
    </row>
    <row r="12022" spans="1:4" hidden="1" x14ac:dyDescent="0.2">
      <c r="A12022" s="1">
        <v>9287</v>
      </c>
      <c r="B12022" t="s">
        <v>11810</v>
      </c>
      <c r="C12022" t="s">
        <v>21299</v>
      </c>
      <c r="D12022" t="s">
        <v>29891</v>
      </c>
    </row>
    <row r="12023" spans="1:4" hidden="1" x14ac:dyDescent="0.2">
      <c r="A12023" s="1">
        <v>9288</v>
      </c>
      <c r="B12023" t="s">
        <v>11811</v>
      </c>
      <c r="C12023" t="s">
        <v>29889</v>
      </c>
      <c r="D12023" t="s">
        <v>29891</v>
      </c>
    </row>
    <row r="12024" spans="1:4" hidden="1" x14ac:dyDescent="0.2">
      <c r="A12024" s="1">
        <v>9289</v>
      </c>
      <c r="B12024" t="s">
        <v>7092</v>
      </c>
      <c r="C12024" t="s">
        <v>21299</v>
      </c>
      <c r="D12024" t="s">
        <v>29891</v>
      </c>
    </row>
    <row r="12025" spans="1:4" hidden="1" x14ac:dyDescent="0.2">
      <c r="A12025" s="1">
        <v>9290</v>
      </c>
      <c r="B12025" t="s">
        <v>11812</v>
      </c>
      <c r="C12025" t="s">
        <v>29889</v>
      </c>
      <c r="D12025" t="s">
        <v>29891</v>
      </c>
    </row>
    <row r="12026" spans="1:4" hidden="1" x14ac:dyDescent="0.2">
      <c r="A12026" s="1">
        <v>9291</v>
      </c>
      <c r="B12026" t="s">
        <v>11813</v>
      </c>
      <c r="C12026" t="s">
        <v>29889</v>
      </c>
      <c r="D12026" t="s">
        <v>29891</v>
      </c>
    </row>
    <row r="12027" spans="1:4" hidden="1" x14ac:dyDescent="0.2">
      <c r="A12027" s="1">
        <v>9292</v>
      </c>
      <c r="B12027" t="s">
        <v>11814</v>
      </c>
      <c r="C12027" t="s">
        <v>21299</v>
      </c>
      <c r="D12027" t="s">
        <v>29891</v>
      </c>
    </row>
    <row r="12028" spans="1:4" hidden="1" x14ac:dyDescent="0.2">
      <c r="A12028" s="1">
        <v>9293</v>
      </c>
      <c r="B12028" t="s">
        <v>11815</v>
      </c>
      <c r="C12028" t="s">
        <v>21299</v>
      </c>
      <c r="D12028" t="s">
        <v>29891</v>
      </c>
    </row>
    <row r="12029" spans="1:4" hidden="1" x14ac:dyDescent="0.2">
      <c r="A12029" s="1">
        <v>9294</v>
      </c>
      <c r="B12029" t="s">
        <v>11816</v>
      </c>
      <c r="C12029" t="s">
        <v>21299</v>
      </c>
      <c r="D12029" t="s">
        <v>29891</v>
      </c>
    </row>
    <row r="12030" spans="1:4" hidden="1" x14ac:dyDescent="0.2">
      <c r="A12030" s="1">
        <v>9295</v>
      </c>
      <c r="B12030" t="s">
        <v>11817</v>
      </c>
      <c r="C12030" t="s">
        <v>29889</v>
      </c>
      <c r="D12030" t="s">
        <v>29891</v>
      </c>
    </row>
    <row r="12031" spans="1:4" x14ac:dyDescent="0.2">
      <c r="A12031" s="1">
        <v>9296</v>
      </c>
      <c r="B12031" t="s">
        <v>11818</v>
      </c>
      <c r="C12031" t="s">
        <v>29887</v>
      </c>
      <c r="D12031" t="s">
        <v>29891</v>
      </c>
    </row>
    <row r="12032" spans="1:4" hidden="1" x14ac:dyDescent="0.2">
      <c r="A12032" s="1">
        <v>9297</v>
      </c>
      <c r="B12032" t="s">
        <v>11819</v>
      </c>
      <c r="C12032" t="s">
        <v>21299</v>
      </c>
      <c r="D12032" t="s">
        <v>29891</v>
      </c>
    </row>
    <row r="12033" spans="1:4" hidden="1" x14ac:dyDescent="0.2">
      <c r="A12033" s="1">
        <v>9298</v>
      </c>
      <c r="B12033" t="s">
        <v>11820</v>
      </c>
      <c r="C12033" t="s">
        <v>21299</v>
      </c>
      <c r="D12033" t="s">
        <v>29891</v>
      </c>
    </row>
    <row r="12034" spans="1:4" hidden="1" x14ac:dyDescent="0.2">
      <c r="A12034" s="1">
        <v>9299</v>
      </c>
      <c r="B12034" t="s">
        <v>11821</v>
      </c>
      <c r="C12034" t="s">
        <v>29889</v>
      </c>
      <c r="D12034" t="s">
        <v>29891</v>
      </c>
    </row>
    <row r="12035" spans="1:4" hidden="1" x14ac:dyDescent="0.2">
      <c r="A12035" s="1">
        <v>9300</v>
      </c>
      <c r="B12035" t="s">
        <v>11822</v>
      </c>
      <c r="C12035" t="s">
        <v>21299</v>
      </c>
      <c r="D12035" t="s">
        <v>29891</v>
      </c>
    </row>
    <row r="12036" spans="1:4" hidden="1" x14ac:dyDescent="0.2">
      <c r="A12036" s="1">
        <v>9301</v>
      </c>
      <c r="B12036" t="s">
        <v>11823</v>
      </c>
      <c r="C12036" t="s">
        <v>29889</v>
      </c>
      <c r="D12036" t="s">
        <v>29891</v>
      </c>
    </row>
    <row r="12037" spans="1:4" hidden="1" x14ac:dyDescent="0.2">
      <c r="A12037" s="1">
        <v>9302</v>
      </c>
      <c r="B12037" t="s">
        <v>11824</v>
      </c>
      <c r="C12037" t="s">
        <v>21299</v>
      </c>
      <c r="D12037" t="s">
        <v>29891</v>
      </c>
    </row>
    <row r="12038" spans="1:4" hidden="1" x14ac:dyDescent="0.2">
      <c r="A12038" s="1">
        <v>9303</v>
      </c>
      <c r="B12038" t="s">
        <v>11825</v>
      </c>
      <c r="C12038" t="s">
        <v>21299</v>
      </c>
      <c r="D12038" t="s">
        <v>29891</v>
      </c>
    </row>
    <row r="12039" spans="1:4" hidden="1" x14ac:dyDescent="0.2">
      <c r="A12039" s="1">
        <v>9304</v>
      </c>
      <c r="B12039" t="s">
        <v>11826</v>
      </c>
      <c r="C12039" t="s">
        <v>21299</v>
      </c>
      <c r="D12039" t="s">
        <v>29891</v>
      </c>
    </row>
    <row r="12040" spans="1:4" hidden="1" x14ac:dyDescent="0.2">
      <c r="A12040" s="1">
        <v>9305</v>
      </c>
      <c r="B12040" t="s">
        <v>11827</v>
      </c>
      <c r="C12040" t="s">
        <v>21299</v>
      </c>
      <c r="D12040" t="s">
        <v>29891</v>
      </c>
    </row>
    <row r="12041" spans="1:4" hidden="1" x14ac:dyDescent="0.2">
      <c r="A12041" s="1">
        <v>9306</v>
      </c>
      <c r="B12041" t="s">
        <v>11828</v>
      </c>
      <c r="C12041" t="s">
        <v>29889</v>
      </c>
      <c r="D12041" t="s">
        <v>29891</v>
      </c>
    </row>
    <row r="12042" spans="1:4" hidden="1" x14ac:dyDescent="0.2">
      <c r="A12042" s="1">
        <v>9307</v>
      </c>
      <c r="B12042" t="s">
        <v>11829</v>
      </c>
      <c r="C12042" t="s">
        <v>21299</v>
      </c>
      <c r="D12042" t="s">
        <v>29891</v>
      </c>
    </row>
    <row r="12043" spans="1:4" hidden="1" x14ac:dyDescent="0.2">
      <c r="A12043" s="1">
        <v>9308</v>
      </c>
      <c r="B12043" t="s">
        <v>11830</v>
      </c>
      <c r="C12043" t="s">
        <v>29889</v>
      </c>
      <c r="D12043" t="s">
        <v>29891</v>
      </c>
    </row>
    <row r="12044" spans="1:4" hidden="1" x14ac:dyDescent="0.2">
      <c r="A12044" s="1">
        <v>9309</v>
      </c>
      <c r="B12044" t="s">
        <v>11831</v>
      </c>
      <c r="C12044" t="s">
        <v>29889</v>
      </c>
      <c r="D12044" t="s">
        <v>29891</v>
      </c>
    </row>
    <row r="12045" spans="1:4" hidden="1" x14ac:dyDescent="0.2">
      <c r="A12045" s="1">
        <v>9310</v>
      </c>
      <c r="B12045" t="s">
        <v>11832</v>
      </c>
      <c r="C12045" t="s">
        <v>21299</v>
      </c>
      <c r="D12045" t="s">
        <v>29891</v>
      </c>
    </row>
    <row r="12046" spans="1:4" hidden="1" x14ac:dyDescent="0.2">
      <c r="A12046" s="1">
        <v>9311</v>
      </c>
      <c r="B12046" t="s">
        <v>11833</v>
      </c>
      <c r="C12046" t="s">
        <v>21299</v>
      </c>
      <c r="D12046" t="s">
        <v>29891</v>
      </c>
    </row>
    <row r="12047" spans="1:4" hidden="1" x14ac:dyDescent="0.2">
      <c r="A12047" s="1">
        <v>9312</v>
      </c>
      <c r="B12047" t="s">
        <v>11834</v>
      </c>
      <c r="C12047" t="s">
        <v>29889</v>
      </c>
      <c r="D12047" t="s">
        <v>29891</v>
      </c>
    </row>
    <row r="12048" spans="1:4" hidden="1" x14ac:dyDescent="0.2">
      <c r="A12048" s="1">
        <v>9313</v>
      </c>
      <c r="B12048" t="s">
        <v>11835</v>
      </c>
      <c r="C12048" t="s">
        <v>21299</v>
      </c>
      <c r="D12048" t="s">
        <v>29891</v>
      </c>
    </row>
    <row r="12049" spans="1:4" hidden="1" x14ac:dyDescent="0.2">
      <c r="A12049" s="1">
        <v>9314</v>
      </c>
      <c r="B12049" t="s">
        <v>11836</v>
      </c>
      <c r="C12049" t="s">
        <v>21299</v>
      </c>
      <c r="D12049" t="s">
        <v>29891</v>
      </c>
    </row>
    <row r="12050" spans="1:4" hidden="1" x14ac:dyDescent="0.2">
      <c r="A12050" s="1">
        <v>9315</v>
      </c>
      <c r="B12050" t="s">
        <v>11837</v>
      </c>
      <c r="C12050" t="s">
        <v>21299</v>
      </c>
      <c r="D12050" t="s">
        <v>29891</v>
      </c>
    </row>
    <row r="12051" spans="1:4" hidden="1" x14ac:dyDescent="0.2">
      <c r="A12051" s="1">
        <v>9316</v>
      </c>
      <c r="B12051" t="s">
        <v>11838</v>
      </c>
      <c r="C12051" t="s">
        <v>29889</v>
      </c>
      <c r="D12051" t="s">
        <v>29891</v>
      </c>
    </row>
    <row r="12052" spans="1:4" hidden="1" x14ac:dyDescent="0.2">
      <c r="A12052" s="1">
        <v>9317</v>
      </c>
      <c r="B12052" t="s">
        <v>11839</v>
      </c>
      <c r="C12052" t="s">
        <v>21299</v>
      </c>
      <c r="D12052" t="s">
        <v>29891</v>
      </c>
    </row>
    <row r="12053" spans="1:4" hidden="1" x14ac:dyDescent="0.2">
      <c r="A12053" s="1">
        <v>9318</v>
      </c>
      <c r="B12053" t="s">
        <v>11840</v>
      </c>
      <c r="C12053" t="s">
        <v>21299</v>
      </c>
      <c r="D12053" t="s">
        <v>29891</v>
      </c>
    </row>
    <row r="12054" spans="1:4" hidden="1" x14ac:dyDescent="0.2">
      <c r="A12054" s="1">
        <v>9319</v>
      </c>
      <c r="B12054" t="s">
        <v>11841</v>
      </c>
      <c r="C12054" t="s">
        <v>29889</v>
      </c>
      <c r="D12054" t="s">
        <v>29891</v>
      </c>
    </row>
    <row r="12055" spans="1:4" hidden="1" x14ac:dyDescent="0.2">
      <c r="A12055" s="1">
        <v>9320</v>
      </c>
      <c r="B12055" t="s">
        <v>11842</v>
      </c>
      <c r="C12055" t="s">
        <v>21299</v>
      </c>
      <c r="D12055" t="s">
        <v>29891</v>
      </c>
    </row>
    <row r="12056" spans="1:4" hidden="1" x14ac:dyDescent="0.2">
      <c r="A12056" s="1">
        <v>9321</v>
      </c>
      <c r="B12056" t="s">
        <v>11843</v>
      </c>
      <c r="C12056" t="s">
        <v>21299</v>
      </c>
      <c r="D12056" t="s">
        <v>29891</v>
      </c>
    </row>
    <row r="12057" spans="1:4" hidden="1" x14ac:dyDescent="0.2">
      <c r="A12057" s="1">
        <v>9322</v>
      </c>
      <c r="B12057" t="s">
        <v>11844</v>
      </c>
      <c r="C12057" t="s">
        <v>29889</v>
      </c>
      <c r="D12057" t="s">
        <v>29891</v>
      </c>
    </row>
    <row r="12058" spans="1:4" hidden="1" x14ac:dyDescent="0.2">
      <c r="A12058" s="1">
        <v>9323</v>
      </c>
      <c r="B12058" t="s">
        <v>11845</v>
      </c>
      <c r="C12058" t="s">
        <v>21299</v>
      </c>
      <c r="D12058" t="s">
        <v>29891</v>
      </c>
    </row>
    <row r="12059" spans="1:4" hidden="1" x14ac:dyDescent="0.2">
      <c r="A12059" s="1">
        <v>9324</v>
      </c>
      <c r="B12059" t="s">
        <v>11846</v>
      </c>
      <c r="C12059" t="s">
        <v>29889</v>
      </c>
      <c r="D12059" t="s">
        <v>29891</v>
      </c>
    </row>
    <row r="12060" spans="1:4" hidden="1" x14ac:dyDescent="0.2">
      <c r="A12060" s="1">
        <v>9325</v>
      </c>
      <c r="B12060" t="s">
        <v>11847</v>
      </c>
      <c r="C12060" t="s">
        <v>29889</v>
      </c>
      <c r="D12060" t="s">
        <v>29891</v>
      </c>
    </row>
    <row r="12061" spans="1:4" hidden="1" x14ac:dyDescent="0.2">
      <c r="A12061" s="1">
        <v>9326</v>
      </c>
      <c r="B12061" t="s">
        <v>11848</v>
      </c>
      <c r="C12061" t="s">
        <v>29889</v>
      </c>
      <c r="D12061" t="s">
        <v>29891</v>
      </c>
    </row>
    <row r="12062" spans="1:4" hidden="1" x14ac:dyDescent="0.2">
      <c r="A12062" s="1">
        <v>9327</v>
      </c>
      <c r="B12062" t="s">
        <v>11849</v>
      </c>
      <c r="C12062" t="s">
        <v>21299</v>
      </c>
      <c r="D12062" t="s">
        <v>29891</v>
      </c>
    </row>
    <row r="12063" spans="1:4" hidden="1" x14ac:dyDescent="0.2">
      <c r="A12063" s="1">
        <v>9328</v>
      </c>
      <c r="B12063" t="s">
        <v>11850</v>
      </c>
      <c r="C12063" t="s">
        <v>29889</v>
      </c>
      <c r="D12063" t="s">
        <v>29891</v>
      </c>
    </row>
    <row r="12064" spans="1:4" hidden="1" x14ac:dyDescent="0.2">
      <c r="A12064" s="1">
        <v>9329</v>
      </c>
      <c r="B12064" t="s">
        <v>11851</v>
      </c>
      <c r="C12064" t="s">
        <v>29889</v>
      </c>
      <c r="D12064" t="s">
        <v>29891</v>
      </c>
    </row>
    <row r="12065" spans="1:4" hidden="1" x14ac:dyDescent="0.2">
      <c r="A12065" s="1">
        <v>9330</v>
      </c>
      <c r="B12065" t="s">
        <v>11852</v>
      </c>
      <c r="C12065" t="s">
        <v>21299</v>
      </c>
      <c r="D12065" t="s">
        <v>29891</v>
      </c>
    </row>
    <row r="12066" spans="1:4" hidden="1" x14ac:dyDescent="0.2">
      <c r="A12066" s="1">
        <v>9331</v>
      </c>
      <c r="B12066" t="s">
        <v>11853</v>
      </c>
      <c r="C12066" t="s">
        <v>21299</v>
      </c>
      <c r="D12066" t="s">
        <v>29891</v>
      </c>
    </row>
    <row r="12067" spans="1:4" hidden="1" x14ac:dyDescent="0.2">
      <c r="A12067" s="1">
        <v>9332</v>
      </c>
      <c r="B12067" t="s">
        <v>11854</v>
      </c>
      <c r="C12067" t="s">
        <v>29889</v>
      </c>
      <c r="D12067" t="s">
        <v>29891</v>
      </c>
    </row>
    <row r="12068" spans="1:4" hidden="1" x14ac:dyDescent="0.2">
      <c r="A12068" s="1">
        <v>9333</v>
      </c>
      <c r="B12068" t="s">
        <v>11855</v>
      </c>
      <c r="C12068" t="s">
        <v>29889</v>
      </c>
      <c r="D12068" t="s">
        <v>29891</v>
      </c>
    </row>
    <row r="12069" spans="1:4" hidden="1" x14ac:dyDescent="0.2">
      <c r="A12069" s="1">
        <v>9334</v>
      </c>
      <c r="B12069" t="s">
        <v>11856</v>
      </c>
      <c r="C12069" t="s">
        <v>21299</v>
      </c>
      <c r="D12069" t="s">
        <v>29891</v>
      </c>
    </row>
    <row r="12070" spans="1:4" hidden="1" x14ac:dyDescent="0.2">
      <c r="A12070" s="1">
        <v>9335</v>
      </c>
      <c r="B12070" t="s">
        <v>11857</v>
      </c>
      <c r="C12070" t="s">
        <v>29889</v>
      </c>
      <c r="D12070" t="s">
        <v>29891</v>
      </c>
    </row>
    <row r="12071" spans="1:4" hidden="1" x14ac:dyDescent="0.2">
      <c r="A12071" s="1">
        <v>9336</v>
      </c>
      <c r="B12071" t="s">
        <v>11858</v>
      </c>
      <c r="C12071" t="s">
        <v>21299</v>
      </c>
      <c r="D12071" t="s">
        <v>29891</v>
      </c>
    </row>
    <row r="12072" spans="1:4" hidden="1" x14ac:dyDescent="0.2">
      <c r="A12072" s="1">
        <v>9337</v>
      </c>
      <c r="B12072" t="s">
        <v>11859</v>
      </c>
      <c r="C12072" t="s">
        <v>29889</v>
      </c>
      <c r="D12072" t="s">
        <v>29891</v>
      </c>
    </row>
    <row r="12073" spans="1:4" hidden="1" x14ac:dyDescent="0.2">
      <c r="A12073" s="1">
        <v>9338</v>
      </c>
      <c r="B12073" t="s">
        <v>11860</v>
      </c>
      <c r="C12073" t="s">
        <v>21299</v>
      </c>
      <c r="D12073" t="s">
        <v>29891</v>
      </c>
    </row>
    <row r="12074" spans="1:4" hidden="1" x14ac:dyDescent="0.2">
      <c r="A12074" s="1">
        <v>9339</v>
      </c>
      <c r="B12074" t="s">
        <v>11861</v>
      </c>
      <c r="C12074" t="s">
        <v>21299</v>
      </c>
      <c r="D12074" t="s">
        <v>29891</v>
      </c>
    </row>
    <row r="12075" spans="1:4" hidden="1" x14ac:dyDescent="0.2">
      <c r="A12075" s="1">
        <v>9340</v>
      </c>
      <c r="B12075" t="s">
        <v>11862</v>
      </c>
      <c r="C12075" t="s">
        <v>29889</v>
      </c>
      <c r="D12075" t="s">
        <v>29891</v>
      </c>
    </row>
    <row r="12076" spans="1:4" hidden="1" x14ac:dyDescent="0.2">
      <c r="A12076" s="1">
        <v>9341</v>
      </c>
      <c r="B12076" t="s">
        <v>11863</v>
      </c>
      <c r="C12076" t="s">
        <v>21299</v>
      </c>
      <c r="D12076" t="s">
        <v>29891</v>
      </c>
    </row>
    <row r="12077" spans="1:4" hidden="1" x14ac:dyDescent="0.2">
      <c r="A12077" s="1">
        <v>9342</v>
      </c>
      <c r="B12077" t="s">
        <v>5312</v>
      </c>
      <c r="C12077" t="s">
        <v>21299</v>
      </c>
      <c r="D12077" t="s">
        <v>29891</v>
      </c>
    </row>
    <row r="12078" spans="1:4" hidden="1" x14ac:dyDescent="0.2">
      <c r="A12078" s="1">
        <v>9343</v>
      </c>
      <c r="B12078" t="s">
        <v>11864</v>
      </c>
      <c r="C12078" t="s">
        <v>29889</v>
      </c>
      <c r="D12078" t="s">
        <v>29891</v>
      </c>
    </row>
    <row r="12079" spans="1:4" x14ac:dyDescent="0.2">
      <c r="A12079" s="1">
        <v>9344</v>
      </c>
      <c r="B12079" t="s">
        <v>11865</v>
      </c>
      <c r="C12079" t="s">
        <v>29887</v>
      </c>
      <c r="D12079" t="s">
        <v>29891</v>
      </c>
    </row>
    <row r="12080" spans="1:4" hidden="1" x14ac:dyDescent="0.2">
      <c r="A12080" s="1">
        <v>9345</v>
      </c>
      <c r="B12080" t="s">
        <v>4139</v>
      </c>
      <c r="C12080" t="s">
        <v>21299</v>
      </c>
      <c r="D12080" t="s">
        <v>29891</v>
      </c>
    </row>
    <row r="12081" spans="1:4" hidden="1" x14ac:dyDescent="0.2">
      <c r="A12081" s="1">
        <v>9346</v>
      </c>
      <c r="B12081" t="s">
        <v>11866</v>
      </c>
      <c r="C12081" t="s">
        <v>21299</v>
      </c>
      <c r="D12081" t="s">
        <v>29891</v>
      </c>
    </row>
    <row r="12082" spans="1:4" hidden="1" x14ac:dyDescent="0.2">
      <c r="A12082" s="1">
        <v>9347</v>
      </c>
      <c r="B12082" t="s">
        <v>11867</v>
      </c>
      <c r="C12082" t="s">
        <v>21299</v>
      </c>
      <c r="D12082" t="s">
        <v>29891</v>
      </c>
    </row>
    <row r="12083" spans="1:4" hidden="1" x14ac:dyDescent="0.2">
      <c r="A12083" s="1">
        <v>9348</v>
      </c>
      <c r="B12083" t="s">
        <v>11868</v>
      </c>
      <c r="C12083" t="s">
        <v>29889</v>
      </c>
      <c r="D12083" t="s">
        <v>29891</v>
      </c>
    </row>
    <row r="12084" spans="1:4" hidden="1" x14ac:dyDescent="0.2">
      <c r="A12084" s="1">
        <v>9349</v>
      </c>
      <c r="B12084" t="s">
        <v>11869</v>
      </c>
      <c r="C12084" t="s">
        <v>29889</v>
      </c>
      <c r="D12084" t="s">
        <v>29891</v>
      </c>
    </row>
    <row r="12085" spans="1:4" hidden="1" x14ac:dyDescent="0.2">
      <c r="A12085" s="1">
        <v>9350</v>
      </c>
      <c r="B12085" t="s">
        <v>11870</v>
      </c>
      <c r="C12085" t="s">
        <v>29888</v>
      </c>
      <c r="D12085" t="s">
        <v>29891</v>
      </c>
    </row>
    <row r="12086" spans="1:4" hidden="1" x14ac:dyDescent="0.2">
      <c r="A12086" s="1">
        <v>9351</v>
      </c>
      <c r="B12086" t="s">
        <v>11871</v>
      </c>
      <c r="C12086" t="s">
        <v>21299</v>
      </c>
      <c r="D12086" t="s">
        <v>29891</v>
      </c>
    </row>
    <row r="12087" spans="1:4" hidden="1" x14ac:dyDescent="0.2">
      <c r="A12087" s="1">
        <v>9352</v>
      </c>
      <c r="B12087" t="s">
        <v>11872</v>
      </c>
      <c r="C12087" t="s">
        <v>29889</v>
      </c>
      <c r="D12087" t="s">
        <v>29891</v>
      </c>
    </row>
    <row r="12088" spans="1:4" x14ac:dyDescent="0.2">
      <c r="A12088" s="1">
        <v>9353</v>
      </c>
      <c r="B12088" t="s">
        <v>11873</v>
      </c>
      <c r="C12088" t="s">
        <v>29887</v>
      </c>
      <c r="D12088" t="s">
        <v>29891</v>
      </c>
    </row>
    <row r="12089" spans="1:4" hidden="1" x14ac:dyDescent="0.2">
      <c r="A12089" s="1">
        <v>9354</v>
      </c>
      <c r="B12089" t="s">
        <v>11874</v>
      </c>
      <c r="C12089" t="s">
        <v>21299</v>
      </c>
      <c r="D12089" t="s">
        <v>29891</v>
      </c>
    </row>
    <row r="12090" spans="1:4" hidden="1" x14ac:dyDescent="0.2">
      <c r="A12090" s="1">
        <v>9355</v>
      </c>
      <c r="B12090" t="s">
        <v>11875</v>
      </c>
      <c r="C12090" t="s">
        <v>29889</v>
      </c>
      <c r="D12090" t="s">
        <v>29891</v>
      </c>
    </row>
    <row r="12091" spans="1:4" hidden="1" x14ac:dyDescent="0.2">
      <c r="A12091" s="1">
        <v>9356</v>
      </c>
      <c r="B12091" t="s">
        <v>11876</v>
      </c>
      <c r="C12091" t="s">
        <v>21299</v>
      </c>
      <c r="D12091" t="s">
        <v>29891</v>
      </c>
    </row>
    <row r="12092" spans="1:4" hidden="1" x14ac:dyDescent="0.2">
      <c r="A12092" s="1">
        <v>9357</v>
      </c>
      <c r="B12092" t="s">
        <v>11877</v>
      </c>
      <c r="C12092" t="s">
        <v>29889</v>
      </c>
      <c r="D12092" t="s">
        <v>29891</v>
      </c>
    </row>
    <row r="12093" spans="1:4" hidden="1" x14ac:dyDescent="0.2">
      <c r="A12093" s="1">
        <v>9358</v>
      </c>
      <c r="B12093" t="s">
        <v>11878</v>
      </c>
      <c r="C12093" t="s">
        <v>21299</v>
      </c>
      <c r="D12093" t="s">
        <v>29891</v>
      </c>
    </row>
    <row r="12094" spans="1:4" hidden="1" x14ac:dyDescent="0.2">
      <c r="A12094" s="1">
        <v>9359</v>
      </c>
      <c r="B12094" t="s">
        <v>11879</v>
      </c>
      <c r="C12094" t="s">
        <v>29889</v>
      </c>
      <c r="D12094" t="s">
        <v>29891</v>
      </c>
    </row>
    <row r="12095" spans="1:4" x14ac:dyDescent="0.2">
      <c r="A12095" s="1">
        <v>9360</v>
      </c>
      <c r="B12095" t="s">
        <v>11880</v>
      </c>
      <c r="C12095" t="s">
        <v>29887</v>
      </c>
      <c r="D12095" t="s">
        <v>29891</v>
      </c>
    </row>
    <row r="12096" spans="1:4" hidden="1" x14ac:dyDescent="0.2">
      <c r="A12096" s="1">
        <v>9361</v>
      </c>
      <c r="B12096" t="s">
        <v>11881</v>
      </c>
      <c r="C12096" t="s">
        <v>21299</v>
      </c>
      <c r="D12096" t="s">
        <v>29891</v>
      </c>
    </row>
    <row r="12097" spans="1:4" x14ac:dyDescent="0.2">
      <c r="A12097" s="1">
        <v>9362</v>
      </c>
      <c r="B12097" t="s">
        <v>11882</v>
      </c>
      <c r="C12097" t="s">
        <v>29887</v>
      </c>
      <c r="D12097" t="s">
        <v>29891</v>
      </c>
    </row>
    <row r="12098" spans="1:4" hidden="1" x14ac:dyDescent="0.2">
      <c r="A12098" s="1">
        <v>9363</v>
      </c>
      <c r="B12098" t="s">
        <v>11883</v>
      </c>
      <c r="C12098" t="s">
        <v>29889</v>
      </c>
      <c r="D12098" t="s">
        <v>29891</v>
      </c>
    </row>
    <row r="12099" spans="1:4" hidden="1" x14ac:dyDescent="0.2">
      <c r="A12099" s="1">
        <v>9364</v>
      </c>
      <c r="B12099" t="s">
        <v>11884</v>
      </c>
      <c r="C12099" t="s">
        <v>29889</v>
      </c>
      <c r="D12099" t="s">
        <v>29891</v>
      </c>
    </row>
    <row r="12100" spans="1:4" hidden="1" x14ac:dyDescent="0.2">
      <c r="A12100" s="1">
        <v>9365</v>
      </c>
      <c r="B12100" t="s">
        <v>11885</v>
      </c>
      <c r="C12100" t="s">
        <v>21299</v>
      </c>
      <c r="D12100" t="s">
        <v>29891</v>
      </c>
    </row>
    <row r="12101" spans="1:4" hidden="1" x14ac:dyDescent="0.2">
      <c r="A12101" s="1">
        <v>9366</v>
      </c>
      <c r="B12101" t="s">
        <v>11886</v>
      </c>
      <c r="C12101" t="s">
        <v>29889</v>
      </c>
      <c r="D12101" t="s">
        <v>29891</v>
      </c>
    </row>
    <row r="12102" spans="1:4" hidden="1" x14ac:dyDescent="0.2">
      <c r="A12102" s="1">
        <v>9367</v>
      </c>
      <c r="B12102" t="s">
        <v>11887</v>
      </c>
      <c r="C12102" t="s">
        <v>21299</v>
      </c>
      <c r="D12102" t="s">
        <v>29891</v>
      </c>
    </row>
    <row r="12103" spans="1:4" hidden="1" x14ac:dyDescent="0.2">
      <c r="A12103" s="1">
        <v>9368</v>
      </c>
      <c r="B12103" t="s">
        <v>11888</v>
      </c>
      <c r="C12103" t="s">
        <v>29889</v>
      </c>
      <c r="D12103" t="s">
        <v>29891</v>
      </c>
    </row>
    <row r="12104" spans="1:4" hidden="1" x14ac:dyDescent="0.2">
      <c r="A12104" s="1">
        <v>9369</v>
      </c>
      <c r="B12104" t="s">
        <v>11889</v>
      </c>
      <c r="C12104" t="s">
        <v>29889</v>
      </c>
      <c r="D12104" t="s">
        <v>29891</v>
      </c>
    </row>
    <row r="12105" spans="1:4" hidden="1" x14ac:dyDescent="0.2">
      <c r="A12105" s="1">
        <v>9370</v>
      </c>
      <c r="B12105" t="s">
        <v>11890</v>
      </c>
      <c r="C12105" t="s">
        <v>21299</v>
      </c>
      <c r="D12105" t="s">
        <v>29891</v>
      </c>
    </row>
    <row r="12106" spans="1:4" hidden="1" x14ac:dyDescent="0.2">
      <c r="A12106" s="1">
        <v>9371</v>
      </c>
      <c r="B12106" t="s">
        <v>11891</v>
      </c>
      <c r="C12106" t="s">
        <v>29889</v>
      </c>
      <c r="D12106" t="s">
        <v>29891</v>
      </c>
    </row>
    <row r="12107" spans="1:4" hidden="1" x14ac:dyDescent="0.2">
      <c r="A12107" s="1">
        <v>9372</v>
      </c>
      <c r="B12107" t="s">
        <v>11892</v>
      </c>
      <c r="C12107" t="s">
        <v>21299</v>
      </c>
      <c r="D12107" t="s">
        <v>29891</v>
      </c>
    </row>
    <row r="12108" spans="1:4" hidden="1" x14ac:dyDescent="0.2">
      <c r="A12108" s="1">
        <v>9373</v>
      </c>
      <c r="B12108" t="s">
        <v>11893</v>
      </c>
      <c r="C12108" t="s">
        <v>29889</v>
      </c>
      <c r="D12108" t="s">
        <v>29891</v>
      </c>
    </row>
    <row r="12109" spans="1:4" hidden="1" x14ac:dyDescent="0.2">
      <c r="A12109" s="1">
        <v>9374</v>
      </c>
      <c r="B12109" t="s">
        <v>11894</v>
      </c>
      <c r="C12109" t="s">
        <v>29888</v>
      </c>
      <c r="D12109" t="s">
        <v>29891</v>
      </c>
    </row>
    <row r="12110" spans="1:4" x14ac:dyDescent="0.2">
      <c r="A12110" s="1">
        <v>9375</v>
      </c>
      <c r="B12110" t="s">
        <v>11895</v>
      </c>
      <c r="C12110" t="s">
        <v>29887</v>
      </c>
      <c r="D12110" t="s">
        <v>29891</v>
      </c>
    </row>
    <row r="12111" spans="1:4" hidden="1" x14ac:dyDescent="0.2">
      <c r="A12111" s="1">
        <v>9376</v>
      </c>
      <c r="B12111" t="s">
        <v>11896</v>
      </c>
      <c r="C12111" t="s">
        <v>29889</v>
      </c>
      <c r="D12111" t="s">
        <v>29891</v>
      </c>
    </row>
    <row r="12112" spans="1:4" hidden="1" x14ac:dyDescent="0.2">
      <c r="A12112" s="1">
        <v>9377</v>
      </c>
      <c r="B12112" t="s">
        <v>11897</v>
      </c>
      <c r="C12112" t="s">
        <v>21299</v>
      </c>
      <c r="D12112" t="s">
        <v>29891</v>
      </c>
    </row>
    <row r="12113" spans="1:4" hidden="1" x14ac:dyDescent="0.2">
      <c r="A12113" s="1">
        <v>9378</v>
      </c>
      <c r="B12113" t="s">
        <v>11898</v>
      </c>
      <c r="C12113" t="s">
        <v>29889</v>
      </c>
      <c r="D12113" t="s">
        <v>29891</v>
      </c>
    </row>
    <row r="12114" spans="1:4" hidden="1" x14ac:dyDescent="0.2">
      <c r="A12114" s="1">
        <v>9379</v>
      </c>
      <c r="B12114" t="s">
        <v>11899</v>
      </c>
      <c r="C12114" t="s">
        <v>29889</v>
      </c>
      <c r="D12114" t="s">
        <v>29891</v>
      </c>
    </row>
    <row r="12115" spans="1:4" x14ac:dyDescent="0.2">
      <c r="A12115" s="1">
        <v>9380</v>
      </c>
      <c r="B12115" t="s">
        <v>11900</v>
      </c>
      <c r="C12115" t="s">
        <v>29887</v>
      </c>
      <c r="D12115" t="s">
        <v>29891</v>
      </c>
    </row>
    <row r="12116" spans="1:4" hidden="1" x14ac:dyDescent="0.2">
      <c r="A12116" s="1">
        <v>9381</v>
      </c>
      <c r="B12116" t="s">
        <v>11901</v>
      </c>
      <c r="C12116" t="s">
        <v>29889</v>
      </c>
      <c r="D12116" t="s">
        <v>29891</v>
      </c>
    </row>
    <row r="12117" spans="1:4" hidden="1" x14ac:dyDescent="0.2">
      <c r="A12117" s="1">
        <v>9382</v>
      </c>
      <c r="B12117" t="s">
        <v>11902</v>
      </c>
      <c r="C12117" t="s">
        <v>21299</v>
      </c>
      <c r="D12117" t="s">
        <v>29891</v>
      </c>
    </row>
    <row r="12118" spans="1:4" hidden="1" x14ac:dyDescent="0.2">
      <c r="A12118" s="1">
        <v>9383</v>
      </c>
      <c r="B12118" t="s">
        <v>11903</v>
      </c>
      <c r="C12118" t="s">
        <v>21299</v>
      </c>
      <c r="D12118" t="s">
        <v>29891</v>
      </c>
    </row>
    <row r="12119" spans="1:4" hidden="1" x14ac:dyDescent="0.2">
      <c r="A12119" s="1">
        <v>9384</v>
      </c>
      <c r="B12119" t="s">
        <v>11904</v>
      </c>
      <c r="C12119" t="s">
        <v>29889</v>
      </c>
      <c r="D12119" t="s">
        <v>29891</v>
      </c>
    </row>
    <row r="12120" spans="1:4" hidden="1" x14ac:dyDescent="0.2">
      <c r="A12120" s="1">
        <v>9385</v>
      </c>
      <c r="B12120" t="s">
        <v>11905</v>
      </c>
      <c r="C12120" t="s">
        <v>29889</v>
      </c>
      <c r="D12120" t="s">
        <v>29891</v>
      </c>
    </row>
    <row r="12121" spans="1:4" hidden="1" x14ac:dyDescent="0.2">
      <c r="A12121" s="1">
        <v>9386</v>
      </c>
      <c r="B12121" t="s">
        <v>11906</v>
      </c>
      <c r="C12121" t="s">
        <v>21299</v>
      </c>
      <c r="D12121" t="s">
        <v>29891</v>
      </c>
    </row>
    <row r="12122" spans="1:4" hidden="1" x14ac:dyDescent="0.2">
      <c r="A12122" s="1">
        <v>9387</v>
      </c>
      <c r="B12122" t="s">
        <v>11907</v>
      </c>
      <c r="C12122" t="s">
        <v>29889</v>
      </c>
      <c r="D12122" t="s">
        <v>29891</v>
      </c>
    </row>
    <row r="12123" spans="1:4" hidden="1" x14ac:dyDescent="0.2">
      <c r="A12123" s="1">
        <v>9388</v>
      </c>
      <c r="B12123" t="s">
        <v>11908</v>
      </c>
      <c r="C12123" t="s">
        <v>29889</v>
      </c>
      <c r="D12123" t="s">
        <v>29891</v>
      </c>
    </row>
    <row r="12124" spans="1:4" hidden="1" x14ac:dyDescent="0.2">
      <c r="A12124" s="1">
        <v>9389</v>
      </c>
      <c r="B12124" t="s">
        <v>11909</v>
      </c>
      <c r="C12124" t="s">
        <v>21299</v>
      </c>
      <c r="D12124" t="s">
        <v>29891</v>
      </c>
    </row>
    <row r="12125" spans="1:4" hidden="1" x14ac:dyDescent="0.2">
      <c r="A12125" s="1">
        <v>9390</v>
      </c>
      <c r="B12125" t="s">
        <v>11910</v>
      </c>
      <c r="C12125" t="s">
        <v>29889</v>
      </c>
      <c r="D12125" t="s">
        <v>29891</v>
      </c>
    </row>
    <row r="12126" spans="1:4" hidden="1" x14ac:dyDescent="0.2">
      <c r="A12126" s="1">
        <v>9391</v>
      </c>
      <c r="B12126" t="s">
        <v>11911</v>
      </c>
      <c r="C12126" t="s">
        <v>21299</v>
      </c>
      <c r="D12126" t="s">
        <v>29891</v>
      </c>
    </row>
    <row r="12127" spans="1:4" hidden="1" x14ac:dyDescent="0.2">
      <c r="A12127" s="1">
        <v>9392</v>
      </c>
      <c r="B12127" t="s">
        <v>11912</v>
      </c>
      <c r="C12127" t="s">
        <v>29889</v>
      </c>
      <c r="D12127" t="s">
        <v>29891</v>
      </c>
    </row>
    <row r="12128" spans="1:4" hidden="1" x14ac:dyDescent="0.2">
      <c r="A12128" s="1">
        <v>9393</v>
      </c>
      <c r="B12128" t="s">
        <v>11913</v>
      </c>
      <c r="C12128" t="s">
        <v>29889</v>
      </c>
      <c r="D12128" t="s">
        <v>29891</v>
      </c>
    </row>
    <row r="12129" spans="1:4" hidden="1" x14ac:dyDescent="0.2">
      <c r="A12129" s="1">
        <v>9394</v>
      </c>
      <c r="B12129" t="s">
        <v>11914</v>
      </c>
      <c r="C12129" t="s">
        <v>21299</v>
      </c>
      <c r="D12129" t="s">
        <v>29891</v>
      </c>
    </row>
    <row r="12130" spans="1:4" hidden="1" x14ac:dyDescent="0.2">
      <c r="A12130" s="1">
        <v>9395</v>
      </c>
      <c r="B12130" t="s">
        <v>11915</v>
      </c>
      <c r="C12130" t="s">
        <v>21299</v>
      </c>
      <c r="D12130" t="s">
        <v>29891</v>
      </c>
    </row>
    <row r="12131" spans="1:4" hidden="1" x14ac:dyDescent="0.2">
      <c r="A12131" s="1">
        <v>9396</v>
      </c>
      <c r="B12131" t="s">
        <v>11916</v>
      </c>
      <c r="C12131" t="s">
        <v>29889</v>
      </c>
      <c r="D12131" t="s">
        <v>29891</v>
      </c>
    </row>
    <row r="12132" spans="1:4" hidden="1" x14ac:dyDescent="0.2">
      <c r="A12132" s="1">
        <v>9397</v>
      </c>
      <c r="B12132" t="s">
        <v>11917</v>
      </c>
      <c r="C12132" t="s">
        <v>21299</v>
      </c>
      <c r="D12132" t="s">
        <v>29891</v>
      </c>
    </row>
    <row r="12133" spans="1:4" hidden="1" x14ac:dyDescent="0.2">
      <c r="A12133" s="1">
        <v>9398</v>
      </c>
      <c r="B12133" t="s">
        <v>11918</v>
      </c>
      <c r="C12133" t="s">
        <v>21299</v>
      </c>
      <c r="D12133" t="s">
        <v>29891</v>
      </c>
    </row>
    <row r="12134" spans="1:4" hidden="1" x14ac:dyDescent="0.2">
      <c r="A12134" s="1">
        <v>9399</v>
      </c>
      <c r="B12134" t="s">
        <v>11919</v>
      </c>
      <c r="C12134" t="s">
        <v>29889</v>
      </c>
      <c r="D12134" t="s">
        <v>29891</v>
      </c>
    </row>
    <row r="12135" spans="1:4" hidden="1" x14ac:dyDescent="0.2">
      <c r="A12135" s="1">
        <v>9400</v>
      </c>
      <c r="B12135" t="s">
        <v>11920</v>
      </c>
      <c r="C12135" t="s">
        <v>29889</v>
      </c>
      <c r="D12135" t="s">
        <v>29891</v>
      </c>
    </row>
    <row r="12136" spans="1:4" hidden="1" x14ac:dyDescent="0.2">
      <c r="A12136" s="1">
        <v>9401</v>
      </c>
      <c r="B12136" t="s">
        <v>11921</v>
      </c>
      <c r="C12136" t="s">
        <v>21299</v>
      </c>
      <c r="D12136" t="s">
        <v>29891</v>
      </c>
    </row>
    <row r="12137" spans="1:4" hidden="1" x14ac:dyDescent="0.2">
      <c r="A12137" s="1">
        <v>9402</v>
      </c>
      <c r="B12137" t="s">
        <v>11922</v>
      </c>
      <c r="C12137" t="s">
        <v>21299</v>
      </c>
      <c r="D12137" t="s">
        <v>29891</v>
      </c>
    </row>
    <row r="12138" spans="1:4" hidden="1" x14ac:dyDescent="0.2">
      <c r="A12138" s="1">
        <v>9403</v>
      </c>
      <c r="B12138" t="s">
        <v>11923</v>
      </c>
      <c r="C12138" t="s">
        <v>21299</v>
      </c>
      <c r="D12138" t="s">
        <v>29891</v>
      </c>
    </row>
    <row r="12139" spans="1:4" hidden="1" x14ac:dyDescent="0.2">
      <c r="A12139" s="1">
        <v>9404</v>
      </c>
      <c r="B12139" t="s">
        <v>11924</v>
      </c>
      <c r="C12139" t="s">
        <v>29889</v>
      </c>
      <c r="D12139" t="s">
        <v>29891</v>
      </c>
    </row>
    <row r="12140" spans="1:4" hidden="1" x14ac:dyDescent="0.2">
      <c r="A12140" s="1">
        <v>9405</v>
      </c>
      <c r="B12140" t="s">
        <v>11925</v>
      </c>
      <c r="C12140" t="s">
        <v>29889</v>
      </c>
      <c r="D12140" t="s">
        <v>29891</v>
      </c>
    </row>
    <row r="12141" spans="1:4" hidden="1" x14ac:dyDescent="0.2">
      <c r="A12141" s="1">
        <v>9406</v>
      </c>
      <c r="B12141" t="s">
        <v>11926</v>
      </c>
      <c r="C12141" t="s">
        <v>29889</v>
      </c>
      <c r="D12141" t="s">
        <v>29891</v>
      </c>
    </row>
    <row r="12142" spans="1:4" hidden="1" x14ac:dyDescent="0.2">
      <c r="A12142" s="1">
        <v>9407</v>
      </c>
      <c r="B12142" t="s">
        <v>11927</v>
      </c>
      <c r="C12142" t="s">
        <v>29888</v>
      </c>
      <c r="D12142" t="s">
        <v>29891</v>
      </c>
    </row>
    <row r="12143" spans="1:4" hidden="1" x14ac:dyDescent="0.2">
      <c r="A12143" s="1">
        <v>9408</v>
      </c>
      <c r="B12143" t="s">
        <v>11928</v>
      </c>
      <c r="C12143" t="s">
        <v>29889</v>
      </c>
      <c r="D12143" t="s">
        <v>29891</v>
      </c>
    </row>
    <row r="12144" spans="1:4" x14ac:dyDescent="0.2">
      <c r="A12144" s="1">
        <v>9409</v>
      </c>
      <c r="B12144" t="s">
        <v>11929</v>
      </c>
      <c r="C12144" t="s">
        <v>29887</v>
      </c>
      <c r="D12144" t="s">
        <v>29891</v>
      </c>
    </row>
    <row r="12145" spans="1:4" hidden="1" x14ac:dyDescent="0.2">
      <c r="A12145" s="1">
        <v>9410</v>
      </c>
      <c r="B12145" t="s">
        <v>11930</v>
      </c>
      <c r="C12145" t="s">
        <v>21299</v>
      </c>
      <c r="D12145" t="s">
        <v>29891</v>
      </c>
    </row>
    <row r="12146" spans="1:4" hidden="1" x14ac:dyDescent="0.2">
      <c r="A12146" s="1">
        <v>9411</v>
      </c>
      <c r="B12146" t="s">
        <v>11931</v>
      </c>
      <c r="C12146" t="s">
        <v>21299</v>
      </c>
      <c r="D12146" t="s">
        <v>29891</v>
      </c>
    </row>
    <row r="12147" spans="1:4" hidden="1" x14ac:dyDescent="0.2">
      <c r="A12147" s="1">
        <v>9412</v>
      </c>
      <c r="B12147" t="s">
        <v>11932</v>
      </c>
      <c r="C12147" t="s">
        <v>29889</v>
      </c>
      <c r="D12147" t="s">
        <v>29891</v>
      </c>
    </row>
    <row r="12148" spans="1:4" hidden="1" x14ac:dyDescent="0.2">
      <c r="A12148" s="1">
        <v>9413</v>
      </c>
      <c r="B12148" t="s">
        <v>11933</v>
      </c>
      <c r="C12148" t="s">
        <v>21299</v>
      </c>
      <c r="D12148" t="s">
        <v>29891</v>
      </c>
    </row>
    <row r="12149" spans="1:4" hidden="1" x14ac:dyDescent="0.2">
      <c r="A12149" s="1">
        <v>9414</v>
      </c>
      <c r="B12149" t="s">
        <v>11934</v>
      </c>
      <c r="C12149" t="s">
        <v>21299</v>
      </c>
      <c r="D12149" t="s">
        <v>29891</v>
      </c>
    </row>
    <row r="12150" spans="1:4" hidden="1" x14ac:dyDescent="0.2">
      <c r="A12150" s="1">
        <v>9415</v>
      </c>
      <c r="B12150" t="s">
        <v>11935</v>
      </c>
      <c r="C12150" t="s">
        <v>29889</v>
      </c>
      <c r="D12150" t="s">
        <v>29891</v>
      </c>
    </row>
    <row r="12151" spans="1:4" hidden="1" x14ac:dyDescent="0.2">
      <c r="A12151" s="1">
        <v>9416</v>
      </c>
      <c r="B12151" t="s">
        <v>11936</v>
      </c>
      <c r="C12151" t="s">
        <v>29889</v>
      </c>
      <c r="D12151" t="s">
        <v>29891</v>
      </c>
    </row>
    <row r="12152" spans="1:4" hidden="1" x14ac:dyDescent="0.2">
      <c r="A12152" s="1">
        <v>9417</v>
      </c>
      <c r="B12152" t="s">
        <v>11937</v>
      </c>
      <c r="C12152" t="s">
        <v>29889</v>
      </c>
      <c r="D12152" t="s">
        <v>29891</v>
      </c>
    </row>
    <row r="12153" spans="1:4" hidden="1" x14ac:dyDescent="0.2">
      <c r="A12153" s="1">
        <v>9418</v>
      </c>
      <c r="B12153" t="s">
        <v>11938</v>
      </c>
      <c r="C12153" t="s">
        <v>29888</v>
      </c>
      <c r="D12153" t="s">
        <v>29891</v>
      </c>
    </row>
    <row r="12154" spans="1:4" x14ac:dyDescent="0.2">
      <c r="A12154" s="1">
        <v>9419</v>
      </c>
      <c r="B12154" t="s">
        <v>11939</v>
      </c>
      <c r="C12154" t="s">
        <v>29887</v>
      </c>
      <c r="D12154" t="s">
        <v>29891</v>
      </c>
    </row>
    <row r="12155" spans="1:4" hidden="1" x14ac:dyDescent="0.2">
      <c r="A12155" s="1">
        <v>9420</v>
      </c>
      <c r="B12155" t="s">
        <v>11940</v>
      </c>
      <c r="C12155" t="s">
        <v>29889</v>
      </c>
      <c r="D12155" t="s">
        <v>29891</v>
      </c>
    </row>
    <row r="12156" spans="1:4" hidden="1" x14ac:dyDescent="0.2">
      <c r="A12156" s="1">
        <v>9421</v>
      </c>
      <c r="B12156" t="s">
        <v>11941</v>
      </c>
      <c r="C12156" t="s">
        <v>29889</v>
      </c>
      <c r="D12156" t="s">
        <v>29891</v>
      </c>
    </row>
    <row r="12157" spans="1:4" x14ac:dyDescent="0.2">
      <c r="A12157" s="1">
        <v>9422</v>
      </c>
      <c r="B12157" t="s">
        <v>11942</v>
      </c>
      <c r="C12157" t="s">
        <v>29887</v>
      </c>
      <c r="D12157" t="s">
        <v>29891</v>
      </c>
    </row>
    <row r="12158" spans="1:4" x14ac:dyDescent="0.2">
      <c r="A12158" s="1">
        <v>9423</v>
      </c>
      <c r="B12158" t="s">
        <v>11943</v>
      </c>
      <c r="C12158" t="s">
        <v>29887</v>
      </c>
      <c r="D12158" t="s">
        <v>29891</v>
      </c>
    </row>
    <row r="12159" spans="1:4" hidden="1" x14ac:dyDescent="0.2">
      <c r="A12159" s="1">
        <v>9424</v>
      </c>
      <c r="B12159" t="s">
        <v>11944</v>
      </c>
      <c r="C12159" t="s">
        <v>29889</v>
      </c>
      <c r="D12159" t="s">
        <v>29891</v>
      </c>
    </row>
    <row r="12160" spans="1:4" hidden="1" x14ac:dyDescent="0.2">
      <c r="A12160" s="1">
        <v>9425</v>
      </c>
      <c r="B12160" t="s">
        <v>11945</v>
      </c>
      <c r="C12160" t="s">
        <v>29889</v>
      </c>
      <c r="D12160" t="s">
        <v>29891</v>
      </c>
    </row>
    <row r="12161" spans="1:4" hidden="1" x14ac:dyDescent="0.2">
      <c r="A12161" s="1">
        <v>9426</v>
      </c>
      <c r="B12161" t="s">
        <v>11946</v>
      </c>
      <c r="C12161" t="s">
        <v>29889</v>
      </c>
      <c r="D12161" t="s">
        <v>29891</v>
      </c>
    </row>
    <row r="12162" spans="1:4" hidden="1" x14ac:dyDescent="0.2">
      <c r="A12162" s="1">
        <v>9427</v>
      </c>
      <c r="B12162" t="s">
        <v>11947</v>
      </c>
      <c r="C12162" t="s">
        <v>29889</v>
      </c>
      <c r="D12162" t="s">
        <v>29891</v>
      </c>
    </row>
    <row r="12163" spans="1:4" hidden="1" x14ac:dyDescent="0.2">
      <c r="A12163" s="1">
        <v>9428</v>
      </c>
      <c r="B12163" t="s">
        <v>11948</v>
      </c>
      <c r="C12163" t="s">
        <v>29889</v>
      </c>
      <c r="D12163" t="s">
        <v>29891</v>
      </c>
    </row>
    <row r="12164" spans="1:4" x14ac:dyDescent="0.2">
      <c r="A12164" s="1">
        <v>9429</v>
      </c>
      <c r="B12164" t="s">
        <v>11949</v>
      </c>
      <c r="C12164" t="s">
        <v>29887</v>
      </c>
      <c r="D12164" t="s">
        <v>29891</v>
      </c>
    </row>
    <row r="12165" spans="1:4" hidden="1" x14ac:dyDescent="0.2">
      <c r="A12165" s="1">
        <v>9430</v>
      </c>
      <c r="B12165" t="s">
        <v>11950</v>
      </c>
      <c r="C12165" t="s">
        <v>29889</v>
      </c>
      <c r="D12165" t="s">
        <v>29891</v>
      </c>
    </row>
    <row r="12166" spans="1:4" hidden="1" x14ac:dyDescent="0.2">
      <c r="A12166" s="1">
        <v>9431</v>
      </c>
      <c r="B12166" t="s">
        <v>11951</v>
      </c>
      <c r="C12166" t="s">
        <v>21299</v>
      </c>
      <c r="D12166" t="s">
        <v>29891</v>
      </c>
    </row>
    <row r="12167" spans="1:4" hidden="1" x14ac:dyDescent="0.2">
      <c r="A12167" s="1">
        <v>9432</v>
      </c>
      <c r="B12167" t="s">
        <v>11952</v>
      </c>
      <c r="C12167" t="s">
        <v>21299</v>
      </c>
      <c r="D12167" t="s">
        <v>29891</v>
      </c>
    </row>
    <row r="12168" spans="1:4" hidden="1" x14ac:dyDescent="0.2">
      <c r="A12168" s="1">
        <v>9433</v>
      </c>
      <c r="B12168" t="s">
        <v>11953</v>
      </c>
      <c r="C12168" t="s">
        <v>29888</v>
      </c>
      <c r="D12168" t="s">
        <v>29891</v>
      </c>
    </row>
    <row r="12169" spans="1:4" hidden="1" x14ac:dyDescent="0.2">
      <c r="A12169" s="1">
        <v>9434</v>
      </c>
      <c r="B12169" t="s">
        <v>11954</v>
      </c>
      <c r="C12169" t="s">
        <v>29889</v>
      </c>
      <c r="D12169" t="s">
        <v>29891</v>
      </c>
    </row>
    <row r="12170" spans="1:4" hidden="1" x14ac:dyDescent="0.2">
      <c r="A12170" s="1">
        <v>9435</v>
      </c>
      <c r="B12170" t="s">
        <v>4688</v>
      </c>
      <c r="C12170" t="s">
        <v>21299</v>
      </c>
      <c r="D12170" t="s">
        <v>29891</v>
      </c>
    </row>
    <row r="12171" spans="1:4" hidden="1" x14ac:dyDescent="0.2">
      <c r="A12171" s="1">
        <v>9436</v>
      </c>
      <c r="B12171" t="s">
        <v>11955</v>
      </c>
      <c r="C12171" t="s">
        <v>21299</v>
      </c>
      <c r="D12171" t="s">
        <v>29891</v>
      </c>
    </row>
    <row r="12172" spans="1:4" hidden="1" x14ac:dyDescent="0.2">
      <c r="A12172" s="1">
        <v>9437</v>
      </c>
      <c r="B12172" t="s">
        <v>11956</v>
      </c>
      <c r="C12172" t="s">
        <v>21299</v>
      </c>
      <c r="D12172" t="s">
        <v>29891</v>
      </c>
    </row>
    <row r="12173" spans="1:4" x14ac:dyDescent="0.2">
      <c r="A12173" s="1">
        <v>9438</v>
      </c>
      <c r="B12173" t="s">
        <v>11957</v>
      </c>
      <c r="C12173" t="s">
        <v>29887</v>
      </c>
      <c r="D12173" t="s">
        <v>29891</v>
      </c>
    </row>
    <row r="12174" spans="1:4" hidden="1" x14ac:dyDescent="0.2">
      <c r="A12174" s="1">
        <v>9439</v>
      </c>
      <c r="B12174" t="s">
        <v>11958</v>
      </c>
      <c r="C12174" t="s">
        <v>29889</v>
      </c>
      <c r="D12174" t="s">
        <v>29891</v>
      </c>
    </row>
    <row r="12175" spans="1:4" hidden="1" x14ac:dyDescent="0.2">
      <c r="A12175" s="1">
        <v>9440</v>
      </c>
      <c r="B12175" t="s">
        <v>11959</v>
      </c>
      <c r="C12175" t="s">
        <v>21299</v>
      </c>
      <c r="D12175" t="s">
        <v>29891</v>
      </c>
    </row>
    <row r="12176" spans="1:4" hidden="1" x14ac:dyDescent="0.2">
      <c r="A12176" s="1">
        <v>9441</v>
      </c>
      <c r="B12176" t="s">
        <v>11960</v>
      </c>
      <c r="C12176" t="s">
        <v>29889</v>
      </c>
      <c r="D12176" t="s">
        <v>29891</v>
      </c>
    </row>
    <row r="12177" spans="1:4" hidden="1" x14ac:dyDescent="0.2">
      <c r="A12177" s="1">
        <v>9442</v>
      </c>
      <c r="B12177" t="s">
        <v>11961</v>
      </c>
      <c r="C12177" t="s">
        <v>21299</v>
      </c>
      <c r="D12177" t="s">
        <v>29891</v>
      </c>
    </row>
    <row r="12178" spans="1:4" x14ac:dyDescent="0.2">
      <c r="A12178" s="1">
        <v>9443</v>
      </c>
      <c r="B12178" t="s">
        <v>11962</v>
      </c>
      <c r="C12178" t="s">
        <v>29887</v>
      </c>
      <c r="D12178" t="s">
        <v>29891</v>
      </c>
    </row>
    <row r="12179" spans="1:4" x14ac:dyDescent="0.2">
      <c r="A12179" s="1">
        <v>9444</v>
      </c>
      <c r="B12179" t="s">
        <v>11963</v>
      </c>
      <c r="C12179" t="s">
        <v>29887</v>
      </c>
      <c r="D12179" t="s">
        <v>29891</v>
      </c>
    </row>
    <row r="12180" spans="1:4" hidden="1" x14ac:dyDescent="0.2">
      <c r="A12180" s="1">
        <v>9445</v>
      </c>
      <c r="B12180" t="s">
        <v>11964</v>
      </c>
      <c r="C12180" t="s">
        <v>29889</v>
      </c>
      <c r="D12180" t="s">
        <v>29891</v>
      </c>
    </row>
    <row r="12181" spans="1:4" hidden="1" x14ac:dyDescent="0.2">
      <c r="A12181" s="1">
        <v>9446</v>
      </c>
      <c r="B12181" t="s">
        <v>11965</v>
      </c>
      <c r="C12181" t="s">
        <v>29889</v>
      </c>
      <c r="D12181" t="s">
        <v>29891</v>
      </c>
    </row>
    <row r="12182" spans="1:4" x14ac:dyDescent="0.2">
      <c r="A12182" s="1">
        <v>9447</v>
      </c>
      <c r="B12182" t="s">
        <v>11966</v>
      </c>
      <c r="C12182" t="s">
        <v>29887</v>
      </c>
      <c r="D12182" t="s">
        <v>29891</v>
      </c>
    </row>
    <row r="12183" spans="1:4" hidden="1" x14ac:dyDescent="0.2">
      <c r="A12183" s="1">
        <v>9448</v>
      </c>
      <c r="B12183" t="s">
        <v>11967</v>
      </c>
      <c r="C12183" t="s">
        <v>21299</v>
      </c>
      <c r="D12183" t="s">
        <v>29891</v>
      </c>
    </row>
    <row r="12184" spans="1:4" x14ac:dyDescent="0.2">
      <c r="A12184" s="1">
        <v>9449</v>
      </c>
      <c r="B12184" t="s">
        <v>11968</v>
      </c>
      <c r="C12184" t="s">
        <v>29887</v>
      </c>
      <c r="D12184" t="s">
        <v>29891</v>
      </c>
    </row>
    <row r="12185" spans="1:4" hidden="1" x14ac:dyDescent="0.2">
      <c r="A12185" s="1">
        <v>9450</v>
      </c>
      <c r="B12185" t="s">
        <v>11969</v>
      </c>
      <c r="C12185" t="s">
        <v>29889</v>
      </c>
      <c r="D12185" t="s">
        <v>29891</v>
      </c>
    </row>
    <row r="12186" spans="1:4" hidden="1" x14ac:dyDescent="0.2">
      <c r="A12186" s="1">
        <v>9451</v>
      </c>
      <c r="B12186" t="s">
        <v>11970</v>
      </c>
      <c r="C12186" t="s">
        <v>29888</v>
      </c>
      <c r="D12186" t="s">
        <v>29891</v>
      </c>
    </row>
    <row r="12187" spans="1:4" hidden="1" x14ac:dyDescent="0.2">
      <c r="A12187" s="1">
        <v>9452</v>
      </c>
      <c r="B12187" t="s">
        <v>11971</v>
      </c>
      <c r="C12187" t="s">
        <v>21299</v>
      </c>
      <c r="D12187" t="s">
        <v>29891</v>
      </c>
    </row>
    <row r="12188" spans="1:4" hidden="1" x14ac:dyDescent="0.2">
      <c r="A12188" s="1">
        <v>9453</v>
      </c>
      <c r="B12188" t="s">
        <v>11972</v>
      </c>
      <c r="C12188" t="s">
        <v>29889</v>
      </c>
      <c r="D12188" t="s">
        <v>29891</v>
      </c>
    </row>
    <row r="12189" spans="1:4" hidden="1" x14ac:dyDescent="0.2">
      <c r="A12189" s="1">
        <v>9454</v>
      </c>
      <c r="B12189" t="s">
        <v>11973</v>
      </c>
      <c r="C12189" t="s">
        <v>29889</v>
      </c>
      <c r="D12189" t="s">
        <v>29891</v>
      </c>
    </row>
    <row r="12190" spans="1:4" hidden="1" x14ac:dyDescent="0.2">
      <c r="A12190" s="1">
        <v>9455</v>
      </c>
      <c r="B12190" t="s">
        <v>11974</v>
      </c>
      <c r="C12190" t="s">
        <v>21299</v>
      </c>
      <c r="D12190" t="s">
        <v>29891</v>
      </c>
    </row>
    <row r="12191" spans="1:4" hidden="1" x14ac:dyDescent="0.2">
      <c r="A12191" s="1">
        <v>9456</v>
      </c>
      <c r="B12191" t="s">
        <v>11975</v>
      </c>
      <c r="C12191" t="s">
        <v>29889</v>
      </c>
      <c r="D12191" t="s">
        <v>29891</v>
      </c>
    </row>
    <row r="12192" spans="1:4" hidden="1" x14ac:dyDescent="0.2">
      <c r="A12192" s="1">
        <v>9457</v>
      </c>
      <c r="B12192" t="s">
        <v>11976</v>
      </c>
      <c r="C12192" t="s">
        <v>29889</v>
      </c>
      <c r="D12192" t="s">
        <v>29891</v>
      </c>
    </row>
    <row r="12193" spans="1:4" hidden="1" x14ac:dyDescent="0.2">
      <c r="A12193" s="1">
        <v>9458</v>
      </c>
      <c r="B12193" t="s">
        <v>11977</v>
      </c>
      <c r="C12193" t="s">
        <v>21299</v>
      </c>
      <c r="D12193" t="s">
        <v>29891</v>
      </c>
    </row>
    <row r="12194" spans="1:4" hidden="1" x14ac:dyDescent="0.2">
      <c r="A12194" s="1">
        <v>9459</v>
      </c>
      <c r="B12194" t="s">
        <v>11978</v>
      </c>
      <c r="C12194" t="s">
        <v>29889</v>
      </c>
      <c r="D12194" t="s">
        <v>29891</v>
      </c>
    </row>
    <row r="12195" spans="1:4" hidden="1" x14ac:dyDescent="0.2">
      <c r="A12195" s="1">
        <v>9460</v>
      </c>
      <c r="B12195" t="s">
        <v>11979</v>
      </c>
      <c r="C12195" t="s">
        <v>21299</v>
      </c>
      <c r="D12195" t="s">
        <v>29891</v>
      </c>
    </row>
    <row r="12196" spans="1:4" hidden="1" x14ac:dyDescent="0.2">
      <c r="A12196" s="1">
        <v>9461</v>
      </c>
      <c r="B12196" t="s">
        <v>11980</v>
      </c>
      <c r="C12196" t="s">
        <v>29889</v>
      </c>
      <c r="D12196" t="s">
        <v>29891</v>
      </c>
    </row>
    <row r="12197" spans="1:4" hidden="1" x14ac:dyDescent="0.2">
      <c r="A12197" s="1">
        <v>9462</v>
      </c>
      <c r="B12197" t="s">
        <v>11981</v>
      </c>
      <c r="C12197" t="s">
        <v>21299</v>
      </c>
      <c r="D12197" t="s">
        <v>29891</v>
      </c>
    </row>
    <row r="12198" spans="1:4" hidden="1" x14ac:dyDescent="0.2">
      <c r="A12198" s="1">
        <v>9463</v>
      </c>
      <c r="B12198" t="s">
        <v>11982</v>
      </c>
      <c r="C12198" t="s">
        <v>21299</v>
      </c>
      <c r="D12198" t="s">
        <v>29891</v>
      </c>
    </row>
    <row r="12199" spans="1:4" hidden="1" x14ac:dyDescent="0.2">
      <c r="A12199" s="1">
        <v>9464</v>
      </c>
      <c r="B12199" t="s">
        <v>11983</v>
      </c>
      <c r="C12199" t="s">
        <v>21299</v>
      </c>
      <c r="D12199" t="s">
        <v>29891</v>
      </c>
    </row>
    <row r="12200" spans="1:4" hidden="1" x14ac:dyDescent="0.2">
      <c r="A12200" s="1">
        <v>9465</v>
      </c>
      <c r="B12200" t="s">
        <v>11984</v>
      </c>
      <c r="C12200" t="s">
        <v>29889</v>
      </c>
      <c r="D12200" t="s">
        <v>29891</v>
      </c>
    </row>
    <row r="12201" spans="1:4" hidden="1" x14ac:dyDescent="0.2">
      <c r="A12201" s="1">
        <v>9466</v>
      </c>
      <c r="B12201" t="s">
        <v>11985</v>
      </c>
      <c r="C12201" t="s">
        <v>21299</v>
      </c>
      <c r="D12201" t="s">
        <v>29891</v>
      </c>
    </row>
    <row r="12202" spans="1:4" hidden="1" x14ac:dyDescent="0.2">
      <c r="A12202" s="1">
        <v>9467</v>
      </c>
      <c r="B12202" t="s">
        <v>11986</v>
      </c>
      <c r="C12202" t="s">
        <v>29888</v>
      </c>
      <c r="D12202" t="s">
        <v>29891</v>
      </c>
    </row>
    <row r="12203" spans="1:4" hidden="1" x14ac:dyDescent="0.2">
      <c r="A12203" s="1">
        <v>9468</v>
      </c>
      <c r="B12203" t="s">
        <v>11987</v>
      </c>
      <c r="C12203" t="s">
        <v>29889</v>
      </c>
      <c r="D12203" t="s">
        <v>29891</v>
      </c>
    </row>
    <row r="12204" spans="1:4" x14ac:dyDescent="0.2">
      <c r="A12204" s="1">
        <v>9469</v>
      </c>
      <c r="B12204" t="s">
        <v>3413</v>
      </c>
      <c r="C12204" t="s">
        <v>29887</v>
      </c>
      <c r="D12204" t="s">
        <v>29891</v>
      </c>
    </row>
    <row r="12205" spans="1:4" x14ac:dyDescent="0.2">
      <c r="A12205" s="1">
        <v>9470</v>
      </c>
      <c r="B12205" t="s">
        <v>11988</v>
      </c>
      <c r="C12205" t="s">
        <v>29887</v>
      </c>
      <c r="D12205" t="s">
        <v>29891</v>
      </c>
    </row>
    <row r="12206" spans="1:4" hidden="1" x14ac:dyDescent="0.2">
      <c r="A12206" s="1">
        <v>9471</v>
      </c>
      <c r="B12206" t="s">
        <v>11989</v>
      </c>
      <c r="C12206" t="s">
        <v>29889</v>
      </c>
      <c r="D12206" t="s">
        <v>29891</v>
      </c>
    </row>
    <row r="12207" spans="1:4" hidden="1" x14ac:dyDescent="0.2">
      <c r="A12207" s="1">
        <v>9472</v>
      </c>
      <c r="B12207" t="s">
        <v>11990</v>
      </c>
      <c r="C12207" t="s">
        <v>21299</v>
      </c>
      <c r="D12207" t="s">
        <v>29891</v>
      </c>
    </row>
    <row r="12208" spans="1:4" hidden="1" x14ac:dyDescent="0.2">
      <c r="A12208" s="1">
        <v>9473</v>
      </c>
      <c r="B12208" t="s">
        <v>11991</v>
      </c>
      <c r="C12208" t="s">
        <v>21299</v>
      </c>
      <c r="D12208" t="s">
        <v>29891</v>
      </c>
    </row>
    <row r="12209" spans="1:4" hidden="1" x14ac:dyDescent="0.2">
      <c r="A12209" s="1">
        <v>9474</v>
      </c>
      <c r="B12209" t="s">
        <v>11992</v>
      </c>
      <c r="C12209" t="s">
        <v>21299</v>
      </c>
      <c r="D12209" t="s">
        <v>29891</v>
      </c>
    </row>
    <row r="12210" spans="1:4" hidden="1" x14ac:dyDescent="0.2">
      <c r="A12210" s="1">
        <v>9475</v>
      </c>
      <c r="B12210" t="s">
        <v>11993</v>
      </c>
      <c r="C12210" t="s">
        <v>21299</v>
      </c>
      <c r="D12210" t="s">
        <v>29891</v>
      </c>
    </row>
    <row r="12211" spans="1:4" hidden="1" x14ac:dyDescent="0.2">
      <c r="A12211" s="1">
        <v>9476</v>
      </c>
      <c r="B12211" t="s">
        <v>11994</v>
      </c>
      <c r="C12211" t="s">
        <v>21299</v>
      </c>
      <c r="D12211" t="s">
        <v>29891</v>
      </c>
    </row>
    <row r="12212" spans="1:4" hidden="1" x14ac:dyDescent="0.2">
      <c r="A12212" s="1">
        <v>9477</v>
      </c>
      <c r="B12212" t="s">
        <v>11995</v>
      </c>
      <c r="C12212" t="s">
        <v>29889</v>
      </c>
      <c r="D12212" t="s">
        <v>29891</v>
      </c>
    </row>
    <row r="12213" spans="1:4" hidden="1" x14ac:dyDescent="0.2">
      <c r="A12213" s="1">
        <v>9478</v>
      </c>
      <c r="B12213" t="s">
        <v>11996</v>
      </c>
      <c r="C12213" t="s">
        <v>29889</v>
      </c>
      <c r="D12213" t="s">
        <v>29891</v>
      </c>
    </row>
    <row r="12214" spans="1:4" hidden="1" x14ac:dyDescent="0.2">
      <c r="A12214" s="1">
        <v>9479</v>
      </c>
      <c r="B12214" t="s">
        <v>3019</v>
      </c>
      <c r="C12214" t="s">
        <v>21299</v>
      </c>
      <c r="D12214" t="s">
        <v>29891</v>
      </c>
    </row>
    <row r="12215" spans="1:4" hidden="1" x14ac:dyDescent="0.2">
      <c r="A12215" s="1">
        <v>9480</v>
      </c>
      <c r="B12215" t="s">
        <v>11997</v>
      </c>
      <c r="C12215" t="s">
        <v>29889</v>
      </c>
      <c r="D12215" t="s">
        <v>29891</v>
      </c>
    </row>
    <row r="12216" spans="1:4" hidden="1" x14ac:dyDescent="0.2">
      <c r="A12216" s="1">
        <v>9481</v>
      </c>
      <c r="B12216" t="s">
        <v>11998</v>
      </c>
      <c r="C12216" t="s">
        <v>21299</v>
      </c>
      <c r="D12216" t="s">
        <v>29891</v>
      </c>
    </row>
    <row r="12217" spans="1:4" hidden="1" x14ac:dyDescent="0.2">
      <c r="A12217" s="1">
        <v>9482</v>
      </c>
      <c r="B12217" t="s">
        <v>11999</v>
      </c>
      <c r="C12217" t="s">
        <v>29889</v>
      </c>
      <c r="D12217" t="s">
        <v>29891</v>
      </c>
    </row>
    <row r="12218" spans="1:4" hidden="1" x14ac:dyDescent="0.2">
      <c r="A12218" s="1">
        <v>9483</v>
      </c>
      <c r="B12218" t="s">
        <v>12000</v>
      </c>
      <c r="C12218" t="s">
        <v>29889</v>
      </c>
      <c r="D12218" t="s">
        <v>29891</v>
      </c>
    </row>
    <row r="12219" spans="1:4" hidden="1" x14ac:dyDescent="0.2">
      <c r="A12219" s="1">
        <v>9484</v>
      </c>
      <c r="B12219" t="s">
        <v>12001</v>
      </c>
      <c r="C12219" t="s">
        <v>21299</v>
      </c>
      <c r="D12219" t="s">
        <v>29891</v>
      </c>
    </row>
    <row r="12220" spans="1:4" hidden="1" x14ac:dyDescent="0.2">
      <c r="A12220" s="1">
        <v>9485</v>
      </c>
      <c r="B12220" t="s">
        <v>12002</v>
      </c>
      <c r="C12220" t="s">
        <v>29889</v>
      </c>
      <c r="D12220" t="s">
        <v>29891</v>
      </c>
    </row>
    <row r="12221" spans="1:4" hidden="1" x14ac:dyDescent="0.2">
      <c r="A12221" s="1">
        <v>9486</v>
      </c>
      <c r="B12221" t="s">
        <v>12003</v>
      </c>
      <c r="C12221" t="s">
        <v>29889</v>
      </c>
      <c r="D12221" t="s">
        <v>29891</v>
      </c>
    </row>
    <row r="12222" spans="1:4" hidden="1" x14ac:dyDescent="0.2">
      <c r="A12222" s="1">
        <v>9487</v>
      </c>
      <c r="B12222" t="s">
        <v>10932</v>
      </c>
      <c r="C12222" t="s">
        <v>21299</v>
      </c>
      <c r="D12222" t="s">
        <v>29891</v>
      </c>
    </row>
    <row r="12223" spans="1:4" hidden="1" x14ac:dyDescent="0.2">
      <c r="A12223" s="1">
        <v>9488</v>
      </c>
      <c r="B12223" t="s">
        <v>12004</v>
      </c>
      <c r="C12223" t="s">
        <v>21299</v>
      </c>
      <c r="D12223" t="s">
        <v>29891</v>
      </c>
    </row>
    <row r="12224" spans="1:4" hidden="1" x14ac:dyDescent="0.2">
      <c r="A12224" s="1">
        <v>9489</v>
      </c>
      <c r="B12224" t="s">
        <v>12005</v>
      </c>
      <c r="C12224" t="s">
        <v>29889</v>
      </c>
      <c r="D12224" t="s">
        <v>29891</v>
      </c>
    </row>
    <row r="12225" spans="1:4" hidden="1" x14ac:dyDescent="0.2">
      <c r="A12225" s="1">
        <v>9490</v>
      </c>
      <c r="B12225" t="s">
        <v>12006</v>
      </c>
      <c r="C12225" t="s">
        <v>29888</v>
      </c>
      <c r="D12225" t="s">
        <v>29891</v>
      </c>
    </row>
    <row r="12226" spans="1:4" hidden="1" x14ac:dyDescent="0.2">
      <c r="A12226" s="1">
        <v>9491</v>
      </c>
      <c r="B12226" t="s">
        <v>12007</v>
      </c>
      <c r="C12226" t="s">
        <v>21299</v>
      </c>
      <c r="D12226" t="s">
        <v>29891</v>
      </c>
    </row>
    <row r="12227" spans="1:4" hidden="1" x14ac:dyDescent="0.2">
      <c r="A12227" s="1">
        <v>9492</v>
      </c>
      <c r="B12227" t="s">
        <v>12008</v>
      </c>
      <c r="C12227" t="s">
        <v>21299</v>
      </c>
      <c r="D12227" t="s">
        <v>29891</v>
      </c>
    </row>
    <row r="12228" spans="1:4" hidden="1" x14ac:dyDescent="0.2">
      <c r="A12228" s="1">
        <v>9493</v>
      </c>
      <c r="B12228" t="s">
        <v>12009</v>
      </c>
      <c r="C12228" t="s">
        <v>29889</v>
      </c>
      <c r="D12228" t="s">
        <v>29891</v>
      </c>
    </row>
    <row r="12229" spans="1:4" hidden="1" x14ac:dyDescent="0.2">
      <c r="A12229" s="1">
        <v>9494</v>
      </c>
      <c r="B12229" t="s">
        <v>12010</v>
      </c>
      <c r="C12229" t="s">
        <v>29889</v>
      </c>
      <c r="D12229" t="s">
        <v>29891</v>
      </c>
    </row>
    <row r="12230" spans="1:4" hidden="1" x14ac:dyDescent="0.2">
      <c r="A12230" s="1">
        <v>9495</v>
      </c>
      <c r="B12230" t="s">
        <v>12011</v>
      </c>
      <c r="C12230" t="s">
        <v>21299</v>
      </c>
      <c r="D12230" t="s">
        <v>29891</v>
      </c>
    </row>
    <row r="12231" spans="1:4" hidden="1" x14ac:dyDescent="0.2">
      <c r="A12231" s="1">
        <v>9496</v>
      </c>
      <c r="B12231" t="s">
        <v>12012</v>
      </c>
      <c r="C12231" t="s">
        <v>21299</v>
      </c>
      <c r="D12231" t="s">
        <v>29891</v>
      </c>
    </row>
    <row r="12232" spans="1:4" hidden="1" x14ac:dyDescent="0.2">
      <c r="A12232" s="1">
        <v>9497</v>
      </c>
      <c r="B12232" t="s">
        <v>12013</v>
      </c>
      <c r="C12232" t="s">
        <v>21299</v>
      </c>
      <c r="D12232" t="s">
        <v>29891</v>
      </c>
    </row>
    <row r="12233" spans="1:4" hidden="1" x14ac:dyDescent="0.2">
      <c r="A12233" s="1">
        <v>9498</v>
      </c>
      <c r="B12233" t="s">
        <v>12014</v>
      </c>
      <c r="C12233" t="s">
        <v>29889</v>
      </c>
      <c r="D12233" t="s">
        <v>29891</v>
      </c>
    </row>
    <row r="12234" spans="1:4" hidden="1" x14ac:dyDescent="0.2">
      <c r="A12234" s="1">
        <v>9499</v>
      </c>
      <c r="B12234" t="s">
        <v>12015</v>
      </c>
      <c r="C12234" t="s">
        <v>21299</v>
      </c>
      <c r="D12234" t="s">
        <v>29891</v>
      </c>
    </row>
    <row r="12235" spans="1:4" hidden="1" x14ac:dyDescent="0.2">
      <c r="A12235" s="1">
        <v>9500</v>
      </c>
      <c r="B12235" t="s">
        <v>12016</v>
      </c>
      <c r="C12235" t="s">
        <v>29889</v>
      </c>
      <c r="D12235" t="s">
        <v>29891</v>
      </c>
    </row>
    <row r="12236" spans="1:4" x14ac:dyDescent="0.2">
      <c r="A12236" s="1">
        <v>9501</v>
      </c>
      <c r="B12236" t="s">
        <v>12017</v>
      </c>
      <c r="C12236" t="s">
        <v>29887</v>
      </c>
      <c r="D12236" t="s">
        <v>29891</v>
      </c>
    </row>
    <row r="12237" spans="1:4" hidden="1" x14ac:dyDescent="0.2">
      <c r="A12237" s="1">
        <v>9502</v>
      </c>
      <c r="B12237" t="s">
        <v>12018</v>
      </c>
      <c r="C12237" t="s">
        <v>21299</v>
      </c>
      <c r="D12237" t="s">
        <v>29891</v>
      </c>
    </row>
    <row r="12238" spans="1:4" hidden="1" x14ac:dyDescent="0.2">
      <c r="A12238" s="1">
        <v>9503</v>
      </c>
      <c r="B12238" t="s">
        <v>12019</v>
      </c>
      <c r="C12238" t="s">
        <v>29889</v>
      </c>
      <c r="D12238" t="s">
        <v>29891</v>
      </c>
    </row>
    <row r="12239" spans="1:4" hidden="1" x14ac:dyDescent="0.2">
      <c r="A12239" s="1">
        <v>9504</v>
      </c>
      <c r="B12239" t="s">
        <v>12020</v>
      </c>
      <c r="C12239" t="s">
        <v>21299</v>
      </c>
      <c r="D12239" t="s">
        <v>29891</v>
      </c>
    </row>
    <row r="12240" spans="1:4" x14ac:dyDescent="0.2">
      <c r="A12240" s="1">
        <v>9505</v>
      </c>
      <c r="B12240" t="s">
        <v>12021</v>
      </c>
      <c r="C12240" t="s">
        <v>29887</v>
      </c>
      <c r="D12240" t="s">
        <v>29891</v>
      </c>
    </row>
    <row r="12241" spans="1:4" hidden="1" x14ac:dyDescent="0.2">
      <c r="A12241" s="1">
        <v>9506</v>
      </c>
      <c r="B12241" t="s">
        <v>12022</v>
      </c>
      <c r="C12241" t="s">
        <v>29889</v>
      </c>
      <c r="D12241" t="s">
        <v>29891</v>
      </c>
    </row>
    <row r="12242" spans="1:4" hidden="1" x14ac:dyDescent="0.2">
      <c r="A12242" s="1">
        <v>9507</v>
      </c>
      <c r="B12242" t="s">
        <v>12023</v>
      </c>
      <c r="C12242" t="s">
        <v>21299</v>
      </c>
      <c r="D12242" t="s">
        <v>29891</v>
      </c>
    </row>
    <row r="12243" spans="1:4" hidden="1" x14ac:dyDescent="0.2">
      <c r="A12243" s="1">
        <v>9508</v>
      </c>
      <c r="B12243" t="s">
        <v>12024</v>
      </c>
      <c r="C12243" t="s">
        <v>29889</v>
      </c>
      <c r="D12243" t="s">
        <v>29891</v>
      </c>
    </row>
    <row r="12244" spans="1:4" hidden="1" x14ac:dyDescent="0.2">
      <c r="A12244" s="1">
        <v>9509</v>
      </c>
      <c r="B12244" t="s">
        <v>12025</v>
      </c>
      <c r="C12244" t="s">
        <v>21299</v>
      </c>
      <c r="D12244" t="s">
        <v>29891</v>
      </c>
    </row>
    <row r="12245" spans="1:4" hidden="1" x14ac:dyDescent="0.2">
      <c r="A12245" s="1">
        <v>9510</v>
      </c>
      <c r="B12245" t="s">
        <v>12026</v>
      </c>
      <c r="C12245" t="s">
        <v>29889</v>
      </c>
      <c r="D12245" t="s">
        <v>29891</v>
      </c>
    </row>
    <row r="12246" spans="1:4" hidden="1" x14ac:dyDescent="0.2">
      <c r="A12246" s="1">
        <v>9511</v>
      </c>
      <c r="B12246" t="s">
        <v>12027</v>
      </c>
      <c r="C12246" t="s">
        <v>29889</v>
      </c>
      <c r="D12246" t="s">
        <v>29891</v>
      </c>
    </row>
    <row r="12247" spans="1:4" hidden="1" x14ac:dyDescent="0.2">
      <c r="A12247" s="1">
        <v>9512</v>
      </c>
      <c r="B12247" t="s">
        <v>12028</v>
      </c>
      <c r="C12247" t="s">
        <v>21299</v>
      </c>
      <c r="D12247" t="s">
        <v>29891</v>
      </c>
    </row>
    <row r="12248" spans="1:4" hidden="1" x14ac:dyDescent="0.2">
      <c r="A12248" s="1">
        <v>9513</v>
      </c>
      <c r="B12248" t="s">
        <v>12029</v>
      </c>
      <c r="C12248" t="s">
        <v>29889</v>
      </c>
      <c r="D12248" t="s">
        <v>29891</v>
      </c>
    </row>
    <row r="12249" spans="1:4" hidden="1" x14ac:dyDescent="0.2">
      <c r="A12249" s="1">
        <v>9514</v>
      </c>
      <c r="B12249" t="s">
        <v>12030</v>
      </c>
      <c r="C12249" t="s">
        <v>21299</v>
      </c>
      <c r="D12249" t="s">
        <v>29891</v>
      </c>
    </row>
    <row r="12250" spans="1:4" hidden="1" x14ac:dyDescent="0.2">
      <c r="A12250" s="1">
        <v>9515</v>
      </c>
      <c r="B12250" t="s">
        <v>12031</v>
      </c>
      <c r="C12250" t="s">
        <v>21299</v>
      </c>
      <c r="D12250" t="s">
        <v>29891</v>
      </c>
    </row>
    <row r="12251" spans="1:4" hidden="1" x14ac:dyDescent="0.2">
      <c r="A12251" s="1">
        <v>9516</v>
      </c>
      <c r="B12251" t="s">
        <v>12032</v>
      </c>
      <c r="C12251" t="s">
        <v>29889</v>
      </c>
      <c r="D12251" t="s">
        <v>29891</v>
      </c>
    </row>
    <row r="12252" spans="1:4" hidden="1" x14ac:dyDescent="0.2">
      <c r="A12252" s="1">
        <v>9517</v>
      </c>
      <c r="B12252" t="s">
        <v>12033</v>
      </c>
      <c r="C12252" t="s">
        <v>29889</v>
      </c>
      <c r="D12252" t="s">
        <v>29891</v>
      </c>
    </row>
    <row r="12253" spans="1:4" hidden="1" x14ac:dyDescent="0.2">
      <c r="A12253" s="1">
        <v>9518</v>
      </c>
      <c r="B12253" t="s">
        <v>12034</v>
      </c>
      <c r="C12253" t="s">
        <v>21299</v>
      </c>
      <c r="D12253" t="s">
        <v>29891</v>
      </c>
    </row>
    <row r="12254" spans="1:4" hidden="1" x14ac:dyDescent="0.2">
      <c r="A12254" s="1">
        <v>9519</v>
      </c>
      <c r="B12254" t="s">
        <v>12035</v>
      </c>
      <c r="C12254" t="s">
        <v>21299</v>
      </c>
      <c r="D12254" t="s">
        <v>29891</v>
      </c>
    </row>
    <row r="12255" spans="1:4" hidden="1" x14ac:dyDescent="0.2">
      <c r="A12255" s="1">
        <v>9520</v>
      </c>
      <c r="B12255" t="s">
        <v>12036</v>
      </c>
      <c r="C12255" t="s">
        <v>21299</v>
      </c>
      <c r="D12255" t="s">
        <v>29891</v>
      </c>
    </row>
    <row r="12256" spans="1:4" hidden="1" x14ac:dyDescent="0.2">
      <c r="A12256" s="1">
        <v>9521</v>
      </c>
      <c r="B12256" t="s">
        <v>12037</v>
      </c>
      <c r="C12256" t="s">
        <v>29889</v>
      </c>
      <c r="D12256" t="s">
        <v>29891</v>
      </c>
    </row>
    <row r="12257" spans="1:4" hidden="1" x14ac:dyDescent="0.2">
      <c r="A12257" s="1">
        <v>9522</v>
      </c>
      <c r="B12257" t="s">
        <v>12038</v>
      </c>
      <c r="C12257" t="s">
        <v>29889</v>
      </c>
      <c r="D12257" t="s">
        <v>29891</v>
      </c>
    </row>
    <row r="12258" spans="1:4" hidden="1" x14ac:dyDescent="0.2">
      <c r="A12258" s="1">
        <v>9523</v>
      </c>
      <c r="B12258" t="s">
        <v>12039</v>
      </c>
      <c r="C12258" t="s">
        <v>29889</v>
      </c>
      <c r="D12258" t="s">
        <v>29891</v>
      </c>
    </row>
    <row r="12259" spans="1:4" hidden="1" x14ac:dyDescent="0.2">
      <c r="A12259" s="1">
        <v>9524</v>
      </c>
      <c r="B12259" t="s">
        <v>12040</v>
      </c>
      <c r="C12259" t="s">
        <v>21299</v>
      </c>
      <c r="D12259" t="s">
        <v>29891</v>
      </c>
    </row>
    <row r="12260" spans="1:4" hidden="1" x14ac:dyDescent="0.2">
      <c r="A12260" s="1">
        <v>9525</v>
      </c>
      <c r="B12260" t="s">
        <v>12041</v>
      </c>
      <c r="C12260" t="s">
        <v>29889</v>
      </c>
      <c r="D12260" t="s">
        <v>29891</v>
      </c>
    </row>
    <row r="12261" spans="1:4" hidden="1" x14ac:dyDescent="0.2">
      <c r="A12261" s="1">
        <v>9526</v>
      </c>
      <c r="B12261" t="s">
        <v>12042</v>
      </c>
      <c r="C12261" t="s">
        <v>21299</v>
      </c>
      <c r="D12261" t="s">
        <v>29891</v>
      </c>
    </row>
    <row r="12262" spans="1:4" x14ac:dyDescent="0.2">
      <c r="A12262" s="1">
        <v>9527</v>
      </c>
      <c r="B12262" t="s">
        <v>12043</v>
      </c>
      <c r="C12262" t="s">
        <v>29887</v>
      </c>
      <c r="D12262" t="s">
        <v>29891</v>
      </c>
    </row>
    <row r="12263" spans="1:4" hidden="1" x14ac:dyDescent="0.2">
      <c r="A12263" s="1">
        <v>9528</v>
      </c>
      <c r="B12263" t="s">
        <v>12044</v>
      </c>
      <c r="C12263" t="s">
        <v>29889</v>
      </c>
      <c r="D12263" t="s">
        <v>29891</v>
      </c>
    </row>
    <row r="12264" spans="1:4" hidden="1" x14ac:dyDescent="0.2">
      <c r="A12264" s="1">
        <v>9529</v>
      </c>
      <c r="B12264" t="s">
        <v>12045</v>
      </c>
      <c r="C12264" t="s">
        <v>21299</v>
      </c>
      <c r="D12264" t="s">
        <v>29891</v>
      </c>
    </row>
    <row r="12265" spans="1:4" hidden="1" x14ac:dyDescent="0.2">
      <c r="A12265" s="1">
        <v>9530</v>
      </c>
      <c r="B12265" t="s">
        <v>12046</v>
      </c>
      <c r="C12265" t="s">
        <v>21299</v>
      </c>
      <c r="D12265" t="s">
        <v>29891</v>
      </c>
    </row>
    <row r="12266" spans="1:4" hidden="1" x14ac:dyDescent="0.2">
      <c r="A12266" s="1">
        <v>9531</v>
      </c>
      <c r="B12266" t="s">
        <v>12047</v>
      </c>
      <c r="C12266" t="s">
        <v>29889</v>
      </c>
      <c r="D12266" t="s">
        <v>29891</v>
      </c>
    </row>
    <row r="12267" spans="1:4" hidden="1" x14ac:dyDescent="0.2">
      <c r="A12267" s="1">
        <v>9532</v>
      </c>
      <c r="B12267" t="s">
        <v>12048</v>
      </c>
      <c r="C12267" t="s">
        <v>21299</v>
      </c>
      <c r="D12267" t="s">
        <v>29891</v>
      </c>
    </row>
    <row r="12268" spans="1:4" hidden="1" x14ac:dyDescent="0.2">
      <c r="A12268" s="1">
        <v>9533</v>
      </c>
      <c r="B12268" t="s">
        <v>12049</v>
      </c>
      <c r="C12268" t="s">
        <v>21299</v>
      </c>
      <c r="D12268" t="s">
        <v>29891</v>
      </c>
    </row>
    <row r="12269" spans="1:4" x14ac:dyDescent="0.2">
      <c r="A12269" s="1">
        <v>9534</v>
      </c>
      <c r="B12269" t="s">
        <v>12050</v>
      </c>
      <c r="C12269" t="s">
        <v>29887</v>
      </c>
      <c r="D12269" t="s">
        <v>29891</v>
      </c>
    </row>
    <row r="12270" spans="1:4" hidden="1" x14ac:dyDescent="0.2">
      <c r="A12270" s="1">
        <v>9535</v>
      </c>
      <c r="B12270" t="s">
        <v>12051</v>
      </c>
      <c r="C12270" t="s">
        <v>29889</v>
      </c>
      <c r="D12270" t="s">
        <v>29891</v>
      </c>
    </row>
    <row r="12271" spans="1:4" x14ac:dyDescent="0.2">
      <c r="A12271" s="1">
        <v>9536</v>
      </c>
      <c r="B12271" t="s">
        <v>12052</v>
      </c>
      <c r="C12271" t="s">
        <v>29887</v>
      </c>
      <c r="D12271" t="s">
        <v>29891</v>
      </c>
    </row>
    <row r="12272" spans="1:4" hidden="1" x14ac:dyDescent="0.2">
      <c r="A12272" s="1">
        <v>9537</v>
      </c>
      <c r="B12272" t="s">
        <v>12053</v>
      </c>
      <c r="C12272" t="s">
        <v>21299</v>
      </c>
      <c r="D12272" t="s">
        <v>29891</v>
      </c>
    </row>
    <row r="12273" spans="1:4" hidden="1" x14ac:dyDescent="0.2">
      <c r="A12273" s="1">
        <v>9538</v>
      </c>
      <c r="B12273" t="s">
        <v>12054</v>
      </c>
      <c r="C12273" t="s">
        <v>29889</v>
      </c>
      <c r="D12273" t="s">
        <v>29891</v>
      </c>
    </row>
    <row r="12274" spans="1:4" hidden="1" x14ac:dyDescent="0.2">
      <c r="A12274" s="1">
        <v>9539</v>
      </c>
      <c r="B12274" t="s">
        <v>12055</v>
      </c>
      <c r="C12274" t="s">
        <v>29888</v>
      </c>
      <c r="D12274" t="s">
        <v>29891</v>
      </c>
    </row>
    <row r="12275" spans="1:4" hidden="1" x14ac:dyDescent="0.2">
      <c r="A12275" s="1">
        <v>9540</v>
      </c>
      <c r="B12275" t="s">
        <v>12056</v>
      </c>
      <c r="C12275" t="s">
        <v>21299</v>
      </c>
      <c r="D12275" t="s">
        <v>29891</v>
      </c>
    </row>
    <row r="12276" spans="1:4" hidden="1" x14ac:dyDescent="0.2">
      <c r="A12276" s="1">
        <v>9541</v>
      </c>
      <c r="B12276" t="s">
        <v>12057</v>
      </c>
      <c r="C12276" t="s">
        <v>29889</v>
      </c>
      <c r="D12276" t="s">
        <v>29891</v>
      </c>
    </row>
    <row r="12277" spans="1:4" hidden="1" x14ac:dyDescent="0.2">
      <c r="A12277" s="1">
        <v>9542</v>
      </c>
      <c r="B12277" t="s">
        <v>12058</v>
      </c>
      <c r="C12277" t="s">
        <v>29889</v>
      </c>
      <c r="D12277" t="s">
        <v>29891</v>
      </c>
    </row>
    <row r="12278" spans="1:4" hidden="1" x14ac:dyDescent="0.2">
      <c r="A12278" s="1">
        <v>9543</v>
      </c>
      <c r="B12278" t="s">
        <v>12059</v>
      </c>
      <c r="C12278" t="s">
        <v>29889</v>
      </c>
      <c r="D12278" t="s">
        <v>29891</v>
      </c>
    </row>
    <row r="12279" spans="1:4" hidden="1" x14ac:dyDescent="0.2">
      <c r="A12279" s="1">
        <v>9544</v>
      </c>
      <c r="B12279" t="s">
        <v>12060</v>
      </c>
      <c r="C12279" t="s">
        <v>29889</v>
      </c>
      <c r="D12279" t="s">
        <v>29891</v>
      </c>
    </row>
    <row r="12280" spans="1:4" x14ac:dyDescent="0.2">
      <c r="A12280" s="1">
        <v>9545</v>
      </c>
      <c r="B12280" t="s">
        <v>12061</v>
      </c>
      <c r="C12280" t="s">
        <v>29887</v>
      </c>
      <c r="D12280" t="s">
        <v>29891</v>
      </c>
    </row>
    <row r="12281" spans="1:4" hidden="1" x14ac:dyDescent="0.2">
      <c r="A12281" s="1">
        <v>9546</v>
      </c>
      <c r="B12281" t="s">
        <v>12062</v>
      </c>
      <c r="C12281" t="s">
        <v>21299</v>
      </c>
      <c r="D12281" t="s">
        <v>29891</v>
      </c>
    </row>
    <row r="12282" spans="1:4" hidden="1" x14ac:dyDescent="0.2">
      <c r="A12282" s="1">
        <v>9547</v>
      </c>
      <c r="B12282" t="s">
        <v>12063</v>
      </c>
      <c r="C12282" t="s">
        <v>29889</v>
      </c>
      <c r="D12282" t="s">
        <v>29891</v>
      </c>
    </row>
    <row r="12283" spans="1:4" hidden="1" x14ac:dyDescent="0.2">
      <c r="A12283" s="1">
        <v>9548</v>
      </c>
      <c r="B12283" t="s">
        <v>12064</v>
      </c>
      <c r="C12283" t="s">
        <v>21299</v>
      </c>
      <c r="D12283" t="s">
        <v>29891</v>
      </c>
    </row>
    <row r="12284" spans="1:4" hidden="1" x14ac:dyDescent="0.2">
      <c r="A12284" s="1">
        <v>9549</v>
      </c>
      <c r="B12284" t="s">
        <v>12065</v>
      </c>
      <c r="C12284" t="s">
        <v>21299</v>
      </c>
      <c r="D12284" t="s">
        <v>29891</v>
      </c>
    </row>
    <row r="12285" spans="1:4" x14ac:dyDescent="0.2">
      <c r="A12285" s="1">
        <v>9550</v>
      </c>
      <c r="B12285" t="s">
        <v>12066</v>
      </c>
      <c r="C12285" t="s">
        <v>29887</v>
      </c>
      <c r="D12285" t="s">
        <v>29891</v>
      </c>
    </row>
    <row r="12286" spans="1:4" hidden="1" x14ac:dyDescent="0.2">
      <c r="A12286" s="1">
        <v>9551</v>
      </c>
      <c r="B12286" t="s">
        <v>12067</v>
      </c>
      <c r="C12286" t="s">
        <v>21299</v>
      </c>
      <c r="D12286" t="s">
        <v>29891</v>
      </c>
    </row>
    <row r="12287" spans="1:4" hidden="1" x14ac:dyDescent="0.2">
      <c r="A12287" s="1">
        <v>9552</v>
      </c>
      <c r="B12287" t="s">
        <v>12068</v>
      </c>
      <c r="C12287" t="s">
        <v>29889</v>
      </c>
      <c r="D12287" t="s">
        <v>29891</v>
      </c>
    </row>
    <row r="12288" spans="1:4" hidden="1" x14ac:dyDescent="0.2">
      <c r="A12288" s="1">
        <v>9553</v>
      </c>
      <c r="B12288" t="s">
        <v>12069</v>
      </c>
      <c r="C12288" t="s">
        <v>21299</v>
      </c>
      <c r="D12288" t="s">
        <v>29891</v>
      </c>
    </row>
    <row r="12289" spans="1:4" hidden="1" x14ac:dyDescent="0.2">
      <c r="A12289" s="1">
        <v>9554</v>
      </c>
      <c r="B12289" t="s">
        <v>12070</v>
      </c>
      <c r="C12289" t="s">
        <v>29889</v>
      </c>
      <c r="D12289" t="s">
        <v>29891</v>
      </c>
    </row>
    <row r="12290" spans="1:4" hidden="1" x14ac:dyDescent="0.2">
      <c r="A12290" s="1">
        <v>9555</v>
      </c>
      <c r="B12290" t="s">
        <v>12071</v>
      </c>
      <c r="C12290" t="s">
        <v>29889</v>
      </c>
      <c r="D12290" t="s">
        <v>29891</v>
      </c>
    </row>
    <row r="12291" spans="1:4" hidden="1" x14ac:dyDescent="0.2">
      <c r="A12291" s="1">
        <v>9556</v>
      </c>
      <c r="B12291" t="s">
        <v>12072</v>
      </c>
      <c r="C12291" t="s">
        <v>29888</v>
      </c>
      <c r="D12291" t="s">
        <v>29891</v>
      </c>
    </row>
    <row r="12292" spans="1:4" hidden="1" x14ac:dyDescent="0.2">
      <c r="A12292" s="1">
        <v>9557</v>
      </c>
      <c r="B12292" t="s">
        <v>12073</v>
      </c>
      <c r="C12292" t="s">
        <v>21299</v>
      </c>
      <c r="D12292" t="s">
        <v>29891</v>
      </c>
    </row>
    <row r="12293" spans="1:4" hidden="1" x14ac:dyDescent="0.2">
      <c r="A12293" s="1">
        <v>9558</v>
      </c>
      <c r="B12293" t="s">
        <v>12074</v>
      </c>
      <c r="C12293" t="s">
        <v>21299</v>
      </c>
      <c r="D12293" t="s">
        <v>29891</v>
      </c>
    </row>
    <row r="12294" spans="1:4" x14ac:dyDescent="0.2">
      <c r="A12294" s="1">
        <v>9559</v>
      </c>
      <c r="B12294" t="s">
        <v>12075</v>
      </c>
      <c r="C12294" t="s">
        <v>29887</v>
      </c>
      <c r="D12294" t="s">
        <v>29891</v>
      </c>
    </row>
    <row r="12295" spans="1:4" hidden="1" x14ac:dyDescent="0.2">
      <c r="A12295" s="1">
        <v>9560</v>
      </c>
      <c r="B12295" t="s">
        <v>12076</v>
      </c>
      <c r="C12295" t="s">
        <v>29889</v>
      </c>
      <c r="D12295" t="s">
        <v>29891</v>
      </c>
    </row>
    <row r="12296" spans="1:4" hidden="1" x14ac:dyDescent="0.2">
      <c r="A12296" s="1">
        <v>9561</v>
      </c>
      <c r="B12296" t="s">
        <v>12077</v>
      </c>
      <c r="C12296" t="s">
        <v>29889</v>
      </c>
      <c r="D12296" t="s">
        <v>29891</v>
      </c>
    </row>
    <row r="12297" spans="1:4" hidden="1" x14ac:dyDescent="0.2">
      <c r="A12297" s="1">
        <v>9562</v>
      </c>
      <c r="B12297" t="s">
        <v>12078</v>
      </c>
      <c r="C12297" t="s">
        <v>21299</v>
      </c>
      <c r="D12297" t="s">
        <v>29891</v>
      </c>
    </row>
    <row r="12298" spans="1:4" hidden="1" x14ac:dyDescent="0.2">
      <c r="A12298" s="1">
        <v>9563</v>
      </c>
      <c r="B12298" t="s">
        <v>12079</v>
      </c>
      <c r="C12298" t="s">
        <v>29889</v>
      </c>
      <c r="D12298" t="s">
        <v>29891</v>
      </c>
    </row>
    <row r="12299" spans="1:4" hidden="1" x14ac:dyDescent="0.2">
      <c r="A12299" s="1">
        <v>9564</v>
      </c>
      <c r="B12299" t="s">
        <v>12080</v>
      </c>
      <c r="C12299" t="s">
        <v>21299</v>
      </c>
      <c r="D12299" t="s">
        <v>29891</v>
      </c>
    </row>
    <row r="12300" spans="1:4" hidden="1" x14ac:dyDescent="0.2">
      <c r="A12300" s="1">
        <v>9565</v>
      </c>
      <c r="B12300" t="s">
        <v>12081</v>
      </c>
      <c r="C12300" t="s">
        <v>29889</v>
      </c>
      <c r="D12300" t="s">
        <v>29891</v>
      </c>
    </row>
    <row r="12301" spans="1:4" hidden="1" x14ac:dyDescent="0.2">
      <c r="A12301" s="1">
        <v>9566</v>
      </c>
      <c r="B12301" t="s">
        <v>12082</v>
      </c>
      <c r="C12301" t="s">
        <v>21299</v>
      </c>
      <c r="D12301" t="s">
        <v>29891</v>
      </c>
    </row>
    <row r="12302" spans="1:4" hidden="1" x14ac:dyDescent="0.2">
      <c r="A12302" s="1">
        <v>9567</v>
      </c>
      <c r="B12302" t="s">
        <v>12083</v>
      </c>
      <c r="C12302" t="s">
        <v>29889</v>
      </c>
      <c r="D12302" t="s">
        <v>29891</v>
      </c>
    </row>
    <row r="12303" spans="1:4" hidden="1" x14ac:dyDescent="0.2">
      <c r="A12303" s="1">
        <v>9568</v>
      </c>
      <c r="B12303" t="s">
        <v>12084</v>
      </c>
      <c r="C12303" t="s">
        <v>29889</v>
      </c>
      <c r="D12303" t="s">
        <v>29891</v>
      </c>
    </row>
    <row r="12304" spans="1:4" hidden="1" x14ac:dyDescent="0.2">
      <c r="A12304" s="1">
        <v>9569</v>
      </c>
      <c r="B12304" t="s">
        <v>12085</v>
      </c>
      <c r="C12304" t="s">
        <v>29889</v>
      </c>
      <c r="D12304" t="s">
        <v>29891</v>
      </c>
    </row>
    <row r="12305" spans="1:4" hidden="1" x14ac:dyDescent="0.2">
      <c r="A12305" s="1">
        <v>9570</v>
      </c>
      <c r="B12305" t="s">
        <v>12086</v>
      </c>
      <c r="C12305" t="s">
        <v>29889</v>
      </c>
      <c r="D12305" t="s">
        <v>29891</v>
      </c>
    </row>
    <row r="12306" spans="1:4" hidden="1" x14ac:dyDescent="0.2">
      <c r="A12306" s="1">
        <v>9571</v>
      </c>
      <c r="B12306" t="s">
        <v>12087</v>
      </c>
      <c r="C12306" t="s">
        <v>29889</v>
      </c>
      <c r="D12306" t="s">
        <v>29891</v>
      </c>
    </row>
    <row r="12307" spans="1:4" hidden="1" x14ac:dyDescent="0.2">
      <c r="A12307" s="1">
        <v>9572</v>
      </c>
      <c r="B12307" t="s">
        <v>12088</v>
      </c>
      <c r="C12307" t="s">
        <v>29889</v>
      </c>
      <c r="D12307" t="s">
        <v>29891</v>
      </c>
    </row>
    <row r="12308" spans="1:4" hidden="1" x14ac:dyDescent="0.2">
      <c r="A12308" s="1">
        <v>9573</v>
      </c>
      <c r="B12308" t="s">
        <v>12089</v>
      </c>
      <c r="C12308" t="s">
        <v>29889</v>
      </c>
      <c r="D12308" t="s">
        <v>29891</v>
      </c>
    </row>
    <row r="12309" spans="1:4" hidden="1" x14ac:dyDescent="0.2">
      <c r="A12309" s="1">
        <v>9574</v>
      </c>
      <c r="B12309" t="s">
        <v>12090</v>
      </c>
      <c r="C12309" t="s">
        <v>21299</v>
      </c>
      <c r="D12309" t="s">
        <v>29891</v>
      </c>
    </row>
    <row r="12310" spans="1:4" hidden="1" x14ac:dyDescent="0.2">
      <c r="A12310" s="1">
        <v>9575</v>
      </c>
      <c r="B12310" t="s">
        <v>12091</v>
      </c>
      <c r="C12310" t="s">
        <v>29889</v>
      </c>
      <c r="D12310" t="s">
        <v>29891</v>
      </c>
    </row>
    <row r="12311" spans="1:4" hidden="1" x14ac:dyDescent="0.2">
      <c r="A12311" s="1">
        <v>9576</v>
      </c>
      <c r="B12311" t="s">
        <v>12092</v>
      </c>
      <c r="C12311" t="s">
        <v>29889</v>
      </c>
      <c r="D12311" t="s">
        <v>29891</v>
      </c>
    </row>
    <row r="12312" spans="1:4" hidden="1" x14ac:dyDescent="0.2">
      <c r="A12312" s="1">
        <v>9577</v>
      </c>
      <c r="B12312" t="s">
        <v>12093</v>
      </c>
      <c r="C12312" t="s">
        <v>21299</v>
      </c>
      <c r="D12312" t="s">
        <v>29891</v>
      </c>
    </row>
    <row r="12313" spans="1:4" hidden="1" x14ac:dyDescent="0.2">
      <c r="A12313" s="1">
        <v>9578</v>
      </c>
      <c r="B12313" t="s">
        <v>12094</v>
      </c>
      <c r="C12313" t="s">
        <v>21299</v>
      </c>
      <c r="D12313" t="s">
        <v>29891</v>
      </c>
    </row>
    <row r="12314" spans="1:4" hidden="1" x14ac:dyDescent="0.2">
      <c r="A12314" s="1">
        <v>9579</v>
      </c>
      <c r="B12314" t="s">
        <v>12095</v>
      </c>
      <c r="C12314" t="s">
        <v>29889</v>
      </c>
      <c r="D12314" t="s">
        <v>29891</v>
      </c>
    </row>
    <row r="12315" spans="1:4" hidden="1" x14ac:dyDescent="0.2">
      <c r="A12315" s="1">
        <v>9580</v>
      </c>
      <c r="B12315" t="s">
        <v>12096</v>
      </c>
      <c r="C12315" t="s">
        <v>21299</v>
      </c>
      <c r="D12315" t="s">
        <v>29891</v>
      </c>
    </row>
    <row r="12316" spans="1:4" hidden="1" x14ac:dyDescent="0.2">
      <c r="A12316" s="1">
        <v>9581</v>
      </c>
      <c r="B12316" t="s">
        <v>12097</v>
      </c>
      <c r="C12316" t="s">
        <v>21299</v>
      </c>
      <c r="D12316" t="s">
        <v>29891</v>
      </c>
    </row>
    <row r="12317" spans="1:4" hidden="1" x14ac:dyDescent="0.2">
      <c r="A12317" s="1">
        <v>9582</v>
      </c>
      <c r="B12317" t="s">
        <v>12098</v>
      </c>
      <c r="C12317" t="s">
        <v>21299</v>
      </c>
      <c r="D12317" t="s">
        <v>29891</v>
      </c>
    </row>
    <row r="12318" spans="1:4" hidden="1" x14ac:dyDescent="0.2">
      <c r="A12318" s="1">
        <v>9583</v>
      </c>
      <c r="B12318" t="s">
        <v>12099</v>
      </c>
      <c r="C12318" t="s">
        <v>29889</v>
      </c>
      <c r="D12318" t="s">
        <v>29891</v>
      </c>
    </row>
    <row r="12319" spans="1:4" hidden="1" x14ac:dyDescent="0.2">
      <c r="A12319" s="1">
        <v>9584</v>
      </c>
      <c r="B12319" t="s">
        <v>12100</v>
      </c>
      <c r="C12319" t="s">
        <v>29889</v>
      </c>
      <c r="D12319" t="s">
        <v>29891</v>
      </c>
    </row>
    <row r="12320" spans="1:4" hidden="1" x14ac:dyDescent="0.2">
      <c r="A12320" s="1">
        <v>9585</v>
      </c>
      <c r="B12320" t="s">
        <v>12101</v>
      </c>
      <c r="C12320" t="s">
        <v>21299</v>
      </c>
      <c r="D12320" t="s">
        <v>29891</v>
      </c>
    </row>
    <row r="12321" spans="1:4" hidden="1" x14ac:dyDescent="0.2">
      <c r="A12321" s="1">
        <v>9586</v>
      </c>
      <c r="B12321" t="s">
        <v>12102</v>
      </c>
      <c r="C12321" t="s">
        <v>29889</v>
      </c>
      <c r="D12321" t="s">
        <v>29891</v>
      </c>
    </row>
    <row r="12322" spans="1:4" hidden="1" x14ac:dyDescent="0.2">
      <c r="A12322" s="1">
        <v>9587</v>
      </c>
      <c r="B12322" t="s">
        <v>12103</v>
      </c>
      <c r="C12322" t="s">
        <v>21299</v>
      </c>
      <c r="D12322" t="s">
        <v>29891</v>
      </c>
    </row>
    <row r="12323" spans="1:4" hidden="1" x14ac:dyDescent="0.2">
      <c r="A12323" s="1">
        <v>9588</v>
      </c>
      <c r="B12323" t="s">
        <v>12104</v>
      </c>
      <c r="C12323" t="s">
        <v>29889</v>
      </c>
      <c r="D12323" t="s">
        <v>29891</v>
      </c>
    </row>
    <row r="12324" spans="1:4" hidden="1" x14ac:dyDescent="0.2">
      <c r="A12324" s="1">
        <v>9589</v>
      </c>
      <c r="B12324" t="s">
        <v>12105</v>
      </c>
      <c r="C12324" t="s">
        <v>29889</v>
      </c>
      <c r="D12324" t="s">
        <v>29891</v>
      </c>
    </row>
    <row r="12325" spans="1:4" hidden="1" x14ac:dyDescent="0.2">
      <c r="A12325" s="1">
        <v>9590</v>
      </c>
      <c r="B12325" t="s">
        <v>12106</v>
      </c>
      <c r="C12325" t="s">
        <v>21299</v>
      </c>
      <c r="D12325" t="s">
        <v>29891</v>
      </c>
    </row>
    <row r="12326" spans="1:4" hidden="1" x14ac:dyDescent="0.2">
      <c r="A12326" s="1">
        <v>9591</v>
      </c>
      <c r="B12326" t="s">
        <v>12107</v>
      </c>
      <c r="C12326" t="s">
        <v>21299</v>
      </c>
      <c r="D12326" t="s">
        <v>29891</v>
      </c>
    </row>
    <row r="12327" spans="1:4" hidden="1" x14ac:dyDescent="0.2">
      <c r="A12327" s="1">
        <v>9592</v>
      </c>
      <c r="B12327" t="s">
        <v>12108</v>
      </c>
      <c r="C12327" t="s">
        <v>21299</v>
      </c>
      <c r="D12327" t="s">
        <v>29891</v>
      </c>
    </row>
    <row r="12328" spans="1:4" hidden="1" x14ac:dyDescent="0.2">
      <c r="A12328" s="1">
        <v>9593</v>
      </c>
      <c r="B12328" t="s">
        <v>12109</v>
      </c>
      <c r="C12328" t="s">
        <v>29889</v>
      </c>
      <c r="D12328" t="s">
        <v>29891</v>
      </c>
    </row>
    <row r="12329" spans="1:4" hidden="1" x14ac:dyDescent="0.2">
      <c r="A12329" s="1">
        <v>9594</v>
      </c>
      <c r="B12329" t="s">
        <v>12110</v>
      </c>
      <c r="C12329" t="s">
        <v>29889</v>
      </c>
      <c r="D12329" t="s">
        <v>29891</v>
      </c>
    </row>
    <row r="12330" spans="1:4" hidden="1" x14ac:dyDescent="0.2">
      <c r="A12330" s="1">
        <v>9595</v>
      </c>
      <c r="B12330" t="s">
        <v>12111</v>
      </c>
      <c r="C12330" t="s">
        <v>21299</v>
      </c>
      <c r="D12330" t="s">
        <v>29891</v>
      </c>
    </row>
    <row r="12331" spans="1:4" hidden="1" x14ac:dyDescent="0.2">
      <c r="A12331" s="1">
        <v>9596</v>
      </c>
      <c r="B12331" t="s">
        <v>12112</v>
      </c>
      <c r="C12331" t="s">
        <v>21299</v>
      </c>
      <c r="D12331" t="s">
        <v>29891</v>
      </c>
    </row>
    <row r="12332" spans="1:4" hidden="1" x14ac:dyDescent="0.2">
      <c r="A12332" s="1">
        <v>9597</v>
      </c>
      <c r="B12332" t="s">
        <v>12113</v>
      </c>
      <c r="C12332" t="s">
        <v>29888</v>
      </c>
      <c r="D12332" t="s">
        <v>29891</v>
      </c>
    </row>
    <row r="12333" spans="1:4" hidden="1" x14ac:dyDescent="0.2">
      <c r="A12333" s="1">
        <v>9598</v>
      </c>
      <c r="B12333" t="s">
        <v>12114</v>
      </c>
      <c r="C12333" t="s">
        <v>29889</v>
      </c>
      <c r="D12333" t="s">
        <v>29891</v>
      </c>
    </row>
    <row r="12334" spans="1:4" hidden="1" x14ac:dyDescent="0.2">
      <c r="A12334" s="1">
        <v>9599</v>
      </c>
      <c r="B12334" t="s">
        <v>12115</v>
      </c>
      <c r="C12334" t="s">
        <v>29889</v>
      </c>
      <c r="D12334" t="s">
        <v>29891</v>
      </c>
    </row>
    <row r="12335" spans="1:4" hidden="1" x14ac:dyDescent="0.2">
      <c r="A12335" s="1">
        <v>9600</v>
      </c>
      <c r="B12335" t="s">
        <v>12116</v>
      </c>
      <c r="C12335" t="s">
        <v>29889</v>
      </c>
      <c r="D12335" t="s">
        <v>29891</v>
      </c>
    </row>
    <row r="12336" spans="1:4" hidden="1" x14ac:dyDescent="0.2">
      <c r="A12336" s="1">
        <v>9601</v>
      </c>
      <c r="B12336" t="s">
        <v>12117</v>
      </c>
      <c r="C12336" t="s">
        <v>21299</v>
      </c>
      <c r="D12336" t="s">
        <v>29891</v>
      </c>
    </row>
    <row r="12337" spans="1:4" x14ac:dyDescent="0.2">
      <c r="A12337" s="1">
        <v>9602</v>
      </c>
      <c r="B12337" t="s">
        <v>12118</v>
      </c>
      <c r="C12337" t="s">
        <v>29887</v>
      </c>
      <c r="D12337" t="s">
        <v>29891</v>
      </c>
    </row>
    <row r="12338" spans="1:4" hidden="1" x14ac:dyDescent="0.2">
      <c r="A12338" s="1">
        <v>9603</v>
      </c>
      <c r="B12338" t="s">
        <v>12119</v>
      </c>
      <c r="C12338" t="s">
        <v>29889</v>
      </c>
      <c r="D12338" t="s">
        <v>29891</v>
      </c>
    </row>
    <row r="12339" spans="1:4" hidden="1" x14ac:dyDescent="0.2">
      <c r="A12339" s="1">
        <v>9604</v>
      </c>
      <c r="B12339" t="s">
        <v>12120</v>
      </c>
      <c r="C12339" t="s">
        <v>29889</v>
      </c>
      <c r="D12339" t="s">
        <v>29891</v>
      </c>
    </row>
    <row r="12340" spans="1:4" hidden="1" x14ac:dyDescent="0.2">
      <c r="A12340" s="1">
        <v>9605</v>
      </c>
      <c r="B12340" t="s">
        <v>12121</v>
      </c>
      <c r="C12340" t="s">
        <v>29889</v>
      </c>
      <c r="D12340" t="s">
        <v>29891</v>
      </c>
    </row>
    <row r="12341" spans="1:4" x14ac:dyDescent="0.2">
      <c r="A12341" s="1">
        <v>9606</v>
      </c>
      <c r="B12341" t="s">
        <v>12122</v>
      </c>
      <c r="C12341" t="s">
        <v>29887</v>
      </c>
      <c r="D12341" t="s">
        <v>29891</v>
      </c>
    </row>
    <row r="12342" spans="1:4" hidden="1" x14ac:dyDescent="0.2">
      <c r="A12342" s="1">
        <v>9607</v>
      </c>
      <c r="B12342" t="s">
        <v>12123</v>
      </c>
      <c r="C12342" t="s">
        <v>21299</v>
      </c>
      <c r="D12342" t="s">
        <v>29891</v>
      </c>
    </row>
    <row r="12343" spans="1:4" hidden="1" x14ac:dyDescent="0.2">
      <c r="A12343" s="1">
        <v>9608</v>
      </c>
      <c r="B12343" t="s">
        <v>12124</v>
      </c>
      <c r="C12343" t="s">
        <v>29889</v>
      </c>
      <c r="D12343" t="s">
        <v>29891</v>
      </c>
    </row>
    <row r="12344" spans="1:4" hidden="1" x14ac:dyDescent="0.2">
      <c r="A12344" s="1">
        <v>9609</v>
      </c>
      <c r="B12344" t="s">
        <v>12125</v>
      </c>
      <c r="C12344" t="s">
        <v>21299</v>
      </c>
      <c r="D12344" t="s">
        <v>29891</v>
      </c>
    </row>
    <row r="12345" spans="1:4" hidden="1" x14ac:dyDescent="0.2">
      <c r="A12345" s="1">
        <v>9610</v>
      </c>
      <c r="B12345" t="s">
        <v>12126</v>
      </c>
      <c r="C12345" t="s">
        <v>21299</v>
      </c>
      <c r="D12345" t="s">
        <v>29891</v>
      </c>
    </row>
    <row r="12346" spans="1:4" x14ac:dyDescent="0.2">
      <c r="A12346" s="1">
        <v>9611</v>
      </c>
      <c r="B12346" t="s">
        <v>12127</v>
      </c>
      <c r="C12346" t="s">
        <v>29887</v>
      </c>
      <c r="D12346" t="s">
        <v>29891</v>
      </c>
    </row>
    <row r="12347" spans="1:4" hidden="1" x14ac:dyDescent="0.2">
      <c r="A12347" s="1">
        <v>9612</v>
      </c>
      <c r="B12347" t="s">
        <v>12128</v>
      </c>
      <c r="C12347" t="s">
        <v>29889</v>
      </c>
      <c r="D12347" t="s">
        <v>29891</v>
      </c>
    </row>
    <row r="12348" spans="1:4" hidden="1" x14ac:dyDescent="0.2">
      <c r="A12348" s="1">
        <v>9613</v>
      </c>
      <c r="B12348" t="s">
        <v>12129</v>
      </c>
      <c r="C12348" t="s">
        <v>29889</v>
      </c>
      <c r="D12348" t="s">
        <v>29891</v>
      </c>
    </row>
    <row r="12349" spans="1:4" hidden="1" x14ac:dyDescent="0.2">
      <c r="A12349" s="1">
        <v>9614</v>
      </c>
      <c r="B12349" t="s">
        <v>12130</v>
      </c>
      <c r="C12349" t="s">
        <v>21299</v>
      </c>
      <c r="D12349" t="s">
        <v>29891</v>
      </c>
    </row>
    <row r="12350" spans="1:4" hidden="1" x14ac:dyDescent="0.2">
      <c r="A12350" s="1">
        <v>9615</v>
      </c>
      <c r="B12350" t="s">
        <v>12131</v>
      </c>
      <c r="C12350" t="s">
        <v>21299</v>
      </c>
      <c r="D12350" t="s">
        <v>29891</v>
      </c>
    </row>
    <row r="12351" spans="1:4" hidden="1" x14ac:dyDescent="0.2">
      <c r="A12351" s="1">
        <v>9616</v>
      </c>
      <c r="B12351" t="s">
        <v>12132</v>
      </c>
      <c r="C12351" t="s">
        <v>29889</v>
      </c>
      <c r="D12351" t="s">
        <v>29891</v>
      </c>
    </row>
    <row r="12352" spans="1:4" hidden="1" x14ac:dyDescent="0.2">
      <c r="A12352" s="1">
        <v>9617</v>
      </c>
      <c r="B12352" t="s">
        <v>12133</v>
      </c>
      <c r="C12352" t="s">
        <v>29889</v>
      </c>
      <c r="D12352" t="s">
        <v>29891</v>
      </c>
    </row>
    <row r="12353" spans="1:4" hidden="1" x14ac:dyDescent="0.2">
      <c r="A12353" s="1">
        <v>9618</v>
      </c>
      <c r="B12353" t="s">
        <v>12134</v>
      </c>
      <c r="C12353" t="s">
        <v>29889</v>
      </c>
      <c r="D12353" t="s">
        <v>29891</v>
      </c>
    </row>
    <row r="12354" spans="1:4" hidden="1" x14ac:dyDescent="0.2">
      <c r="A12354" s="1">
        <v>9619</v>
      </c>
      <c r="B12354" t="s">
        <v>12135</v>
      </c>
      <c r="C12354" t="s">
        <v>21299</v>
      </c>
      <c r="D12354" t="s">
        <v>29891</v>
      </c>
    </row>
    <row r="12355" spans="1:4" hidden="1" x14ac:dyDescent="0.2">
      <c r="A12355" s="1">
        <v>9620</v>
      </c>
      <c r="B12355" t="s">
        <v>12136</v>
      </c>
      <c r="C12355" t="s">
        <v>21299</v>
      </c>
      <c r="D12355" t="s">
        <v>29891</v>
      </c>
    </row>
    <row r="12356" spans="1:4" x14ac:dyDescent="0.2">
      <c r="A12356" s="1">
        <v>9621</v>
      </c>
      <c r="B12356" t="s">
        <v>12137</v>
      </c>
      <c r="C12356" t="s">
        <v>29887</v>
      </c>
      <c r="D12356" t="s">
        <v>29891</v>
      </c>
    </row>
    <row r="12357" spans="1:4" hidden="1" x14ac:dyDescent="0.2">
      <c r="A12357" s="1">
        <v>9622</v>
      </c>
      <c r="B12357" t="s">
        <v>12138</v>
      </c>
      <c r="C12357" t="s">
        <v>21299</v>
      </c>
      <c r="D12357" t="s">
        <v>29891</v>
      </c>
    </row>
    <row r="12358" spans="1:4" hidden="1" x14ac:dyDescent="0.2">
      <c r="A12358" s="1">
        <v>9623</v>
      </c>
      <c r="B12358" t="s">
        <v>12139</v>
      </c>
      <c r="C12358" t="s">
        <v>21299</v>
      </c>
      <c r="D12358" t="s">
        <v>29891</v>
      </c>
    </row>
    <row r="12359" spans="1:4" x14ac:dyDescent="0.2">
      <c r="A12359" s="1">
        <v>9624</v>
      </c>
      <c r="B12359" t="s">
        <v>12140</v>
      </c>
      <c r="C12359" t="s">
        <v>29887</v>
      </c>
      <c r="D12359" t="s">
        <v>29891</v>
      </c>
    </row>
    <row r="12360" spans="1:4" x14ac:dyDescent="0.2">
      <c r="A12360" s="1">
        <v>9625</v>
      </c>
      <c r="B12360" t="s">
        <v>12141</v>
      </c>
      <c r="C12360" t="s">
        <v>29887</v>
      </c>
      <c r="D12360" t="s">
        <v>29891</v>
      </c>
    </row>
    <row r="12361" spans="1:4" hidden="1" x14ac:dyDescent="0.2">
      <c r="A12361" s="1">
        <v>9626</v>
      </c>
      <c r="B12361" t="s">
        <v>12142</v>
      </c>
      <c r="C12361" t="s">
        <v>29889</v>
      </c>
      <c r="D12361" t="s">
        <v>29891</v>
      </c>
    </row>
    <row r="12362" spans="1:4" hidden="1" x14ac:dyDescent="0.2">
      <c r="A12362" s="1">
        <v>9627</v>
      </c>
      <c r="B12362" t="s">
        <v>12143</v>
      </c>
      <c r="C12362" t="s">
        <v>21299</v>
      </c>
      <c r="D12362" t="s">
        <v>29891</v>
      </c>
    </row>
    <row r="12363" spans="1:4" hidden="1" x14ac:dyDescent="0.2">
      <c r="A12363" s="1">
        <v>9628</v>
      </c>
      <c r="B12363" t="s">
        <v>12144</v>
      </c>
      <c r="C12363" t="s">
        <v>21299</v>
      </c>
      <c r="D12363" t="s">
        <v>29891</v>
      </c>
    </row>
    <row r="12364" spans="1:4" hidden="1" x14ac:dyDescent="0.2">
      <c r="A12364" s="1">
        <v>9629</v>
      </c>
      <c r="B12364" t="s">
        <v>12145</v>
      </c>
      <c r="C12364" t="s">
        <v>29889</v>
      </c>
      <c r="D12364" t="s">
        <v>29891</v>
      </c>
    </row>
    <row r="12365" spans="1:4" hidden="1" x14ac:dyDescent="0.2">
      <c r="A12365" s="1">
        <v>9630</v>
      </c>
      <c r="B12365" t="s">
        <v>12146</v>
      </c>
      <c r="C12365" t="s">
        <v>21299</v>
      </c>
      <c r="D12365" t="s">
        <v>29891</v>
      </c>
    </row>
    <row r="12366" spans="1:4" hidden="1" x14ac:dyDescent="0.2">
      <c r="A12366" s="1">
        <v>9631</v>
      </c>
      <c r="B12366" t="s">
        <v>12147</v>
      </c>
      <c r="C12366" t="s">
        <v>29889</v>
      </c>
      <c r="D12366" t="s">
        <v>29891</v>
      </c>
    </row>
    <row r="12367" spans="1:4" hidden="1" x14ac:dyDescent="0.2">
      <c r="A12367" s="1">
        <v>9632</v>
      </c>
      <c r="B12367" t="s">
        <v>12148</v>
      </c>
      <c r="C12367" t="s">
        <v>21299</v>
      </c>
      <c r="D12367" t="s">
        <v>29891</v>
      </c>
    </row>
    <row r="12368" spans="1:4" hidden="1" x14ac:dyDescent="0.2">
      <c r="A12368" s="1">
        <v>9633</v>
      </c>
      <c r="B12368" t="s">
        <v>4554</v>
      </c>
      <c r="C12368" t="s">
        <v>21299</v>
      </c>
      <c r="D12368" t="s">
        <v>29891</v>
      </c>
    </row>
    <row r="12369" spans="1:4" hidden="1" x14ac:dyDescent="0.2">
      <c r="A12369" s="1">
        <v>9634</v>
      </c>
      <c r="B12369" t="s">
        <v>12149</v>
      </c>
      <c r="C12369" t="s">
        <v>29889</v>
      </c>
      <c r="D12369" t="s">
        <v>29891</v>
      </c>
    </row>
    <row r="12370" spans="1:4" hidden="1" x14ac:dyDescent="0.2">
      <c r="A12370" s="1">
        <v>9635</v>
      </c>
      <c r="B12370" t="s">
        <v>12150</v>
      </c>
      <c r="C12370" t="s">
        <v>21299</v>
      </c>
      <c r="D12370" t="s">
        <v>29891</v>
      </c>
    </row>
    <row r="12371" spans="1:4" hidden="1" x14ac:dyDescent="0.2">
      <c r="A12371" s="1">
        <v>9636</v>
      </c>
      <c r="B12371" t="s">
        <v>12151</v>
      </c>
      <c r="C12371" t="s">
        <v>21299</v>
      </c>
      <c r="D12371" t="s">
        <v>29891</v>
      </c>
    </row>
    <row r="12372" spans="1:4" hidden="1" x14ac:dyDescent="0.2">
      <c r="A12372" s="1">
        <v>9637</v>
      </c>
      <c r="B12372" t="s">
        <v>12152</v>
      </c>
      <c r="C12372" t="s">
        <v>29889</v>
      </c>
      <c r="D12372" t="s">
        <v>29891</v>
      </c>
    </row>
    <row r="12373" spans="1:4" hidden="1" x14ac:dyDescent="0.2">
      <c r="A12373" s="1">
        <v>9638</v>
      </c>
      <c r="B12373" t="s">
        <v>12153</v>
      </c>
      <c r="C12373" t="s">
        <v>21299</v>
      </c>
      <c r="D12373" t="s">
        <v>29891</v>
      </c>
    </row>
    <row r="12374" spans="1:4" hidden="1" x14ac:dyDescent="0.2">
      <c r="A12374" s="1">
        <v>9639</v>
      </c>
      <c r="B12374" t="s">
        <v>12154</v>
      </c>
      <c r="C12374" t="s">
        <v>29889</v>
      </c>
      <c r="D12374" t="s">
        <v>29891</v>
      </c>
    </row>
    <row r="12375" spans="1:4" hidden="1" x14ac:dyDescent="0.2">
      <c r="A12375" s="1">
        <v>9640</v>
      </c>
      <c r="B12375" t="s">
        <v>12155</v>
      </c>
      <c r="C12375" t="s">
        <v>29889</v>
      </c>
      <c r="D12375" t="s">
        <v>29891</v>
      </c>
    </row>
    <row r="12376" spans="1:4" hidden="1" x14ac:dyDescent="0.2">
      <c r="A12376" s="1">
        <v>9641</v>
      </c>
      <c r="B12376" t="s">
        <v>12156</v>
      </c>
      <c r="C12376" t="s">
        <v>21299</v>
      </c>
      <c r="D12376" t="s">
        <v>29891</v>
      </c>
    </row>
    <row r="12377" spans="1:4" x14ac:dyDescent="0.2">
      <c r="A12377" s="1">
        <v>9642</v>
      </c>
      <c r="B12377" t="s">
        <v>12157</v>
      </c>
      <c r="C12377" t="s">
        <v>29887</v>
      </c>
      <c r="D12377" t="s">
        <v>29891</v>
      </c>
    </row>
    <row r="12378" spans="1:4" x14ac:dyDescent="0.2">
      <c r="A12378" s="1">
        <v>9643</v>
      </c>
      <c r="B12378" t="s">
        <v>12158</v>
      </c>
      <c r="C12378" t="s">
        <v>29887</v>
      </c>
      <c r="D12378" t="s">
        <v>29891</v>
      </c>
    </row>
    <row r="12379" spans="1:4" hidden="1" x14ac:dyDescent="0.2">
      <c r="A12379" s="1">
        <v>9644</v>
      </c>
      <c r="B12379" t="s">
        <v>12159</v>
      </c>
      <c r="C12379" t="s">
        <v>21299</v>
      </c>
      <c r="D12379" t="s">
        <v>29891</v>
      </c>
    </row>
    <row r="12380" spans="1:4" hidden="1" x14ac:dyDescent="0.2">
      <c r="A12380" s="1">
        <v>9645</v>
      </c>
      <c r="B12380" t="s">
        <v>12160</v>
      </c>
      <c r="C12380" t="s">
        <v>29889</v>
      </c>
      <c r="D12380" t="s">
        <v>29891</v>
      </c>
    </row>
    <row r="12381" spans="1:4" hidden="1" x14ac:dyDescent="0.2">
      <c r="A12381" s="1">
        <v>9646</v>
      </c>
      <c r="B12381" t="s">
        <v>12161</v>
      </c>
      <c r="C12381" t="s">
        <v>29889</v>
      </c>
      <c r="D12381" t="s">
        <v>29891</v>
      </c>
    </row>
    <row r="12382" spans="1:4" x14ac:dyDescent="0.2">
      <c r="A12382" s="1">
        <v>9647</v>
      </c>
      <c r="B12382" t="s">
        <v>12162</v>
      </c>
      <c r="C12382" t="s">
        <v>29887</v>
      </c>
      <c r="D12382" t="s">
        <v>29891</v>
      </c>
    </row>
    <row r="12383" spans="1:4" hidden="1" x14ac:dyDescent="0.2">
      <c r="A12383" s="1">
        <v>9648</v>
      </c>
      <c r="B12383" t="s">
        <v>4384</v>
      </c>
      <c r="C12383" t="s">
        <v>21299</v>
      </c>
      <c r="D12383" t="s">
        <v>29891</v>
      </c>
    </row>
    <row r="12384" spans="1:4" hidden="1" x14ac:dyDescent="0.2">
      <c r="A12384" s="1">
        <v>9649</v>
      </c>
      <c r="B12384" t="s">
        <v>12163</v>
      </c>
      <c r="C12384" t="s">
        <v>21299</v>
      </c>
      <c r="D12384" t="s">
        <v>29891</v>
      </c>
    </row>
    <row r="12385" spans="1:4" hidden="1" x14ac:dyDescent="0.2">
      <c r="A12385" s="1">
        <v>9650</v>
      </c>
      <c r="B12385" t="s">
        <v>12164</v>
      </c>
      <c r="C12385" t="s">
        <v>29889</v>
      </c>
      <c r="D12385" t="s">
        <v>29891</v>
      </c>
    </row>
    <row r="12386" spans="1:4" hidden="1" x14ac:dyDescent="0.2">
      <c r="A12386" s="1">
        <v>9651</v>
      </c>
      <c r="B12386" t="s">
        <v>12165</v>
      </c>
      <c r="C12386" t="s">
        <v>21299</v>
      </c>
      <c r="D12386" t="s">
        <v>29891</v>
      </c>
    </row>
    <row r="12387" spans="1:4" hidden="1" x14ac:dyDescent="0.2">
      <c r="A12387" s="1">
        <v>9652</v>
      </c>
      <c r="B12387" t="s">
        <v>12166</v>
      </c>
      <c r="C12387" t="s">
        <v>29889</v>
      </c>
      <c r="D12387" t="s">
        <v>29891</v>
      </c>
    </row>
    <row r="12388" spans="1:4" hidden="1" x14ac:dyDescent="0.2">
      <c r="A12388" s="1">
        <v>9653</v>
      </c>
      <c r="B12388" t="s">
        <v>12167</v>
      </c>
      <c r="C12388" t="s">
        <v>29889</v>
      </c>
      <c r="D12388" t="s">
        <v>29891</v>
      </c>
    </row>
    <row r="12389" spans="1:4" hidden="1" x14ac:dyDescent="0.2">
      <c r="A12389" s="1">
        <v>9654</v>
      </c>
      <c r="B12389" t="s">
        <v>12168</v>
      </c>
      <c r="C12389" t="s">
        <v>29889</v>
      </c>
      <c r="D12389" t="s">
        <v>29891</v>
      </c>
    </row>
    <row r="12390" spans="1:4" hidden="1" x14ac:dyDescent="0.2">
      <c r="A12390" s="1">
        <v>9655</v>
      </c>
      <c r="B12390" t="s">
        <v>12169</v>
      </c>
      <c r="C12390" t="s">
        <v>21299</v>
      </c>
      <c r="D12390" t="s">
        <v>29891</v>
      </c>
    </row>
    <row r="12391" spans="1:4" hidden="1" x14ac:dyDescent="0.2">
      <c r="A12391" s="1">
        <v>9656</v>
      </c>
      <c r="B12391" t="s">
        <v>12170</v>
      </c>
      <c r="C12391" t="s">
        <v>21299</v>
      </c>
      <c r="D12391" t="s">
        <v>29891</v>
      </c>
    </row>
    <row r="12392" spans="1:4" hidden="1" x14ac:dyDescent="0.2">
      <c r="A12392" s="1">
        <v>9657</v>
      </c>
      <c r="B12392" t="s">
        <v>12171</v>
      </c>
      <c r="C12392" t="s">
        <v>21299</v>
      </c>
      <c r="D12392" t="s">
        <v>29891</v>
      </c>
    </row>
    <row r="12393" spans="1:4" hidden="1" x14ac:dyDescent="0.2">
      <c r="A12393" s="1">
        <v>9658</v>
      </c>
      <c r="B12393" t="s">
        <v>12172</v>
      </c>
      <c r="C12393" t="s">
        <v>29889</v>
      </c>
      <c r="D12393" t="s">
        <v>29891</v>
      </c>
    </row>
    <row r="12394" spans="1:4" hidden="1" x14ac:dyDescent="0.2">
      <c r="A12394" s="1">
        <v>9659</v>
      </c>
      <c r="B12394" t="s">
        <v>12173</v>
      </c>
      <c r="C12394" t="s">
        <v>21299</v>
      </c>
      <c r="D12394" t="s">
        <v>29891</v>
      </c>
    </row>
    <row r="12395" spans="1:4" hidden="1" x14ac:dyDescent="0.2">
      <c r="A12395" s="1">
        <v>9660</v>
      </c>
      <c r="B12395" t="s">
        <v>12174</v>
      </c>
      <c r="C12395" t="s">
        <v>21299</v>
      </c>
      <c r="D12395" t="s">
        <v>29891</v>
      </c>
    </row>
    <row r="12396" spans="1:4" hidden="1" x14ac:dyDescent="0.2">
      <c r="A12396" s="1">
        <v>9661</v>
      </c>
      <c r="B12396" t="s">
        <v>12175</v>
      </c>
      <c r="C12396" t="s">
        <v>29889</v>
      </c>
      <c r="D12396" t="s">
        <v>29891</v>
      </c>
    </row>
    <row r="12397" spans="1:4" hidden="1" x14ac:dyDescent="0.2">
      <c r="A12397" s="1">
        <v>9662</v>
      </c>
      <c r="B12397" t="s">
        <v>12176</v>
      </c>
      <c r="C12397" t="s">
        <v>29889</v>
      </c>
      <c r="D12397" t="s">
        <v>29891</v>
      </c>
    </row>
    <row r="12398" spans="1:4" hidden="1" x14ac:dyDescent="0.2">
      <c r="A12398" s="1">
        <v>9663</v>
      </c>
      <c r="B12398" t="s">
        <v>12177</v>
      </c>
      <c r="C12398" t="s">
        <v>29889</v>
      </c>
      <c r="D12398" t="s">
        <v>29891</v>
      </c>
    </row>
    <row r="12399" spans="1:4" hidden="1" x14ac:dyDescent="0.2">
      <c r="A12399" s="1">
        <v>9664</v>
      </c>
      <c r="B12399" t="s">
        <v>12178</v>
      </c>
      <c r="C12399" t="s">
        <v>21299</v>
      </c>
      <c r="D12399" t="s">
        <v>29891</v>
      </c>
    </row>
    <row r="12400" spans="1:4" hidden="1" x14ac:dyDescent="0.2">
      <c r="A12400" s="1">
        <v>9665</v>
      </c>
      <c r="B12400" t="s">
        <v>12179</v>
      </c>
      <c r="C12400" t="s">
        <v>21299</v>
      </c>
      <c r="D12400" t="s">
        <v>29891</v>
      </c>
    </row>
    <row r="12401" spans="1:4" hidden="1" x14ac:dyDescent="0.2">
      <c r="A12401" s="1">
        <v>9666</v>
      </c>
      <c r="B12401" t="s">
        <v>12180</v>
      </c>
      <c r="C12401" t="s">
        <v>21299</v>
      </c>
      <c r="D12401" t="s">
        <v>29891</v>
      </c>
    </row>
    <row r="12402" spans="1:4" hidden="1" x14ac:dyDescent="0.2">
      <c r="A12402" s="1">
        <v>9667</v>
      </c>
      <c r="B12402" t="s">
        <v>12181</v>
      </c>
      <c r="C12402" t="s">
        <v>29889</v>
      </c>
      <c r="D12402" t="s">
        <v>29891</v>
      </c>
    </row>
    <row r="12403" spans="1:4" hidden="1" x14ac:dyDescent="0.2">
      <c r="A12403" s="1">
        <v>9668</v>
      </c>
      <c r="B12403" t="s">
        <v>12182</v>
      </c>
      <c r="C12403" t="s">
        <v>29889</v>
      </c>
      <c r="D12403" t="s">
        <v>29891</v>
      </c>
    </row>
    <row r="12404" spans="1:4" hidden="1" x14ac:dyDescent="0.2">
      <c r="A12404" s="1">
        <v>9669</v>
      </c>
      <c r="B12404" t="s">
        <v>12183</v>
      </c>
      <c r="C12404" t="s">
        <v>21299</v>
      </c>
      <c r="D12404" t="s">
        <v>29891</v>
      </c>
    </row>
    <row r="12405" spans="1:4" hidden="1" x14ac:dyDescent="0.2">
      <c r="A12405" s="1">
        <v>9670</v>
      </c>
      <c r="B12405" t="s">
        <v>12184</v>
      </c>
      <c r="C12405" t="s">
        <v>21299</v>
      </c>
      <c r="D12405" t="s">
        <v>29891</v>
      </c>
    </row>
    <row r="12406" spans="1:4" hidden="1" x14ac:dyDescent="0.2">
      <c r="A12406" s="1">
        <v>9671</v>
      </c>
      <c r="B12406" t="s">
        <v>6847</v>
      </c>
      <c r="C12406" t="s">
        <v>21299</v>
      </c>
      <c r="D12406" t="s">
        <v>29891</v>
      </c>
    </row>
    <row r="12407" spans="1:4" hidden="1" x14ac:dyDescent="0.2">
      <c r="A12407" s="1">
        <v>9672</v>
      </c>
      <c r="B12407" t="s">
        <v>12185</v>
      </c>
      <c r="C12407" t="s">
        <v>29889</v>
      </c>
      <c r="D12407" t="s">
        <v>29891</v>
      </c>
    </row>
    <row r="12408" spans="1:4" hidden="1" x14ac:dyDescent="0.2">
      <c r="A12408" s="1">
        <v>9673</v>
      </c>
      <c r="B12408" t="s">
        <v>12186</v>
      </c>
      <c r="C12408" t="s">
        <v>29889</v>
      </c>
      <c r="D12408" t="s">
        <v>29891</v>
      </c>
    </row>
    <row r="12409" spans="1:4" x14ac:dyDescent="0.2">
      <c r="A12409" s="1">
        <v>9674</v>
      </c>
      <c r="B12409" t="s">
        <v>12187</v>
      </c>
      <c r="C12409" t="s">
        <v>29887</v>
      </c>
      <c r="D12409" t="s">
        <v>29891</v>
      </c>
    </row>
    <row r="12410" spans="1:4" hidden="1" x14ac:dyDescent="0.2">
      <c r="A12410" s="1">
        <v>9675</v>
      </c>
      <c r="B12410" t="s">
        <v>12188</v>
      </c>
      <c r="C12410" t="s">
        <v>21299</v>
      </c>
      <c r="D12410" t="s">
        <v>29891</v>
      </c>
    </row>
    <row r="12411" spans="1:4" hidden="1" x14ac:dyDescent="0.2">
      <c r="A12411" s="1">
        <v>9676</v>
      </c>
      <c r="B12411" t="s">
        <v>12189</v>
      </c>
      <c r="C12411" t="s">
        <v>29889</v>
      </c>
      <c r="D12411" t="s">
        <v>29891</v>
      </c>
    </row>
    <row r="12412" spans="1:4" hidden="1" x14ac:dyDescent="0.2">
      <c r="A12412" s="1">
        <v>9677</v>
      </c>
      <c r="B12412" t="s">
        <v>12190</v>
      </c>
      <c r="C12412" t="s">
        <v>29889</v>
      </c>
      <c r="D12412" t="s">
        <v>29891</v>
      </c>
    </row>
    <row r="12413" spans="1:4" hidden="1" x14ac:dyDescent="0.2">
      <c r="A12413" s="1">
        <v>9678</v>
      </c>
      <c r="B12413" t="s">
        <v>12191</v>
      </c>
      <c r="C12413" t="s">
        <v>29889</v>
      </c>
      <c r="D12413" t="s">
        <v>29891</v>
      </c>
    </row>
    <row r="12414" spans="1:4" hidden="1" x14ac:dyDescent="0.2">
      <c r="A12414" s="1">
        <v>9679</v>
      </c>
      <c r="B12414" t="s">
        <v>12192</v>
      </c>
      <c r="C12414" t="s">
        <v>21299</v>
      </c>
      <c r="D12414" t="s">
        <v>29891</v>
      </c>
    </row>
    <row r="12415" spans="1:4" x14ac:dyDescent="0.2">
      <c r="A12415" s="1">
        <v>9680</v>
      </c>
      <c r="B12415" t="s">
        <v>12193</v>
      </c>
      <c r="C12415" t="s">
        <v>29887</v>
      </c>
      <c r="D12415" t="s">
        <v>29891</v>
      </c>
    </row>
    <row r="12416" spans="1:4" hidden="1" x14ac:dyDescent="0.2">
      <c r="A12416" s="1">
        <v>9681</v>
      </c>
      <c r="B12416" t="s">
        <v>12194</v>
      </c>
      <c r="C12416" t="s">
        <v>21299</v>
      </c>
      <c r="D12416" t="s">
        <v>29891</v>
      </c>
    </row>
    <row r="12417" spans="1:4" hidden="1" x14ac:dyDescent="0.2">
      <c r="A12417" s="1">
        <v>9682</v>
      </c>
      <c r="B12417" t="s">
        <v>12195</v>
      </c>
      <c r="C12417" t="s">
        <v>21299</v>
      </c>
      <c r="D12417" t="s">
        <v>29891</v>
      </c>
    </row>
    <row r="12418" spans="1:4" hidden="1" x14ac:dyDescent="0.2">
      <c r="A12418" s="1">
        <v>9683</v>
      </c>
      <c r="B12418" t="s">
        <v>12196</v>
      </c>
      <c r="C12418" t="s">
        <v>21299</v>
      </c>
      <c r="D12418" t="s">
        <v>29891</v>
      </c>
    </row>
    <row r="12419" spans="1:4" hidden="1" x14ac:dyDescent="0.2">
      <c r="A12419" s="1">
        <v>9684</v>
      </c>
      <c r="B12419" t="s">
        <v>12197</v>
      </c>
      <c r="C12419" t="s">
        <v>29889</v>
      </c>
      <c r="D12419" t="s">
        <v>29891</v>
      </c>
    </row>
    <row r="12420" spans="1:4" hidden="1" x14ac:dyDescent="0.2">
      <c r="A12420" s="1">
        <v>9685</v>
      </c>
      <c r="B12420" t="s">
        <v>12198</v>
      </c>
      <c r="C12420" t="s">
        <v>29889</v>
      </c>
      <c r="D12420" t="s">
        <v>29891</v>
      </c>
    </row>
    <row r="12421" spans="1:4" hidden="1" x14ac:dyDescent="0.2">
      <c r="A12421" s="1">
        <v>9686</v>
      </c>
      <c r="B12421" t="s">
        <v>12199</v>
      </c>
      <c r="C12421" t="s">
        <v>21299</v>
      </c>
      <c r="D12421" t="s">
        <v>29891</v>
      </c>
    </row>
    <row r="12422" spans="1:4" hidden="1" x14ac:dyDescent="0.2">
      <c r="A12422" s="1">
        <v>9687</v>
      </c>
      <c r="B12422" t="s">
        <v>12200</v>
      </c>
      <c r="C12422" t="s">
        <v>29889</v>
      </c>
      <c r="D12422" t="s">
        <v>29891</v>
      </c>
    </row>
    <row r="12423" spans="1:4" hidden="1" x14ac:dyDescent="0.2">
      <c r="A12423" s="1">
        <v>9688</v>
      </c>
      <c r="B12423" t="s">
        <v>12201</v>
      </c>
      <c r="C12423" t="s">
        <v>29889</v>
      </c>
      <c r="D12423" t="s">
        <v>29891</v>
      </c>
    </row>
    <row r="12424" spans="1:4" hidden="1" x14ac:dyDescent="0.2">
      <c r="A12424" s="1">
        <v>9689</v>
      </c>
      <c r="B12424" t="s">
        <v>12202</v>
      </c>
      <c r="C12424" t="s">
        <v>29889</v>
      </c>
      <c r="D12424" t="s">
        <v>29891</v>
      </c>
    </row>
    <row r="12425" spans="1:4" hidden="1" x14ac:dyDescent="0.2">
      <c r="A12425" s="1">
        <v>9690</v>
      </c>
      <c r="B12425" t="s">
        <v>12203</v>
      </c>
      <c r="C12425" t="s">
        <v>21299</v>
      </c>
      <c r="D12425" t="s">
        <v>29891</v>
      </c>
    </row>
    <row r="12426" spans="1:4" hidden="1" x14ac:dyDescent="0.2">
      <c r="A12426" s="1">
        <v>9691</v>
      </c>
      <c r="B12426" t="s">
        <v>12204</v>
      </c>
      <c r="C12426" t="s">
        <v>29889</v>
      </c>
      <c r="D12426" t="s">
        <v>29891</v>
      </c>
    </row>
    <row r="12427" spans="1:4" x14ac:dyDescent="0.2">
      <c r="A12427" s="1">
        <v>9692</v>
      </c>
      <c r="B12427" t="s">
        <v>12205</v>
      </c>
      <c r="C12427" t="s">
        <v>29887</v>
      </c>
      <c r="D12427" t="s">
        <v>29891</v>
      </c>
    </row>
    <row r="12428" spans="1:4" x14ac:dyDescent="0.2">
      <c r="A12428" s="1">
        <v>9693</v>
      </c>
      <c r="B12428" t="s">
        <v>12206</v>
      </c>
      <c r="C12428" t="s">
        <v>29887</v>
      </c>
      <c r="D12428" t="s">
        <v>29891</v>
      </c>
    </row>
    <row r="12429" spans="1:4" hidden="1" x14ac:dyDescent="0.2">
      <c r="A12429" s="1">
        <v>9694</v>
      </c>
      <c r="B12429" t="s">
        <v>12207</v>
      </c>
      <c r="C12429" t="s">
        <v>21299</v>
      </c>
      <c r="D12429" t="s">
        <v>29891</v>
      </c>
    </row>
    <row r="12430" spans="1:4" hidden="1" x14ac:dyDescent="0.2">
      <c r="A12430" s="1">
        <v>9695</v>
      </c>
      <c r="B12430" t="s">
        <v>12208</v>
      </c>
      <c r="C12430" t="s">
        <v>29889</v>
      </c>
      <c r="D12430" t="s">
        <v>29891</v>
      </c>
    </row>
    <row r="12431" spans="1:4" hidden="1" x14ac:dyDescent="0.2">
      <c r="A12431" s="1">
        <v>9696</v>
      </c>
      <c r="B12431" t="s">
        <v>12209</v>
      </c>
      <c r="C12431" t="s">
        <v>21299</v>
      </c>
      <c r="D12431" t="s">
        <v>29891</v>
      </c>
    </row>
    <row r="12432" spans="1:4" x14ac:dyDescent="0.2">
      <c r="A12432" s="1">
        <v>9697</v>
      </c>
      <c r="B12432" t="s">
        <v>12210</v>
      </c>
      <c r="C12432" t="s">
        <v>29887</v>
      </c>
      <c r="D12432" t="s">
        <v>29891</v>
      </c>
    </row>
    <row r="12433" spans="1:4" hidden="1" x14ac:dyDescent="0.2">
      <c r="A12433" s="1">
        <v>9698</v>
      </c>
      <c r="B12433" t="s">
        <v>12211</v>
      </c>
      <c r="C12433" t="s">
        <v>29889</v>
      </c>
      <c r="D12433" t="s">
        <v>29891</v>
      </c>
    </row>
    <row r="12434" spans="1:4" hidden="1" x14ac:dyDescent="0.2">
      <c r="A12434" s="1">
        <v>9699</v>
      </c>
      <c r="B12434" t="s">
        <v>12212</v>
      </c>
      <c r="C12434" t="s">
        <v>21299</v>
      </c>
      <c r="D12434" t="s">
        <v>29891</v>
      </c>
    </row>
    <row r="12435" spans="1:4" x14ac:dyDescent="0.2">
      <c r="A12435" s="1">
        <v>9700</v>
      </c>
      <c r="B12435" t="s">
        <v>12213</v>
      </c>
      <c r="C12435" t="s">
        <v>29887</v>
      </c>
      <c r="D12435" t="s">
        <v>29891</v>
      </c>
    </row>
    <row r="12436" spans="1:4" hidden="1" x14ac:dyDescent="0.2">
      <c r="A12436" s="1">
        <v>9701</v>
      </c>
      <c r="B12436" t="s">
        <v>12214</v>
      </c>
      <c r="C12436" t="s">
        <v>29888</v>
      </c>
      <c r="D12436" t="s">
        <v>29891</v>
      </c>
    </row>
    <row r="12437" spans="1:4" hidden="1" x14ac:dyDescent="0.2">
      <c r="A12437" s="1">
        <v>9702</v>
      </c>
      <c r="B12437" t="s">
        <v>12215</v>
      </c>
      <c r="C12437" t="s">
        <v>21299</v>
      </c>
      <c r="D12437" t="s">
        <v>29891</v>
      </c>
    </row>
    <row r="12438" spans="1:4" hidden="1" x14ac:dyDescent="0.2">
      <c r="A12438" s="1">
        <v>9703</v>
      </c>
      <c r="B12438" t="s">
        <v>12216</v>
      </c>
      <c r="C12438" t="s">
        <v>21299</v>
      </c>
      <c r="D12438" t="s">
        <v>29891</v>
      </c>
    </row>
    <row r="12439" spans="1:4" hidden="1" x14ac:dyDescent="0.2">
      <c r="A12439" s="1">
        <v>9704</v>
      </c>
      <c r="B12439" t="s">
        <v>12217</v>
      </c>
      <c r="C12439" t="s">
        <v>21299</v>
      </c>
      <c r="D12439" t="s">
        <v>29891</v>
      </c>
    </row>
    <row r="12440" spans="1:4" hidden="1" x14ac:dyDescent="0.2">
      <c r="A12440" s="1">
        <v>9705</v>
      </c>
      <c r="B12440" t="s">
        <v>12218</v>
      </c>
      <c r="C12440" t="s">
        <v>21299</v>
      </c>
      <c r="D12440" t="s">
        <v>29891</v>
      </c>
    </row>
    <row r="12441" spans="1:4" hidden="1" x14ac:dyDescent="0.2">
      <c r="A12441" s="1">
        <v>9706</v>
      </c>
      <c r="B12441" t="s">
        <v>12219</v>
      </c>
      <c r="C12441" t="s">
        <v>29889</v>
      </c>
      <c r="D12441" t="s">
        <v>29891</v>
      </c>
    </row>
    <row r="12442" spans="1:4" hidden="1" x14ac:dyDescent="0.2">
      <c r="A12442" s="1">
        <v>9707</v>
      </c>
      <c r="B12442" t="s">
        <v>12220</v>
      </c>
      <c r="C12442" t="s">
        <v>29889</v>
      </c>
      <c r="D12442" t="s">
        <v>29891</v>
      </c>
    </row>
    <row r="12443" spans="1:4" hidden="1" x14ac:dyDescent="0.2">
      <c r="A12443" s="1">
        <v>9708</v>
      </c>
      <c r="B12443" t="s">
        <v>12221</v>
      </c>
      <c r="C12443" t="s">
        <v>21299</v>
      </c>
      <c r="D12443" t="s">
        <v>29891</v>
      </c>
    </row>
    <row r="12444" spans="1:4" hidden="1" x14ac:dyDescent="0.2">
      <c r="A12444" s="1">
        <v>9709</v>
      </c>
      <c r="B12444" t="s">
        <v>12222</v>
      </c>
      <c r="C12444" t="s">
        <v>29889</v>
      </c>
      <c r="D12444" t="s">
        <v>29891</v>
      </c>
    </row>
    <row r="12445" spans="1:4" hidden="1" x14ac:dyDescent="0.2">
      <c r="A12445" s="1">
        <v>9710</v>
      </c>
      <c r="B12445" t="s">
        <v>12223</v>
      </c>
      <c r="C12445" t="s">
        <v>29889</v>
      </c>
      <c r="D12445" t="s">
        <v>29891</v>
      </c>
    </row>
    <row r="12446" spans="1:4" hidden="1" x14ac:dyDescent="0.2">
      <c r="A12446" s="1">
        <v>9711</v>
      </c>
      <c r="B12446" t="s">
        <v>12224</v>
      </c>
      <c r="C12446" t="s">
        <v>21299</v>
      </c>
      <c r="D12446" t="s">
        <v>29891</v>
      </c>
    </row>
    <row r="12447" spans="1:4" x14ac:dyDescent="0.2">
      <c r="A12447" s="1">
        <v>9712</v>
      </c>
      <c r="B12447" t="s">
        <v>12225</v>
      </c>
      <c r="C12447" t="s">
        <v>29887</v>
      </c>
      <c r="D12447" t="s">
        <v>29891</v>
      </c>
    </row>
    <row r="12448" spans="1:4" hidden="1" x14ac:dyDescent="0.2">
      <c r="A12448" s="1">
        <v>9713</v>
      </c>
      <c r="B12448" t="s">
        <v>12226</v>
      </c>
      <c r="C12448" t="s">
        <v>21299</v>
      </c>
      <c r="D12448" t="s">
        <v>29891</v>
      </c>
    </row>
    <row r="12449" spans="1:4" hidden="1" x14ac:dyDescent="0.2">
      <c r="A12449" s="1">
        <v>9714</v>
      </c>
      <c r="B12449" t="s">
        <v>12227</v>
      </c>
      <c r="C12449" t="s">
        <v>29889</v>
      </c>
      <c r="D12449" t="s">
        <v>29891</v>
      </c>
    </row>
    <row r="12450" spans="1:4" hidden="1" x14ac:dyDescent="0.2">
      <c r="A12450" s="1">
        <v>9715</v>
      </c>
      <c r="B12450" t="s">
        <v>12228</v>
      </c>
      <c r="C12450" t="s">
        <v>29889</v>
      </c>
      <c r="D12450" t="s">
        <v>29891</v>
      </c>
    </row>
    <row r="12451" spans="1:4" hidden="1" x14ac:dyDescent="0.2">
      <c r="A12451" s="1">
        <v>9716</v>
      </c>
      <c r="B12451" t="s">
        <v>12229</v>
      </c>
      <c r="C12451" t="s">
        <v>29889</v>
      </c>
      <c r="D12451" t="s">
        <v>29891</v>
      </c>
    </row>
    <row r="12452" spans="1:4" hidden="1" x14ac:dyDescent="0.2">
      <c r="A12452" s="1">
        <v>9717</v>
      </c>
      <c r="B12452" t="s">
        <v>12230</v>
      </c>
      <c r="C12452" t="s">
        <v>29889</v>
      </c>
      <c r="D12452" t="s">
        <v>29891</v>
      </c>
    </row>
    <row r="12453" spans="1:4" hidden="1" x14ac:dyDescent="0.2">
      <c r="A12453" s="1">
        <v>9718</v>
      </c>
      <c r="B12453" t="s">
        <v>12231</v>
      </c>
      <c r="C12453" t="s">
        <v>29889</v>
      </c>
      <c r="D12453" t="s">
        <v>29891</v>
      </c>
    </row>
    <row r="12454" spans="1:4" hidden="1" x14ac:dyDescent="0.2">
      <c r="A12454" s="1">
        <v>9719</v>
      </c>
      <c r="B12454" t="s">
        <v>12232</v>
      </c>
      <c r="C12454" t="s">
        <v>21299</v>
      </c>
      <c r="D12454" t="s">
        <v>29891</v>
      </c>
    </row>
    <row r="12455" spans="1:4" hidden="1" x14ac:dyDescent="0.2">
      <c r="A12455" s="1">
        <v>9720</v>
      </c>
      <c r="B12455" t="s">
        <v>12233</v>
      </c>
      <c r="C12455" t="s">
        <v>21299</v>
      </c>
      <c r="D12455" t="s">
        <v>29891</v>
      </c>
    </row>
    <row r="12456" spans="1:4" hidden="1" x14ac:dyDescent="0.2">
      <c r="A12456" s="1">
        <v>9721</v>
      </c>
      <c r="B12456" t="s">
        <v>12234</v>
      </c>
      <c r="C12456" t="s">
        <v>29888</v>
      </c>
      <c r="D12456" t="s">
        <v>29891</v>
      </c>
    </row>
    <row r="12457" spans="1:4" hidden="1" x14ac:dyDescent="0.2">
      <c r="A12457" s="1">
        <v>9722</v>
      </c>
      <c r="B12457" t="s">
        <v>12235</v>
      </c>
      <c r="C12457" t="s">
        <v>29889</v>
      </c>
      <c r="D12457" t="s">
        <v>29891</v>
      </c>
    </row>
    <row r="12458" spans="1:4" hidden="1" x14ac:dyDescent="0.2">
      <c r="A12458" s="1">
        <v>9723</v>
      </c>
      <c r="B12458" t="s">
        <v>12236</v>
      </c>
      <c r="C12458" t="s">
        <v>21299</v>
      </c>
      <c r="D12458" t="s">
        <v>29891</v>
      </c>
    </row>
    <row r="12459" spans="1:4" hidden="1" x14ac:dyDescent="0.2">
      <c r="A12459" s="1">
        <v>9724</v>
      </c>
      <c r="B12459" t="s">
        <v>12237</v>
      </c>
      <c r="C12459" t="s">
        <v>21299</v>
      </c>
      <c r="D12459" t="s">
        <v>29891</v>
      </c>
    </row>
    <row r="12460" spans="1:4" hidden="1" x14ac:dyDescent="0.2">
      <c r="A12460" s="1">
        <v>9725</v>
      </c>
      <c r="B12460" t="s">
        <v>12238</v>
      </c>
      <c r="C12460" t="s">
        <v>21299</v>
      </c>
      <c r="D12460" t="s">
        <v>29891</v>
      </c>
    </row>
    <row r="12461" spans="1:4" hidden="1" x14ac:dyDescent="0.2">
      <c r="A12461" s="1">
        <v>9726</v>
      </c>
      <c r="B12461" t="s">
        <v>12239</v>
      </c>
      <c r="C12461" t="s">
        <v>29889</v>
      </c>
      <c r="D12461" t="s">
        <v>29891</v>
      </c>
    </row>
    <row r="12462" spans="1:4" hidden="1" x14ac:dyDescent="0.2">
      <c r="A12462" s="1">
        <v>9727</v>
      </c>
      <c r="B12462" t="s">
        <v>12240</v>
      </c>
      <c r="C12462" t="s">
        <v>29889</v>
      </c>
      <c r="D12462" t="s">
        <v>29891</v>
      </c>
    </row>
    <row r="12463" spans="1:4" hidden="1" x14ac:dyDescent="0.2">
      <c r="A12463" s="1">
        <v>9728</v>
      </c>
      <c r="B12463" t="s">
        <v>12241</v>
      </c>
      <c r="C12463" t="s">
        <v>29889</v>
      </c>
      <c r="D12463" t="s">
        <v>29891</v>
      </c>
    </row>
    <row r="12464" spans="1:4" hidden="1" x14ac:dyDescent="0.2">
      <c r="A12464" s="1">
        <v>9729</v>
      </c>
      <c r="B12464" t="s">
        <v>12242</v>
      </c>
      <c r="C12464" t="s">
        <v>21299</v>
      </c>
      <c r="D12464" t="s">
        <v>29891</v>
      </c>
    </row>
    <row r="12465" spans="1:4" hidden="1" x14ac:dyDescent="0.2">
      <c r="A12465" s="1">
        <v>9730</v>
      </c>
      <c r="B12465" t="s">
        <v>12243</v>
      </c>
      <c r="C12465" t="s">
        <v>29889</v>
      </c>
      <c r="D12465" t="s">
        <v>29891</v>
      </c>
    </row>
    <row r="12466" spans="1:4" hidden="1" x14ac:dyDescent="0.2">
      <c r="A12466" s="1">
        <v>9731</v>
      </c>
      <c r="B12466" t="s">
        <v>12244</v>
      </c>
      <c r="C12466" t="s">
        <v>21299</v>
      </c>
      <c r="D12466" t="s">
        <v>29891</v>
      </c>
    </row>
    <row r="12467" spans="1:4" hidden="1" x14ac:dyDescent="0.2">
      <c r="A12467" s="1">
        <v>9732</v>
      </c>
      <c r="B12467" t="s">
        <v>12245</v>
      </c>
      <c r="C12467" t="s">
        <v>29889</v>
      </c>
      <c r="D12467" t="s">
        <v>29891</v>
      </c>
    </row>
    <row r="12468" spans="1:4" hidden="1" x14ac:dyDescent="0.2">
      <c r="A12468" s="1">
        <v>9733</v>
      </c>
      <c r="B12468" t="s">
        <v>12246</v>
      </c>
      <c r="C12468" t="s">
        <v>29889</v>
      </c>
      <c r="D12468" t="s">
        <v>29891</v>
      </c>
    </row>
    <row r="12469" spans="1:4" x14ac:dyDescent="0.2">
      <c r="A12469" s="1">
        <v>9734</v>
      </c>
      <c r="B12469" t="s">
        <v>12247</v>
      </c>
      <c r="C12469" t="s">
        <v>29887</v>
      </c>
      <c r="D12469" t="s">
        <v>29891</v>
      </c>
    </row>
    <row r="12470" spans="1:4" hidden="1" x14ac:dyDescent="0.2">
      <c r="A12470" s="1">
        <v>9735</v>
      </c>
      <c r="B12470" t="s">
        <v>12248</v>
      </c>
      <c r="C12470" t="s">
        <v>29889</v>
      </c>
      <c r="D12470" t="s">
        <v>29891</v>
      </c>
    </row>
    <row r="12471" spans="1:4" hidden="1" x14ac:dyDescent="0.2">
      <c r="A12471" s="1">
        <v>9736</v>
      </c>
      <c r="B12471" t="s">
        <v>12249</v>
      </c>
      <c r="C12471" t="s">
        <v>29889</v>
      </c>
      <c r="D12471" t="s">
        <v>29891</v>
      </c>
    </row>
    <row r="12472" spans="1:4" hidden="1" x14ac:dyDescent="0.2">
      <c r="A12472" s="1">
        <v>9737</v>
      </c>
      <c r="B12472" t="s">
        <v>12250</v>
      </c>
      <c r="C12472" t="s">
        <v>29889</v>
      </c>
      <c r="D12472" t="s">
        <v>29891</v>
      </c>
    </row>
    <row r="12473" spans="1:4" hidden="1" x14ac:dyDescent="0.2">
      <c r="A12473" s="1">
        <v>9738</v>
      </c>
      <c r="B12473" t="s">
        <v>12251</v>
      </c>
      <c r="C12473" t="s">
        <v>21299</v>
      </c>
      <c r="D12473" t="s">
        <v>29891</v>
      </c>
    </row>
    <row r="12474" spans="1:4" hidden="1" x14ac:dyDescent="0.2">
      <c r="A12474" s="1">
        <v>9739</v>
      </c>
      <c r="B12474" t="s">
        <v>12252</v>
      </c>
      <c r="C12474" t="s">
        <v>29889</v>
      </c>
      <c r="D12474" t="s">
        <v>29891</v>
      </c>
    </row>
    <row r="12475" spans="1:4" hidden="1" x14ac:dyDescent="0.2">
      <c r="A12475" s="1">
        <v>9740</v>
      </c>
      <c r="B12475" t="s">
        <v>12253</v>
      </c>
      <c r="C12475" t="s">
        <v>21299</v>
      </c>
      <c r="D12475" t="s">
        <v>29891</v>
      </c>
    </row>
    <row r="12476" spans="1:4" hidden="1" x14ac:dyDescent="0.2">
      <c r="A12476" s="1">
        <v>9741</v>
      </c>
      <c r="B12476" t="s">
        <v>12254</v>
      </c>
      <c r="C12476" t="s">
        <v>29889</v>
      </c>
      <c r="D12476" t="s">
        <v>29891</v>
      </c>
    </row>
    <row r="12477" spans="1:4" hidden="1" x14ac:dyDescent="0.2">
      <c r="A12477" s="1">
        <v>9742</v>
      </c>
      <c r="B12477" t="s">
        <v>12255</v>
      </c>
      <c r="C12477" t="s">
        <v>21299</v>
      </c>
      <c r="D12477" t="s">
        <v>29891</v>
      </c>
    </row>
    <row r="12478" spans="1:4" hidden="1" x14ac:dyDescent="0.2">
      <c r="A12478" s="1">
        <v>9743</v>
      </c>
      <c r="B12478" t="s">
        <v>12256</v>
      </c>
      <c r="C12478" t="s">
        <v>21299</v>
      </c>
      <c r="D12478" t="s">
        <v>29891</v>
      </c>
    </row>
    <row r="12479" spans="1:4" hidden="1" x14ac:dyDescent="0.2">
      <c r="A12479" s="1">
        <v>9744</v>
      </c>
      <c r="B12479" t="s">
        <v>4139</v>
      </c>
      <c r="C12479" t="s">
        <v>21299</v>
      </c>
      <c r="D12479" t="s">
        <v>29891</v>
      </c>
    </row>
    <row r="12480" spans="1:4" hidden="1" x14ac:dyDescent="0.2">
      <c r="A12480" s="1">
        <v>9745</v>
      </c>
      <c r="B12480" t="s">
        <v>12257</v>
      </c>
      <c r="C12480" t="s">
        <v>29889</v>
      </c>
      <c r="D12480" t="s">
        <v>29891</v>
      </c>
    </row>
    <row r="12481" spans="1:4" x14ac:dyDescent="0.2">
      <c r="A12481" s="1">
        <v>9746</v>
      </c>
      <c r="B12481" t="s">
        <v>12258</v>
      </c>
      <c r="C12481" t="s">
        <v>29887</v>
      </c>
      <c r="D12481" t="s">
        <v>29891</v>
      </c>
    </row>
    <row r="12482" spans="1:4" hidden="1" x14ac:dyDescent="0.2">
      <c r="A12482" s="1">
        <v>9747</v>
      </c>
      <c r="B12482" t="s">
        <v>12259</v>
      </c>
      <c r="C12482" t="s">
        <v>29888</v>
      </c>
      <c r="D12482" t="s">
        <v>29891</v>
      </c>
    </row>
    <row r="12483" spans="1:4" hidden="1" x14ac:dyDescent="0.2">
      <c r="A12483" s="1">
        <v>9748</v>
      </c>
      <c r="B12483" t="s">
        <v>12260</v>
      </c>
      <c r="C12483" t="s">
        <v>29889</v>
      </c>
      <c r="D12483" t="s">
        <v>29891</v>
      </c>
    </row>
    <row r="12484" spans="1:4" hidden="1" x14ac:dyDescent="0.2">
      <c r="A12484" s="1">
        <v>9749</v>
      </c>
      <c r="B12484" t="s">
        <v>12261</v>
      </c>
      <c r="C12484" t="s">
        <v>21299</v>
      </c>
      <c r="D12484" t="s">
        <v>29891</v>
      </c>
    </row>
    <row r="12485" spans="1:4" x14ac:dyDescent="0.2">
      <c r="A12485" s="1">
        <v>9750</v>
      </c>
      <c r="B12485" t="s">
        <v>12262</v>
      </c>
      <c r="C12485" t="s">
        <v>29887</v>
      </c>
      <c r="D12485" t="s">
        <v>29891</v>
      </c>
    </row>
    <row r="12486" spans="1:4" hidden="1" x14ac:dyDescent="0.2">
      <c r="A12486" s="1">
        <v>9751</v>
      </c>
      <c r="B12486" t="s">
        <v>12263</v>
      </c>
      <c r="C12486" t="s">
        <v>21299</v>
      </c>
      <c r="D12486" t="s">
        <v>29891</v>
      </c>
    </row>
    <row r="12487" spans="1:4" hidden="1" x14ac:dyDescent="0.2">
      <c r="A12487" s="1">
        <v>9752</v>
      </c>
      <c r="B12487" t="s">
        <v>12264</v>
      </c>
      <c r="C12487" t="s">
        <v>29889</v>
      </c>
      <c r="D12487" t="s">
        <v>29891</v>
      </c>
    </row>
    <row r="12488" spans="1:4" hidden="1" x14ac:dyDescent="0.2">
      <c r="A12488" s="1">
        <v>9753</v>
      </c>
      <c r="B12488" t="s">
        <v>12265</v>
      </c>
      <c r="C12488" t="s">
        <v>21299</v>
      </c>
      <c r="D12488" t="s">
        <v>29891</v>
      </c>
    </row>
    <row r="12489" spans="1:4" hidden="1" x14ac:dyDescent="0.2">
      <c r="A12489" s="1">
        <v>9754</v>
      </c>
      <c r="B12489" t="s">
        <v>12266</v>
      </c>
      <c r="C12489" t="s">
        <v>29889</v>
      </c>
      <c r="D12489" t="s">
        <v>29891</v>
      </c>
    </row>
    <row r="12490" spans="1:4" hidden="1" x14ac:dyDescent="0.2">
      <c r="A12490" s="1">
        <v>9755</v>
      </c>
      <c r="B12490" t="s">
        <v>12267</v>
      </c>
      <c r="C12490" t="s">
        <v>29889</v>
      </c>
      <c r="D12490" t="s">
        <v>29891</v>
      </c>
    </row>
    <row r="12491" spans="1:4" hidden="1" x14ac:dyDescent="0.2">
      <c r="A12491" s="1">
        <v>9756</v>
      </c>
      <c r="B12491" t="s">
        <v>12268</v>
      </c>
      <c r="C12491" t="s">
        <v>21299</v>
      </c>
      <c r="D12491" t="s">
        <v>29891</v>
      </c>
    </row>
    <row r="12492" spans="1:4" hidden="1" x14ac:dyDescent="0.2">
      <c r="A12492" s="1">
        <v>9757</v>
      </c>
      <c r="B12492" t="s">
        <v>12269</v>
      </c>
      <c r="C12492" t="s">
        <v>21299</v>
      </c>
      <c r="D12492" t="s">
        <v>29891</v>
      </c>
    </row>
    <row r="12493" spans="1:4" hidden="1" x14ac:dyDescent="0.2">
      <c r="A12493" s="1">
        <v>9758</v>
      </c>
      <c r="B12493" t="s">
        <v>12270</v>
      </c>
      <c r="C12493" t="s">
        <v>29889</v>
      </c>
      <c r="D12493" t="s">
        <v>29891</v>
      </c>
    </row>
    <row r="12494" spans="1:4" x14ac:dyDescent="0.2">
      <c r="A12494" s="1">
        <v>9759</v>
      </c>
      <c r="B12494" t="s">
        <v>12271</v>
      </c>
      <c r="C12494" t="s">
        <v>29887</v>
      </c>
      <c r="D12494" t="s">
        <v>29891</v>
      </c>
    </row>
    <row r="12495" spans="1:4" x14ac:dyDescent="0.2">
      <c r="A12495" s="1">
        <v>9760</v>
      </c>
      <c r="B12495" t="s">
        <v>12272</v>
      </c>
      <c r="C12495" t="s">
        <v>29887</v>
      </c>
      <c r="D12495" t="s">
        <v>29891</v>
      </c>
    </row>
    <row r="12496" spans="1:4" hidden="1" x14ac:dyDescent="0.2">
      <c r="A12496" s="1">
        <v>9761</v>
      </c>
      <c r="B12496" t="s">
        <v>12273</v>
      </c>
      <c r="C12496" t="s">
        <v>29889</v>
      </c>
      <c r="D12496" t="s">
        <v>29891</v>
      </c>
    </row>
    <row r="12497" spans="1:4" hidden="1" x14ac:dyDescent="0.2">
      <c r="A12497" s="1">
        <v>9762</v>
      </c>
      <c r="B12497" t="s">
        <v>12274</v>
      </c>
      <c r="C12497" t="s">
        <v>21299</v>
      </c>
      <c r="D12497" t="s">
        <v>29891</v>
      </c>
    </row>
    <row r="12498" spans="1:4" hidden="1" x14ac:dyDescent="0.2">
      <c r="A12498" s="1">
        <v>9763</v>
      </c>
      <c r="B12498" t="s">
        <v>12275</v>
      </c>
      <c r="C12498" t="s">
        <v>21299</v>
      </c>
      <c r="D12498" t="s">
        <v>29891</v>
      </c>
    </row>
    <row r="12499" spans="1:4" hidden="1" x14ac:dyDescent="0.2">
      <c r="A12499" s="1">
        <v>9764</v>
      </c>
      <c r="B12499" t="s">
        <v>12276</v>
      </c>
      <c r="C12499" t="s">
        <v>29889</v>
      </c>
      <c r="D12499" t="s">
        <v>29891</v>
      </c>
    </row>
    <row r="12500" spans="1:4" hidden="1" x14ac:dyDescent="0.2">
      <c r="A12500" s="1">
        <v>9765</v>
      </c>
      <c r="B12500" t="s">
        <v>12277</v>
      </c>
      <c r="C12500" t="s">
        <v>29889</v>
      </c>
      <c r="D12500" t="s">
        <v>29891</v>
      </c>
    </row>
    <row r="12501" spans="1:4" hidden="1" x14ac:dyDescent="0.2">
      <c r="A12501" s="1">
        <v>9766</v>
      </c>
      <c r="B12501" t="s">
        <v>12278</v>
      </c>
      <c r="C12501" t="s">
        <v>29889</v>
      </c>
      <c r="D12501" t="s">
        <v>29891</v>
      </c>
    </row>
    <row r="12502" spans="1:4" hidden="1" x14ac:dyDescent="0.2">
      <c r="A12502" s="1">
        <v>9767</v>
      </c>
      <c r="B12502" t="s">
        <v>12279</v>
      </c>
      <c r="C12502" t="s">
        <v>29889</v>
      </c>
      <c r="D12502" t="s">
        <v>29891</v>
      </c>
    </row>
    <row r="12503" spans="1:4" hidden="1" x14ac:dyDescent="0.2">
      <c r="A12503" s="1">
        <v>9768</v>
      </c>
      <c r="B12503" t="s">
        <v>12280</v>
      </c>
      <c r="C12503" t="s">
        <v>29889</v>
      </c>
      <c r="D12503" t="s">
        <v>29891</v>
      </c>
    </row>
    <row r="12504" spans="1:4" hidden="1" x14ac:dyDescent="0.2">
      <c r="A12504" s="1">
        <v>9769</v>
      </c>
      <c r="B12504" t="s">
        <v>12281</v>
      </c>
      <c r="C12504" t="s">
        <v>21299</v>
      </c>
      <c r="D12504" t="s">
        <v>29891</v>
      </c>
    </row>
    <row r="12505" spans="1:4" hidden="1" x14ac:dyDescent="0.2">
      <c r="A12505" s="1">
        <v>9770</v>
      </c>
      <c r="B12505" t="s">
        <v>12282</v>
      </c>
      <c r="C12505" t="s">
        <v>29889</v>
      </c>
      <c r="D12505" t="s">
        <v>29891</v>
      </c>
    </row>
    <row r="12506" spans="1:4" hidden="1" x14ac:dyDescent="0.2">
      <c r="A12506" s="1">
        <v>9771</v>
      </c>
      <c r="B12506" t="s">
        <v>12283</v>
      </c>
      <c r="C12506" t="s">
        <v>29889</v>
      </c>
      <c r="D12506" t="s">
        <v>29891</v>
      </c>
    </row>
    <row r="12507" spans="1:4" hidden="1" x14ac:dyDescent="0.2">
      <c r="A12507" s="1">
        <v>9772</v>
      </c>
      <c r="B12507" t="s">
        <v>12284</v>
      </c>
      <c r="C12507" t="s">
        <v>29889</v>
      </c>
      <c r="D12507" t="s">
        <v>29891</v>
      </c>
    </row>
    <row r="12508" spans="1:4" hidden="1" x14ac:dyDescent="0.2">
      <c r="A12508" s="1">
        <v>9773</v>
      </c>
      <c r="B12508" t="s">
        <v>12285</v>
      </c>
      <c r="C12508" t="s">
        <v>21299</v>
      </c>
      <c r="D12508" t="s">
        <v>29891</v>
      </c>
    </row>
    <row r="12509" spans="1:4" hidden="1" x14ac:dyDescent="0.2">
      <c r="A12509" s="1">
        <v>9774</v>
      </c>
      <c r="B12509" t="s">
        <v>12286</v>
      </c>
      <c r="C12509" t="s">
        <v>29889</v>
      </c>
      <c r="D12509" t="s">
        <v>29891</v>
      </c>
    </row>
    <row r="12510" spans="1:4" hidden="1" x14ac:dyDescent="0.2">
      <c r="A12510" s="1">
        <v>9775</v>
      </c>
      <c r="B12510" t="s">
        <v>12287</v>
      </c>
      <c r="C12510" t="s">
        <v>29889</v>
      </c>
      <c r="D12510" t="s">
        <v>29891</v>
      </c>
    </row>
    <row r="12511" spans="1:4" hidden="1" x14ac:dyDescent="0.2">
      <c r="A12511" s="1">
        <v>9776</v>
      </c>
      <c r="B12511" t="s">
        <v>12288</v>
      </c>
      <c r="C12511" t="s">
        <v>29889</v>
      </c>
      <c r="D12511" t="s">
        <v>29891</v>
      </c>
    </row>
    <row r="12512" spans="1:4" hidden="1" x14ac:dyDescent="0.2">
      <c r="A12512" s="1">
        <v>9777</v>
      </c>
      <c r="B12512" t="s">
        <v>12289</v>
      </c>
      <c r="C12512" t="s">
        <v>21299</v>
      </c>
      <c r="D12512" t="s">
        <v>29891</v>
      </c>
    </row>
    <row r="12513" spans="1:4" hidden="1" x14ac:dyDescent="0.2">
      <c r="A12513" s="1">
        <v>9778</v>
      </c>
      <c r="B12513" t="s">
        <v>12290</v>
      </c>
      <c r="C12513" t="s">
        <v>29889</v>
      </c>
      <c r="D12513" t="s">
        <v>29891</v>
      </c>
    </row>
    <row r="12514" spans="1:4" hidden="1" x14ac:dyDescent="0.2">
      <c r="A12514" s="1">
        <v>9779</v>
      </c>
      <c r="B12514" t="s">
        <v>12291</v>
      </c>
      <c r="C12514" t="s">
        <v>29889</v>
      </c>
      <c r="D12514" t="s">
        <v>29891</v>
      </c>
    </row>
    <row r="12515" spans="1:4" hidden="1" x14ac:dyDescent="0.2">
      <c r="A12515" s="1">
        <v>9780</v>
      </c>
      <c r="B12515" t="s">
        <v>12292</v>
      </c>
      <c r="C12515" t="s">
        <v>29888</v>
      </c>
      <c r="D12515" t="s">
        <v>29891</v>
      </c>
    </row>
    <row r="12516" spans="1:4" x14ac:dyDescent="0.2">
      <c r="A12516" s="1">
        <v>9781</v>
      </c>
      <c r="B12516" t="s">
        <v>12293</v>
      </c>
      <c r="C12516" t="s">
        <v>29887</v>
      </c>
      <c r="D12516" t="s">
        <v>29891</v>
      </c>
    </row>
    <row r="12517" spans="1:4" x14ac:dyDescent="0.2">
      <c r="A12517" s="1">
        <v>9782</v>
      </c>
      <c r="B12517" t="s">
        <v>12294</v>
      </c>
      <c r="C12517" t="s">
        <v>29887</v>
      </c>
      <c r="D12517" t="s">
        <v>29891</v>
      </c>
    </row>
    <row r="12518" spans="1:4" x14ac:dyDescent="0.2">
      <c r="A12518" s="1">
        <v>9783</v>
      </c>
      <c r="B12518" t="s">
        <v>12295</v>
      </c>
      <c r="C12518" t="s">
        <v>29887</v>
      </c>
      <c r="D12518" t="s">
        <v>29891</v>
      </c>
    </row>
    <row r="12519" spans="1:4" hidden="1" x14ac:dyDescent="0.2">
      <c r="A12519" s="1">
        <v>9784</v>
      </c>
      <c r="B12519" t="s">
        <v>12296</v>
      </c>
      <c r="C12519" t="s">
        <v>29888</v>
      </c>
      <c r="D12519" t="s">
        <v>29891</v>
      </c>
    </row>
    <row r="12520" spans="1:4" hidden="1" x14ac:dyDescent="0.2">
      <c r="A12520" s="1">
        <v>9785</v>
      </c>
      <c r="B12520" t="s">
        <v>12297</v>
      </c>
      <c r="C12520" t="s">
        <v>21299</v>
      </c>
      <c r="D12520" t="s">
        <v>29891</v>
      </c>
    </row>
    <row r="12521" spans="1:4" hidden="1" x14ac:dyDescent="0.2">
      <c r="A12521" s="1">
        <v>9786</v>
      </c>
      <c r="B12521" t="s">
        <v>12298</v>
      </c>
      <c r="C12521" t="s">
        <v>21299</v>
      </c>
      <c r="D12521" t="s">
        <v>29891</v>
      </c>
    </row>
    <row r="12522" spans="1:4" hidden="1" x14ac:dyDescent="0.2">
      <c r="A12522" s="1">
        <v>9787</v>
      </c>
      <c r="B12522" t="s">
        <v>12299</v>
      </c>
      <c r="C12522" t="s">
        <v>29889</v>
      </c>
      <c r="D12522" t="s">
        <v>29891</v>
      </c>
    </row>
    <row r="12523" spans="1:4" hidden="1" x14ac:dyDescent="0.2">
      <c r="A12523" s="1">
        <v>9788</v>
      </c>
      <c r="B12523" t="s">
        <v>12300</v>
      </c>
      <c r="C12523" t="s">
        <v>21299</v>
      </c>
      <c r="D12523" t="s">
        <v>29891</v>
      </c>
    </row>
    <row r="12524" spans="1:4" hidden="1" x14ac:dyDescent="0.2">
      <c r="A12524" s="1">
        <v>9789</v>
      </c>
      <c r="B12524" t="s">
        <v>12301</v>
      </c>
      <c r="C12524" t="s">
        <v>21299</v>
      </c>
      <c r="D12524" t="s">
        <v>29891</v>
      </c>
    </row>
    <row r="12525" spans="1:4" hidden="1" x14ac:dyDescent="0.2">
      <c r="A12525" s="1">
        <v>9790</v>
      </c>
      <c r="B12525" t="s">
        <v>12302</v>
      </c>
      <c r="C12525" t="s">
        <v>29888</v>
      </c>
      <c r="D12525" t="s">
        <v>29891</v>
      </c>
    </row>
    <row r="12526" spans="1:4" hidden="1" x14ac:dyDescent="0.2">
      <c r="A12526" s="1">
        <v>9791</v>
      </c>
      <c r="B12526" t="s">
        <v>12303</v>
      </c>
      <c r="C12526" t="s">
        <v>21299</v>
      </c>
      <c r="D12526" t="s">
        <v>29891</v>
      </c>
    </row>
    <row r="12527" spans="1:4" hidden="1" x14ac:dyDescent="0.2">
      <c r="A12527" s="1">
        <v>9792</v>
      </c>
      <c r="B12527" t="s">
        <v>12304</v>
      </c>
      <c r="C12527" t="s">
        <v>29889</v>
      </c>
      <c r="D12527" t="s">
        <v>29891</v>
      </c>
    </row>
    <row r="12528" spans="1:4" hidden="1" x14ac:dyDescent="0.2">
      <c r="A12528" s="1">
        <v>9793</v>
      </c>
      <c r="B12528" t="s">
        <v>12305</v>
      </c>
      <c r="C12528" t="s">
        <v>21299</v>
      </c>
      <c r="D12528" t="s">
        <v>29891</v>
      </c>
    </row>
    <row r="12529" spans="1:4" hidden="1" x14ac:dyDescent="0.2">
      <c r="A12529" s="1">
        <v>9794</v>
      </c>
      <c r="B12529" t="s">
        <v>12306</v>
      </c>
      <c r="C12529" t="s">
        <v>29889</v>
      </c>
      <c r="D12529" t="s">
        <v>29891</v>
      </c>
    </row>
    <row r="12530" spans="1:4" hidden="1" x14ac:dyDescent="0.2">
      <c r="A12530" s="1">
        <v>9795</v>
      </c>
      <c r="B12530" t="s">
        <v>12307</v>
      </c>
      <c r="C12530" t="s">
        <v>21299</v>
      </c>
      <c r="D12530" t="s">
        <v>29891</v>
      </c>
    </row>
    <row r="12531" spans="1:4" hidden="1" x14ac:dyDescent="0.2">
      <c r="A12531" s="1">
        <v>9796</v>
      </c>
      <c r="B12531" t="s">
        <v>12308</v>
      </c>
      <c r="C12531" t="s">
        <v>21299</v>
      </c>
      <c r="D12531" t="s">
        <v>29891</v>
      </c>
    </row>
    <row r="12532" spans="1:4" hidden="1" x14ac:dyDescent="0.2">
      <c r="A12532" s="1">
        <v>9797</v>
      </c>
      <c r="B12532" t="s">
        <v>12309</v>
      </c>
      <c r="C12532" t="s">
        <v>21299</v>
      </c>
      <c r="D12532" t="s">
        <v>29891</v>
      </c>
    </row>
    <row r="12533" spans="1:4" hidden="1" x14ac:dyDescent="0.2">
      <c r="A12533" s="1">
        <v>9798</v>
      </c>
      <c r="B12533" t="s">
        <v>12310</v>
      </c>
      <c r="C12533" t="s">
        <v>29889</v>
      </c>
      <c r="D12533" t="s">
        <v>29891</v>
      </c>
    </row>
    <row r="12534" spans="1:4" x14ac:dyDescent="0.2">
      <c r="A12534" s="1">
        <v>9799</v>
      </c>
      <c r="B12534" t="s">
        <v>12311</v>
      </c>
      <c r="C12534" t="s">
        <v>29887</v>
      </c>
      <c r="D12534" t="s">
        <v>29891</v>
      </c>
    </row>
    <row r="12535" spans="1:4" hidden="1" x14ac:dyDescent="0.2">
      <c r="A12535" s="1">
        <v>9800</v>
      </c>
      <c r="B12535" t="s">
        <v>12312</v>
      </c>
      <c r="C12535" t="s">
        <v>21299</v>
      </c>
      <c r="D12535" t="s">
        <v>29891</v>
      </c>
    </row>
    <row r="12536" spans="1:4" hidden="1" x14ac:dyDescent="0.2">
      <c r="A12536" s="1">
        <v>9801</v>
      </c>
      <c r="B12536" t="s">
        <v>12313</v>
      </c>
      <c r="C12536" t="s">
        <v>21299</v>
      </c>
      <c r="D12536" t="s">
        <v>29891</v>
      </c>
    </row>
    <row r="12537" spans="1:4" hidden="1" x14ac:dyDescent="0.2">
      <c r="A12537" s="1">
        <v>9802</v>
      </c>
      <c r="B12537" t="s">
        <v>12314</v>
      </c>
      <c r="C12537" t="s">
        <v>21299</v>
      </c>
      <c r="D12537" t="s">
        <v>29891</v>
      </c>
    </row>
    <row r="12538" spans="1:4" hidden="1" x14ac:dyDescent="0.2">
      <c r="A12538" s="1">
        <v>9803</v>
      </c>
      <c r="B12538" t="s">
        <v>12315</v>
      </c>
      <c r="C12538" t="s">
        <v>29889</v>
      </c>
      <c r="D12538" t="s">
        <v>29891</v>
      </c>
    </row>
    <row r="12539" spans="1:4" hidden="1" x14ac:dyDescent="0.2">
      <c r="A12539" s="1">
        <v>9804</v>
      </c>
      <c r="B12539" t="s">
        <v>12316</v>
      </c>
      <c r="C12539" t="s">
        <v>29888</v>
      </c>
      <c r="D12539" t="s">
        <v>29891</v>
      </c>
    </row>
    <row r="12540" spans="1:4" hidden="1" x14ac:dyDescent="0.2">
      <c r="A12540" s="1">
        <v>9805</v>
      </c>
      <c r="B12540" t="s">
        <v>12317</v>
      </c>
      <c r="C12540" t="s">
        <v>29888</v>
      </c>
      <c r="D12540" t="s">
        <v>29891</v>
      </c>
    </row>
    <row r="12541" spans="1:4" hidden="1" x14ac:dyDescent="0.2">
      <c r="A12541" s="1">
        <v>9806</v>
      </c>
      <c r="B12541" t="s">
        <v>12318</v>
      </c>
      <c r="C12541" t="s">
        <v>29888</v>
      </c>
      <c r="D12541" t="s">
        <v>29891</v>
      </c>
    </row>
    <row r="12542" spans="1:4" hidden="1" x14ac:dyDescent="0.2">
      <c r="A12542" s="1">
        <v>9807</v>
      </c>
      <c r="B12542" t="s">
        <v>6256</v>
      </c>
      <c r="C12542" t="s">
        <v>21299</v>
      </c>
      <c r="D12542" t="s">
        <v>29891</v>
      </c>
    </row>
    <row r="12543" spans="1:4" x14ac:dyDescent="0.2">
      <c r="A12543" s="1">
        <v>9808</v>
      </c>
      <c r="B12543" t="s">
        <v>12319</v>
      </c>
      <c r="C12543" t="s">
        <v>29887</v>
      </c>
      <c r="D12543" t="s">
        <v>29891</v>
      </c>
    </row>
    <row r="12544" spans="1:4" hidden="1" x14ac:dyDescent="0.2">
      <c r="A12544" s="1">
        <v>9809</v>
      </c>
      <c r="B12544" t="s">
        <v>12320</v>
      </c>
      <c r="C12544" t="s">
        <v>29889</v>
      </c>
      <c r="D12544" t="s">
        <v>29891</v>
      </c>
    </row>
    <row r="12545" spans="1:4" hidden="1" x14ac:dyDescent="0.2">
      <c r="A12545" s="1">
        <v>9810</v>
      </c>
      <c r="B12545" t="s">
        <v>12321</v>
      </c>
      <c r="C12545" t="s">
        <v>21299</v>
      </c>
      <c r="D12545" t="s">
        <v>29891</v>
      </c>
    </row>
    <row r="12546" spans="1:4" hidden="1" x14ac:dyDescent="0.2">
      <c r="A12546" s="1">
        <v>9811</v>
      </c>
      <c r="B12546" t="s">
        <v>12322</v>
      </c>
      <c r="C12546" t="s">
        <v>21299</v>
      </c>
      <c r="D12546" t="s">
        <v>29891</v>
      </c>
    </row>
    <row r="12547" spans="1:4" hidden="1" x14ac:dyDescent="0.2">
      <c r="A12547" s="1">
        <v>9812</v>
      </c>
      <c r="B12547" t="s">
        <v>12323</v>
      </c>
      <c r="C12547" t="s">
        <v>29889</v>
      </c>
      <c r="D12547" t="s">
        <v>29891</v>
      </c>
    </row>
    <row r="12548" spans="1:4" hidden="1" x14ac:dyDescent="0.2">
      <c r="A12548" s="1">
        <v>9813</v>
      </c>
      <c r="B12548" t="s">
        <v>12324</v>
      </c>
      <c r="C12548" t="s">
        <v>21299</v>
      </c>
      <c r="D12548" t="s">
        <v>29891</v>
      </c>
    </row>
    <row r="12549" spans="1:4" hidden="1" x14ac:dyDescent="0.2">
      <c r="A12549" s="1">
        <v>9814</v>
      </c>
      <c r="B12549" t="s">
        <v>12325</v>
      </c>
      <c r="C12549" t="s">
        <v>21299</v>
      </c>
      <c r="D12549" t="s">
        <v>29891</v>
      </c>
    </row>
    <row r="12550" spans="1:4" hidden="1" x14ac:dyDescent="0.2">
      <c r="A12550" s="1">
        <v>9815</v>
      </c>
      <c r="B12550" t="s">
        <v>12326</v>
      </c>
      <c r="C12550" t="s">
        <v>29889</v>
      </c>
      <c r="D12550" t="s">
        <v>29891</v>
      </c>
    </row>
    <row r="12551" spans="1:4" hidden="1" x14ac:dyDescent="0.2">
      <c r="A12551" s="1">
        <v>9816</v>
      </c>
      <c r="B12551" t="s">
        <v>12327</v>
      </c>
      <c r="C12551" t="s">
        <v>29889</v>
      </c>
      <c r="D12551" t="s">
        <v>29891</v>
      </c>
    </row>
    <row r="12552" spans="1:4" hidden="1" x14ac:dyDescent="0.2">
      <c r="A12552" s="1">
        <v>9817</v>
      </c>
      <c r="B12552" t="s">
        <v>12328</v>
      </c>
      <c r="C12552" t="s">
        <v>21299</v>
      </c>
      <c r="D12552" t="s">
        <v>29891</v>
      </c>
    </row>
    <row r="12553" spans="1:4" hidden="1" x14ac:dyDescent="0.2">
      <c r="A12553" s="1">
        <v>9818</v>
      </c>
      <c r="B12553" t="s">
        <v>12329</v>
      </c>
      <c r="C12553" t="s">
        <v>29889</v>
      </c>
      <c r="D12553" t="s">
        <v>29891</v>
      </c>
    </row>
    <row r="12554" spans="1:4" hidden="1" x14ac:dyDescent="0.2">
      <c r="A12554" s="1">
        <v>9819</v>
      </c>
      <c r="B12554" t="s">
        <v>12330</v>
      </c>
      <c r="C12554" t="s">
        <v>29888</v>
      </c>
      <c r="D12554" t="s">
        <v>29891</v>
      </c>
    </row>
    <row r="12555" spans="1:4" hidden="1" x14ac:dyDescent="0.2">
      <c r="A12555" s="1">
        <v>9820</v>
      </c>
      <c r="B12555" t="s">
        <v>12331</v>
      </c>
      <c r="C12555" t="s">
        <v>29889</v>
      </c>
      <c r="D12555" t="s">
        <v>29891</v>
      </c>
    </row>
    <row r="12556" spans="1:4" hidden="1" x14ac:dyDescent="0.2">
      <c r="A12556" s="1">
        <v>9821</v>
      </c>
      <c r="B12556" t="s">
        <v>12332</v>
      </c>
      <c r="C12556" t="s">
        <v>29889</v>
      </c>
      <c r="D12556" t="s">
        <v>29891</v>
      </c>
    </row>
    <row r="12557" spans="1:4" hidden="1" x14ac:dyDescent="0.2">
      <c r="A12557" s="1">
        <v>9822</v>
      </c>
      <c r="B12557" t="s">
        <v>12333</v>
      </c>
      <c r="C12557" t="s">
        <v>29889</v>
      </c>
      <c r="D12557" t="s">
        <v>29891</v>
      </c>
    </row>
    <row r="12558" spans="1:4" hidden="1" x14ac:dyDescent="0.2">
      <c r="A12558" s="1">
        <v>9823</v>
      </c>
      <c r="B12558" t="s">
        <v>12334</v>
      </c>
      <c r="C12558" t="s">
        <v>29888</v>
      </c>
      <c r="D12558" t="s">
        <v>29891</v>
      </c>
    </row>
    <row r="12559" spans="1:4" hidden="1" x14ac:dyDescent="0.2">
      <c r="A12559" s="1">
        <v>9824</v>
      </c>
      <c r="B12559" t="s">
        <v>12335</v>
      </c>
      <c r="C12559" t="s">
        <v>29889</v>
      </c>
      <c r="D12559" t="s">
        <v>29891</v>
      </c>
    </row>
    <row r="12560" spans="1:4" hidden="1" x14ac:dyDescent="0.2">
      <c r="A12560" s="1">
        <v>9825</v>
      </c>
      <c r="B12560" t="s">
        <v>12336</v>
      </c>
      <c r="C12560" t="s">
        <v>29889</v>
      </c>
      <c r="D12560" t="s">
        <v>29891</v>
      </c>
    </row>
    <row r="12561" spans="1:4" hidden="1" x14ac:dyDescent="0.2">
      <c r="A12561" s="1">
        <v>9826</v>
      </c>
      <c r="B12561" t="s">
        <v>12337</v>
      </c>
      <c r="C12561" t="s">
        <v>21299</v>
      </c>
      <c r="D12561" t="s">
        <v>29891</v>
      </c>
    </row>
    <row r="12562" spans="1:4" hidden="1" x14ac:dyDescent="0.2">
      <c r="A12562" s="1">
        <v>9827</v>
      </c>
      <c r="B12562" t="s">
        <v>12338</v>
      </c>
      <c r="C12562" t="s">
        <v>29889</v>
      </c>
      <c r="D12562" t="s">
        <v>29891</v>
      </c>
    </row>
    <row r="12563" spans="1:4" hidden="1" x14ac:dyDescent="0.2">
      <c r="A12563" s="1">
        <v>9828</v>
      </c>
      <c r="B12563" t="s">
        <v>12339</v>
      </c>
      <c r="C12563" t="s">
        <v>21299</v>
      </c>
      <c r="D12563" t="s">
        <v>29891</v>
      </c>
    </row>
    <row r="12564" spans="1:4" hidden="1" x14ac:dyDescent="0.2">
      <c r="A12564" s="1">
        <v>9829</v>
      </c>
      <c r="B12564" t="s">
        <v>12340</v>
      </c>
      <c r="C12564" t="s">
        <v>29889</v>
      </c>
      <c r="D12564" t="s">
        <v>29891</v>
      </c>
    </row>
    <row r="12565" spans="1:4" hidden="1" x14ac:dyDescent="0.2">
      <c r="A12565" s="1">
        <v>9830</v>
      </c>
      <c r="B12565" t="s">
        <v>12341</v>
      </c>
      <c r="C12565" t="s">
        <v>29889</v>
      </c>
      <c r="D12565" t="s">
        <v>29891</v>
      </c>
    </row>
    <row r="12566" spans="1:4" hidden="1" x14ac:dyDescent="0.2">
      <c r="A12566" s="1">
        <v>9831</v>
      </c>
      <c r="B12566" t="s">
        <v>12342</v>
      </c>
      <c r="C12566" t="s">
        <v>29888</v>
      </c>
      <c r="D12566" t="s">
        <v>29891</v>
      </c>
    </row>
    <row r="12567" spans="1:4" hidden="1" x14ac:dyDescent="0.2">
      <c r="A12567" s="1">
        <v>9832</v>
      </c>
      <c r="B12567" t="s">
        <v>12343</v>
      </c>
      <c r="C12567" t="s">
        <v>29889</v>
      </c>
      <c r="D12567" t="s">
        <v>29891</v>
      </c>
    </row>
    <row r="12568" spans="1:4" hidden="1" x14ac:dyDescent="0.2">
      <c r="A12568" s="1">
        <v>9833</v>
      </c>
      <c r="B12568" t="s">
        <v>12344</v>
      </c>
      <c r="C12568" t="s">
        <v>29888</v>
      </c>
      <c r="D12568" t="s">
        <v>29891</v>
      </c>
    </row>
    <row r="12569" spans="1:4" hidden="1" x14ac:dyDescent="0.2">
      <c r="A12569" s="1">
        <v>9834</v>
      </c>
      <c r="B12569" t="s">
        <v>12345</v>
      </c>
      <c r="C12569" t="s">
        <v>21299</v>
      </c>
      <c r="D12569" t="s">
        <v>29891</v>
      </c>
    </row>
    <row r="12570" spans="1:4" hidden="1" x14ac:dyDescent="0.2">
      <c r="A12570" s="1">
        <v>9835</v>
      </c>
      <c r="B12570" t="s">
        <v>12346</v>
      </c>
      <c r="C12570" t="s">
        <v>21299</v>
      </c>
      <c r="D12570" t="s">
        <v>29891</v>
      </c>
    </row>
    <row r="12571" spans="1:4" hidden="1" x14ac:dyDescent="0.2">
      <c r="A12571" s="1">
        <v>9836</v>
      </c>
      <c r="B12571" t="s">
        <v>12347</v>
      </c>
      <c r="C12571" t="s">
        <v>21299</v>
      </c>
      <c r="D12571" t="s">
        <v>29891</v>
      </c>
    </row>
    <row r="12572" spans="1:4" hidden="1" x14ac:dyDescent="0.2">
      <c r="A12572" s="1">
        <v>9837</v>
      </c>
      <c r="B12572" t="s">
        <v>12348</v>
      </c>
      <c r="C12572" t="s">
        <v>29889</v>
      </c>
      <c r="D12572" t="s">
        <v>29891</v>
      </c>
    </row>
    <row r="12573" spans="1:4" hidden="1" x14ac:dyDescent="0.2">
      <c r="A12573" s="1">
        <v>9838</v>
      </c>
      <c r="B12573" t="s">
        <v>12349</v>
      </c>
      <c r="C12573" t="s">
        <v>29889</v>
      </c>
      <c r="D12573" t="s">
        <v>29891</v>
      </c>
    </row>
    <row r="12574" spans="1:4" hidden="1" x14ac:dyDescent="0.2">
      <c r="A12574" s="1">
        <v>9839</v>
      </c>
      <c r="B12574" t="s">
        <v>12350</v>
      </c>
      <c r="C12574" t="s">
        <v>21299</v>
      </c>
      <c r="D12574" t="s">
        <v>29891</v>
      </c>
    </row>
    <row r="12575" spans="1:4" x14ac:dyDescent="0.2">
      <c r="A12575" s="1">
        <v>9840</v>
      </c>
      <c r="B12575" t="s">
        <v>12351</v>
      </c>
      <c r="C12575" t="s">
        <v>29887</v>
      </c>
      <c r="D12575" t="s">
        <v>29891</v>
      </c>
    </row>
    <row r="12576" spans="1:4" x14ac:dyDescent="0.2">
      <c r="A12576" s="1">
        <v>9841</v>
      </c>
      <c r="B12576" t="s">
        <v>12352</v>
      </c>
      <c r="C12576" t="s">
        <v>29887</v>
      </c>
      <c r="D12576" t="s">
        <v>29891</v>
      </c>
    </row>
    <row r="12577" spans="1:4" hidden="1" x14ac:dyDescent="0.2">
      <c r="A12577" s="1">
        <v>9842</v>
      </c>
      <c r="B12577" t="s">
        <v>12353</v>
      </c>
      <c r="C12577" t="s">
        <v>21299</v>
      </c>
      <c r="D12577" t="s">
        <v>29891</v>
      </c>
    </row>
    <row r="12578" spans="1:4" hidden="1" x14ac:dyDescent="0.2">
      <c r="A12578" s="1">
        <v>9843</v>
      </c>
      <c r="B12578" t="s">
        <v>12354</v>
      </c>
      <c r="C12578" t="s">
        <v>21299</v>
      </c>
      <c r="D12578" t="s">
        <v>29891</v>
      </c>
    </row>
    <row r="12579" spans="1:4" hidden="1" x14ac:dyDescent="0.2">
      <c r="A12579" s="1">
        <v>9844</v>
      </c>
      <c r="B12579" t="s">
        <v>12355</v>
      </c>
      <c r="C12579" t="s">
        <v>29888</v>
      </c>
      <c r="D12579" t="s">
        <v>29891</v>
      </c>
    </row>
    <row r="12580" spans="1:4" hidden="1" x14ac:dyDescent="0.2">
      <c r="A12580" s="1">
        <v>9845</v>
      </c>
      <c r="B12580" t="s">
        <v>12356</v>
      </c>
      <c r="C12580" t="s">
        <v>29889</v>
      </c>
      <c r="D12580" t="s">
        <v>29891</v>
      </c>
    </row>
    <row r="12581" spans="1:4" hidden="1" x14ac:dyDescent="0.2">
      <c r="A12581" s="1">
        <v>9846</v>
      </c>
      <c r="B12581" t="s">
        <v>12357</v>
      </c>
      <c r="C12581" t="s">
        <v>29889</v>
      </c>
      <c r="D12581" t="s">
        <v>29891</v>
      </c>
    </row>
    <row r="12582" spans="1:4" hidden="1" x14ac:dyDescent="0.2">
      <c r="A12582" s="1">
        <v>9847</v>
      </c>
      <c r="B12582" t="s">
        <v>12358</v>
      </c>
      <c r="C12582" t="s">
        <v>29889</v>
      </c>
      <c r="D12582" t="s">
        <v>29891</v>
      </c>
    </row>
    <row r="12583" spans="1:4" hidden="1" x14ac:dyDescent="0.2">
      <c r="A12583" s="1">
        <v>9848</v>
      </c>
      <c r="B12583" t="s">
        <v>12359</v>
      </c>
      <c r="C12583" t="s">
        <v>21299</v>
      </c>
      <c r="D12583" t="s">
        <v>29891</v>
      </c>
    </row>
    <row r="12584" spans="1:4" hidden="1" x14ac:dyDescent="0.2">
      <c r="A12584" s="1">
        <v>9849</v>
      </c>
      <c r="B12584" t="s">
        <v>12360</v>
      </c>
      <c r="C12584" t="s">
        <v>21299</v>
      </c>
      <c r="D12584" t="s">
        <v>29891</v>
      </c>
    </row>
    <row r="12585" spans="1:4" hidden="1" x14ac:dyDescent="0.2">
      <c r="A12585" s="1">
        <v>9850</v>
      </c>
      <c r="B12585" t="s">
        <v>12361</v>
      </c>
      <c r="C12585" t="s">
        <v>29889</v>
      </c>
      <c r="D12585" t="s">
        <v>29891</v>
      </c>
    </row>
    <row r="12586" spans="1:4" hidden="1" x14ac:dyDescent="0.2">
      <c r="A12586" s="1">
        <v>9851</v>
      </c>
      <c r="B12586" t="s">
        <v>12362</v>
      </c>
      <c r="C12586" t="s">
        <v>29889</v>
      </c>
      <c r="D12586" t="s">
        <v>29891</v>
      </c>
    </row>
    <row r="12587" spans="1:4" hidden="1" x14ac:dyDescent="0.2">
      <c r="A12587" s="1">
        <v>9852</v>
      </c>
      <c r="B12587" t="s">
        <v>12363</v>
      </c>
      <c r="C12587" t="s">
        <v>21299</v>
      </c>
      <c r="D12587" t="s">
        <v>29891</v>
      </c>
    </row>
    <row r="12588" spans="1:4" x14ac:dyDescent="0.2">
      <c r="A12588" s="1">
        <v>9853</v>
      </c>
      <c r="B12588" t="s">
        <v>12364</v>
      </c>
      <c r="C12588" t="s">
        <v>29887</v>
      </c>
      <c r="D12588" t="s">
        <v>29891</v>
      </c>
    </row>
    <row r="12589" spans="1:4" hidden="1" x14ac:dyDescent="0.2">
      <c r="A12589" s="1">
        <v>9854</v>
      </c>
      <c r="B12589" t="s">
        <v>12365</v>
      </c>
      <c r="C12589" t="s">
        <v>29889</v>
      </c>
      <c r="D12589" t="s">
        <v>29891</v>
      </c>
    </row>
    <row r="12590" spans="1:4" hidden="1" x14ac:dyDescent="0.2">
      <c r="A12590" s="1">
        <v>9855</v>
      </c>
      <c r="B12590" t="s">
        <v>12366</v>
      </c>
      <c r="C12590" t="s">
        <v>21299</v>
      </c>
      <c r="D12590" t="s">
        <v>29891</v>
      </c>
    </row>
    <row r="12591" spans="1:4" hidden="1" x14ac:dyDescent="0.2">
      <c r="A12591" s="1">
        <v>9856</v>
      </c>
      <c r="B12591" t="s">
        <v>12367</v>
      </c>
      <c r="C12591" t="s">
        <v>21299</v>
      </c>
      <c r="D12591" t="s">
        <v>29891</v>
      </c>
    </row>
    <row r="12592" spans="1:4" hidden="1" x14ac:dyDescent="0.2">
      <c r="A12592" s="1">
        <v>9857</v>
      </c>
      <c r="B12592" t="s">
        <v>12368</v>
      </c>
      <c r="C12592" t="s">
        <v>29889</v>
      </c>
      <c r="D12592" t="s">
        <v>29891</v>
      </c>
    </row>
    <row r="12593" spans="1:4" hidden="1" x14ac:dyDescent="0.2">
      <c r="A12593" s="1">
        <v>9858</v>
      </c>
      <c r="B12593" t="s">
        <v>9107</v>
      </c>
      <c r="C12593" t="s">
        <v>21299</v>
      </c>
      <c r="D12593" t="s">
        <v>29891</v>
      </c>
    </row>
    <row r="12594" spans="1:4" hidden="1" x14ac:dyDescent="0.2">
      <c r="A12594" s="1">
        <v>9859</v>
      </c>
      <c r="B12594" t="s">
        <v>12369</v>
      </c>
      <c r="C12594" t="s">
        <v>29889</v>
      </c>
      <c r="D12594" t="s">
        <v>29891</v>
      </c>
    </row>
    <row r="12595" spans="1:4" hidden="1" x14ac:dyDescent="0.2">
      <c r="A12595" s="1">
        <v>9860</v>
      </c>
      <c r="B12595" t="s">
        <v>12370</v>
      </c>
      <c r="C12595" t="s">
        <v>29889</v>
      </c>
      <c r="D12595" t="s">
        <v>29891</v>
      </c>
    </row>
    <row r="12596" spans="1:4" hidden="1" x14ac:dyDescent="0.2">
      <c r="A12596" s="1">
        <v>9861</v>
      </c>
      <c r="B12596" t="s">
        <v>12371</v>
      </c>
      <c r="C12596" t="s">
        <v>21299</v>
      </c>
      <c r="D12596" t="s">
        <v>29891</v>
      </c>
    </row>
    <row r="12597" spans="1:4" hidden="1" x14ac:dyDescent="0.2">
      <c r="A12597" s="1">
        <v>9862</v>
      </c>
      <c r="B12597" t="s">
        <v>12372</v>
      </c>
      <c r="C12597" t="s">
        <v>29889</v>
      </c>
      <c r="D12597" t="s">
        <v>29891</v>
      </c>
    </row>
    <row r="12598" spans="1:4" hidden="1" x14ac:dyDescent="0.2">
      <c r="A12598" s="1">
        <v>9863</v>
      </c>
      <c r="B12598" t="s">
        <v>12373</v>
      </c>
      <c r="C12598" t="s">
        <v>21299</v>
      </c>
      <c r="D12598" t="s">
        <v>29891</v>
      </c>
    </row>
    <row r="12599" spans="1:4" hidden="1" x14ac:dyDescent="0.2">
      <c r="A12599" s="1">
        <v>9864</v>
      </c>
      <c r="B12599" t="s">
        <v>12374</v>
      </c>
      <c r="C12599" t="s">
        <v>21299</v>
      </c>
      <c r="D12599" t="s">
        <v>29891</v>
      </c>
    </row>
    <row r="12600" spans="1:4" hidden="1" x14ac:dyDescent="0.2">
      <c r="A12600" s="1">
        <v>9865</v>
      </c>
      <c r="B12600" t="s">
        <v>12375</v>
      </c>
      <c r="C12600" t="s">
        <v>21299</v>
      </c>
      <c r="D12600" t="s">
        <v>29891</v>
      </c>
    </row>
    <row r="12601" spans="1:4" hidden="1" x14ac:dyDescent="0.2">
      <c r="A12601" s="1">
        <v>9866</v>
      </c>
      <c r="B12601" t="s">
        <v>12376</v>
      </c>
      <c r="C12601" t="s">
        <v>29889</v>
      </c>
      <c r="D12601" t="s">
        <v>29891</v>
      </c>
    </row>
    <row r="12602" spans="1:4" hidden="1" x14ac:dyDescent="0.2">
      <c r="A12602" s="1">
        <v>9867</v>
      </c>
      <c r="B12602" t="s">
        <v>12377</v>
      </c>
      <c r="C12602" t="s">
        <v>29889</v>
      </c>
      <c r="D12602" t="s">
        <v>29891</v>
      </c>
    </row>
    <row r="12603" spans="1:4" hidden="1" x14ac:dyDescent="0.2">
      <c r="A12603" s="1">
        <v>9868</v>
      </c>
      <c r="B12603" t="s">
        <v>12378</v>
      </c>
      <c r="C12603" t="s">
        <v>29889</v>
      </c>
      <c r="D12603" t="s">
        <v>29891</v>
      </c>
    </row>
    <row r="12604" spans="1:4" hidden="1" x14ac:dyDescent="0.2">
      <c r="A12604" s="1">
        <v>9869</v>
      </c>
      <c r="B12604" t="s">
        <v>12379</v>
      </c>
      <c r="C12604" t="s">
        <v>21299</v>
      </c>
      <c r="D12604" t="s">
        <v>29891</v>
      </c>
    </row>
    <row r="12605" spans="1:4" hidden="1" x14ac:dyDescent="0.2">
      <c r="A12605" s="1">
        <v>9870</v>
      </c>
      <c r="B12605" t="s">
        <v>12380</v>
      </c>
      <c r="C12605" t="s">
        <v>29889</v>
      </c>
      <c r="D12605" t="s">
        <v>29891</v>
      </c>
    </row>
    <row r="12606" spans="1:4" hidden="1" x14ac:dyDescent="0.2">
      <c r="A12606" s="1">
        <v>9871</v>
      </c>
      <c r="B12606" t="s">
        <v>12381</v>
      </c>
      <c r="C12606" t="s">
        <v>21299</v>
      </c>
      <c r="D12606" t="s">
        <v>29891</v>
      </c>
    </row>
    <row r="12607" spans="1:4" hidden="1" x14ac:dyDescent="0.2">
      <c r="A12607" s="1">
        <v>9872</v>
      </c>
      <c r="B12607" t="s">
        <v>12382</v>
      </c>
      <c r="C12607" t="s">
        <v>21299</v>
      </c>
      <c r="D12607" t="s">
        <v>29891</v>
      </c>
    </row>
    <row r="12608" spans="1:4" hidden="1" x14ac:dyDescent="0.2">
      <c r="A12608" s="1">
        <v>9873</v>
      </c>
      <c r="B12608" t="s">
        <v>12383</v>
      </c>
      <c r="C12608" t="s">
        <v>21299</v>
      </c>
      <c r="D12608" t="s">
        <v>29891</v>
      </c>
    </row>
    <row r="12609" spans="1:4" hidden="1" x14ac:dyDescent="0.2">
      <c r="A12609" s="1">
        <v>9874</v>
      </c>
      <c r="B12609" t="s">
        <v>12384</v>
      </c>
      <c r="C12609" t="s">
        <v>29889</v>
      </c>
      <c r="D12609" t="s">
        <v>29891</v>
      </c>
    </row>
    <row r="12610" spans="1:4" hidden="1" x14ac:dyDescent="0.2">
      <c r="A12610" s="1">
        <v>9875</v>
      </c>
      <c r="B12610" t="s">
        <v>12385</v>
      </c>
      <c r="C12610" t="s">
        <v>21299</v>
      </c>
      <c r="D12610" t="s">
        <v>29891</v>
      </c>
    </row>
    <row r="12611" spans="1:4" x14ac:dyDescent="0.2">
      <c r="A12611" s="1">
        <v>9876</v>
      </c>
      <c r="B12611" t="s">
        <v>12386</v>
      </c>
      <c r="C12611" t="s">
        <v>29887</v>
      </c>
      <c r="D12611" t="s">
        <v>29891</v>
      </c>
    </row>
    <row r="12612" spans="1:4" hidden="1" x14ac:dyDescent="0.2">
      <c r="A12612" s="1">
        <v>9877</v>
      </c>
      <c r="B12612" t="s">
        <v>12387</v>
      </c>
      <c r="C12612" t="s">
        <v>29889</v>
      </c>
      <c r="D12612" t="s">
        <v>29891</v>
      </c>
    </row>
    <row r="12613" spans="1:4" hidden="1" x14ac:dyDescent="0.2">
      <c r="A12613" s="1">
        <v>9878</v>
      </c>
      <c r="B12613" t="s">
        <v>12388</v>
      </c>
      <c r="C12613" t="s">
        <v>29889</v>
      </c>
      <c r="D12613" t="s">
        <v>29891</v>
      </c>
    </row>
    <row r="12614" spans="1:4" hidden="1" x14ac:dyDescent="0.2">
      <c r="A12614" s="1">
        <v>9879</v>
      </c>
      <c r="B12614" t="s">
        <v>12389</v>
      </c>
      <c r="C12614" t="s">
        <v>21299</v>
      </c>
      <c r="D12614" t="s">
        <v>29891</v>
      </c>
    </row>
    <row r="12615" spans="1:4" hidden="1" x14ac:dyDescent="0.2">
      <c r="A12615" s="1">
        <v>9880</v>
      </c>
      <c r="B12615" t="s">
        <v>12390</v>
      </c>
      <c r="C12615" t="s">
        <v>21299</v>
      </c>
      <c r="D12615" t="s">
        <v>29891</v>
      </c>
    </row>
    <row r="12616" spans="1:4" hidden="1" x14ac:dyDescent="0.2">
      <c r="A12616" s="1">
        <v>9881</v>
      </c>
      <c r="B12616" t="s">
        <v>12391</v>
      </c>
      <c r="C12616" t="s">
        <v>29889</v>
      </c>
      <c r="D12616" t="s">
        <v>29891</v>
      </c>
    </row>
    <row r="12617" spans="1:4" hidden="1" x14ac:dyDescent="0.2">
      <c r="A12617" s="1">
        <v>9882</v>
      </c>
      <c r="B12617" t="s">
        <v>12392</v>
      </c>
      <c r="C12617" t="s">
        <v>29889</v>
      </c>
      <c r="D12617" t="s">
        <v>29891</v>
      </c>
    </row>
    <row r="12618" spans="1:4" hidden="1" x14ac:dyDescent="0.2">
      <c r="A12618" s="1">
        <v>9883</v>
      </c>
      <c r="B12618" t="s">
        <v>12393</v>
      </c>
      <c r="C12618" t="s">
        <v>29889</v>
      </c>
      <c r="D12618" t="s">
        <v>29891</v>
      </c>
    </row>
    <row r="12619" spans="1:4" x14ac:dyDescent="0.2">
      <c r="A12619" s="1">
        <v>9884</v>
      </c>
      <c r="B12619" t="s">
        <v>12394</v>
      </c>
      <c r="C12619" t="s">
        <v>29887</v>
      </c>
      <c r="D12619" t="s">
        <v>29891</v>
      </c>
    </row>
    <row r="12620" spans="1:4" hidden="1" x14ac:dyDescent="0.2">
      <c r="A12620" s="1">
        <v>9885</v>
      </c>
      <c r="B12620" t="s">
        <v>12395</v>
      </c>
      <c r="C12620" t="s">
        <v>21299</v>
      </c>
      <c r="D12620" t="s">
        <v>29891</v>
      </c>
    </row>
    <row r="12621" spans="1:4" hidden="1" x14ac:dyDescent="0.2">
      <c r="A12621" s="1">
        <v>9886</v>
      </c>
      <c r="B12621" t="s">
        <v>12396</v>
      </c>
      <c r="C12621" t="s">
        <v>29888</v>
      </c>
      <c r="D12621" t="s">
        <v>29891</v>
      </c>
    </row>
    <row r="12622" spans="1:4" hidden="1" x14ac:dyDescent="0.2">
      <c r="A12622" s="1">
        <v>9887</v>
      </c>
      <c r="B12622" t="s">
        <v>12397</v>
      </c>
      <c r="C12622" t="s">
        <v>29888</v>
      </c>
      <c r="D12622" t="s">
        <v>29891</v>
      </c>
    </row>
    <row r="12623" spans="1:4" hidden="1" x14ac:dyDescent="0.2">
      <c r="A12623" s="1">
        <v>9888</v>
      </c>
      <c r="B12623" t="s">
        <v>12398</v>
      </c>
      <c r="C12623" t="s">
        <v>21299</v>
      </c>
      <c r="D12623" t="s">
        <v>29891</v>
      </c>
    </row>
    <row r="12624" spans="1:4" hidden="1" x14ac:dyDescent="0.2">
      <c r="A12624" s="1">
        <v>9889</v>
      </c>
      <c r="B12624" t="s">
        <v>12399</v>
      </c>
      <c r="C12624" t="s">
        <v>29889</v>
      </c>
      <c r="D12624" t="s">
        <v>29891</v>
      </c>
    </row>
    <row r="12625" spans="1:4" hidden="1" x14ac:dyDescent="0.2">
      <c r="A12625" s="1">
        <v>9890</v>
      </c>
      <c r="B12625" t="s">
        <v>12400</v>
      </c>
      <c r="C12625" t="s">
        <v>21299</v>
      </c>
      <c r="D12625" t="s">
        <v>29891</v>
      </c>
    </row>
    <row r="12626" spans="1:4" hidden="1" x14ac:dyDescent="0.2">
      <c r="A12626" s="1">
        <v>9891</v>
      </c>
      <c r="B12626" t="s">
        <v>12401</v>
      </c>
      <c r="C12626" t="s">
        <v>21299</v>
      </c>
      <c r="D12626" t="s">
        <v>29891</v>
      </c>
    </row>
    <row r="12627" spans="1:4" hidden="1" x14ac:dyDescent="0.2">
      <c r="A12627" s="1">
        <v>9892</v>
      </c>
      <c r="B12627" t="s">
        <v>12402</v>
      </c>
      <c r="C12627" t="s">
        <v>21299</v>
      </c>
      <c r="D12627" t="s">
        <v>29891</v>
      </c>
    </row>
    <row r="12628" spans="1:4" hidden="1" x14ac:dyDescent="0.2">
      <c r="A12628" s="1">
        <v>9893</v>
      </c>
      <c r="B12628" t="s">
        <v>12403</v>
      </c>
      <c r="C12628" t="s">
        <v>21299</v>
      </c>
      <c r="D12628" t="s">
        <v>29891</v>
      </c>
    </row>
    <row r="12629" spans="1:4" hidden="1" x14ac:dyDescent="0.2">
      <c r="A12629" s="1">
        <v>9894</v>
      </c>
      <c r="B12629" t="s">
        <v>12404</v>
      </c>
      <c r="C12629" t="s">
        <v>29889</v>
      </c>
      <c r="D12629" t="s">
        <v>29891</v>
      </c>
    </row>
    <row r="12630" spans="1:4" hidden="1" x14ac:dyDescent="0.2">
      <c r="A12630" s="1">
        <v>9895</v>
      </c>
      <c r="B12630" t="s">
        <v>12405</v>
      </c>
      <c r="C12630" t="s">
        <v>29889</v>
      </c>
      <c r="D12630" t="s">
        <v>29891</v>
      </c>
    </row>
    <row r="12631" spans="1:4" hidden="1" x14ac:dyDescent="0.2">
      <c r="A12631" s="1">
        <v>9896</v>
      </c>
      <c r="B12631" t="s">
        <v>12406</v>
      </c>
      <c r="C12631" t="s">
        <v>21299</v>
      </c>
      <c r="D12631" t="s">
        <v>29891</v>
      </c>
    </row>
    <row r="12632" spans="1:4" hidden="1" x14ac:dyDescent="0.2">
      <c r="A12632" s="1">
        <v>9897</v>
      </c>
      <c r="B12632" t="s">
        <v>12407</v>
      </c>
      <c r="C12632" t="s">
        <v>29889</v>
      </c>
      <c r="D12632" t="s">
        <v>29891</v>
      </c>
    </row>
    <row r="12633" spans="1:4" hidden="1" x14ac:dyDescent="0.2">
      <c r="A12633" s="1">
        <v>9898</v>
      </c>
      <c r="B12633" t="s">
        <v>12408</v>
      </c>
      <c r="C12633" t="s">
        <v>29889</v>
      </c>
      <c r="D12633" t="s">
        <v>29891</v>
      </c>
    </row>
    <row r="12634" spans="1:4" hidden="1" x14ac:dyDescent="0.2">
      <c r="A12634" s="1">
        <v>9899</v>
      </c>
      <c r="B12634" t="s">
        <v>12409</v>
      </c>
      <c r="C12634" t="s">
        <v>21299</v>
      </c>
      <c r="D12634" t="s">
        <v>29891</v>
      </c>
    </row>
    <row r="12635" spans="1:4" hidden="1" x14ac:dyDescent="0.2">
      <c r="A12635" s="1">
        <v>9900</v>
      </c>
      <c r="B12635" t="s">
        <v>12410</v>
      </c>
      <c r="C12635" t="s">
        <v>21299</v>
      </c>
      <c r="D12635" t="s">
        <v>29891</v>
      </c>
    </row>
    <row r="12636" spans="1:4" hidden="1" x14ac:dyDescent="0.2">
      <c r="A12636" s="1">
        <v>9901</v>
      </c>
      <c r="B12636" t="s">
        <v>12411</v>
      </c>
      <c r="C12636" t="s">
        <v>21299</v>
      </c>
      <c r="D12636" t="s">
        <v>29891</v>
      </c>
    </row>
    <row r="12637" spans="1:4" hidden="1" x14ac:dyDescent="0.2">
      <c r="A12637" s="1">
        <v>9902</v>
      </c>
      <c r="B12637" t="s">
        <v>12412</v>
      </c>
      <c r="C12637" t="s">
        <v>29889</v>
      </c>
      <c r="D12637" t="s">
        <v>29891</v>
      </c>
    </row>
    <row r="12638" spans="1:4" hidden="1" x14ac:dyDescent="0.2">
      <c r="A12638" s="1">
        <v>9903</v>
      </c>
      <c r="B12638" t="s">
        <v>12413</v>
      </c>
      <c r="C12638" t="s">
        <v>21299</v>
      </c>
      <c r="D12638" t="s">
        <v>29891</v>
      </c>
    </row>
    <row r="12639" spans="1:4" hidden="1" x14ac:dyDescent="0.2">
      <c r="A12639" s="1">
        <v>9904</v>
      </c>
      <c r="B12639" t="s">
        <v>4784</v>
      </c>
      <c r="C12639" t="s">
        <v>21299</v>
      </c>
      <c r="D12639" t="s">
        <v>29891</v>
      </c>
    </row>
    <row r="12640" spans="1:4" hidden="1" x14ac:dyDescent="0.2">
      <c r="A12640" s="1">
        <v>9905</v>
      </c>
      <c r="B12640" t="s">
        <v>12414</v>
      </c>
      <c r="C12640" t="s">
        <v>29889</v>
      </c>
      <c r="D12640" t="s">
        <v>29891</v>
      </c>
    </row>
    <row r="12641" spans="1:4" hidden="1" x14ac:dyDescent="0.2">
      <c r="A12641" s="1">
        <v>9906</v>
      </c>
      <c r="B12641" t="s">
        <v>12415</v>
      </c>
      <c r="C12641" t="s">
        <v>21299</v>
      </c>
      <c r="D12641" t="s">
        <v>29891</v>
      </c>
    </row>
    <row r="12642" spans="1:4" hidden="1" x14ac:dyDescent="0.2">
      <c r="A12642" s="1">
        <v>9907</v>
      </c>
      <c r="B12642" t="s">
        <v>12416</v>
      </c>
      <c r="C12642" t="s">
        <v>29889</v>
      </c>
      <c r="D12642" t="s">
        <v>29891</v>
      </c>
    </row>
    <row r="12643" spans="1:4" hidden="1" x14ac:dyDescent="0.2">
      <c r="A12643" s="1">
        <v>9908</v>
      </c>
      <c r="B12643" t="s">
        <v>12417</v>
      </c>
      <c r="C12643" t="s">
        <v>21299</v>
      </c>
      <c r="D12643" t="s">
        <v>29891</v>
      </c>
    </row>
    <row r="12644" spans="1:4" hidden="1" x14ac:dyDescent="0.2">
      <c r="A12644" s="1">
        <v>9909</v>
      </c>
      <c r="B12644" t="s">
        <v>12418</v>
      </c>
      <c r="C12644" t="s">
        <v>21299</v>
      </c>
      <c r="D12644" t="s">
        <v>29891</v>
      </c>
    </row>
    <row r="12645" spans="1:4" hidden="1" x14ac:dyDescent="0.2">
      <c r="A12645" s="1">
        <v>9910</v>
      </c>
      <c r="B12645" t="s">
        <v>12419</v>
      </c>
      <c r="C12645" t="s">
        <v>21299</v>
      </c>
      <c r="D12645" t="s">
        <v>29891</v>
      </c>
    </row>
    <row r="12646" spans="1:4" hidden="1" x14ac:dyDescent="0.2">
      <c r="A12646" s="1">
        <v>9911</v>
      </c>
      <c r="B12646" t="s">
        <v>12420</v>
      </c>
      <c r="C12646" t="s">
        <v>29889</v>
      </c>
      <c r="D12646" t="s">
        <v>29891</v>
      </c>
    </row>
    <row r="12647" spans="1:4" hidden="1" x14ac:dyDescent="0.2">
      <c r="A12647" s="1">
        <v>9912</v>
      </c>
      <c r="B12647" t="s">
        <v>12421</v>
      </c>
      <c r="C12647" t="s">
        <v>29889</v>
      </c>
      <c r="D12647" t="s">
        <v>29891</v>
      </c>
    </row>
    <row r="12648" spans="1:4" x14ac:dyDescent="0.2">
      <c r="A12648" s="1">
        <v>9913</v>
      </c>
      <c r="B12648" t="s">
        <v>12422</v>
      </c>
      <c r="C12648" t="s">
        <v>29887</v>
      </c>
      <c r="D12648" t="s">
        <v>29891</v>
      </c>
    </row>
    <row r="12649" spans="1:4" hidden="1" x14ac:dyDescent="0.2">
      <c r="A12649" s="1">
        <v>9914</v>
      </c>
      <c r="B12649" t="s">
        <v>12423</v>
      </c>
      <c r="C12649" t="s">
        <v>29889</v>
      </c>
      <c r="D12649" t="s">
        <v>29891</v>
      </c>
    </row>
    <row r="12650" spans="1:4" hidden="1" x14ac:dyDescent="0.2">
      <c r="A12650" s="1">
        <v>9915</v>
      </c>
      <c r="B12650" t="s">
        <v>12424</v>
      </c>
      <c r="C12650" t="s">
        <v>21299</v>
      </c>
      <c r="D12650" t="s">
        <v>29891</v>
      </c>
    </row>
    <row r="12651" spans="1:4" hidden="1" x14ac:dyDescent="0.2">
      <c r="A12651" s="1">
        <v>9916</v>
      </c>
      <c r="B12651" t="s">
        <v>12425</v>
      </c>
      <c r="C12651" t="s">
        <v>29889</v>
      </c>
      <c r="D12651" t="s">
        <v>29891</v>
      </c>
    </row>
    <row r="12652" spans="1:4" hidden="1" x14ac:dyDescent="0.2">
      <c r="A12652" s="1">
        <v>9917</v>
      </c>
      <c r="B12652" t="s">
        <v>12426</v>
      </c>
      <c r="C12652" t="s">
        <v>29889</v>
      </c>
      <c r="D12652" t="s">
        <v>29891</v>
      </c>
    </row>
    <row r="12653" spans="1:4" x14ac:dyDescent="0.2">
      <c r="A12653" s="1">
        <v>9918</v>
      </c>
      <c r="B12653" t="s">
        <v>12427</v>
      </c>
      <c r="C12653" t="s">
        <v>29887</v>
      </c>
      <c r="D12653" t="s">
        <v>29891</v>
      </c>
    </row>
    <row r="12654" spans="1:4" hidden="1" x14ac:dyDescent="0.2">
      <c r="A12654" s="1">
        <v>9919</v>
      </c>
      <c r="B12654" t="s">
        <v>12428</v>
      </c>
      <c r="C12654" t="s">
        <v>29889</v>
      </c>
      <c r="D12654" t="s">
        <v>29891</v>
      </c>
    </row>
    <row r="12655" spans="1:4" hidden="1" x14ac:dyDescent="0.2">
      <c r="A12655" s="1">
        <v>9920</v>
      </c>
      <c r="B12655" t="s">
        <v>12429</v>
      </c>
      <c r="C12655" t="s">
        <v>29889</v>
      </c>
      <c r="D12655" t="s">
        <v>29891</v>
      </c>
    </row>
    <row r="12656" spans="1:4" hidden="1" x14ac:dyDescent="0.2">
      <c r="A12656" s="1">
        <v>9921</v>
      </c>
      <c r="B12656" t="s">
        <v>12430</v>
      </c>
      <c r="C12656" t="s">
        <v>29889</v>
      </c>
      <c r="D12656" t="s">
        <v>29891</v>
      </c>
    </row>
    <row r="12657" spans="1:4" hidden="1" x14ac:dyDescent="0.2">
      <c r="A12657" s="1">
        <v>9922</v>
      </c>
      <c r="B12657" t="s">
        <v>12431</v>
      </c>
      <c r="C12657" t="s">
        <v>29889</v>
      </c>
      <c r="D12657" t="s">
        <v>29891</v>
      </c>
    </row>
    <row r="12658" spans="1:4" hidden="1" x14ac:dyDescent="0.2">
      <c r="A12658" s="1">
        <v>9923</v>
      </c>
      <c r="B12658" t="s">
        <v>12432</v>
      </c>
      <c r="C12658" t="s">
        <v>21299</v>
      </c>
      <c r="D12658" t="s">
        <v>29891</v>
      </c>
    </row>
    <row r="12659" spans="1:4" hidden="1" x14ac:dyDescent="0.2">
      <c r="A12659" s="1">
        <v>9924</v>
      </c>
      <c r="B12659" t="s">
        <v>12433</v>
      </c>
      <c r="C12659" t="s">
        <v>29889</v>
      </c>
      <c r="D12659" t="s">
        <v>29891</v>
      </c>
    </row>
    <row r="12660" spans="1:4" hidden="1" x14ac:dyDescent="0.2">
      <c r="A12660" s="1">
        <v>9925</v>
      </c>
      <c r="B12660" t="s">
        <v>12434</v>
      </c>
      <c r="C12660" t="s">
        <v>29889</v>
      </c>
      <c r="D12660" t="s">
        <v>29891</v>
      </c>
    </row>
    <row r="12661" spans="1:4" hidden="1" x14ac:dyDescent="0.2">
      <c r="A12661" s="1">
        <v>9926</v>
      </c>
      <c r="B12661" t="s">
        <v>12435</v>
      </c>
      <c r="C12661" t="s">
        <v>29889</v>
      </c>
      <c r="D12661" t="s">
        <v>29891</v>
      </c>
    </row>
    <row r="12662" spans="1:4" x14ac:dyDescent="0.2">
      <c r="A12662" s="1">
        <v>9927</v>
      </c>
      <c r="B12662" t="s">
        <v>12436</v>
      </c>
      <c r="C12662" t="s">
        <v>29887</v>
      </c>
      <c r="D12662" t="s">
        <v>29891</v>
      </c>
    </row>
    <row r="12663" spans="1:4" hidden="1" x14ac:dyDescent="0.2">
      <c r="A12663" s="1">
        <v>9928</v>
      </c>
      <c r="B12663" t="s">
        <v>12437</v>
      </c>
      <c r="C12663" t="s">
        <v>29889</v>
      </c>
      <c r="D12663" t="s">
        <v>29891</v>
      </c>
    </row>
    <row r="12664" spans="1:4" hidden="1" x14ac:dyDescent="0.2">
      <c r="A12664" s="1">
        <v>9929</v>
      </c>
      <c r="B12664" t="s">
        <v>12438</v>
      </c>
      <c r="C12664" t="s">
        <v>29889</v>
      </c>
      <c r="D12664" t="s">
        <v>29891</v>
      </c>
    </row>
    <row r="12665" spans="1:4" hidden="1" x14ac:dyDescent="0.2">
      <c r="A12665" s="1">
        <v>9930</v>
      </c>
      <c r="B12665" t="s">
        <v>12439</v>
      </c>
      <c r="C12665" t="s">
        <v>29889</v>
      </c>
      <c r="D12665" t="s">
        <v>29891</v>
      </c>
    </row>
    <row r="12666" spans="1:4" hidden="1" x14ac:dyDescent="0.2">
      <c r="A12666" s="1">
        <v>9931</v>
      </c>
      <c r="B12666" t="s">
        <v>12440</v>
      </c>
      <c r="C12666" t="s">
        <v>29889</v>
      </c>
      <c r="D12666" t="s">
        <v>29891</v>
      </c>
    </row>
    <row r="12667" spans="1:4" hidden="1" x14ac:dyDescent="0.2">
      <c r="A12667" s="1">
        <v>9932</v>
      </c>
      <c r="B12667" t="s">
        <v>12441</v>
      </c>
      <c r="C12667" t="s">
        <v>21299</v>
      </c>
      <c r="D12667" t="s">
        <v>29891</v>
      </c>
    </row>
    <row r="12668" spans="1:4" hidden="1" x14ac:dyDescent="0.2">
      <c r="A12668" s="1">
        <v>9933</v>
      </c>
      <c r="B12668" t="s">
        <v>12442</v>
      </c>
      <c r="C12668" t="s">
        <v>29889</v>
      </c>
      <c r="D12668" t="s">
        <v>29891</v>
      </c>
    </row>
    <row r="12669" spans="1:4" hidden="1" x14ac:dyDescent="0.2">
      <c r="A12669" s="1">
        <v>9934</v>
      </c>
      <c r="B12669" t="s">
        <v>12443</v>
      </c>
      <c r="C12669" t="s">
        <v>29889</v>
      </c>
      <c r="D12669" t="s">
        <v>29891</v>
      </c>
    </row>
    <row r="12670" spans="1:4" hidden="1" x14ac:dyDescent="0.2">
      <c r="A12670" s="1">
        <v>9935</v>
      </c>
      <c r="B12670" t="s">
        <v>12444</v>
      </c>
      <c r="C12670" t="s">
        <v>21299</v>
      </c>
      <c r="D12670" t="s">
        <v>29891</v>
      </c>
    </row>
    <row r="12671" spans="1:4" hidden="1" x14ac:dyDescent="0.2">
      <c r="A12671" s="1">
        <v>9936</v>
      </c>
      <c r="B12671" t="s">
        <v>12445</v>
      </c>
      <c r="C12671" t="s">
        <v>29889</v>
      </c>
      <c r="D12671" t="s">
        <v>29891</v>
      </c>
    </row>
    <row r="12672" spans="1:4" x14ac:dyDescent="0.2">
      <c r="A12672" s="1">
        <v>9937</v>
      </c>
      <c r="B12672" t="s">
        <v>12446</v>
      </c>
      <c r="C12672" t="s">
        <v>29887</v>
      </c>
      <c r="D12672" t="s">
        <v>29891</v>
      </c>
    </row>
    <row r="12673" spans="1:4" hidden="1" x14ac:dyDescent="0.2">
      <c r="A12673" s="1">
        <v>9938</v>
      </c>
      <c r="B12673" t="s">
        <v>12447</v>
      </c>
      <c r="C12673" t="s">
        <v>21299</v>
      </c>
      <c r="D12673" t="s">
        <v>29891</v>
      </c>
    </row>
    <row r="12674" spans="1:4" hidden="1" x14ac:dyDescent="0.2">
      <c r="A12674" s="1">
        <v>9939</v>
      </c>
      <c r="B12674" t="s">
        <v>12448</v>
      </c>
      <c r="C12674" t="s">
        <v>29888</v>
      </c>
      <c r="D12674" t="s">
        <v>29891</v>
      </c>
    </row>
    <row r="12675" spans="1:4" hidden="1" x14ac:dyDescent="0.2">
      <c r="A12675" s="1">
        <v>9940</v>
      </c>
      <c r="B12675" t="s">
        <v>12449</v>
      </c>
      <c r="C12675" t="s">
        <v>21299</v>
      </c>
      <c r="D12675" t="s">
        <v>29891</v>
      </c>
    </row>
    <row r="12676" spans="1:4" hidden="1" x14ac:dyDescent="0.2">
      <c r="A12676" s="1">
        <v>9941</v>
      </c>
      <c r="B12676" t="s">
        <v>12450</v>
      </c>
      <c r="C12676" t="s">
        <v>29888</v>
      </c>
      <c r="D12676" t="s">
        <v>29891</v>
      </c>
    </row>
    <row r="12677" spans="1:4" x14ac:dyDescent="0.2">
      <c r="A12677" s="1">
        <v>9942</v>
      </c>
      <c r="B12677" t="s">
        <v>12451</v>
      </c>
      <c r="C12677" t="s">
        <v>29887</v>
      </c>
      <c r="D12677" t="s">
        <v>29891</v>
      </c>
    </row>
    <row r="12678" spans="1:4" hidden="1" x14ac:dyDescent="0.2">
      <c r="A12678" s="1">
        <v>9943</v>
      </c>
      <c r="B12678" t="s">
        <v>12452</v>
      </c>
      <c r="C12678" t="s">
        <v>29889</v>
      </c>
      <c r="D12678" t="s">
        <v>29891</v>
      </c>
    </row>
    <row r="12679" spans="1:4" x14ac:dyDescent="0.2">
      <c r="A12679" s="1">
        <v>9944</v>
      </c>
      <c r="B12679" t="s">
        <v>12453</v>
      </c>
      <c r="C12679" t="s">
        <v>29887</v>
      </c>
      <c r="D12679" t="s">
        <v>29891</v>
      </c>
    </row>
    <row r="12680" spans="1:4" hidden="1" x14ac:dyDescent="0.2">
      <c r="A12680" s="1">
        <v>9945</v>
      </c>
      <c r="B12680" t="s">
        <v>12454</v>
      </c>
      <c r="C12680" t="s">
        <v>29889</v>
      </c>
      <c r="D12680" t="s">
        <v>29891</v>
      </c>
    </row>
    <row r="12681" spans="1:4" hidden="1" x14ac:dyDescent="0.2">
      <c r="A12681" s="1">
        <v>9946</v>
      </c>
      <c r="B12681" t="s">
        <v>12455</v>
      </c>
      <c r="C12681" t="s">
        <v>29889</v>
      </c>
      <c r="D12681" t="s">
        <v>29891</v>
      </c>
    </row>
    <row r="12682" spans="1:4" hidden="1" x14ac:dyDescent="0.2">
      <c r="A12682" s="1">
        <v>9947</v>
      </c>
      <c r="B12682" t="s">
        <v>12456</v>
      </c>
      <c r="C12682" t="s">
        <v>21299</v>
      </c>
      <c r="D12682" t="s">
        <v>29891</v>
      </c>
    </row>
    <row r="12683" spans="1:4" hidden="1" x14ac:dyDescent="0.2">
      <c r="A12683" s="1">
        <v>9948</v>
      </c>
      <c r="B12683" t="s">
        <v>7119</v>
      </c>
      <c r="C12683" t="s">
        <v>21299</v>
      </c>
      <c r="D12683" t="s">
        <v>29891</v>
      </c>
    </row>
    <row r="12684" spans="1:4" hidden="1" x14ac:dyDescent="0.2">
      <c r="A12684" s="1">
        <v>9949</v>
      </c>
      <c r="B12684" t="s">
        <v>12457</v>
      </c>
      <c r="C12684" t="s">
        <v>29889</v>
      </c>
      <c r="D12684" t="s">
        <v>29891</v>
      </c>
    </row>
    <row r="12685" spans="1:4" x14ac:dyDescent="0.2">
      <c r="A12685" s="1">
        <v>9950</v>
      </c>
      <c r="B12685" t="s">
        <v>12458</v>
      </c>
      <c r="C12685" t="s">
        <v>29887</v>
      </c>
      <c r="D12685" t="s">
        <v>29891</v>
      </c>
    </row>
    <row r="12686" spans="1:4" x14ac:dyDescent="0.2">
      <c r="A12686" s="1">
        <v>9951</v>
      </c>
      <c r="B12686" t="s">
        <v>12459</v>
      </c>
      <c r="C12686" t="s">
        <v>29887</v>
      </c>
      <c r="D12686" t="s">
        <v>29891</v>
      </c>
    </row>
    <row r="12687" spans="1:4" hidden="1" x14ac:dyDescent="0.2">
      <c r="A12687" s="1">
        <v>9952</v>
      </c>
      <c r="B12687" t="s">
        <v>12460</v>
      </c>
      <c r="C12687" t="s">
        <v>29889</v>
      </c>
      <c r="D12687" t="s">
        <v>29891</v>
      </c>
    </row>
    <row r="12688" spans="1:4" hidden="1" x14ac:dyDescent="0.2">
      <c r="A12688" s="1">
        <v>9953</v>
      </c>
      <c r="B12688" t="s">
        <v>12461</v>
      </c>
      <c r="C12688" t="s">
        <v>29889</v>
      </c>
      <c r="D12688" t="s">
        <v>29891</v>
      </c>
    </row>
    <row r="12689" spans="1:4" hidden="1" x14ac:dyDescent="0.2">
      <c r="A12689" s="1">
        <v>9954</v>
      </c>
      <c r="B12689" t="s">
        <v>12462</v>
      </c>
      <c r="C12689" t="s">
        <v>29889</v>
      </c>
      <c r="D12689" t="s">
        <v>29891</v>
      </c>
    </row>
    <row r="12690" spans="1:4" hidden="1" x14ac:dyDescent="0.2">
      <c r="A12690" s="1">
        <v>9955</v>
      </c>
      <c r="B12690" t="s">
        <v>12463</v>
      </c>
      <c r="C12690" t="s">
        <v>21299</v>
      </c>
      <c r="D12690" t="s">
        <v>29891</v>
      </c>
    </row>
    <row r="12691" spans="1:4" hidden="1" x14ac:dyDescent="0.2">
      <c r="A12691" s="1">
        <v>9956</v>
      </c>
      <c r="B12691" t="s">
        <v>12464</v>
      </c>
      <c r="C12691" t="s">
        <v>21299</v>
      </c>
      <c r="D12691" t="s">
        <v>29891</v>
      </c>
    </row>
    <row r="12692" spans="1:4" hidden="1" x14ac:dyDescent="0.2">
      <c r="A12692" s="1">
        <v>9957</v>
      </c>
      <c r="B12692" t="s">
        <v>12465</v>
      </c>
      <c r="C12692" t="s">
        <v>29889</v>
      </c>
      <c r="D12692" t="s">
        <v>29891</v>
      </c>
    </row>
    <row r="12693" spans="1:4" hidden="1" x14ac:dyDescent="0.2">
      <c r="A12693" s="1">
        <v>9958</v>
      </c>
      <c r="B12693" t="s">
        <v>12466</v>
      </c>
      <c r="C12693" t="s">
        <v>21299</v>
      </c>
      <c r="D12693" t="s">
        <v>29891</v>
      </c>
    </row>
    <row r="12694" spans="1:4" hidden="1" x14ac:dyDescent="0.2">
      <c r="A12694" s="1">
        <v>9959</v>
      </c>
      <c r="B12694" t="s">
        <v>12467</v>
      </c>
      <c r="C12694" t="s">
        <v>29889</v>
      </c>
      <c r="D12694" t="s">
        <v>29891</v>
      </c>
    </row>
    <row r="12695" spans="1:4" hidden="1" x14ac:dyDescent="0.2">
      <c r="A12695" s="1">
        <v>9960</v>
      </c>
      <c r="B12695" t="s">
        <v>12468</v>
      </c>
      <c r="C12695" t="s">
        <v>21299</v>
      </c>
      <c r="D12695" t="s">
        <v>29891</v>
      </c>
    </row>
    <row r="12696" spans="1:4" x14ac:dyDescent="0.2">
      <c r="A12696" s="1">
        <v>9961</v>
      </c>
      <c r="B12696" t="s">
        <v>12469</v>
      </c>
      <c r="C12696" t="s">
        <v>29887</v>
      </c>
      <c r="D12696" t="s">
        <v>29891</v>
      </c>
    </row>
    <row r="12697" spans="1:4" hidden="1" x14ac:dyDescent="0.2">
      <c r="A12697" s="1">
        <v>9962</v>
      </c>
      <c r="B12697" t="s">
        <v>12470</v>
      </c>
      <c r="C12697" t="s">
        <v>29889</v>
      </c>
      <c r="D12697" t="s">
        <v>29891</v>
      </c>
    </row>
    <row r="12698" spans="1:4" hidden="1" x14ac:dyDescent="0.2">
      <c r="A12698" s="1">
        <v>9963</v>
      </c>
      <c r="B12698" t="s">
        <v>12471</v>
      </c>
      <c r="C12698" t="s">
        <v>29889</v>
      </c>
      <c r="D12698" t="s">
        <v>29891</v>
      </c>
    </row>
    <row r="12699" spans="1:4" x14ac:dyDescent="0.2">
      <c r="A12699" s="1">
        <v>9964</v>
      </c>
      <c r="B12699" t="s">
        <v>12472</v>
      </c>
      <c r="C12699" t="s">
        <v>29887</v>
      </c>
      <c r="D12699" t="s">
        <v>29891</v>
      </c>
    </row>
    <row r="12700" spans="1:4" hidden="1" x14ac:dyDescent="0.2">
      <c r="A12700" s="1">
        <v>9965</v>
      </c>
      <c r="B12700" t="s">
        <v>12473</v>
      </c>
      <c r="C12700" t="s">
        <v>29889</v>
      </c>
      <c r="D12700" t="s">
        <v>29891</v>
      </c>
    </row>
    <row r="12701" spans="1:4" hidden="1" x14ac:dyDescent="0.2">
      <c r="A12701" s="1">
        <v>9966</v>
      </c>
      <c r="B12701" t="s">
        <v>12474</v>
      </c>
      <c r="C12701" t="s">
        <v>29889</v>
      </c>
      <c r="D12701" t="s">
        <v>29891</v>
      </c>
    </row>
    <row r="12702" spans="1:4" hidden="1" x14ac:dyDescent="0.2">
      <c r="A12702" s="1">
        <v>9967</v>
      </c>
      <c r="B12702" t="s">
        <v>12475</v>
      </c>
      <c r="C12702" t="s">
        <v>29889</v>
      </c>
      <c r="D12702" t="s">
        <v>29891</v>
      </c>
    </row>
    <row r="12703" spans="1:4" hidden="1" x14ac:dyDescent="0.2">
      <c r="A12703" s="1">
        <v>9968</v>
      </c>
      <c r="B12703" t="s">
        <v>12476</v>
      </c>
      <c r="C12703" t="s">
        <v>29889</v>
      </c>
      <c r="D12703" t="s">
        <v>29891</v>
      </c>
    </row>
    <row r="12704" spans="1:4" hidden="1" x14ac:dyDescent="0.2">
      <c r="A12704" s="1">
        <v>9969</v>
      </c>
      <c r="B12704" t="s">
        <v>12477</v>
      </c>
      <c r="C12704" t="s">
        <v>29888</v>
      </c>
      <c r="D12704" t="s">
        <v>29891</v>
      </c>
    </row>
    <row r="12705" spans="1:4" hidden="1" x14ac:dyDescent="0.2">
      <c r="A12705" s="1">
        <v>9970</v>
      </c>
      <c r="B12705" t="s">
        <v>12478</v>
      </c>
      <c r="C12705" t="s">
        <v>21299</v>
      </c>
      <c r="D12705" t="s">
        <v>29891</v>
      </c>
    </row>
    <row r="12706" spans="1:4" hidden="1" x14ac:dyDescent="0.2">
      <c r="A12706" s="1">
        <v>9971</v>
      </c>
      <c r="B12706" t="s">
        <v>12479</v>
      </c>
      <c r="C12706" t="s">
        <v>21299</v>
      </c>
      <c r="D12706" t="s">
        <v>29891</v>
      </c>
    </row>
    <row r="12707" spans="1:4" hidden="1" x14ac:dyDescent="0.2">
      <c r="A12707" s="1">
        <v>9972</v>
      </c>
      <c r="B12707" t="s">
        <v>12480</v>
      </c>
      <c r="C12707" t="s">
        <v>21299</v>
      </c>
      <c r="D12707" t="s">
        <v>29891</v>
      </c>
    </row>
    <row r="12708" spans="1:4" x14ac:dyDescent="0.2">
      <c r="A12708" s="1">
        <v>9973</v>
      </c>
      <c r="B12708" t="s">
        <v>12481</v>
      </c>
      <c r="C12708" t="s">
        <v>29887</v>
      </c>
      <c r="D12708" t="s">
        <v>29891</v>
      </c>
    </row>
    <row r="12709" spans="1:4" hidden="1" x14ac:dyDescent="0.2">
      <c r="A12709" s="1">
        <v>9974</v>
      </c>
      <c r="B12709" t="s">
        <v>12482</v>
      </c>
      <c r="C12709" t="s">
        <v>29889</v>
      </c>
      <c r="D12709" t="s">
        <v>29891</v>
      </c>
    </row>
    <row r="12710" spans="1:4" hidden="1" x14ac:dyDescent="0.2">
      <c r="A12710" s="1">
        <v>9975</v>
      </c>
      <c r="B12710" t="s">
        <v>12483</v>
      </c>
      <c r="C12710" t="s">
        <v>21299</v>
      </c>
      <c r="D12710" t="s">
        <v>29891</v>
      </c>
    </row>
    <row r="12711" spans="1:4" hidden="1" x14ac:dyDescent="0.2">
      <c r="A12711" s="1">
        <v>9976</v>
      </c>
      <c r="B12711" t="s">
        <v>12484</v>
      </c>
      <c r="C12711" t="s">
        <v>29889</v>
      </c>
      <c r="D12711" t="s">
        <v>29891</v>
      </c>
    </row>
    <row r="12712" spans="1:4" x14ac:dyDescent="0.2">
      <c r="A12712" s="1">
        <v>9977</v>
      </c>
      <c r="B12712" t="s">
        <v>12485</v>
      </c>
      <c r="C12712" t="s">
        <v>29887</v>
      </c>
      <c r="D12712" t="s">
        <v>29891</v>
      </c>
    </row>
    <row r="12713" spans="1:4" x14ac:dyDescent="0.2">
      <c r="A12713" s="1">
        <v>9978</v>
      </c>
      <c r="B12713" t="s">
        <v>12486</v>
      </c>
      <c r="C12713" t="s">
        <v>29887</v>
      </c>
      <c r="D12713" t="s">
        <v>29891</v>
      </c>
    </row>
    <row r="12714" spans="1:4" hidden="1" x14ac:dyDescent="0.2">
      <c r="A12714" s="1">
        <v>9979</v>
      </c>
      <c r="B12714" t="s">
        <v>12487</v>
      </c>
      <c r="C12714" t="s">
        <v>21299</v>
      </c>
      <c r="D12714" t="s">
        <v>29891</v>
      </c>
    </row>
    <row r="12715" spans="1:4" hidden="1" x14ac:dyDescent="0.2">
      <c r="A12715" s="1">
        <v>9980</v>
      </c>
      <c r="B12715" t="s">
        <v>12488</v>
      </c>
      <c r="C12715" t="s">
        <v>29888</v>
      </c>
      <c r="D12715" t="s">
        <v>29891</v>
      </c>
    </row>
    <row r="12716" spans="1:4" hidden="1" x14ac:dyDescent="0.2">
      <c r="A12716" s="1">
        <v>9981</v>
      </c>
      <c r="B12716" t="s">
        <v>12489</v>
      </c>
      <c r="C12716" t="s">
        <v>29889</v>
      </c>
      <c r="D12716" t="s">
        <v>29891</v>
      </c>
    </row>
    <row r="12717" spans="1:4" hidden="1" x14ac:dyDescent="0.2">
      <c r="A12717" s="1">
        <v>9982</v>
      </c>
      <c r="B12717" t="s">
        <v>12490</v>
      </c>
      <c r="C12717" t="s">
        <v>21299</v>
      </c>
      <c r="D12717" t="s">
        <v>29891</v>
      </c>
    </row>
    <row r="12718" spans="1:4" hidden="1" x14ac:dyDescent="0.2">
      <c r="A12718" s="1">
        <v>9983</v>
      </c>
      <c r="B12718" t="s">
        <v>12491</v>
      </c>
      <c r="C12718" t="s">
        <v>29888</v>
      </c>
      <c r="D12718" t="s">
        <v>29891</v>
      </c>
    </row>
    <row r="12719" spans="1:4" hidden="1" x14ac:dyDescent="0.2">
      <c r="A12719" s="1">
        <v>9984</v>
      </c>
      <c r="B12719" t="s">
        <v>12492</v>
      </c>
      <c r="C12719" t="s">
        <v>29889</v>
      </c>
      <c r="D12719" t="s">
        <v>29891</v>
      </c>
    </row>
    <row r="12720" spans="1:4" hidden="1" x14ac:dyDescent="0.2">
      <c r="A12720" s="1">
        <v>9985</v>
      </c>
      <c r="B12720" t="s">
        <v>12493</v>
      </c>
      <c r="C12720" t="s">
        <v>29889</v>
      </c>
      <c r="D12720" t="s">
        <v>29891</v>
      </c>
    </row>
    <row r="12721" spans="1:4" hidden="1" x14ac:dyDescent="0.2">
      <c r="A12721" s="1">
        <v>9986</v>
      </c>
      <c r="B12721" t="s">
        <v>12494</v>
      </c>
      <c r="C12721" t="s">
        <v>29889</v>
      </c>
      <c r="D12721" t="s">
        <v>29891</v>
      </c>
    </row>
    <row r="12722" spans="1:4" hidden="1" x14ac:dyDescent="0.2">
      <c r="A12722" s="1">
        <v>9987</v>
      </c>
      <c r="B12722" t="s">
        <v>12495</v>
      </c>
      <c r="C12722" t="s">
        <v>29889</v>
      </c>
      <c r="D12722" t="s">
        <v>29891</v>
      </c>
    </row>
    <row r="12723" spans="1:4" hidden="1" x14ac:dyDescent="0.2">
      <c r="A12723" s="1">
        <v>9988</v>
      </c>
      <c r="B12723" t="s">
        <v>12496</v>
      </c>
      <c r="C12723" t="s">
        <v>29889</v>
      </c>
      <c r="D12723" t="s">
        <v>29891</v>
      </c>
    </row>
    <row r="12724" spans="1:4" hidden="1" x14ac:dyDescent="0.2">
      <c r="A12724" s="1">
        <v>9989</v>
      </c>
      <c r="B12724" t="s">
        <v>12497</v>
      </c>
      <c r="C12724" t="s">
        <v>21299</v>
      </c>
      <c r="D12724" t="s">
        <v>29891</v>
      </c>
    </row>
    <row r="12725" spans="1:4" hidden="1" x14ac:dyDescent="0.2">
      <c r="A12725" s="1">
        <v>9990</v>
      </c>
      <c r="B12725" t="s">
        <v>12498</v>
      </c>
      <c r="C12725" t="s">
        <v>29889</v>
      </c>
      <c r="D12725" t="s">
        <v>29891</v>
      </c>
    </row>
    <row r="12726" spans="1:4" hidden="1" x14ac:dyDescent="0.2">
      <c r="A12726" s="1">
        <v>9991</v>
      </c>
      <c r="B12726" t="s">
        <v>12499</v>
      </c>
      <c r="C12726" t="s">
        <v>21299</v>
      </c>
      <c r="D12726" t="s">
        <v>29891</v>
      </c>
    </row>
    <row r="12727" spans="1:4" hidden="1" x14ac:dyDescent="0.2">
      <c r="A12727" s="1">
        <v>9992</v>
      </c>
      <c r="B12727" t="s">
        <v>12500</v>
      </c>
      <c r="C12727" t="s">
        <v>29889</v>
      </c>
      <c r="D12727" t="s">
        <v>29891</v>
      </c>
    </row>
    <row r="12728" spans="1:4" hidden="1" x14ac:dyDescent="0.2">
      <c r="A12728" s="1">
        <v>9993</v>
      </c>
      <c r="B12728" t="s">
        <v>12501</v>
      </c>
      <c r="C12728" t="s">
        <v>21299</v>
      </c>
      <c r="D12728" t="s">
        <v>29891</v>
      </c>
    </row>
    <row r="12729" spans="1:4" hidden="1" x14ac:dyDescent="0.2">
      <c r="A12729" s="1">
        <v>9994</v>
      </c>
      <c r="B12729" t="s">
        <v>12502</v>
      </c>
      <c r="C12729" t="s">
        <v>21299</v>
      </c>
      <c r="D12729" t="s">
        <v>29891</v>
      </c>
    </row>
    <row r="12730" spans="1:4" hidden="1" x14ac:dyDescent="0.2">
      <c r="A12730" s="1">
        <v>9995</v>
      </c>
      <c r="B12730" t="s">
        <v>12503</v>
      </c>
      <c r="C12730" t="s">
        <v>29889</v>
      </c>
      <c r="D12730" t="s">
        <v>29891</v>
      </c>
    </row>
    <row r="12731" spans="1:4" x14ac:dyDescent="0.2">
      <c r="A12731" s="1">
        <v>9996</v>
      </c>
      <c r="B12731" t="s">
        <v>12504</v>
      </c>
      <c r="C12731" t="s">
        <v>29887</v>
      </c>
      <c r="D12731" t="s">
        <v>29891</v>
      </c>
    </row>
    <row r="12732" spans="1:4" hidden="1" x14ac:dyDescent="0.2">
      <c r="A12732" s="1">
        <v>9997</v>
      </c>
      <c r="B12732" t="s">
        <v>12505</v>
      </c>
      <c r="C12732" t="s">
        <v>21299</v>
      </c>
      <c r="D12732" t="s">
        <v>29891</v>
      </c>
    </row>
    <row r="12733" spans="1:4" x14ac:dyDescent="0.2">
      <c r="A12733" s="1">
        <v>9998</v>
      </c>
      <c r="B12733" t="s">
        <v>12506</v>
      </c>
      <c r="C12733" t="s">
        <v>29887</v>
      </c>
      <c r="D12733" t="s">
        <v>29891</v>
      </c>
    </row>
    <row r="12734" spans="1:4" hidden="1" x14ac:dyDescent="0.2">
      <c r="A12734" s="1">
        <v>9999</v>
      </c>
      <c r="B12734" t="s">
        <v>12507</v>
      </c>
      <c r="C12734" t="s">
        <v>21299</v>
      </c>
      <c r="D12734" t="s">
        <v>29891</v>
      </c>
    </row>
    <row r="12735" spans="1:4" x14ac:dyDescent="0.2">
      <c r="A12735" s="1">
        <v>10000</v>
      </c>
      <c r="B12735" t="s">
        <v>12508</v>
      </c>
      <c r="C12735" t="s">
        <v>29887</v>
      </c>
      <c r="D12735" t="s">
        <v>29891</v>
      </c>
    </row>
    <row r="12736" spans="1:4" x14ac:dyDescent="0.2">
      <c r="A12736" s="1">
        <v>10001</v>
      </c>
      <c r="B12736" t="s">
        <v>12509</v>
      </c>
      <c r="C12736" t="s">
        <v>29887</v>
      </c>
      <c r="D12736" t="s">
        <v>29891</v>
      </c>
    </row>
    <row r="12737" spans="1:4" hidden="1" x14ac:dyDescent="0.2">
      <c r="A12737" s="1">
        <v>10002</v>
      </c>
      <c r="B12737" t="s">
        <v>12510</v>
      </c>
      <c r="C12737" t="s">
        <v>29889</v>
      </c>
      <c r="D12737" t="s">
        <v>29891</v>
      </c>
    </row>
    <row r="12738" spans="1:4" x14ac:dyDescent="0.2">
      <c r="A12738" s="1">
        <v>10003</v>
      </c>
      <c r="B12738" t="s">
        <v>12511</v>
      </c>
      <c r="C12738" t="s">
        <v>29887</v>
      </c>
      <c r="D12738" t="s">
        <v>29891</v>
      </c>
    </row>
    <row r="12739" spans="1:4" hidden="1" x14ac:dyDescent="0.2">
      <c r="A12739" s="1">
        <v>10004</v>
      </c>
      <c r="B12739" t="s">
        <v>12512</v>
      </c>
      <c r="C12739" t="s">
        <v>21299</v>
      </c>
      <c r="D12739" t="s">
        <v>29891</v>
      </c>
    </row>
    <row r="12740" spans="1:4" hidden="1" x14ac:dyDescent="0.2">
      <c r="A12740" s="1">
        <v>10005</v>
      </c>
      <c r="B12740" t="s">
        <v>12513</v>
      </c>
      <c r="C12740" t="s">
        <v>21299</v>
      </c>
      <c r="D12740" t="s">
        <v>29891</v>
      </c>
    </row>
    <row r="12741" spans="1:4" hidden="1" x14ac:dyDescent="0.2">
      <c r="A12741" s="1">
        <v>10006</v>
      </c>
      <c r="B12741" t="s">
        <v>12514</v>
      </c>
      <c r="C12741" t="s">
        <v>29889</v>
      </c>
      <c r="D12741" t="s">
        <v>29891</v>
      </c>
    </row>
    <row r="12742" spans="1:4" hidden="1" x14ac:dyDescent="0.2">
      <c r="A12742" s="1">
        <v>10007</v>
      </c>
      <c r="B12742" t="s">
        <v>12515</v>
      </c>
      <c r="C12742" t="s">
        <v>21299</v>
      </c>
      <c r="D12742" t="s">
        <v>29891</v>
      </c>
    </row>
    <row r="12743" spans="1:4" hidden="1" x14ac:dyDescent="0.2">
      <c r="A12743" s="1">
        <v>10008</v>
      </c>
      <c r="B12743" t="s">
        <v>12516</v>
      </c>
      <c r="C12743" t="s">
        <v>29889</v>
      </c>
      <c r="D12743" t="s">
        <v>29891</v>
      </c>
    </row>
    <row r="12744" spans="1:4" hidden="1" x14ac:dyDescent="0.2">
      <c r="A12744" s="1">
        <v>10009</v>
      </c>
      <c r="B12744" t="s">
        <v>12517</v>
      </c>
      <c r="C12744" t="s">
        <v>21299</v>
      </c>
      <c r="D12744" t="s">
        <v>29891</v>
      </c>
    </row>
    <row r="12745" spans="1:4" hidden="1" x14ac:dyDescent="0.2">
      <c r="A12745" s="1">
        <v>10010</v>
      </c>
      <c r="B12745" t="s">
        <v>12518</v>
      </c>
      <c r="C12745" t="s">
        <v>29889</v>
      </c>
      <c r="D12745" t="s">
        <v>29891</v>
      </c>
    </row>
    <row r="12746" spans="1:4" hidden="1" x14ac:dyDescent="0.2">
      <c r="A12746" s="1">
        <v>10011</v>
      </c>
      <c r="B12746" t="s">
        <v>12519</v>
      </c>
      <c r="C12746" t="s">
        <v>21299</v>
      </c>
      <c r="D12746" t="s">
        <v>29891</v>
      </c>
    </row>
    <row r="12747" spans="1:4" hidden="1" x14ac:dyDescent="0.2">
      <c r="A12747" s="1">
        <v>10012</v>
      </c>
      <c r="B12747" t="s">
        <v>12520</v>
      </c>
      <c r="C12747" t="s">
        <v>29889</v>
      </c>
      <c r="D12747" t="s">
        <v>29891</v>
      </c>
    </row>
    <row r="12748" spans="1:4" hidden="1" x14ac:dyDescent="0.2">
      <c r="A12748" s="1">
        <v>10013</v>
      </c>
      <c r="B12748" t="s">
        <v>12521</v>
      </c>
      <c r="C12748" t="s">
        <v>29889</v>
      </c>
      <c r="D12748" t="s">
        <v>29891</v>
      </c>
    </row>
    <row r="12749" spans="1:4" hidden="1" x14ac:dyDescent="0.2">
      <c r="A12749" s="1">
        <v>10014</v>
      </c>
      <c r="B12749" t="s">
        <v>12522</v>
      </c>
      <c r="C12749" t="s">
        <v>29889</v>
      </c>
      <c r="D12749" t="s">
        <v>29891</v>
      </c>
    </row>
    <row r="12750" spans="1:4" hidden="1" x14ac:dyDescent="0.2">
      <c r="A12750" s="1">
        <v>10015</v>
      </c>
      <c r="B12750" t="s">
        <v>12523</v>
      </c>
      <c r="C12750" t="s">
        <v>29889</v>
      </c>
      <c r="D12750" t="s">
        <v>29891</v>
      </c>
    </row>
    <row r="12751" spans="1:4" hidden="1" x14ac:dyDescent="0.2">
      <c r="A12751" s="1">
        <v>10016</v>
      </c>
      <c r="B12751" t="s">
        <v>12524</v>
      </c>
      <c r="C12751" t="s">
        <v>29889</v>
      </c>
      <c r="D12751" t="s">
        <v>29891</v>
      </c>
    </row>
    <row r="12752" spans="1:4" hidden="1" x14ac:dyDescent="0.2">
      <c r="A12752" s="1">
        <v>10017</v>
      </c>
      <c r="B12752" t="s">
        <v>12525</v>
      </c>
      <c r="C12752" t="s">
        <v>29889</v>
      </c>
      <c r="D12752" t="s">
        <v>29891</v>
      </c>
    </row>
    <row r="12753" spans="1:4" hidden="1" x14ac:dyDescent="0.2">
      <c r="A12753" s="1">
        <v>10018</v>
      </c>
      <c r="B12753" t="s">
        <v>12526</v>
      </c>
      <c r="C12753" t="s">
        <v>29889</v>
      </c>
      <c r="D12753" t="s">
        <v>29891</v>
      </c>
    </row>
    <row r="12754" spans="1:4" hidden="1" x14ac:dyDescent="0.2">
      <c r="A12754" s="1">
        <v>10019</v>
      </c>
      <c r="B12754" t="s">
        <v>12527</v>
      </c>
      <c r="C12754" t="s">
        <v>29889</v>
      </c>
      <c r="D12754" t="s">
        <v>29891</v>
      </c>
    </row>
    <row r="12755" spans="1:4" x14ac:dyDescent="0.2">
      <c r="A12755" s="1">
        <v>10020</v>
      </c>
      <c r="B12755" t="s">
        <v>12528</v>
      </c>
      <c r="C12755" t="s">
        <v>29887</v>
      </c>
      <c r="D12755" t="s">
        <v>29891</v>
      </c>
    </row>
    <row r="12756" spans="1:4" hidden="1" x14ac:dyDescent="0.2">
      <c r="A12756" s="1">
        <v>10021</v>
      </c>
      <c r="B12756" t="s">
        <v>12529</v>
      </c>
      <c r="C12756" t="s">
        <v>29889</v>
      </c>
      <c r="D12756" t="s">
        <v>29891</v>
      </c>
    </row>
    <row r="12757" spans="1:4" hidden="1" x14ac:dyDescent="0.2">
      <c r="A12757" s="1">
        <v>10022</v>
      </c>
      <c r="B12757" t="s">
        <v>12530</v>
      </c>
      <c r="C12757" t="s">
        <v>21299</v>
      </c>
      <c r="D12757" t="s">
        <v>29891</v>
      </c>
    </row>
    <row r="12758" spans="1:4" hidden="1" x14ac:dyDescent="0.2">
      <c r="A12758" s="1">
        <v>10023</v>
      </c>
      <c r="B12758" t="s">
        <v>12531</v>
      </c>
      <c r="C12758" t="s">
        <v>21299</v>
      </c>
      <c r="D12758" t="s">
        <v>29891</v>
      </c>
    </row>
    <row r="12759" spans="1:4" hidden="1" x14ac:dyDescent="0.2">
      <c r="A12759" s="1">
        <v>10024</v>
      </c>
      <c r="B12759" t="s">
        <v>12532</v>
      </c>
      <c r="C12759" t="s">
        <v>29889</v>
      </c>
      <c r="D12759" t="s">
        <v>29891</v>
      </c>
    </row>
    <row r="12760" spans="1:4" hidden="1" x14ac:dyDescent="0.2">
      <c r="A12760" s="1">
        <v>10025</v>
      </c>
      <c r="B12760" t="s">
        <v>12533</v>
      </c>
      <c r="C12760" t="s">
        <v>29889</v>
      </c>
      <c r="D12760" t="s">
        <v>29891</v>
      </c>
    </row>
    <row r="12761" spans="1:4" hidden="1" x14ac:dyDescent="0.2">
      <c r="A12761" s="1">
        <v>10026</v>
      </c>
      <c r="B12761" t="s">
        <v>3019</v>
      </c>
      <c r="C12761" t="s">
        <v>21299</v>
      </c>
      <c r="D12761" t="s">
        <v>29891</v>
      </c>
    </row>
    <row r="12762" spans="1:4" hidden="1" x14ac:dyDescent="0.2">
      <c r="A12762" s="1">
        <v>10027</v>
      </c>
      <c r="B12762" t="s">
        <v>12534</v>
      </c>
      <c r="C12762" t="s">
        <v>29888</v>
      </c>
      <c r="D12762" t="s">
        <v>29891</v>
      </c>
    </row>
    <row r="12763" spans="1:4" hidden="1" x14ac:dyDescent="0.2">
      <c r="A12763" s="1">
        <v>10028</v>
      </c>
      <c r="B12763" t="s">
        <v>12535</v>
      </c>
      <c r="C12763" t="s">
        <v>21299</v>
      </c>
      <c r="D12763" t="s">
        <v>29891</v>
      </c>
    </row>
    <row r="12764" spans="1:4" hidden="1" x14ac:dyDescent="0.2">
      <c r="A12764" s="1">
        <v>10029</v>
      </c>
      <c r="B12764" t="s">
        <v>12536</v>
      </c>
      <c r="C12764" t="s">
        <v>29889</v>
      </c>
      <c r="D12764" t="s">
        <v>29891</v>
      </c>
    </row>
    <row r="12765" spans="1:4" hidden="1" x14ac:dyDescent="0.2">
      <c r="A12765" s="1">
        <v>10030</v>
      </c>
      <c r="B12765" t="s">
        <v>12537</v>
      </c>
      <c r="C12765" t="s">
        <v>29889</v>
      </c>
      <c r="D12765" t="s">
        <v>29891</v>
      </c>
    </row>
    <row r="12766" spans="1:4" hidden="1" x14ac:dyDescent="0.2">
      <c r="A12766" s="1">
        <v>10031</v>
      </c>
      <c r="B12766" t="s">
        <v>12538</v>
      </c>
      <c r="C12766" t="s">
        <v>21299</v>
      </c>
      <c r="D12766" t="s">
        <v>29891</v>
      </c>
    </row>
    <row r="12767" spans="1:4" hidden="1" x14ac:dyDescent="0.2">
      <c r="A12767" s="1">
        <v>10032</v>
      </c>
      <c r="B12767" t="s">
        <v>12539</v>
      </c>
      <c r="C12767" t="s">
        <v>29889</v>
      </c>
      <c r="D12767" t="s">
        <v>29891</v>
      </c>
    </row>
    <row r="12768" spans="1:4" hidden="1" x14ac:dyDescent="0.2">
      <c r="A12768" s="1">
        <v>10033</v>
      </c>
      <c r="B12768" t="s">
        <v>12540</v>
      </c>
      <c r="C12768" t="s">
        <v>29888</v>
      </c>
      <c r="D12768" t="s">
        <v>29891</v>
      </c>
    </row>
    <row r="12769" spans="1:4" hidden="1" x14ac:dyDescent="0.2">
      <c r="A12769" s="1">
        <v>10034</v>
      </c>
      <c r="B12769" t="s">
        <v>12541</v>
      </c>
      <c r="C12769" t="s">
        <v>21299</v>
      </c>
      <c r="D12769" t="s">
        <v>29891</v>
      </c>
    </row>
    <row r="12770" spans="1:4" hidden="1" x14ac:dyDescent="0.2">
      <c r="A12770" s="1">
        <v>10035</v>
      </c>
      <c r="B12770" t="s">
        <v>12542</v>
      </c>
      <c r="C12770" t="s">
        <v>29889</v>
      </c>
      <c r="D12770" t="s">
        <v>29891</v>
      </c>
    </row>
    <row r="12771" spans="1:4" hidden="1" x14ac:dyDescent="0.2">
      <c r="A12771" s="1">
        <v>10036</v>
      </c>
      <c r="B12771" t="s">
        <v>12543</v>
      </c>
      <c r="C12771" t="s">
        <v>21299</v>
      </c>
      <c r="D12771" t="s">
        <v>29891</v>
      </c>
    </row>
    <row r="12772" spans="1:4" hidden="1" x14ac:dyDescent="0.2">
      <c r="A12772" s="1">
        <v>10037</v>
      </c>
      <c r="B12772" t="s">
        <v>12544</v>
      </c>
      <c r="C12772" t="s">
        <v>21299</v>
      </c>
      <c r="D12772" t="s">
        <v>29891</v>
      </c>
    </row>
    <row r="12773" spans="1:4" hidden="1" x14ac:dyDescent="0.2">
      <c r="A12773" s="1">
        <v>10038</v>
      </c>
      <c r="B12773" t="s">
        <v>12545</v>
      </c>
      <c r="C12773" t="s">
        <v>29889</v>
      </c>
      <c r="D12773" t="s">
        <v>29891</v>
      </c>
    </row>
    <row r="12774" spans="1:4" hidden="1" x14ac:dyDescent="0.2">
      <c r="A12774" s="1">
        <v>10039</v>
      </c>
      <c r="B12774" t="s">
        <v>12546</v>
      </c>
      <c r="C12774" t="s">
        <v>29888</v>
      </c>
      <c r="D12774" t="s">
        <v>29891</v>
      </c>
    </row>
    <row r="12775" spans="1:4" hidden="1" x14ac:dyDescent="0.2">
      <c r="A12775" s="1">
        <v>10040</v>
      </c>
      <c r="B12775" t="s">
        <v>12547</v>
      </c>
      <c r="C12775" t="s">
        <v>21299</v>
      </c>
      <c r="D12775" t="s">
        <v>29891</v>
      </c>
    </row>
    <row r="12776" spans="1:4" hidden="1" x14ac:dyDescent="0.2">
      <c r="A12776" s="1">
        <v>10041</v>
      </c>
      <c r="B12776" t="s">
        <v>12548</v>
      </c>
      <c r="C12776" t="s">
        <v>29889</v>
      </c>
      <c r="D12776" t="s">
        <v>29891</v>
      </c>
    </row>
    <row r="12777" spans="1:4" hidden="1" x14ac:dyDescent="0.2">
      <c r="A12777" s="1">
        <v>10042</v>
      </c>
      <c r="B12777" t="s">
        <v>12549</v>
      </c>
      <c r="C12777" t="s">
        <v>21299</v>
      </c>
      <c r="D12777" t="s">
        <v>29891</v>
      </c>
    </row>
    <row r="12778" spans="1:4" hidden="1" x14ac:dyDescent="0.2">
      <c r="A12778" s="1">
        <v>10043</v>
      </c>
      <c r="B12778" t="s">
        <v>12550</v>
      </c>
      <c r="C12778" t="s">
        <v>29889</v>
      </c>
      <c r="D12778" t="s">
        <v>29891</v>
      </c>
    </row>
    <row r="12779" spans="1:4" hidden="1" x14ac:dyDescent="0.2">
      <c r="A12779" s="1">
        <v>10044</v>
      </c>
      <c r="B12779" t="s">
        <v>12551</v>
      </c>
      <c r="C12779" t="s">
        <v>21299</v>
      </c>
      <c r="D12779" t="s">
        <v>29891</v>
      </c>
    </row>
    <row r="12780" spans="1:4" hidden="1" x14ac:dyDescent="0.2">
      <c r="A12780" s="1">
        <v>10045</v>
      </c>
      <c r="B12780" t="s">
        <v>12552</v>
      </c>
      <c r="C12780" t="s">
        <v>29889</v>
      </c>
      <c r="D12780" t="s">
        <v>29891</v>
      </c>
    </row>
    <row r="12781" spans="1:4" hidden="1" x14ac:dyDescent="0.2">
      <c r="A12781" s="1">
        <v>10046</v>
      </c>
      <c r="B12781" t="s">
        <v>12553</v>
      </c>
      <c r="C12781" t="s">
        <v>29889</v>
      </c>
      <c r="D12781" t="s">
        <v>29891</v>
      </c>
    </row>
    <row r="12782" spans="1:4" hidden="1" x14ac:dyDescent="0.2">
      <c r="A12782" s="1">
        <v>10047</v>
      </c>
      <c r="B12782" t="s">
        <v>12554</v>
      </c>
      <c r="C12782" t="s">
        <v>21299</v>
      </c>
      <c r="D12782" t="s">
        <v>29891</v>
      </c>
    </row>
    <row r="12783" spans="1:4" hidden="1" x14ac:dyDescent="0.2">
      <c r="A12783" s="1">
        <v>10048</v>
      </c>
      <c r="B12783" t="s">
        <v>12555</v>
      </c>
      <c r="C12783" t="s">
        <v>21299</v>
      </c>
      <c r="D12783" t="s">
        <v>29891</v>
      </c>
    </row>
    <row r="12784" spans="1:4" hidden="1" x14ac:dyDescent="0.2">
      <c r="A12784" s="1">
        <v>10049</v>
      </c>
      <c r="B12784" t="s">
        <v>12556</v>
      </c>
      <c r="C12784" t="s">
        <v>29889</v>
      </c>
      <c r="D12784" t="s">
        <v>29891</v>
      </c>
    </row>
    <row r="12785" spans="1:4" x14ac:dyDescent="0.2">
      <c r="A12785" s="1">
        <v>10050</v>
      </c>
      <c r="B12785" t="s">
        <v>12557</v>
      </c>
      <c r="C12785" t="s">
        <v>29887</v>
      </c>
      <c r="D12785" t="s">
        <v>29891</v>
      </c>
    </row>
    <row r="12786" spans="1:4" hidden="1" x14ac:dyDescent="0.2">
      <c r="A12786" s="1">
        <v>10051</v>
      </c>
      <c r="B12786" t="s">
        <v>12558</v>
      </c>
      <c r="C12786" t="s">
        <v>29889</v>
      </c>
      <c r="D12786" t="s">
        <v>29891</v>
      </c>
    </row>
    <row r="12787" spans="1:4" hidden="1" x14ac:dyDescent="0.2">
      <c r="A12787" s="1">
        <v>10052</v>
      </c>
      <c r="B12787" t="s">
        <v>12559</v>
      </c>
      <c r="C12787" t="s">
        <v>21299</v>
      </c>
      <c r="D12787" t="s">
        <v>29891</v>
      </c>
    </row>
    <row r="12788" spans="1:4" hidden="1" x14ac:dyDescent="0.2">
      <c r="A12788" s="1">
        <v>10053</v>
      </c>
      <c r="B12788" t="s">
        <v>12560</v>
      </c>
      <c r="C12788" t="s">
        <v>21299</v>
      </c>
      <c r="D12788" t="s">
        <v>29891</v>
      </c>
    </row>
    <row r="12789" spans="1:4" hidden="1" x14ac:dyDescent="0.2">
      <c r="A12789" s="1">
        <v>10054</v>
      </c>
      <c r="B12789" t="s">
        <v>12561</v>
      </c>
      <c r="C12789" t="s">
        <v>21299</v>
      </c>
      <c r="D12789" t="s">
        <v>29891</v>
      </c>
    </row>
    <row r="12790" spans="1:4" hidden="1" x14ac:dyDescent="0.2">
      <c r="A12790" s="1">
        <v>10055</v>
      </c>
      <c r="B12790" t="s">
        <v>12562</v>
      </c>
      <c r="C12790" t="s">
        <v>21299</v>
      </c>
      <c r="D12790" t="s">
        <v>29891</v>
      </c>
    </row>
    <row r="12791" spans="1:4" hidden="1" x14ac:dyDescent="0.2">
      <c r="A12791" s="1">
        <v>10056</v>
      </c>
      <c r="B12791" t="s">
        <v>12563</v>
      </c>
      <c r="C12791" t="s">
        <v>21299</v>
      </c>
      <c r="D12791" t="s">
        <v>29891</v>
      </c>
    </row>
    <row r="12792" spans="1:4" hidden="1" x14ac:dyDescent="0.2">
      <c r="A12792" s="1">
        <v>10057</v>
      </c>
      <c r="B12792" t="s">
        <v>12564</v>
      </c>
      <c r="C12792" t="s">
        <v>21299</v>
      </c>
      <c r="D12792" t="s">
        <v>29891</v>
      </c>
    </row>
    <row r="12793" spans="1:4" hidden="1" x14ac:dyDescent="0.2">
      <c r="A12793" s="1">
        <v>10058</v>
      </c>
      <c r="B12793" t="s">
        <v>12565</v>
      </c>
      <c r="C12793" t="s">
        <v>21299</v>
      </c>
      <c r="D12793" t="s">
        <v>29891</v>
      </c>
    </row>
    <row r="12794" spans="1:4" hidden="1" x14ac:dyDescent="0.2">
      <c r="A12794" s="1">
        <v>10059</v>
      </c>
      <c r="B12794" t="s">
        <v>12566</v>
      </c>
      <c r="C12794" t="s">
        <v>21299</v>
      </c>
      <c r="D12794" t="s">
        <v>29891</v>
      </c>
    </row>
    <row r="12795" spans="1:4" hidden="1" x14ac:dyDescent="0.2">
      <c r="A12795" s="1">
        <v>10060</v>
      </c>
      <c r="B12795" t="s">
        <v>12567</v>
      </c>
      <c r="C12795" t="s">
        <v>21299</v>
      </c>
      <c r="D12795" t="s">
        <v>29891</v>
      </c>
    </row>
    <row r="12796" spans="1:4" hidden="1" x14ac:dyDescent="0.2">
      <c r="A12796" s="1">
        <v>10061</v>
      </c>
      <c r="B12796" t="s">
        <v>12568</v>
      </c>
      <c r="C12796" t="s">
        <v>21299</v>
      </c>
      <c r="D12796" t="s">
        <v>29891</v>
      </c>
    </row>
    <row r="12797" spans="1:4" hidden="1" x14ac:dyDescent="0.2">
      <c r="A12797" s="1">
        <v>10062</v>
      </c>
      <c r="B12797" t="s">
        <v>12569</v>
      </c>
      <c r="C12797" t="s">
        <v>29889</v>
      </c>
      <c r="D12797" t="s">
        <v>29891</v>
      </c>
    </row>
    <row r="12798" spans="1:4" hidden="1" x14ac:dyDescent="0.2">
      <c r="A12798" s="1">
        <v>10063</v>
      </c>
      <c r="B12798" t="s">
        <v>12570</v>
      </c>
      <c r="C12798" t="s">
        <v>29888</v>
      </c>
      <c r="D12798" t="s">
        <v>29891</v>
      </c>
    </row>
    <row r="12799" spans="1:4" hidden="1" x14ac:dyDescent="0.2">
      <c r="A12799" s="1">
        <v>10064</v>
      </c>
      <c r="B12799" t="s">
        <v>12571</v>
      </c>
      <c r="C12799" t="s">
        <v>29889</v>
      </c>
      <c r="D12799" t="s">
        <v>29891</v>
      </c>
    </row>
    <row r="12800" spans="1:4" hidden="1" x14ac:dyDescent="0.2">
      <c r="A12800" s="1">
        <v>10065</v>
      </c>
      <c r="B12800" t="s">
        <v>12572</v>
      </c>
      <c r="C12800" t="s">
        <v>21299</v>
      </c>
      <c r="D12800" t="s">
        <v>29891</v>
      </c>
    </row>
    <row r="12801" spans="1:4" hidden="1" x14ac:dyDescent="0.2">
      <c r="A12801" s="1">
        <v>10066</v>
      </c>
      <c r="B12801" t="s">
        <v>12573</v>
      </c>
      <c r="C12801" t="s">
        <v>29889</v>
      </c>
      <c r="D12801" t="s">
        <v>29891</v>
      </c>
    </row>
    <row r="12802" spans="1:4" hidden="1" x14ac:dyDescent="0.2">
      <c r="A12802" s="1">
        <v>10067</v>
      </c>
      <c r="B12802" t="s">
        <v>12574</v>
      </c>
      <c r="C12802" t="s">
        <v>21299</v>
      </c>
      <c r="D12802" t="s">
        <v>29891</v>
      </c>
    </row>
    <row r="12803" spans="1:4" hidden="1" x14ac:dyDescent="0.2">
      <c r="A12803" s="1">
        <v>10068</v>
      </c>
      <c r="B12803" t="s">
        <v>12575</v>
      </c>
      <c r="C12803" t="s">
        <v>21299</v>
      </c>
      <c r="D12803" t="s">
        <v>29891</v>
      </c>
    </row>
    <row r="12804" spans="1:4" hidden="1" x14ac:dyDescent="0.2">
      <c r="A12804" s="1">
        <v>10069</v>
      </c>
      <c r="B12804" t="s">
        <v>12576</v>
      </c>
      <c r="C12804" t="s">
        <v>21299</v>
      </c>
      <c r="D12804" t="s">
        <v>29891</v>
      </c>
    </row>
    <row r="12805" spans="1:4" hidden="1" x14ac:dyDescent="0.2">
      <c r="A12805" s="1">
        <v>10070</v>
      </c>
      <c r="B12805" t="s">
        <v>12577</v>
      </c>
      <c r="C12805" t="s">
        <v>29888</v>
      </c>
      <c r="D12805" t="s">
        <v>29891</v>
      </c>
    </row>
    <row r="12806" spans="1:4" hidden="1" x14ac:dyDescent="0.2">
      <c r="A12806" s="1">
        <v>10071</v>
      </c>
      <c r="B12806" t="s">
        <v>12578</v>
      </c>
      <c r="C12806" t="s">
        <v>21299</v>
      </c>
      <c r="D12806" t="s">
        <v>29891</v>
      </c>
    </row>
    <row r="12807" spans="1:4" hidden="1" x14ac:dyDescent="0.2">
      <c r="A12807" s="1">
        <v>10072</v>
      </c>
      <c r="B12807" t="s">
        <v>12579</v>
      </c>
      <c r="C12807" t="s">
        <v>21299</v>
      </c>
      <c r="D12807" t="s">
        <v>29891</v>
      </c>
    </row>
    <row r="12808" spans="1:4" hidden="1" x14ac:dyDescent="0.2">
      <c r="A12808" s="1">
        <v>10073</v>
      </c>
      <c r="B12808" t="s">
        <v>12580</v>
      </c>
      <c r="C12808" t="s">
        <v>29889</v>
      </c>
      <c r="D12808" t="s">
        <v>29891</v>
      </c>
    </row>
    <row r="12809" spans="1:4" hidden="1" x14ac:dyDescent="0.2">
      <c r="A12809" s="1">
        <v>10074</v>
      </c>
      <c r="B12809" t="s">
        <v>12581</v>
      </c>
      <c r="C12809" t="s">
        <v>21299</v>
      </c>
      <c r="D12809" t="s">
        <v>29891</v>
      </c>
    </row>
    <row r="12810" spans="1:4" hidden="1" x14ac:dyDescent="0.2">
      <c r="A12810" s="1">
        <v>10075</v>
      </c>
      <c r="B12810" t="s">
        <v>12582</v>
      </c>
      <c r="C12810" t="s">
        <v>29889</v>
      </c>
      <c r="D12810" t="s">
        <v>29891</v>
      </c>
    </row>
    <row r="12811" spans="1:4" x14ac:dyDescent="0.2">
      <c r="A12811" s="1">
        <v>10076</v>
      </c>
      <c r="B12811" t="s">
        <v>3323</v>
      </c>
      <c r="C12811" t="s">
        <v>29887</v>
      </c>
      <c r="D12811" t="s">
        <v>29891</v>
      </c>
    </row>
    <row r="12812" spans="1:4" hidden="1" x14ac:dyDescent="0.2">
      <c r="A12812" s="1">
        <v>10077</v>
      </c>
      <c r="B12812" t="s">
        <v>12583</v>
      </c>
      <c r="C12812" t="s">
        <v>21299</v>
      </c>
      <c r="D12812" t="s">
        <v>29891</v>
      </c>
    </row>
    <row r="12813" spans="1:4" x14ac:dyDescent="0.2">
      <c r="A12813" s="1">
        <v>10078</v>
      </c>
      <c r="B12813" t="s">
        <v>12584</v>
      </c>
      <c r="C12813" t="s">
        <v>29887</v>
      </c>
      <c r="D12813" t="s">
        <v>29891</v>
      </c>
    </row>
    <row r="12814" spans="1:4" hidden="1" x14ac:dyDescent="0.2">
      <c r="A12814" s="1">
        <v>10079</v>
      </c>
      <c r="B12814" t="s">
        <v>12585</v>
      </c>
      <c r="C12814" t="s">
        <v>21299</v>
      </c>
      <c r="D12814" t="s">
        <v>29891</v>
      </c>
    </row>
    <row r="12815" spans="1:4" x14ac:dyDescent="0.2">
      <c r="A12815" s="1">
        <v>10080</v>
      </c>
      <c r="B12815" t="s">
        <v>12586</v>
      </c>
      <c r="C12815" t="s">
        <v>29887</v>
      </c>
      <c r="D12815" t="s">
        <v>29891</v>
      </c>
    </row>
    <row r="12816" spans="1:4" hidden="1" x14ac:dyDescent="0.2">
      <c r="A12816" s="1">
        <v>10081</v>
      </c>
      <c r="B12816" t="s">
        <v>12587</v>
      </c>
      <c r="C12816" t="s">
        <v>29889</v>
      </c>
      <c r="D12816" t="s">
        <v>29891</v>
      </c>
    </row>
    <row r="12817" spans="1:4" hidden="1" x14ac:dyDescent="0.2">
      <c r="A12817" s="1">
        <v>10082</v>
      </c>
      <c r="B12817" t="s">
        <v>12588</v>
      </c>
      <c r="C12817" t="s">
        <v>21299</v>
      </c>
      <c r="D12817" t="s">
        <v>29891</v>
      </c>
    </row>
    <row r="12818" spans="1:4" hidden="1" x14ac:dyDescent="0.2">
      <c r="A12818" s="1">
        <v>10083</v>
      </c>
      <c r="B12818" t="s">
        <v>12589</v>
      </c>
      <c r="C12818" t="s">
        <v>21299</v>
      </c>
      <c r="D12818" t="s">
        <v>29891</v>
      </c>
    </row>
    <row r="12819" spans="1:4" hidden="1" x14ac:dyDescent="0.2">
      <c r="A12819" s="1">
        <v>10084</v>
      </c>
      <c r="B12819" t="s">
        <v>12590</v>
      </c>
      <c r="C12819" t="s">
        <v>21299</v>
      </c>
      <c r="D12819" t="s">
        <v>29891</v>
      </c>
    </row>
    <row r="12820" spans="1:4" hidden="1" x14ac:dyDescent="0.2">
      <c r="A12820" s="1">
        <v>10085</v>
      </c>
      <c r="B12820" t="s">
        <v>12591</v>
      </c>
      <c r="C12820" t="s">
        <v>21299</v>
      </c>
      <c r="D12820" t="s">
        <v>29891</v>
      </c>
    </row>
    <row r="12821" spans="1:4" hidden="1" x14ac:dyDescent="0.2">
      <c r="A12821" s="1">
        <v>10086</v>
      </c>
      <c r="B12821" t="s">
        <v>12592</v>
      </c>
      <c r="C12821" t="s">
        <v>29889</v>
      </c>
      <c r="D12821" t="s">
        <v>29891</v>
      </c>
    </row>
    <row r="12822" spans="1:4" hidden="1" x14ac:dyDescent="0.2">
      <c r="A12822" s="1">
        <v>10087</v>
      </c>
      <c r="B12822" t="s">
        <v>12593</v>
      </c>
      <c r="C12822" t="s">
        <v>21299</v>
      </c>
      <c r="D12822" t="s">
        <v>29891</v>
      </c>
    </row>
    <row r="12823" spans="1:4" hidden="1" x14ac:dyDescent="0.2">
      <c r="A12823" s="1">
        <v>10088</v>
      </c>
      <c r="B12823" t="s">
        <v>12594</v>
      </c>
      <c r="C12823" t="s">
        <v>29888</v>
      </c>
      <c r="D12823" t="s">
        <v>29891</v>
      </c>
    </row>
    <row r="12824" spans="1:4" hidden="1" x14ac:dyDescent="0.2">
      <c r="A12824" s="1">
        <v>10089</v>
      </c>
      <c r="B12824" t="s">
        <v>12595</v>
      </c>
      <c r="C12824" t="s">
        <v>29889</v>
      </c>
      <c r="D12824" t="s">
        <v>29891</v>
      </c>
    </row>
    <row r="12825" spans="1:4" hidden="1" x14ac:dyDescent="0.2">
      <c r="A12825" s="1">
        <v>10090</v>
      </c>
      <c r="B12825" t="s">
        <v>12596</v>
      </c>
      <c r="C12825" t="s">
        <v>29889</v>
      </c>
      <c r="D12825" t="s">
        <v>29891</v>
      </c>
    </row>
    <row r="12826" spans="1:4" hidden="1" x14ac:dyDescent="0.2">
      <c r="A12826" s="1">
        <v>10091</v>
      </c>
      <c r="B12826" t="s">
        <v>12597</v>
      </c>
      <c r="C12826" t="s">
        <v>21299</v>
      </c>
      <c r="D12826" t="s">
        <v>29891</v>
      </c>
    </row>
    <row r="12827" spans="1:4" hidden="1" x14ac:dyDescent="0.2">
      <c r="A12827" s="1">
        <v>10092</v>
      </c>
      <c r="B12827" t="s">
        <v>12598</v>
      </c>
      <c r="C12827" t="s">
        <v>29889</v>
      </c>
      <c r="D12827" t="s">
        <v>29891</v>
      </c>
    </row>
    <row r="12828" spans="1:4" x14ac:dyDescent="0.2">
      <c r="A12828" s="1">
        <v>10093</v>
      </c>
      <c r="B12828" t="s">
        <v>12599</v>
      </c>
      <c r="C12828" t="s">
        <v>29887</v>
      </c>
      <c r="D12828" t="s">
        <v>29891</v>
      </c>
    </row>
    <row r="12829" spans="1:4" hidden="1" x14ac:dyDescent="0.2">
      <c r="A12829" s="1">
        <v>10094</v>
      </c>
      <c r="B12829" t="s">
        <v>12600</v>
      </c>
      <c r="C12829" t="s">
        <v>21299</v>
      </c>
      <c r="D12829" t="s">
        <v>29891</v>
      </c>
    </row>
    <row r="12830" spans="1:4" hidden="1" x14ac:dyDescent="0.2">
      <c r="A12830" s="1">
        <v>10095</v>
      </c>
      <c r="B12830" t="s">
        <v>12601</v>
      </c>
      <c r="C12830" t="s">
        <v>21299</v>
      </c>
      <c r="D12830" t="s">
        <v>29891</v>
      </c>
    </row>
    <row r="12831" spans="1:4" hidden="1" x14ac:dyDescent="0.2">
      <c r="A12831" s="1">
        <v>10096</v>
      </c>
      <c r="B12831" t="s">
        <v>12602</v>
      </c>
      <c r="C12831" t="s">
        <v>29889</v>
      </c>
      <c r="D12831" t="s">
        <v>29891</v>
      </c>
    </row>
    <row r="12832" spans="1:4" hidden="1" x14ac:dyDescent="0.2">
      <c r="A12832" s="1">
        <v>10097</v>
      </c>
      <c r="B12832" t="s">
        <v>12603</v>
      </c>
      <c r="C12832" t="s">
        <v>21299</v>
      </c>
      <c r="D12832" t="s">
        <v>29891</v>
      </c>
    </row>
    <row r="12833" spans="1:4" hidden="1" x14ac:dyDescent="0.2">
      <c r="A12833" s="1">
        <v>10098</v>
      </c>
      <c r="B12833" t="s">
        <v>12604</v>
      </c>
      <c r="C12833" t="s">
        <v>21299</v>
      </c>
      <c r="D12833" t="s">
        <v>29891</v>
      </c>
    </row>
    <row r="12834" spans="1:4" hidden="1" x14ac:dyDescent="0.2">
      <c r="A12834" s="1">
        <v>10099</v>
      </c>
      <c r="B12834" t="s">
        <v>12605</v>
      </c>
      <c r="C12834" t="s">
        <v>21299</v>
      </c>
      <c r="D12834" t="s">
        <v>29891</v>
      </c>
    </row>
    <row r="12835" spans="1:4" x14ac:dyDescent="0.2">
      <c r="A12835" s="1">
        <v>10100</v>
      </c>
      <c r="B12835" t="s">
        <v>12606</v>
      </c>
      <c r="C12835" t="s">
        <v>29887</v>
      </c>
      <c r="D12835" t="s">
        <v>29891</v>
      </c>
    </row>
    <row r="12836" spans="1:4" x14ac:dyDescent="0.2">
      <c r="A12836" s="1">
        <v>10101</v>
      </c>
      <c r="B12836" t="s">
        <v>12607</v>
      </c>
      <c r="C12836" t="s">
        <v>29887</v>
      </c>
      <c r="D12836" t="s">
        <v>29891</v>
      </c>
    </row>
    <row r="12837" spans="1:4" hidden="1" x14ac:dyDescent="0.2">
      <c r="A12837" s="1">
        <v>10102</v>
      </c>
      <c r="B12837" t="s">
        <v>12608</v>
      </c>
      <c r="C12837" t="s">
        <v>29888</v>
      </c>
      <c r="D12837" t="s">
        <v>29891</v>
      </c>
    </row>
    <row r="12838" spans="1:4" hidden="1" x14ac:dyDescent="0.2">
      <c r="A12838" s="1">
        <v>10103</v>
      </c>
      <c r="B12838" t="s">
        <v>12609</v>
      </c>
      <c r="C12838" t="s">
        <v>29889</v>
      </c>
      <c r="D12838" t="s">
        <v>29891</v>
      </c>
    </row>
    <row r="12839" spans="1:4" hidden="1" x14ac:dyDescent="0.2">
      <c r="A12839" s="1">
        <v>10104</v>
      </c>
      <c r="B12839" t="s">
        <v>12610</v>
      </c>
      <c r="C12839" t="s">
        <v>29889</v>
      </c>
      <c r="D12839" t="s">
        <v>29891</v>
      </c>
    </row>
    <row r="12840" spans="1:4" hidden="1" x14ac:dyDescent="0.2">
      <c r="A12840" s="1">
        <v>10105</v>
      </c>
      <c r="B12840" t="s">
        <v>12611</v>
      </c>
      <c r="C12840" t="s">
        <v>21299</v>
      </c>
      <c r="D12840" t="s">
        <v>29891</v>
      </c>
    </row>
    <row r="12841" spans="1:4" hidden="1" x14ac:dyDescent="0.2">
      <c r="A12841" s="1">
        <v>10106</v>
      </c>
      <c r="B12841" t="s">
        <v>12612</v>
      </c>
      <c r="C12841" t="s">
        <v>21299</v>
      </c>
      <c r="D12841" t="s">
        <v>29891</v>
      </c>
    </row>
    <row r="12842" spans="1:4" hidden="1" x14ac:dyDescent="0.2">
      <c r="A12842" s="1">
        <v>10107</v>
      </c>
      <c r="B12842" t="s">
        <v>12613</v>
      </c>
      <c r="C12842" t="s">
        <v>21299</v>
      </c>
      <c r="D12842" t="s">
        <v>29891</v>
      </c>
    </row>
    <row r="12843" spans="1:4" x14ac:dyDescent="0.2">
      <c r="A12843" s="1">
        <v>10108</v>
      </c>
      <c r="B12843" t="s">
        <v>12614</v>
      </c>
      <c r="C12843" t="s">
        <v>29887</v>
      </c>
      <c r="D12843" t="s">
        <v>29891</v>
      </c>
    </row>
    <row r="12844" spans="1:4" hidden="1" x14ac:dyDescent="0.2">
      <c r="A12844" s="1">
        <v>10109</v>
      </c>
      <c r="B12844" t="s">
        <v>12615</v>
      </c>
      <c r="C12844" t="s">
        <v>21299</v>
      </c>
      <c r="D12844" t="s">
        <v>29891</v>
      </c>
    </row>
    <row r="12845" spans="1:4" hidden="1" x14ac:dyDescent="0.2">
      <c r="A12845" s="1">
        <v>10110</v>
      </c>
      <c r="B12845" t="s">
        <v>12616</v>
      </c>
      <c r="C12845" t="s">
        <v>29889</v>
      </c>
      <c r="D12845" t="s">
        <v>29891</v>
      </c>
    </row>
    <row r="12846" spans="1:4" hidden="1" x14ac:dyDescent="0.2">
      <c r="A12846" s="1">
        <v>10111</v>
      </c>
      <c r="B12846" t="s">
        <v>12617</v>
      </c>
      <c r="C12846" t="s">
        <v>21299</v>
      </c>
      <c r="D12846" t="s">
        <v>29891</v>
      </c>
    </row>
    <row r="12847" spans="1:4" hidden="1" x14ac:dyDescent="0.2">
      <c r="A12847" s="1">
        <v>10112</v>
      </c>
      <c r="B12847" t="s">
        <v>12618</v>
      </c>
      <c r="C12847" t="s">
        <v>29889</v>
      </c>
      <c r="D12847" t="s">
        <v>29891</v>
      </c>
    </row>
    <row r="12848" spans="1:4" hidden="1" x14ac:dyDescent="0.2">
      <c r="A12848" s="1">
        <v>10113</v>
      </c>
      <c r="B12848" t="s">
        <v>12619</v>
      </c>
      <c r="C12848" t="s">
        <v>21299</v>
      </c>
      <c r="D12848" t="s">
        <v>29891</v>
      </c>
    </row>
    <row r="12849" spans="1:4" hidden="1" x14ac:dyDescent="0.2">
      <c r="A12849" s="1">
        <v>10114</v>
      </c>
      <c r="B12849" t="s">
        <v>12620</v>
      </c>
      <c r="C12849" t="s">
        <v>21299</v>
      </c>
      <c r="D12849" t="s">
        <v>29891</v>
      </c>
    </row>
    <row r="12850" spans="1:4" hidden="1" x14ac:dyDescent="0.2">
      <c r="A12850" s="1">
        <v>10115</v>
      </c>
      <c r="B12850" t="s">
        <v>12621</v>
      </c>
      <c r="C12850" t="s">
        <v>21299</v>
      </c>
      <c r="D12850" t="s">
        <v>29891</v>
      </c>
    </row>
    <row r="12851" spans="1:4" hidden="1" x14ac:dyDescent="0.2">
      <c r="A12851" s="1">
        <v>10116</v>
      </c>
      <c r="B12851" t="s">
        <v>12622</v>
      </c>
      <c r="C12851" t="s">
        <v>21299</v>
      </c>
      <c r="D12851" t="s">
        <v>29891</v>
      </c>
    </row>
    <row r="12852" spans="1:4" hidden="1" x14ac:dyDescent="0.2">
      <c r="A12852" s="1">
        <v>10117</v>
      </c>
      <c r="B12852" t="s">
        <v>12623</v>
      </c>
      <c r="C12852" t="s">
        <v>29889</v>
      </c>
      <c r="D12852" t="s">
        <v>29891</v>
      </c>
    </row>
    <row r="12853" spans="1:4" hidden="1" x14ac:dyDescent="0.2">
      <c r="A12853" s="1">
        <v>10118</v>
      </c>
      <c r="B12853" t="s">
        <v>12624</v>
      </c>
      <c r="C12853" t="s">
        <v>29889</v>
      </c>
      <c r="D12853" t="s">
        <v>29891</v>
      </c>
    </row>
    <row r="12854" spans="1:4" hidden="1" x14ac:dyDescent="0.2">
      <c r="A12854" s="1">
        <v>10119</v>
      </c>
      <c r="B12854" t="s">
        <v>12625</v>
      </c>
      <c r="C12854" t="s">
        <v>29888</v>
      </c>
      <c r="D12854" t="s">
        <v>29891</v>
      </c>
    </row>
    <row r="12855" spans="1:4" hidden="1" x14ac:dyDescent="0.2">
      <c r="A12855" s="1">
        <v>10120</v>
      </c>
      <c r="B12855" t="s">
        <v>12626</v>
      </c>
      <c r="C12855" t="s">
        <v>29888</v>
      </c>
      <c r="D12855" t="s">
        <v>29891</v>
      </c>
    </row>
    <row r="12856" spans="1:4" hidden="1" x14ac:dyDescent="0.2">
      <c r="A12856" s="1">
        <v>10121</v>
      </c>
      <c r="B12856" t="s">
        <v>12627</v>
      </c>
      <c r="C12856" t="s">
        <v>21299</v>
      </c>
      <c r="D12856" t="s">
        <v>29891</v>
      </c>
    </row>
    <row r="12857" spans="1:4" hidden="1" x14ac:dyDescent="0.2">
      <c r="A12857" s="1">
        <v>10122</v>
      </c>
      <c r="B12857" t="s">
        <v>12628</v>
      </c>
      <c r="C12857" t="s">
        <v>29889</v>
      </c>
      <c r="D12857" t="s">
        <v>29891</v>
      </c>
    </row>
    <row r="12858" spans="1:4" hidden="1" x14ac:dyDescent="0.2">
      <c r="A12858" s="1">
        <v>10123</v>
      </c>
      <c r="B12858" t="s">
        <v>12629</v>
      </c>
      <c r="C12858" t="s">
        <v>21299</v>
      </c>
      <c r="D12858" t="s">
        <v>29891</v>
      </c>
    </row>
    <row r="12859" spans="1:4" hidden="1" x14ac:dyDescent="0.2">
      <c r="A12859" s="1">
        <v>10124</v>
      </c>
      <c r="B12859" t="s">
        <v>12630</v>
      </c>
      <c r="C12859" t="s">
        <v>29889</v>
      </c>
      <c r="D12859" t="s">
        <v>29891</v>
      </c>
    </row>
    <row r="12860" spans="1:4" hidden="1" x14ac:dyDescent="0.2">
      <c r="A12860" s="1">
        <v>10125</v>
      </c>
      <c r="B12860" t="s">
        <v>12631</v>
      </c>
      <c r="C12860" t="s">
        <v>29889</v>
      </c>
      <c r="D12860" t="s">
        <v>29891</v>
      </c>
    </row>
    <row r="12861" spans="1:4" hidden="1" x14ac:dyDescent="0.2">
      <c r="A12861" s="1">
        <v>10126</v>
      </c>
      <c r="B12861" t="s">
        <v>12632</v>
      </c>
      <c r="C12861" t="s">
        <v>21299</v>
      </c>
      <c r="D12861" t="s">
        <v>29891</v>
      </c>
    </row>
    <row r="12862" spans="1:4" hidden="1" x14ac:dyDescent="0.2">
      <c r="A12862" s="1">
        <v>10127</v>
      </c>
      <c r="B12862" t="s">
        <v>12633</v>
      </c>
      <c r="C12862" t="s">
        <v>21299</v>
      </c>
      <c r="D12862" t="s">
        <v>29891</v>
      </c>
    </row>
    <row r="12863" spans="1:4" hidden="1" x14ac:dyDescent="0.2">
      <c r="A12863" s="1">
        <v>10128</v>
      </c>
      <c r="B12863" t="s">
        <v>12634</v>
      </c>
      <c r="C12863" t="s">
        <v>21299</v>
      </c>
      <c r="D12863" t="s">
        <v>29891</v>
      </c>
    </row>
    <row r="12864" spans="1:4" hidden="1" x14ac:dyDescent="0.2">
      <c r="A12864" s="1">
        <v>10129</v>
      </c>
      <c r="B12864" t="s">
        <v>12635</v>
      </c>
      <c r="C12864" t="s">
        <v>21299</v>
      </c>
      <c r="D12864" t="s">
        <v>29891</v>
      </c>
    </row>
    <row r="12865" spans="1:4" hidden="1" x14ac:dyDescent="0.2">
      <c r="A12865" s="1">
        <v>10130</v>
      </c>
      <c r="B12865" t="s">
        <v>12636</v>
      </c>
      <c r="C12865" t="s">
        <v>21299</v>
      </c>
      <c r="D12865" t="s">
        <v>29891</v>
      </c>
    </row>
    <row r="12866" spans="1:4" hidden="1" x14ac:dyDescent="0.2">
      <c r="A12866" s="1">
        <v>10131</v>
      </c>
      <c r="B12866" t="s">
        <v>12637</v>
      </c>
      <c r="C12866" t="s">
        <v>21299</v>
      </c>
      <c r="D12866" t="s">
        <v>29891</v>
      </c>
    </row>
    <row r="12867" spans="1:4" hidden="1" x14ac:dyDescent="0.2">
      <c r="A12867" s="1">
        <v>10132</v>
      </c>
      <c r="B12867" t="s">
        <v>12638</v>
      </c>
      <c r="C12867" t="s">
        <v>29888</v>
      </c>
      <c r="D12867" t="s">
        <v>29891</v>
      </c>
    </row>
    <row r="12868" spans="1:4" hidden="1" x14ac:dyDescent="0.2">
      <c r="A12868" s="1">
        <v>10133</v>
      </c>
      <c r="B12868" t="s">
        <v>12639</v>
      </c>
      <c r="C12868" t="s">
        <v>21299</v>
      </c>
      <c r="D12868" t="s">
        <v>29891</v>
      </c>
    </row>
    <row r="12869" spans="1:4" hidden="1" x14ac:dyDescent="0.2">
      <c r="A12869" s="1">
        <v>10134</v>
      </c>
      <c r="B12869" t="s">
        <v>12640</v>
      </c>
      <c r="C12869" t="s">
        <v>21299</v>
      </c>
      <c r="D12869" t="s">
        <v>29891</v>
      </c>
    </row>
    <row r="12870" spans="1:4" hidden="1" x14ac:dyDescent="0.2">
      <c r="A12870" s="1">
        <v>10135</v>
      </c>
      <c r="B12870" t="s">
        <v>12641</v>
      </c>
      <c r="C12870" t="s">
        <v>21299</v>
      </c>
      <c r="D12870" t="s">
        <v>29891</v>
      </c>
    </row>
    <row r="12871" spans="1:4" hidden="1" x14ac:dyDescent="0.2">
      <c r="A12871" s="1">
        <v>10136</v>
      </c>
      <c r="B12871" t="s">
        <v>12642</v>
      </c>
      <c r="C12871" t="s">
        <v>21299</v>
      </c>
      <c r="D12871" t="s">
        <v>29891</v>
      </c>
    </row>
    <row r="12872" spans="1:4" hidden="1" x14ac:dyDescent="0.2">
      <c r="A12872" s="1">
        <v>10137</v>
      </c>
      <c r="B12872" t="s">
        <v>12643</v>
      </c>
      <c r="C12872" t="s">
        <v>29889</v>
      </c>
      <c r="D12872" t="s">
        <v>29891</v>
      </c>
    </row>
    <row r="12873" spans="1:4" hidden="1" x14ac:dyDescent="0.2">
      <c r="A12873" s="1">
        <v>10138</v>
      </c>
      <c r="B12873" t="s">
        <v>12644</v>
      </c>
      <c r="C12873" t="s">
        <v>29889</v>
      </c>
      <c r="D12873" t="s">
        <v>29891</v>
      </c>
    </row>
    <row r="12874" spans="1:4" hidden="1" x14ac:dyDescent="0.2">
      <c r="A12874" s="1">
        <v>10139</v>
      </c>
      <c r="B12874" t="s">
        <v>12645</v>
      </c>
      <c r="C12874" t="s">
        <v>21299</v>
      </c>
      <c r="D12874" t="s">
        <v>29891</v>
      </c>
    </row>
    <row r="12875" spans="1:4" hidden="1" x14ac:dyDescent="0.2">
      <c r="A12875" s="1">
        <v>10140</v>
      </c>
      <c r="B12875" t="s">
        <v>12646</v>
      </c>
      <c r="C12875" t="s">
        <v>29889</v>
      </c>
      <c r="D12875" t="s">
        <v>29891</v>
      </c>
    </row>
    <row r="12876" spans="1:4" hidden="1" x14ac:dyDescent="0.2">
      <c r="A12876" s="1">
        <v>10141</v>
      </c>
      <c r="B12876" t="s">
        <v>12647</v>
      </c>
      <c r="C12876" t="s">
        <v>29889</v>
      </c>
      <c r="D12876" t="s">
        <v>29891</v>
      </c>
    </row>
    <row r="12877" spans="1:4" hidden="1" x14ac:dyDescent="0.2">
      <c r="A12877" s="1">
        <v>10142</v>
      </c>
      <c r="B12877" t="s">
        <v>12648</v>
      </c>
      <c r="C12877" t="s">
        <v>29889</v>
      </c>
      <c r="D12877" t="s">
        <v>29891</v>
      </c>
    </row>
    <row r="12878" spans="1:4" hidden="1" x14ac:dyDescent="0.2">
      <c r="A12878" s="1">
        <v>10143</v>
      </c>
      <c r="B12878" t="s">
        <v>12649</v>
      </c>
      <c r="C12878" t="s">
        <v>29889</v>
      </c>
      <c r="D12878" t="s">
        <v>29891</v>
      </c>
    </row>
    <row r="12879" spans="1:4" hidden="1" x14ac:dyDescent="0.2">
      <c r="A12879" s="1">
        <v>10144</v>
      </c>
      <c r="B12879" t="s">
        <v>12650</v>
      </c>
      <c r="C12879" t="s">
        <v>29889</v>
      </c>
      <c r="D12879" t="s">
        <v>29891</v>
      </c>
    </row>
    <row r="12880" spans="1:4" hidden="1" x14ac:dyDescent="0.2">
      <c r="A12880" s="1">
        <v>10145</v>
      </c>
      <c r="B12880" t="s">
        <v>12651</v>
      </c>
      <c r="C12880" t="s">
        <v>29889</v>
      </c>
      <c r="D12880" t="s">
        <v>29891</v>
      </c>
    </row>
    <row r="12881" spans="1:4" hidden="1" x14ac:dyDescent="0.2">
      <c r="A12881" s="1">
        <v>10146</v>
      </c>
      <c r="B12881" t="s">
        <v>12652</v>
      </c>
      <c r="C12881" t="s">
        <v>29889</v>
      </c>
      <c r="D12881" t="s">
        <v>29891</v>
      </c>
    </row>
    <row r="12882" spans="1:4" hidden="1" x14ac:dyDescent="0.2">
      <c r="A12882" s="1">
        <v>10147</v>
      </c>
      <c r="B12882" t="s">
        <v>12653</v>
      </c>
      <c r="C12882" t="s">
        <v>21299</v>
      </c>
      <c r="D12882" t="s">
        <v>29891</v>
      </c>
    </row>
    <row r="12883" spans="1:4" hidden="1" x14ac:dyDescent="0.2">
      <c r="A12883" s="1">
        <v>10148</v>
      </c>
      <c r="B12883" t="s">
        <v>12654</v>
      </c>
      <c r="C12883" t="s">
        <v>29889</v>
      </c>
      <c r="D12883" t="s">
        <v>29891</v>
      </c>
    </row>
    <row r="12884" spans="1:4" hidden="1" x14ac:dyDescent="0.2">
      <c r="A12884" s="1">
        <v>10149</v>
      </c>
      <c r="B12884" t="s">
        <v>12655</v>
      </c>
      <c r="C12884" t="s">
        <v>21299</v>
      </c>
      <c r="D12884" t="s">
        <v>29891</v>
      </c>
    </row>
    <row r="12885" spans="1:4" hidden="1" x14ac:dyDescent="0.2">
      <c r="A12885" s="1">
        <v>10150</v>
      </c>
      <c r="B12885" t="s">
        <v>12656</v>
      </c>
      <c r="C12885" t="s">
        <v>21299</v>
      </c>
      <c r="D12885" t="s">
        <v>29891</v>
      </c>
    </row>
    <row r="12886" spans="1:4" hidden="1" x14ac:dyDescent="0.2">
      <c r="A12886" s="1">
        <v>10151</v>
      </c>
      <c r="B12886" t="s">
        <v>12657</v>
      </c>
      <c r="C12886" t="s">
        <v>29889</v>
      </c>
      <c r="D12886" t="s">
        <v>29891</v>
      </c>
    </row>
    <row r="12887" spans="1:4" hidden="1" x14ac:dyDescent="0.2">
      <c r="A12887" s="1">
        <v>10152</v>
      </c>
      <c r="B12887" t="s">
        <v>12658</v>
      </c>
      <c r="C12887" t="s">
        <v>21299</v>
      </c>
      <c r="D12887" t="s">
        <v>29891</v>
      </c>
    </row>
    <row r="12888" spans="1:4" hidden="1" x14ac:dyDescent="0.2">
      <c r="A12888" s="1">
        <v>10153</v>
      </c>
      <c r="B12888" t="s">
        <v>12659</v>
      </c>
      <c r="C12888" t="s">
        <v>21299</v>
      </c>
      <c r="D12888" t="s">
        <v>29891</v>
      </c>
    </row>
    <row r="12889" spans="1:4" hidden="1" x14ac:dyDescent="0.2">
      <c r="A12889" s="1">
        <v>10154</v>
      </c>
      <c r="B12889" t="s">
        <v>12660</v>
      </c>
      <c r="C12889" t="s">
        <v>21299</v>
      </c>
      <c r="D12889" t="s">
        <v>29891</v>
      </c>
    </row>
    <row r="12890" spans="1:4" hidden="1" x14ac:dyDescent="0.2">
      <c r="A12890" s="1">
        <v>10155</v>
      </c>
      <c r="B12890" t="s">
        <v>12661</v>
      </c>
      <c r="C12890" t="s">
        <v>21299</v>
      </c>
      <c r="D12890" t="s">
        <v>29891</v>
      </c>
    </row>
    <row r="12891" spans="1:4" hidden="1" x14ac:dyDescent="0.2">
      <c r="A12891" s="1">
        <v>10156</v>
      </c>
      <c r="B12891" t="s">
        <v>12662</v>
      </c>
      <c r="C12891" t="s">
        <v>21299</v>
      </c>
      <c r="D12891" t="s">
        <v>29891</v>
      </c>
    </row>
    <row r="12892" spans="1:4" hidden="1" x14ac:dyDescent="0.2">
      <c r="A12892" s="1">
        <v>10157</v>
      </c>
      <c r="B12892" t="s">
        <v>12663</v>
      </c>
      <c r="C12892" t="s">
        <v>29889</v>
      </c>
      <c r="D12892" t="s">
        <v>29891</v>
      </c>
    </row>
    <row r="12893" spans="1:4" hidden="1" x14ac:dyDescent="0.2">
      <c r="A12893" s="1">
        <v>10158</v>
      </c>
      <c r="B12893" t="s">
        <v>12664</v>
      </c>
      <c r="C12893" t="s">
        <v>29889</v>
      </c>
      <c r="D12893" t="s">
        <v>29891</v>
      </c>
    </row>
    <row r="12894" spans="1:4" hidden="1" x14ac:dyDescent="0.2">
      <c r="A12894" s="1">
        <v>10159</v>
      </c>
      <c r="B12894" t="s">
        <v>12665</v>
      </c>
      <c r="C12894" t="s">
        <v>21299</v>
      </c>
      <c r="D12894" t="s">
        <v>29891</v>
      </c>
    </row>
    <row r="12895" spans="1:4" hidden="1" x14ac:dyDescent="0.2">
      <c r="A12895" s="1">
        <v>10160</v>
      </c>
      <c r="B12895" t="s">
        <v>12666</v>
      </c>
      <c r="C12895" t="s">
        <v>29889</v>
      </c>
      <c r="D12895" t="s">
        <v>29891</v>
      </c>
    </row>
    <row r="12896" spans="1:4" hidden="1" x14ac:dyDescent="0.2">
      <c r="A12896" s="1">
        <v>10161</v>
      </c>
      <c r="B12896" t="s">
        <v>12667</v>
      </c>
      <c r="C12896" t="s">
        <v>21299</v>
      </c>
      <c r="D12896" t="s">
        <v>29891</v>
      </c>
    </row>
    <row r="12897" spans="1:4" hidden="1" x14ac:dyDescent="0.2">
      <c r="A12897" s="1">
        <v>10162</v>
      </c>
      <c r="B12897" t="s">
        <v>12668</v>
      </c>
      <c r="C12897" t="s">
        <v>29889</v>
      </c>
      <c r="D12897" t="s">
        <v>29891</v>
      </c>
    </row>
    <row r="12898" spans="1:4" hidden="1" x14ac:dyDescent="0.2">
      <c r="A12898" s="1">
        <v>10163</v>
      </c>
      <c r="B12898" t="s">
        <v>12669</v>
      </c>
      <c r="C12898" t="s">
        <v>21299</v>
      </c>
      <c r="D12898" t="s">
        <v>29891</v>
      </c>
    </row>
    <row r="12899" spans="1:4" hidden="1" x14ac:dyDescent="0.2">
      <c r="A12899" s="1">
        <v>10164</v>
      </c>
      <c r="B12899" t="s">
        <v>6533</v>
      </c>
      <c r="C12899" t="s">
        <v>21299</v>
      </c>
      <c r="D12899" t="s">
        <v>29891</v>
      </c>
    </row>
    <row r="12900" spans="1:4" hidden="1" x14ac:dyDescent="0.2">
      <c r="A12900" s="1">
        <v>10165</v>
      </c>
      <c r="B12900" t="s">
        <v>12670</v>
      </c>
      <c r="C12900" t="s">
        <v>21299</v>
      </c>
      <c r="D12900" t="s">
        <v>29891</v>
      </c>
    </row>
    <row r="12901" spans="1:4" hidden="1" x14ac:dyDescent="0.2">
      <c r="A12901" s="1">
        <v>10166</v>
      </c>
      <c r="B12901" t="s">
        <v>12671</v>
      </c>
      <c r="C12901" t="s">
        <v>21299</v>
      </c>
      <c r="D12901" t="s">
        <v>29891</v>
      </c>
    </row>
    <row r="12902" spans="1:4" hidden="1" x14ac:dyDescent="0.2">
      <c r="A12902" s="1">
        <v>10167</v>
      </c>
      <c r="B12902" t="s">
        <v>11358</v>
      </c>
      <c r="C12902" t="s">
        <v>21299</v>
      </c>
      <c r="D12902" t="s">
        <v>29891</v>
      </c>
    </row>
    <row r="12903" spans="1:4" hidden="1" x14ac:dyDescent="0.2">
      <c r="A12903" s="1">
        <v>10168</v>
      </c>
      <c r="B12903" t="s">
        <v>12672</v>
      </c>
      <c r="C12903" t="s">
        <v>21299</v>
      </c>
      <c r="D12903" t="s">
        <v>29891</v>
      </c>
    </row>
    <row r="12904" spans="1:4" hidden="1" x14ac:dyDescent="0.2">
      <c r="A12904" s="1">
        <v>10169</v>
      </c>
      <c r="B12904" t="s">
        <v>12673</v>
      </c>
      <c r="C12904" t="s">
        <v>29888</v>
      </c>
      <c r="D12904" t="s">
        <v>29891</v>
      </c>
    </row>
    <row r="12905" spans="1:4" hidden="1" x14ac:dyDescent="0.2">
      <c r="A12905" s="1">
        <v>10170</v>
      </c>
      <c r="B12905" t="s">
        <v>12674</v>
      </c>
      <c r="C12905" t="s">
        <v>21299</v>
      </c>
      <c r="D12905" t="s">
        <v>29891</v>
      </c>
    </row>
    <row r="12906" spans="1:4" hidden="1" x14ac:dyDescent="0.2">
      <c r="A12906" s="1">
        <v>10171</v>
      </c>
      <c r="B12906" t="s">
        <v>12675</v>
      </c>
      <c r="C12906" t="s">
        <v>21299</v>
      </c>
      <c r="D12906" t="s">
        <v>29891</v>
      </c>
    </row>
    <row r="12907" spans="1:4" hidden="1" x14ac:dyDescent="0.2">
      <c r="A12907" s="1">
        <v>10172</v>
      </c>
      <c r="B12907" t="s">
        <v>12676</v>
      </c>
      <c r="C12907" t="s">
        <v>29889</v>
      </c>
      <c r="D12907" t="s">
        <v>29891</v>
      </c>
    </row>
    <row r="12908" spans="1:4" x14ac:dyDescent="0.2">
      <c r="A12908" s="1">
        <v>10173</v>
      </c>
      <c r="B12908" t="s">
        <v>12677</v>
      </c>
      <c r="C12908" t="s">
        <v>29887</v>
      </c>
      <c r="D12908" t="s">
        <v>29891</v>
      </c>
    </row>
    <row r="12909" spans="1:4" hidden="1" x14ac:dyDescent="0.2">
      <c r="A12909" s="1">
        <v>10174</v>
      </c>
      <c r="B12909" t="s">
        <v>12678</v>
      </c>
      <c r="C12909" t="s">
        <v>29889</v>
      </c>
      <c r="D12909" t="s">
        <v>29891</v>
      </c>
    </row>
    <row r="12910" spans="1:4" hidden="1" x14ac:dyDescent="0.2">
      <c r="A12910" s="1">
        <v>10175</v>
      </c>
      <c r="B12910" t="s">
        <v>12679</v>
      </c>
      <c r="C12910" t="s">
        <v>21299</v>
      </c>
      <c r="D12910" t="s">
        <v>29891</v>
      </c>
    </row>
    <row r="12911" spans="1:4" hidden="1" x14ac:dyDescent="0.2">
      <c r="A12911" s="1">
        <v>10176</v>
      </c>
      <c r="B12911" t="s">
        <v>12680</v>
      </c>
      <c r="C12911" t="s">
        <v>21299</v>
      </c>
      <c r="D12911" t="s">
        <v>29891</v>
      </c>
    </row>
    <row r="12912" spans="1:4" hidden="1" x14ac:dyDescent="0.2">
      <c r="A12912" s="1">
        <v>10177</v>
      </c>
      <c r="B12912" t="s">
        <v>12681</v>
      </c>
      <c r="C12912" t="s">
        <v>29889</v>
      </c>
      <c r="D12912" t="s">
        <v>29891</v>
      </c>
    </row>
    <row r="12913" spans="1:4" x14ac:dyDescent="0.2">
      <c r="A12913" s="1">
        <v>10178</v>
      </c>
      <c r="B12913" t="s">
        <v>12682</v>
      </c>
      <c r="C12913" t="s">
        <v>29887</v>
      </c>
      <c r="D12913" t="s">
        <v>29891</v>
      </c>
    </row>
    <row r="12914" spans="1:4" hidden="1" x14ac:dyDescent="0.2">
      <c r="A12914" s="1">
        <v>10179</v>
      </c>
      <c r="B12914" t="s">
        <v>12683</v>
      </c>
      <c r="C12914" t="s">
        <v>29888</v>
      </c>
      <c r="D12914" t="s">
        <v>29891</v>
      </c>
    </row>
    <row r="12915" spans="1:4" x14ac:dyDescent="0.2">
      <c r="A12915" s="1">
        <v>10180</v>
      </c>
      <c r="B12915" t="s">
        <v>12684</v>
      </c>
      <c r="C12915" t="s">
        <v>29887</v>
      </c>
      <c r="D12915" t="s">
        <v>29891</v>
      </c>
    </row>
    <row r="12916" spans="1:4" hidden="1" x14ac:dyDescent="0.2">
      <c r="A12916" s="1">
        <v>10181</v>
      </c>
      <c r="B12916" t="s">
        <v>12685</v>
      </c>
      <c r="C12916" t="s">
        <v>21299</v>
      </c>
      <c r="D12916" t="s">
        <v>29891</v>
      </c>
    </row>
    <row r="12917" spans="1:4" hidden="1" x14ac:dyDescent="0.2">
      <c r="A12917" s="1">
        <v>10182</v>
      </c>
      <c r="B12917" t="s">
        <v>12686</v>
      </c>
      <c r="C12917" t="s">
        <v>21299</v>
      </c>
      <c r="D12917" t="s">
        <v>29891</v>
      </c>
    </row>
    <row r="12918" spans="1:4" hidden="1" x14ac:dyDescent="0.2">
      <c r="A12918" s="1">
        <v>10183</v>
      </c>
      <c r="B12918" t="s">
        <v>12687</v>
      </c>
      <c r="C12918" t="s">
        <v>21299</v>
      </c>
      <c r="D12918" t="s">
        <v>29891</v>
      </c>
    </row>
    <row r="12919" spans="1:4" hidden="1" x14ac:dyDescent="0.2">
      <c r="A12919" s="1">
        <v>10184</v>
      </c>
      <c r="B12919" t="s">
        <v>12688</v>
      </c>
      <c r="C12919" t="s">
        <v>21299</v>
      </c>
      <c r="D12919" t="s">
        <v>29891</v>
      </c>
    </row>
    <row r="12920" spans="1:4" hidden="1" x14ac:dyDescent="0.2">
      <c r="A12920" s="1">
        <v>10185</v>
      </c>
      <c r="B12920" t="s">
        <v>12689</v>
      </c>
      <c r="C12920" t="s">
        <v>29889</v>
      </c>
      <c r="D12920" t="s">
        <v>29891</v>
      </c>
    </row>
    <row r="12921" spans="1:4" hidden="1" x14ac:dyDescent="0.2">
      <c r="A12921" s="1">
        <v>10186</v>
      </c>
      <c r="B12921" t="s">
        <v>12690</v>
      </c>
      <c r="C12921" t="s">
        <v>29889</v>
      </c>
      <c r="D12921" t="s">
        <v>29891</v>
      </c>
    </row>
    <row r="12922" spans="1:4" x14ac:dyDescent="0.2">
      <c r="A12922" s="1">
        <v>10187</v>
      </c>
      <c r="B12922" t="s">
        <v>12691</v>
      </c>
      <c r="C12922" t="s">
        <v>29887</v>
      </c>
      <c r="D12922" t="s">
        <v>29891</v>
      </c>
    </row>
    <row r="12923" spans="1:4" hidden="1" x14ac:dyDescent="0.2">
      <c r="A12923" s="1">
        <v>10188</v>
      </c>
      <c r="B12923" t="s">
        <v>12692</v>
      </c>
      <c r="C12923" t="s">
        <v>29889</v>
      </c>
      <c r="D12923" t="s">
        <v>29891</v>
      </c>
    </row>
    <row r="12924" spans="1:4" hidden="1" x14ac:dyDescent="0.2">
      <c r="A12924" s="1">
        <v>10189</v>
      </c>
      <c r="B12924" t="s">
        <v>12693</v>
      </c>
      <c r="C12924" t="s">
        <v>21299</v>
      </c>
      <c r="D12924" t="s">
        <v>29891</v>
      </c>
    </row>
    <row r="12925" spans="1:4" hidden="1" x14ac:dyDescent="0.2">
      <c r="A12925" s="1">
        <v>10190</v>
      </c>
      <c r="B12925" t="s">
        <v>12694</v>
      </c>
      <c r="C12925" t="s">
        <v>21299</v>
      </c>
      <c r="D12925" t="s">
        <v>29891</v>
      </c>
    </row>
    <row r="12926" spans="1:4" hidden="1" x14ac:dyDescent="0.2">
      <c r="A12926" s="1">
        <v>10191</v>
      </c>
      <c r="B12926" t="s">
        <v>12695</v>
      </c>
      <c r="C12926" t="s">
        <v>29889</v>
      </c>
      <c r="D12926" t="s">
        <v>29891</v>
      </c>
    </row>
    <row r="12927" spans="1:4" x14ac:dyDescent="0.2">
      <c r="A12927" s="1">
        <v>10192</v>
      </c>
      <c r="B12927" t="s">
        <v>12696</v>
      </c>
      <c r="C12927" t="s">
        <v>29887</v>
      </c>
      <c r="D12927" t="s">
        <v>29891</v>
      </c>
    </row>
    <row r="12928" spans="1:4" hidden="1" x14ac:dyDescent="0.2">
      <c r="A12928" s="1">
        <v>10193</v>
      </c>
      <c r="B12928" t="s">
        <v>12697</v>
      </c>
      <c r="C12928" t="s">
        <v>21299</v>
      </c>
      <c r="D12928" t="s">
        <v>29891</v>
      </c>
    </row>
    <row r="12929" spans="1:4" hidden="1" x14ac:dyDescent="0.2">
      <c r="A12929" s="1">
        <v>10194</v>
      </c>
      <c r="B12929" t="s">
        <v>12698</v>
      </c>
      <c r="C12929" t="s">
        <v>29889</v>
      </c>
      <c r="D12929" t="s">
        <v>29891</v>
      </c>
    </row>
    <row r="12930" spans="1:4" x14ac:dyDescent="0.2">
      <c r="A12930" s="1">
        <v>10195</v>
      </c>
      <c r="B12930" t="s">
        <v>12699</v>
      </c>
      <c r="C12930" t="s">
        <v>29887</v>
      </c>
      <c r="D12930" t="s">
        <v>29891</v>
      </c>
    </row>
    <row r="12931" spans="1:4" hidden="1" x14ac:dyDescent="0.2">
      <c r="A12931" s="1">
        <v>10196</v>
      </c>
      <c r="B12931" t="s">
        <v>12700</v>
      </c>
      <c r="C12931" t="s">
        <v>21299</v>
      </c>
      <c r="D12931" t="s">
        <v>29891</v>
      </c>
    </row>
    <row r="12932" spans="1:4" hidden="1" x14ac:dyDescent="0.2">
      <c r="A12932" s="1">
        <v>10197</v>
      </c>
      <c r="B12932" t="s">
        <v>12701</v>
      </c>
      <c r="C12932" t="s">
        <v>29888</v>
      </c>
      <c r="D12932" t="s">
        <v>29891</v>
      </c>
    </row>
    <row r="12933" spans="1:4" hidden="1" x14ac:dyDescent="0.2">
      <c r="A12933" s="1">
        <v>10198</v>
      </c>
      <c r="B12933" t="s">
        <v>12702</v>
      </c>
      <c r="C12933" t="s">
        <v>21299</v>
      </c>
      <c r="D12933" t="s">
        <v>29891</v>
      </c>
    </row>
    <row r="12934" spans="1:4" hidden="1" x14ac:dyDescent="0.2">
      <c r="A12934" s="1">
        <v>10199</v>
      </c>
      <c r="B12934" t="s">
        <v>12703</v>
      </c>
      <c r="C12934" t="s">
        <v>29889</v>
      </c>
      <c r="D12934" t="s">
        <v>29891</v>
      </c>
    </row>
    <row r="12935" spans="1:4" hidden="1" x14ac:dyDescent="0.2">
      <c r="A12935" s="1">
        <v>10200</v>
      </c>
      <c r="B12935" t="s">
        <v>12704</v>
      </c>
      <c r="C12935" t="s">
        <v>21299</v>
      </c>
      <c r="D12935" t="s">
        <v>29891</v>
      </c>
    </row>
    <row r="12936" spans="1:4" hidden="1" x14ac:dyDescent="0.2">
      <c r="A12936" s="1">
        <v>10201</v>
      </c>
      <c r="B12936" t="s">
        <v>12705</v>
      </c>
      <c r="C12936" t="s">
        <v>29889</v>
      </c>
      <c r="D12936" t="s">
        <v>29891</v>
      </c>
    </row>
    <row r="12937" spans="1:4" hidden="1" x14ac:dyDescent="0.2">
      <c r="A12937" s="1">
        <v>10202</v>
      </c>
      <c r="B12937" t="s">
        <v>12706</v>
      </c>
      <c r="C12937" t="s">
        <v>29888</v>
      </c>
      <c r="D12937" t="s">
        <v>29891</v>
      </c>
    </row>
    <row r="12938" spans="1:4" hidden="1" x14ac:dyDescent="0.2">
      <c r="A12938" s="1">
        <v>10203</v>
      </c>
      <c r="B12938" t="s">
        <v>12707</v>
      </c>
      <c r="C12938" t="s">
        <v>21299</v>
      </c>
      <c r="D12938" t="s">
        <v>29891</v>
      </c>
    </row>
    <row r="12939" spans="1:4" hidden="1" x14ac:dyDescent="0.2">
      <c r="A12939" s="1">
        <v>10204</v>
      </c>
      <c r="B12939" t="s">
        <v>12708</v>
      </c>
      <c r="C12939" t="s">
        <v>29889</v>
      </c>
      <c r="D12939" t="s">
        <v>29891</v>
      </c>
    </row>
    <row r="12940" spans="1:4" hidden="1" x14ac:dyDescent="0.2">
      <c r="A12940" s="1">
        <v>10205</v>
      </c>
      <c r="B12940" t="s">
        <v>12709</v>
      </c>
      <c r="C12940" t="s">
        <v>29889</v>
      </c>
      <c r="D12940" t="s">
        <v>29891</v>
      </c>
    </row>
    <row r="12941" spans="1:4" hidden="1" x14ac:dyDescent="0.2">
      <c r="A12941" s="1">
        <v>10206</v>
      </c>
      <c r="B12941" t="s">
        <v>12710</v>
      </c>
      <c r="C12941" t="s">
        <v>29889</v>
      </c>
      <c r="D12941" t="s">
        <v>29891</v>
      </c>
    </row>
    <row r="12942" spans="1:4" hidden="1" x14ac:dyDescent="0.2">
      <c r="A12942" s="1">
        <v>10207</v>
      </c>
      <c r="B12942" t="s">
        <v>12711</v>
      </c>
      <c r="C12942" t="s">
        <v>21299</v>
      </c>
      <c r="D12942" t="s">
        <v>29891</v>
      </c>
    </row>
    <row r="12943" spans="1:4" x14ac:dyDescent="0.2">
      <c r="A12943" s="1">
        <v>10208</v>
      </c>
      <c r="B12943" t="s">
        <v>12712</v>
      </c>
      <c r="C12943" t="s">
        <v>29887</v>
      </c>
      <c r="D12943" t="s">
        <v>29891</v>
      </c>
    </row>
    <row r="12944" spans="1:4" hidden="1" x14ac:dyDescent="0.2">
      <c r="A12944" s="1">
        <v>10209</v>
      </c>
      <c r="B12944" t="s">
        <v>12713</v>
      </c>
      <c r="C12944" t="s">
        <v>29889</v>
      </c>
      <c r="D12944" t="s">
        <v>29891</v>
      </c>
    </row>
    <row r="12945" spans="1:4" hidden="1" x14ac:dyDescent="0.2">
      <c r="A12945" s="1">
        <v>10210</v>
      </c>
      <c r="B12945" t="s">
        <v>12714</v>
      </c>
      <c r="C12945" t="s">
        <v>21299</v>
      </c>
      <c r="D12945" t="s">
        <v>29891</v>
      </c>
    </row>
    <row r="12946" spans="1:4" hidden="1" x14ac:dyDescent="0.2">
      <c r="A12946" s="1">
        <v>10211</v>
      </c>
      <c r="B12946" t="s">
        <v>12715</v>
      </c>
      <c r="C12946" t="s">
        <v>29889</v>
      </c>
      <c r="D12946" t="s">
        <v>29891</v>
      </c>
    </row>
    <row r="12947" spans="1:4" x14ac:dyDescent="0.2">
      <c r="A12947" s="1">
        <v>10212</v>
      </c>
      <c r="B12947" t="s">
        <v>12716</v>
      </c>
      <c r="C12947" t="s">
        <v>29887</v>
      </c>
      <c r="D12947" t="s">
        <v>29891</v>
      </c>
    </row>
    <row r="12948" spans="1:4" hidden="1" x14ac:dyDescent="0.2">
      <c r="A12948" s="1">
        <v>10213</v>
      </c>
      <c r="B12948" t="s">
        <v>12717</v>
      </c>
      <c r="C12948" t="s">
        <v>21299</v>
      </c>
      <c r="D12948" t="s">
        <v>29891</v>
      </c>
    </row>
    <row r="12949" spans="1:4" x14ac:dyDescent="0.2">
      <c r="A12949" s="1">
        <v>10214</v>
      </c>
      <c r="B12949" t="s">
        <v>12718</v>
      </c>
      <c r="C12949" t="s">
        <v>29887</v>
      </c>
      <c r="D12949" t="s">
        <v>29891</v>
      </c>
    </row>
    <row r="12950" spans="1:4" hidden="1" x14ac:dyDescent="0.2">
      <c r="A12950" s="1">
        <v>10215</v>
      </c>
      <c r="B12950" t="s">
        <v>12719</v>
      </c>
      <c r="C12950" t="s">
        <v>29889</v>
      </c>
      <c r="D12950" t="s">
        <v>29891</v>
      </c>
    </row>
    <row r="12951" spans="1:4" hidden="1" x14ac:dyDescent="0.2">
      <c r="A12951" s="1">
        <v>10216</v>
      </c>
      <c r="B12951" t="s">
        <v>10346</v>
      </c>
      <c r="C12951" t="s">
        <v>21299</v>
      </c>
      <c r="D12951" t="s">
        <v>29891</v>
      </c>
    </row>
    <row r="12952" spans="1:4" x14ac:dyDescent="0.2">
      <c r="A12952" s="1">
        <v>10217</v>
      </c>
      <c r="B12952" t="s">
        <v>3413</v>
      </c>
      <c r="C12952" t="s">
        <v>29887</v>
      </c>
      <c r="D12952" t="s">
        <v>29891</v>
      </c>
    </row>
    <row r="12953" spans="1:4" hidden="1" x14ac:dyDescent="0.2">
      <c r="A12953" s="1">
        <v>10218</v>
      </c>
      <c r="B12953" t="s">
        <v>12720</v>
      </c>
      <c r="C12953" t="s">
        <v>29889</v>
      </c>
      <c r="D12953" t="s">
        <v>29891</v>
      </c>
    </row>
    <row r="12954" spans="1:4" hidden="1" x14ac:dyDescent="0.2">
      <c r="A12954" s="1">
        <v>10219</v>
      </c>
      <c r="B12954" t="s">
        <v>12721</v>
      </c>
      <c r="C12954" t="s">
        <v>21299</v>
      </c>
      <c r="D12954" t="s">
        <v>29891</v>
      </c>
    </row>
    <row r="12955" spans="1:4" hidden="1" x14ac:dyDescent="0.2">
      <c r="A12955" s="1">
        <v>10220</v>
      </c>
      <c r="B12955" t="s">
        <v>12722</v>
      </c>
      <c r="C12955" t="s">
        <v>29889</v>
      </c>
      <c r="D12955" t="s">
        <v>29891</v>
      </c>
    </row>
    <row r="12956" spans="1:4" hidden="1" x14ac:dyDescent="0.2">
      <c r="A12956" s="1">
        <v>10221</v>
      </c>
      <c r="B12956" t="s">
        <v>12723</v>
      </c>
      <c r="C12956" t="s">
        <v>21299</v>
      </c>
      <c r="D12956" t="s">
        <v>29891</v>
      </c>
    </row>
    <row r="12957" spans="1:4" hidden="1" x14ac:dyDescent="0.2">
      <c r="A12957" s="1">
        <v>10222</v>
      </c>
      <c r="B12957" t="s">
        <v>12724</v>
      </c>
      <c r="C12957" t="s">
        <v>21299</v>
      </c>
      <c r="D12957" t="s">
        <v>29891</v>
      </c>
    </row>
    <row r="12958" spans="1:4" hidden="1" x14ac:dyDescent="0.2">
      <c r="A12958" s="1">
        <v>10223</v>
      </c>
      <c r="B12958" t="s">
        <v>12725</v>
      </c>
      <c r="C12958" t="s">
        <v>21299</v>
      </c>
      <c r="D12958" t="s">
        <v>29891</v>
      </c>
    </row>
    <row r="12959" spans="1:4" hidden="1" x14ac:dyDescent="0.2">
      <c r="A12959" s="1">
        <v>10224</v>
      </c>
      <c r="B12959" t="s">
        <v>12726</v>
      </c>
      <c r="C12959" t="s">
        <v>21299</v>
      </c>
      <c r="D12959" t="s">
        <v>29891</v>
      </c>
    </row>
    <row r="12960" spans="1:4" hidden="1" x14ac:dyDescent="0.2">
      <c r="A12960" s="1">
        <v>10225</v>
      </c>
      <c r="B12960" t="s">
        <v>12727</v>
      </c>
      <c r="C12960" t="s">
        <v>21299</v>
      </c>
      <c r="D12960" t="s">
        <v>29891</v>
      </c>
    </row>
    <row r="12961" spans="1:4" hidden="1" x14ac:dyDescent="0.2">
      <c r="A12961" s="1">
        <v>10226</v>
      </c>
      <c r="B12961" t="s">
        <v>12728</v>
      </c>
      <c r="C12961" t="s">
        <v>29889</v>
      </c>
      <c r="D12961" t="s">
        <v>29891</v>
      </c>
    </row>
    <row r="12962" spans="1:4" hidden="1" x14ac:dyDescent="0.2">
      <c r="A12962" s="1">
        <v>10227</v>
      </c>
      <c r="B12962" t="s">
        <v>12729</v>
      </c>
      <c r="C12962" t="s">
        <v>29889</v>
      </c>
      <c r="D12962" t="s">
        <v>29891</v>
      </c>
    </row>
    <row r="12963" spans="1:4" hidden="1" x14ac:dyDescent="0.2">
      <c r="A12963" s="1">
        <v>10228</v>
      </c>
      <c r="B12963" t="s">
        <v>12730</v>
      </c>
      <c r="C12963" t="s">
        <v>29888</v>
      </c>
      <c r="D12963" t="s">
        <v>29891</v>
      </c>
    </row>
    <row r="12964" spans="1:4" hidden="1" x14ac:dyDescent="0.2">
      <c r="A12964" s="1">
        <v>10229</v>
      </c>
      <c r="B12964" t="s">
        <v>12731</v>
      </c>
      <c r="C12964" t="s">
        <v>29889</v>
      </c>
      <c r="D12964" t="s">
        <v>29891</v>
      </c>
    </row>
    <row r="12965" spans="1:4" hidden="1" x14ac:dyDescent="0.2">
      <c r="A12965" s="1">
        <v>10230</v>
      </c>
      <c r="B12965" t="s">
        <v>12732</v>
      </c>
      <c r="C12965" t="s">
        <v>21299</v>
      </c>
      <c r="D12965" t="s">
        <v>29891</v>
      </c>
    </row>
    <row r="12966" spans="1:4" hidden="1" x14ac:dyDescent="0.2">
      <c r="A12966" s="1">
        <v>10231</v>
      </c>
      <c r="B12966" t="s">
        <v>12733</v>
      </c>
      <c r="C12966" t="s">
        <v>29889</v>
      </c>
      <c r="D12966" t="s">
        <v>29891</v>
      </c>
    </row>
    <row r="12967" spans="1:4" hidden="1" x14ac:dyDescent="0.2">
      <c r="A12967" s="1">
        <v>10232</v>
      </c>
      <c r="B12967" t="s">
        <v>12734</v>
      </c>
      <c r="C12967" t="s">
        <v>29889</v>
      </c>
      <c r="D12967" t="s">
        <v>29891</v>
      </c>
    </row>
    <row r="12968" spans="1:4" hidden="1" x14ac:dyDescent="0.2">
      <c r="A12968" s="1">
        <v>10233</v>
      </c>
      <c r="B12968" t="s">
        <v>12735</v>
      </c>
      <c r="C12968" t="s">
        <v>21299</v>
      </c>
      <c r="D12968" t="s">
        <v>29891</v>
      </c>
    </row>
    <row r="12969" spans="1:4" hidden="1" x14ac:dyDescent="0.2">
      <c r="A12969" s="1">
        <v>10234</v>
      </c>
      <c r="B12969" t="s">
        <v>12736</v>
      </c>
      <c r="C12969" t="s">
        <v>29889</v>
      </c>
      <c r="D12969" t="s">
        <v>29891</v>
      </c>
    </row>
    <row r="12970" spans="1:4" hidden="1" x14ac:dyDescent="0.2">
      <c r="A12970" s="1">
        <v>10235</v>
      </c>
      <c r="B12970" t="s">
        <v>12737</v>
      </c>
      <c r="C12970" t="s">
        <v>21299</v>
      </c>
      <c r="D12970" t="s">
        <v>29891</v>
      </c>
    </row>
    <row r="12971" spans="1:4" hidden="1" x14ac:dyDescent="0.2">
      <c r="A12971" s="1">
        <v>10236</v>
      </c>
      <c r="B12971" t="s">
        <v>12738</v>
      </c>
      <c r="C12971" t="s">
        <v>21299</v>
      </c>
      <c r="D12971" t="s">
        <v>29891</v>
      </c>
    </row>
    <row r="12972" spans="1:4" hidden="1" x14ac:dyDescent="0.2">
      <c r="A12972" s="1">
        <v>10237</v>
      </c>
      <c r="B12972" t="s">
        <v>12739</v>
      </c>
      <c r="C12972" t="s">
        <v>21299</v>
      </c>
      <c r="D12972" t="s">
        <v>29891</v>
      </c>
    </row>
    <row r="12973" spans="1:4" hidden="1" x14ac:dyDescent="0.2">
      <c r="A12973" s="1">
        <v>10238</v>
      </c>
      <c r="B12973" t="s">
        <v>12740</v>
      </c>
      <c r="C12973" t="s">
        <v>21299</v>
      </c>
      <c r="D12973" t="s">
        <v>29891</v>
      </c>
    </row>
    <row r="12974" spans="1:4" x14ac:dyDescent="0.2">
      <c r="A12974" s="1">
        <v>10239</v>
      </c>
      <c r="B12974" t="s">
        <v>12741</v>
      </c>
      <c r="C12974" t="s">
        <v>29887</v>
      </c>
      <c r="D12974" t="s">
        <v>29891</v>
      </c>
    </row>
    <row r="12975" spans="1:4" hidden="1" x14ac:dyDescent="0.2">
      <c r="A12975" s="1">
        <v>10240</v>
      </c>
      <c r="B12975" t="s">
        <v>12742</v>
      </c>
      <c r="C12975" t="s">
        <v>21299</v>
      </c>
      <c r="D12975" t="s">
        <v>29891</v>
      </c>
    </row>
    <row r="12976" spans="1:4" hidden="1" x14ac:dyDescent="0.2">
      <c r="A12976" s="1">
        <v>10241</v>
      </c>
      <c r="B12976" t="s">
        <v>12743</v>
      </c>
      <c r="C12976" t="s">
        <v>29889</v>
      </c>
      <c r="D12976" t="s">
        <v>29891</v>
      </c>
    </row>
    <row r="12977" spans="1:4" hidden="1" x14ac:dyDescent="0.2">
      <c r="A12977" s="1">
        <v>10242</v>
      </c>
      <c r="B12977" t="s">
        <v>12744</v>
      </c>
      <c r="C12977" t="s">
        <v>29889</v>
      </c>
      <c r="D12977" t="s">
        <v>29891</v>
      </c>
    </row>
    <row r="12978" spans="1:4" hidden="1" x14ac:dyDescent="0.2">
      <c r="A12978" s="1">
        <v>10243</v>
      </c>
      <c r="B12978" t="s">
        <v>12745</v>
      </c>
      <c r="C12978" t="s">
        <v>21299</v>
      </c>
      <c r="D12978" t="s">
        <v>29891</v>
      </c>
    </row>
    <row r="12979" spans="1:4" hidden="1" x14ac:dyDescent="0.2">
      <c r="A12979" s="1">
        <v>10244</v>
      </c>
      <c r="B12979" t="s">
        <v>12746</v>
      </c>
      <c r="C12979" t="s">
        <v>29889</v>
      </c>
      <c r="D12979" t="s">
        <v>29891</v>
      </c>
    </row>
    <row r="12980" spans="1:4" hidden="1" x14ac:dyDescent="0.2">
      <c r="A12980" s="1">
        <v>10245</v>
      </c>
      <c r="B12980" t="s">
        <v>12747</v>
      </c>
      <c r="C12980" t="s">
        <v>29889</v>
      </c>
      <c r="D12980" t="s">
        <v>29891</v>
      </c>
    </row>
    <row r="12981" spans="1:4" hidden="1" x14ac:dyDescent="0.2">
      <c r="A12981" s="1">
        <v>10246</v>
      </c>
      <c r="B12981" t="s">
        <v>12748</v>
      </c>
      <c r="C12981" t="s">
        <v>29889</v>
      </c>
      <c r="D12981" t="s">
        <v>29891</v>
      </c>
    </row>
    <row r="12982" spans="1:4" x14ac:dyDescent="0.2">
      <c r="A12982" s="1">
        <v>10247</v>
      </c>
      <c r="B12982" t="s">
        <v>12749</v>
      </c>
      <c r="C12982" t="s">
        <v>29887</v>
      </c>
      <c r="D12982" t="s">
        <v>29891</v>
      </c>
    </row>
    <row r="12983" spans="1:4" hidden="1" x14ac:dyDescent="0.2">
      <c r="A12983" s="1">
        <v>10248</v>
      </c>
      <c r="B12983" t="s">
        <v>12750</v>
      </c>
      <c r="C12983" t="s">
        <v>29889</v>
      </c>
      <c r="D12983" t="s">
        <v>29891</v>
      </c>
    </row>
    <row r="12984" spans="1:4" hidden="1" x14ac:dyDescent="0.2">
      <c r="A12984" s="1">
        <v>10249</v>
      </c>
      <c r="B12984" t="s">
        <v>12751</v>
      </c>
      <c r="C12984" t="s">
        <v>29889</v>
      </c>
      <c r="D12984" t="s">
        <v>29891</v>
      </c>
    </row>
    <row r="12985" spans="1:4" x14ac:dyDescent="0.2">
      <c r="A12985" s="1">
        <v>10250</v>
      </c>
      <c r="B12985" t="s">
        <v>12752</v>
      </c>
      <c r="C12985" t="s">
        <v>29887</v>
      </c>
      <c r="D12985" t="s">
        <v>29891</v>
      </c>
    </row>
    <row r="12986" spans="1:4" hidden="1" x14ac:dyDescent="0.2">
      <c r="A12986" s="1">
        <v>10251</v>
      </c>
      <c r="B12986" t="s">
        <v>12753</v>
      </c>
      <c r="C12986" t="s">
        <v>29889</v>
      </c>
      <c r="D12986" t="s">
        <v>29891</v>
      </c>
    </row>
    <row r="12987" spans="1:4" hidden="1" x14ac:dyDescent="0.2">
      <c r="A12987" s="1">
        <v>10252</v>
      </c>
      <c r="B12987" t="s">
        <v>12754</v>
      </c>
      <c r="C12987" t="s">
        <v>29889</v>
      </c>
      <c r="D12987" t="s">
        <v>29891</v>
      </c>
    </row>
    <row r="12988" spans="1:4" hidden="1" x14ac:dyDescent="0.2">
      <c r="A12988" s="1">
        <v>10253</v>
      </c>
      <c r="B12988" t="s">
        <v>12755</v>
      </c>
      <c r="C12988" t="s">
        <v>21299</v>
      </c>
      <c r="D12988" t="s">
        <v>29891</v>
      </c>
    </row>
    <row r="12989" spans="1:4" hidden="1" x14ac:dyDescent="0.2">
      <c r="A12989" s="1">
        <v>10254</v>
      </c>
      <c r="B12989" t="s">
        <v>12756</v>
      </c>
      <c r="C12989" t="s">
        <v>21299</v>
      </c>
      <c r="D12989" t="s">
        <v>29891</v>
      </c>
    </row>
    <row r="12990" spans="1:4" hidden="1" x14ac:dyDescent="0.2">
      <c r="A12990" s="1">
        <v>10255</v>
      </c>
      <c r="B12990" t="s">
        <v>2095</v>
      </c>
      <c r="C12990" t="s">
        <v>29889</v>
      </c>
      <c r="D12990" t="s">
        <v>29891</v>
      </c>
    </row>
    <row r="12991" spans="1:4" hidden="1" x14ac:dyDescent="0.2">
      <c r="A12991" s="1">
        <v>10256</v>
      </c>
      <c r="B12991" t="s">
        <v>12757</v>
      </c>
      <c r="C12991" t="s">
        <v>29889</v>
      </c>
      <c r="D12991" t="s">
        <v>29891</v>
      </c>
    </row>
    <row r="12992" spans="1:4" hidden="1" x14ac:dyDescent="0.2">
      <c r="A12992" s="1">
        <v>10257</v>
      </c>
      <c r="B12992" t="s">
        <v>12758</v>
      </c>
      <c r="C12992" t="s">
        <v>29889</v>
      </c>
      <c r="D12992" t="s">
        <v>29891</v>
      </c>
    </row>
    <row r="12993" spans="1:4" hidden="1" x14ac:dyDescent="0.2">
      <c r="A12993" s="1">
        <v>10258</v>
      </c>
      <c r="B12993" t="s">
        <v>12759</v>
      </c>
      <c r="C12993" t="s">
        <v>29889</v>
      </c>
      <c r="D12993" t="s">
        <v>29891</v>
      </c>
    </row>
    <row r="12994" spans="1:4" x14ac:dyDescent="0.2">
      <c r="A12994" s="1">
        <v>10259</v>
      </c>
      <c r="B12994" t="s">
        <v>12760</v>
      </c>
      <c r="C12994" t="s">
        <v>29887</v>
      </c>
      <c r="D12994" t="s">
        <v>29891</v>
      </c>
    </row>
    <row r="12995" spans="1:4" hidden="1" x14ac:dyDescent="0.2">
      <c r="A12995" s="1">
        <v>10260</v>
      </c>
      <c r="B12995" t="s">
        <v>12761</v>
      </c>
      <c r="C12995" t="s">
        <v>21299</v>
      </c>
      <c r="D12995" t="s">
        <v>29891</v>
      </c>
    </row>
    <row r="12996" spans="1:4" hidden="1" x14ac:dyDescent="0.2">
      <c r="A12996" s="1">
        <v>10261</v>
      </c>
      <c r="B12996" t="s">
        <v>12762</v>
      </c>
      <c r="C12996" t="s">
        <v>29889</v>
      </c>
      <c r="D12996" t="s">
        <v>29891</v>
      </c>
    </row>
    <row r="12997" spans="1:4" hidden="1" x14ac:dyDescent="0.2">
      <c r="A12997" s="1">
        <v>10262</v>
      </c>
      <c r="B12997" t="s">
        <v>12763</v>
      </c>
      <c r="C12997" t="s">
        <v>21299</v>
      </c>
      <c r="D12997" t="s">
        <v>29891</v>
      </c>
    </row>
    <row r="12998" spans="1:4" hidden="1" x14ac:dyDescent="0.2">
      <c r="A12998" s="1">
        <v>10263</v>
      </c>
      <c r="B12998" t="s">
        <v>12764</v>
      </c>
      <c r="C12998" t="s">
        <v>29889</v>
      </c>
      <c r="D12998" t="s">
        <v>29891</v>
      </c>
    </row>
    <row r="12999" spans="1:4" hidden="1" x14ac:dyDescent="0.2">
      <c r="A12999" s="1">
        <v>10264</v>
      </c>
      <c r="B12999" t="s">
        <v>12765</v>
      </c>
      <c r="C12999" t="s">
        <v>29889</v>
      </c>
      <c r="D12999" t="s">
        <v>29891</v>
      </c>
    </row>
    <row r="13000" spans="1:4" hidden="1" x14ac:dyDescent="0.2">
      <c r="A13000" s="1">
        <v>10265</v>
      </c>
      <c r="B13000" t="s">
        <v>12766</v>
      </c>
      <c r="C13000" t="s">
        <v>29889</v>
      </c>
      <c r="D13000" t="s">
        <v>29891</v>
      </c>
    </row>
    <row r="13001" spans="1:4" hidden="1" x14ac:dyDescent="0.2">
      <c r="A13001" s="1">
        <v>10266</v>
      </c>
      <c r="B13001" t="s">
        <v>5668</v>
      </c>
      <c r="C13001" t="s">
        <v>21299</v>
      </c>
      <c r="D13001" t="s">
        <v>29891</v>
      </c>
    </row>
    <row r="13002" spans="1:4" hidden="1" x14ac:dyDescent="0.2">
      <c r="A13002" s="1">
        <v>10267</v>
      </c>
      <c r="B13002" t="s">
        <v>12767</v>
      </c>
      <c r="C13002" t="s">
        <v>29889</v>
      </c>
      <c r="D13002" t="s">
        <v>29891</v>
      </c>
    </row>
    <row r="13003" spans="1:4" hidden="1" x14ac:dyDescent="0.2">
      <c r="A13003" s="1">
        <v>10268</v>
      </c>
      <c r="B13003" t="s">
        <v>12768</v>
      </c>
      <c r="C13003" t="s">
        <v>21299</v>
      </c>
      <c r="D13003" t="s">
        <v>29891</v>
      </c>
    </row>
    <row r="13004" spans="1:4" hidden="1" x14ac:dyDescent="0.2">
      <c r="A13004" s="1">
        <v>10269</v>
      </c>
      <c r="B13004" t="s">
        <v>12769</v>
      </c>
      <c r="C13004" t="s">
        <v>21299</v>
      </c>
      <c r="D13004" t="s">
        <v>29891</v>
      </c>
    </row>
    <row r="13005" spans="1:4" hidden="1" x14ac:dyDescent="0.2">
      <c r="A13005" s="1">
        <v>10270</v>
      </c>
      <c r="B13005" t="s">
        <v>12770</v>
      </c>
      <c r="C13005" t="s">
        <v>21299</v>
      </c>
      <c r="D13005" t="s">
        <v>29891</v>
      </c>
    </row>
    <row r="13006" spans="1:4" hidden="1" x14ac:dyDescent="0.2">
      <c r="A13006" s="1">
        <v>10271</v>
      </c>
      <c r="B13006" t="s">
        <v>12771</v>
      </c>
      <c r="C13006" t="s">
        <v>29889</v>
      </c>
      <c r="D13006" t="s">
        <v>29891</v>
      </c>
    </row>
    <row r="13007" spans="1:4" hidden="1" x14ac:dyDescent="0.2">
      <c r="A13007" s="1">
        <v>10272</v>
      </c>
      <c r="B13007" t="s">
        <v>12772</v>
      </c>
      <c r="C13007" t="s">
        <v>29889</v>
      </c>
      <c r="D13007" t="s">
        <v>29891</v>
      </c>
    </row>
    <row r="13008" spans="1:4" hidden="1" x14ac:dyDescent="0.2">
      <c r="A13008" s="1">
        <v>10273</v>
      </c>
      <c r="B13008" t="s">
        <v>12773</v>
      </c>
      <c r="C13008" t="s">
        <v>21299</v>
      </c>
      <c r="D13008" t="s">
        <v>29891</v>
      </c>
    </row>
    <row r="13009" spans="1:4" hidden="1" x14ac:dyDescent="0.2">
      <c r="A13009" s="1">
        <v>10274</v>
      </c>
      <c r="B13009" t="s">
        <v>12774</v>
      </c>
      <c r="C13009" t="s">
        <v>21299</v>
      </c>
      <c r="D13009" t="s">
        <v>29891</v>
      </c>
    </row>
    <row r="13010" spans="1:4" hidden="1" x14ac:dyDescent="0.2">
      <c r="A13010" s="1">
        <v>10275</v>
      </c>
      <c r="B13010" t="s">
        <v>12775</v>
      </c>
      <c r="C13010" t="s">
        <v>29889</v>
      </c>
      <c r="D13010" t="s">
        <v>29891</v>
      </c>
    </row>
    <row r="13011" spans="1:4" hidden="1" x14ac:dyDescent="0.2">
      <c r="A13011" s="1">
        <v>10276</v>
      </c>
      <c r="B13011" t="s">
        <v>12776</v>
      </c>
      <c r="C13011" t="s">
        <v>21299</v>
      </c>
      <c r="D13011" t="s">
        <v>29891</v>
      </c>
    </row>
    <row r="13012" spans="1:4" hidden="1" x14ac:dyDescent="0.2">
      <c r="A13012" s="1">
        <v>10277</v>
      </c>
      <c r="B13012" t="s">
        <v>12777</v>
      </c>
      <c r="C13012" t="s">
        <v>29889</v>
      </c>
      <c r="D13012" t="s">
        <v>29891</v>
      </c>
    </row>
    <row r="13013" spans="1:4" hidden="1" x14ac:dyDescent="0.2">
      <c r="A13013" s="1">
        <v>10278</v>
      </c>
      <c r="B13013" t="s">
        <v>12778</v>
      </c>
      <c r="C13013" t="s">
        <v>29889</v>
      </c>
      <c r="D13013" t="s">
        <v>29891</v>
      </c>
    </row>
    <row r="13014" spans="1:4" hidden="1" x14ac:dyDescent="0.2">
      <c r="A13014" s="1">
        <v>10279</v>
      </c>
      <c r="B13014" t="s">
        <v>12779</v>
      </c>
      <c r="C13014" t="s">
        <v>29888</v>
      </c>
      <c r="D13014" t="s">
        <v>29891</v>
      </c>
    </row>
    <row r="13015" spans="1:4" hidden="1" x14ac:dyDescent="0.2">
      <c r="A13015" s="1">
        <v>10280</v>
      </c>
      <c r="B13015" t="s">
        <v>12780</v>
      </c>
      <c r="C13015" t="s">
        <v>21299</v>
      </c>
      <c r="D13015" t="s">
        <v>29891</v>
      </c>
    </row>
    <row r="13016" spans="1:4" hidden="1" x14ac:dyDescent="0.2">
      <c r="A13016" s="1">
        <v>10281</v>
      </c>
      <c r="B13016" t="s">
        <v>12781</v>
      </c>
      <c r="C13016" t="s">
        <v>29888</v>
      </c>
      <c r="D13016" t="s">
        <v>29891</v>
      </c>
    </row>
    <row r="13017" spans="1:4" hidden="1" x14ac:dyDescent="0.2">
      <c r="A13017" s="1">
        <v>10282</v>
      </c>
      <c r="B13017" t="s">
        <v>12782</v>
      </c>
      <c r="C13017" t="s">
        <v>29889</v>
      </c>
      <c r="D13017" t="s">
        <v>29891</v>
      </c>
    </row>
    <row r="13018" spans="1:4" x14ac:dyDescent="0.2">
      <c r="A13018" s="1">
        <v>10283</v>
      </c>
      <c r="B13018" t="s">
        <v>12783</v>
      </c>
      <c r="C13018" t="s">
        <v>29887</v>
      </c>
      <c r="D13018" t="s">
        <v>29891</v>
      </c>
    </row>
    <row r="13019" spans="1:4" hidden="1" x14ac:dyDescent="0.2">
      <c r="A13019" s="1">
        <v>10284</v>
      </c>
      <c r="B13019" t="s">
        <v>12784</v>
      </c>
      <c r="C13019" t="s">
        <v>29889</v>
      </c>
      <c r="D13019" t="s">
        <v>29891</v>
      </c>
    </row>
    <row r="13020" spans="1:4" hidden="1" x14ac:dyDescent="0.2">
      <c r="A13020" s="1">
        <v>10285</v>
      </c>
      <c r="B13020" t="s">
        <v>12785</v>
      </c>
      <c r="C13020" t="s">
        <v>29889</v>
      </c>
      <c r="D13020" t="s">
        <v>29891</v>
      </c>
    </row>
    <row r="13021" spans="1:4" hidden="1" x14ac:dyDescent="0.2">
      <c r="A13021" s="1">
        <v>10286</v>
      </c>
      <c r="B13021" t="s">
        <v>12786</v>
      </c>
      <c r="C13021" t="s">
        <v>21299</v>
      </c>
      <c r="D13021" t="s">
        <v>29891</v>
      </c>
    </row>
    <row r="13022" spans="1:4" hidden="1" x14ac:dyDescent="0.2">
      <c r="A13022" s="1">
        <v>10287</v>
      </c>
      <c r="B13022" t="s">
        <v>12787</v>
      </c>
      <c r="C13022" t="s">
        <v>29889</v>
      </c>
      <c r="D13022" t="s">
        <v>29891</v>
      </c>
    </row>
    <row r="13023" spans="1:4" hidden="1" x14ac:dyDescent="0.2">
      <c r="A13023" s="1">
        <v>10288</v>
      </c>
      <c r="B13023" t="s">
        <v>12788</v>
      </c>
      <c r="C13023" t="s">
        <v>21299</v>
      </c>
      <c r="D13023" t="s">
        <v>29891</v>
      </c>
    </row>
    <row r="13024" spans="1:4" hidden="1" x14ac:dyDescent="0.2">
      <c r="A13024" s="1">
        <v>10289</v>
      </c>
      <c r="B13024" t="s">
        <v>12789</v>
      </c>
      <c r="C13024" t="s">
        <v>29889</v>
      </c>
      <c r="D13024" t="s">
        <v>29891</v>
      </c>
    </row>
    <row r="13025" spans="1:4" hidden="1" x14ac:dyDescent="0.2">
      <c r="A13025" s="1">
        <v>10290</v>
      </c>
      <c r="B13025" t="s">
        <v>12790</v>
      </c>
      <c r="C13025" t="s">
        <v>29889</v>
      </c>
      <c r="D13025" t="s">
        <v>29891</v>
      </c>
    </row>
    <row r="13026" spans="1:4" hidden="1" x14ac:dyDescent="0.2">
      <c r="A13026" s="1">
        <v>10291</v>
      </c>
      <c r="B13026" t="s">
        <v>12791</v>
      </c>
      <c r="C13026" t="s">
        <v>21299</v>
      </c>
      <c r="D13026" t="s">
        <v>29891</v>
      </c>
    </row>
    <row r="13027" spans="1:4" hidden="1" x14ac:dyDescent="0.2">
      <c r="A13027" s="1">
        <v>10292</v>
      </c>
      <c r="B13027" t="s">
        <v>12792</v>
      </c>
      <c r="C13027" t="s">
        <v>21299</v>
      </c>
      <c r="D13027" t="s">
        <v>29891</v>
      </c>
    </row>
    <row r="13028" spans="1:4" hidden="1" x14ac:dyDescent="0.2">
      <c r="A13028" s="1">
        <v>10293</v>
      </c>
      <c r="B13028" t="s">
        <v>12793</v>
      </c>
      <c r="C13028" t="s">
        <v>21299</v>
      </c>
      <c r="D13028" t="s">
        <v>29891</v>
      </c>
    </row>
    <row r="13029" spans="1:4" hidden="1" x14ac:dyDescent="0.2">
      <c r="A13029" s="1">
        <v>10294</v>
      </c>
      <c r="B13029" t="s">
        <v>12794</v>
      </c>
      <c r="C13029" t="s">
        <v>21299</v>
      </c>
      <c r="D13029" t="s">
        <v>29891</v>
      </c>
    </row>
    <row r="13030" spans="1:4" x14ac:dyDescent="0.2">
      <c r="A13030" s="1">
        <v>10295</v>
      </c>
      <c r="B13030" t="s">
        <v>12795</v>
      </c>
      <c r="C13030" t="s">
        <v>29887</v>
      </c>
      <c r="D13030" t="s">
        <v>29891</v>
      </c>
    </row>
    <row r="13031" spans="1:4" hidden="1" x14ac:dyDescent="0.2">
      <c r="A13031" s="1">
        <v>10296</v>
      </c>
      <c r="B13031" t="s">
        <v>12796</v>
      </c>
      <c r="C13031" t="s">
        <v>29889</v>
      </c>
      <c r="D13031" t="s">
        <v>29891</v>
      </c>
    </row>
    <row r="13032" spans="1:4" hidden="1" x14ac:dyDescent="0.2">
      <c r="A13032" s="1">
        <v>10297</v>
      </c>
      <c r="B13032" t="s">
        <v>12797</v>
      </c>
      <c r="C13032" t="s">
        <v>29889</v>
      </c>
      <c r="D13032" t="s">
        <v>29891</v>
      </c>
    </row>
    <row r="13033" spans="1:4" hidden="1" x14ac:dyDescent="0.2">
      <c r="A13033" s="1">
        <v>10298</v>
      </c>
      <c r="B13033" t="s">
        <v>12798</v>
      </c>
      <c r="C13033" t="s">
        <v>29889</v>
      </c>
      <c r="D13033" t="s">
        <v>29891</v>
      </c>
    </row>
    <row r="13034" spans="1:4" hidden="1" x14ac:dyDescent="0.2">
      <c r="A13034" s="1">
        <v>10299</v>
      </c>
      <c r="B13034" t="s">
        <v>12799</v>
      </c>
      <c r="C13034" t="s">
        <v>21299</v>
      </c>
      <c r="D13034" t="s">
        <v>29891</v>
      </c>
    </row>
    <row r="13035" spans="1:4" hidden="1" x14ac:dyDescent="0.2">
      <c r="A13035" s="1">
        <v>10300</v>
      </c>
      <c r="B13035" t="s">
        <v>12800</v>
      </c>
      <c r="C13035" t="s">
        <v>21299</v>
      </c>
      <c r="D13035" t="s">
        <v>29891</v>
      </c>
    </row>
    <row r="13036" spans="1:4" hidden="1" x14ac:dyDescent="0.2">
      <c r="A13036" s="1">
        <v>10301</v>
      </c>
      <c r="B13036" t="s">
        <v>12801</v>
      </c>
      <c r="C13036" t="s">
        <v>29889</v>
      </c>
      <c r="D13036" t="s">
        <v>29891</v>
      </c>
    </row>
    <row r="13037" spans="1:4" hidden="1" x14ac:dyDescent="0.2">
      <c r="A13037" s="1">
        <v>10302</v>
      </c>
      <c r="B13037" t="s">
        <v>12802</v>
      </c>
      <c r="C13037" t="s">
        <v>21299</v>
      </c>
      <c r="D13037" t="s">
        <v>29891</v>
      </c>
    </row>
    <row r="13038" spans="1:4" hidden="1" x14ac:dyDescent="0.2">
      <c r="A13038" s="1">
        <v>10303</v>
      </c>
      <c r="B13038" t="s">
        <v>12803</v>
      </c>
      <c r="C13038" t="s">
        <v>29889</v>
      </c>
      <c r="D13038" t="s">
        <v>29891</v>
      </c>
    </row>
    <row r="13039" spans="1:4" hidden="1" x14ac:dyDescent="0.2">
      <c r="A13039" s="1">
        <v>10304</v>
      </c>
      <c r="B13039" t="s">
        <v>12804</v>
      </c>
      <c r="C13039" t="s">
        <v>29889</v>
      </c>
      <c r="D13039" t="s">
        <v>29891</v>
      </c>
    </row>
    <row r="13040" spans="1:4" hidden="1" x14ac:dyDescent="0.2">
      <c r="A13040" s="1">
        <v>10305</v>
      </c>
      <c r="B13040" t="s">
        <v>12805</v>
      </c>
      <c r="C13040" t="s">
        <v>21299</v>
      </c>
      <c r="D13040" t="s">
        <v>29891</v>
      </c>
    </row>
    <row r="13041" spans="1:4" hidden="1" x14ac:dyDescent="0.2">
      <c r="A13041" s="1">
        <v>10306</v>
      </c>
      <c r="B13041" t="s">
        <v>12806</v>
      </c>
      <c r="C13041" t="s">
        <v>29889</v>
      </c>
      <c r="D13041" t="s">
        <v>29891</v>
      </c>
    </row>
    <row r="13042" spans="1:4" hidden="1" x14ac:dyDescent="0.2">
      <c r="A13042" s="1">
        <v>10307</v>
      </c>
      <c r="B13042" t="s">
        <v>12807</v>
      </c>
      <c r="C13042" t="s">
        <v>29889</v>
      </c>
      <c r="D13042" t="s">
        <v>29891</v>
      </c>
    </row>
    <row r="13043" spans="1:4" hidden="1" x14ac:dyDescent="0.2">
      <c r="A13043" s="1">
        <v>10308</v>
      </c>
      <c r="B13043" t="s">
        <v>12808</v>
      </c>
      <c r="C13043" t="s">
        <v>29889</v>
      </c>
      <c r="D13043" t="s">
        <v>29891</v>
      </c>
    </row>
    <row r="13044" spans="1:4" hidden="1" x14ac:dyDescent="0.2">
      <c r="A13044" s="1">
        <v>10309</v>
      </c>
      <c r="B13044">
        <v>0</v>
      </c>
      <c r="C13044" t="s">
        <v>29889</v>
      </c>
      <c r="D13044" t="s">
        <v>29891</v>
      </c>
    </row>
    <row r="13045" spans="1:4" hidden="1" x14ac:dyDescent="0.2">
      <c r="A13045" s="1">
        <v>10310</v>
      </c>
      <c r="B13045" t="s">
        <v>12809</v>
      </c>
      <c r="C13045" t="s">
        <v>21299</v>
      </c>
      <c r="D13045" t="s">
        <v>29891</v>
      </c>
    </row>
    <row r="13046" spans="1:4" hidden="1" x14ac:dyDescent="0.2">
      <c r="A13046" s="1">
        <v>10311</v>
      </c>
      <c r="B13046" t="s">
        <v>12810</v>
      </c>
      <c r="C13046" t="s">
        <v>29889</v>
      </c>
      <c r="D13046" t="s">
        <v>29891</v>
      </c>
    </row>
    <row r="13047" spans="1:4" hidden="1" x14ac:dyDescent="0.2">
      <c r="A13047" s="1">
        <v>10312</v>
      </c>
      <c r="B13047" t="s">
        <v>12811</v>
      </c>
      <c r="C13047" t="s">
        <v>29889</v>
      </c>
      <c r="D13047" t="s">
        <v>29891</v>
      </c>
    </row>
    <row r="13048" spans="1:4" hidden="1" x14ac:dyDescent="0.2">
      <c r="A13048" s="1">
        <v>10313</v>
      </c>
      <c r="B13048" t="s">
        <v>12812</v>
      </c>
      <c r="C13048" t="s">
        <v>29889</v>
      </c>
      <c r="D13048" t="s">
        <v>29891</v>
      </c>
    </row>
    <row r="13049" spans="1:4" hidden="1" x14ac:dyDescent="0.2">
      <c r="A13049" s="1">
        <v>10314</v>
      </c>
      <c r="B13049" t="s">
        <v>2990</v>
      </c>
      <c r="C13049" t="s">
        <v>21299</v>
      </c>
      <c r="D13049" t="s">
        <v>29891</v>
      </c>
    </row>
    <row r="13050" spans="1:4" hidden="1" x14ac:dyDescent="0.2">
      <c r="A13050" s="1">
        <v>10315</v>
      </c>
      <c r="B13050" t="s">
        <v>12813</v>
      </c>
      <c r="C13050" t="s">
        <v>29888</v>
      </c>
      <c r="D13050" t="s">
        <v>29891</v>
      </c>
    </row>
    <row r="13051" spans="1:4" hidden="1" x14ac:dyDescent="0.2">
      <c r="A13051" s="1">
        <v>10316</v>
      </c>
      <c r="B13051" t="s">
        <v>12814</v>
      </c>
      <c r="C13051" t="s">
        <v>21299</v>
      </c>
      <c r="D13051" t="s">
        <v>29891</v>
      </c>
    </row>
    <row r="13052" spans="1:4" hidden="1" x14ac:dyDescent="0.2">
      <c r="A13052" s="1">
        <v>10317</v>
      </c>
      <c r="B13052" t="s">
        <v>12815</v>
      </c>
      <c r="C13052" t="s">
        <v>21299</v>
      </c>
      <c r="D13052" t="s">
        <v>29891</v>
      </c>
    </row>
    <row r="13053" spans="1:4" x14ac:dyDescent="0.2">
      <c r="A13053" s="1">
        <v>10318</v>
      </c>
      <c r="B13053" t="s">
        <v>12816</v>
      </c>
      <c r="C13053" t="s">
        <v>29887</v>
      </c>
      <c r="D13053" t="s">
        <v>29891</v>
      </c>
    </row>
    <row r="13054" spans="1:4" hidden="1" x14ac:dyDescent="0.2">
      <c r="A13054" s="1">
        <v>10319</v>
      </c>
      <c r="B13054" t="s">
        <v>12817</v>
      </c>
      <c r="C13054" t="s">
        <v>21299</v>
      </c>
      <c r="D13054" t="s">
        <v>29891</v>
      </c>
    </row>
    <row r="13055" spans="1:4" hidden="1" x14ac:dyDescent="0.2">
      <c r="A13055" s="1">
        <v>10320</v>
      </c>
      <c r="B13055" t="s">
        <v>12818</v>
      </c>
      <c r="C13055" t="s">
        <v>29889</v>
      </c>
      <c r="D13055" t="s">
        <v>29891</v>
      </c>
    </row>
    <row r="13056" spans="1:4" hidden="1" x14ac:dyDescent="0.2">
      <c r="A13056" s="1">
        <v>10321</v>
      </c>
      <c r="B13056" t="s">
        <v>12819</v>
      </c>
      <c r="C13056" t="s">
        <v>29889</v>
      </c>
      <c r="D13056" t="s">
        <v>29891</v>
      </c>
    </row>
    <row r="13057" spans="1:4" hidden="1" x14ac:dyDescent="0.2">
      <c r="A13057" s="1">
        <v>10322</v>
      </c>
      <c r="B13057" t="s">
        <v>12820</v>
      </c>
      <c r="C13057" t="s">
        <v>21299</v>
      </c>
      <c r="D13057" t="s">
        <v>29891</v>
      </c>
    </row>
    <row r="13058" spans="1:4" x14ac:dyDescent="0.2">
      <c r="A13058" s="1">
        <v>10323</v>
      </c>
      <c r="B13058" t="s">
        <v>12821</v>
      </c>
      <c r="C13058" t="s">
        <v>29887</v>
      </c>
      <c r="D13058" t="s">
        <v>29891</v>
      </c>
    </row>
    <row r="13059" spans="1:4" x14ac:dyDescent="0.2">
      <c r="A13059" s="1">
        <v>10324</v>
      </c>
      <c r="B13059" t="s">
        <v>12822</v>
      </c>
      <c r="C13059" t="s">
        <v>29887</v>
      </c>
      <c r="D13059" t="s">
        <v>29891</v>
      </c>
    </row>
    <row r="13060" spans="1:4" hidden="1" x14ac:dyDescent="0.2">
      <c r="A13060" s="1">
        <v>10325</v>
      </c>
      <c r="B13060" t="s">
        <v>12823</v>
      </c>
      <c r="C13060" t="s">
        <v>29888</v>
      </c>
      <c r="D13060" t="s">
        <v>29891</v>
      </c>
    </row>
    <row r="13061" spans="1:4" hidden="1" x14ac:dyDescent="0.2">
      <c r="A13061" s="1">
        <v>10326</v>
      </c>
      <c r="B13061" t="s">
        <v>12824</v>
      </c>
      <c r="C13061" t="s">
        <v>21299</v>
      </c>
      <c r="D13061" t="s">
        <v>29891</v>
      </c>
    </row>
    <row r="13062" spans="1:4" x14ac:dyDescent="0.2">
      <c r="A13062" s="1">
        <v>10327</v>
      </c>
      <c r="B13062" t="s">
        <v>12825</v>
      </c>
      <c r="C13062" t="s">
        <v>29887</v>
      </c>
      <c r="D13062" t="s">
        <v>29891</v>
      </c>
    </row>
    <row r="13063" spans="1:4" hidden="1" x14ac:dyDescent="0.2">
      <c r="A13063" s="1">
        <v>10328</v>
      </c>
      <c r="B13063" t="s">
        <v>12826</v>
      </c>
      <c r="C13063" t="s">
        <v>21299</v>
      </c>
      <c r="D13063" t="s">
        <v>29891</v>
      </c>
    </row>
    <row r="13064" spans="1:4" hidden="1" x14ac:dyDescent="0.2">
      <c r="A13064" s="1">
        <v>10329</v>
      </c>
      <c r="B13064" t="s">
        <v>12827</v>
      </c>
      <c r="C13064" t="s">
        <v>29889</v>
      </c>
      <c r="D13064" t="s">
        <v>29891</v>
      </c>
    </row>
    <row r="13065" spans="1:4" hidden="1" x14ac:dyDescent="0.2">
      <c r="A13065" s="1">
        <v>10330</v>
      </c>
      <c r="B13065" t="s">
        <v>9126</v>
      </c>
      <c r="C13065" t="s">
        <v>21299</v>
      </c>
      <c r="D13065" t="s">
        <v>29891</v>
      </c>
    </row>
    <row r="13066" spans="1:4" x14ac:dyDescent="0.2">
      <c r="A13066" s="1">
        <v>10331</v>
      </c>
      <c r="B13066" t="s">
        <v>12828</v>
      </c>
      <c r="C13066" t="s">
        <v>29887</v>
      </c>
      <c r="D13066" t="s">
        <v>29891</v>
      </c>
    </row>
    <row r="13067" spans="1:4" x14ac:dyDescent="0.2">
      <c r="A13067" s="1">
        <v>10332</v>
      </c>
      <c r="B13067" t="s">
        <v>12829</v>
      </c>
      <c r="C13067" t="s">
        <v>29887</v>
      </c>
      <c r="D13067" t="s">
        <v>29891</v>
      </c>
    </row>
    <row r="13068" spans="1:4" hidden="1" x14ac:dyDescent="0.2">
      <c r="A13068" s="1">
        <v>10333</v>
      </c>
      <c r="B13068" t="s">
        <v>12830</v>
      </c>
      <c r="C13068" t="s">
        <v>29889</v>
      </c>
      <c r="D13068" t="s">
        <v>29891</v>
      </c>
    </row>
    <row r="13069" spans="1:4" x14ac:dyDescent="0.2">
      <c r="A13069" s="1">
        <v>10334</v>
      </c>
      <c r="B13069" t="s">
        <v>12831</v>
      </c>
      <c r="C13069" t="s">
        <v>29887</v>
      </c>
      <c r="D13069" t="s">
        <v>29891</v>
      </c>
    </row>
    <row r="13070" spans="1:4" hidden="1" x14ac:dyDescent="0.2">
      <c r="A13070" s="1">
        <v>10335</v>
      </c>
      <c r="B13070" t="s">
        <v>12832</v>
      </c>
      <c r="C13070" t="s">
        <v>29889</v>
      </c>
      <c r="D13070" t="s">
        <v>29891</v>
      </c>
    </row>
    <row r="13071" spans="1:4" hidden="1" x14ac:dyDescent="0.2">
      <c r="A13071" s="1">
        <v>10336</v>
      </c>
      <c r="B13071" t="s">
        <v>12833</v>
      </c>
      <c r="C13071" t="s">
        <v>29889</v>
      </c>
      <c r="D13071" t="s">
        <v>29891</v>
      </c>
    </row>
    <row r="13072" spans="1:4" hidden="1" x14ac:dyDescent="0.2">
      <c r="A13072" s="1">
        <v>10337</v>
      </c>
      <c r="B13072" t="s">
        <v>12834</v>
      </c>
      <c r="C13072" t="s">
        <v>21299</v>
      </c>
      <c r="D13072" t="s">
        <v>29891</v>
      </c>
    </row>
    <row r="13073" spans="1:4" hidden="1" x14ac:dyDescent="0.2">
      <c r="A13073" s="1">
        <v>10338</v>
      </c>
      <c r="B13073" t="s">
        <v>12835</v>
      </c>
      <c r="C13073" t="s">
        <v>29888</v>
      </c>
      <c r="D13073" t="s">
        <v>29891</v>
      </c>
    </row>
    <row r="13074" spans="1:4" hidden="1" x14ac:dyDescent="0.2">
      <c r="A13074" s="1">
        <v>10339</v>
      </c>
      <c r="B13074" t="s">
        <v>12836</v>
      </c>
      <c r="C13074" t="s">
        <v>29888</v>
      </c>
      <c r="D13074" t="s">
        <v>29891</v>
      </c>
    </row>
    <row r="13075" spans="1:4" hidden="1" x14ac:dyDescent="0.2">
      <c r="A13075" s="1">
        <v>10340</v>
      </c>
      <c r="B13075" t="s">
        <v>12837</v>
      </c>
      <c r="C13075" t="s">
        <v>21299</v>
      </c>
      <c r="D13075" t="s">
        <v>29891</v>
      </c>
    </row>
    <row r="13076" spans="1:4" hidden="1" x14ac:dyDescent="0.2">
      <c r="A13076" s="1">
        <v>10341</v>
      </c>
      <c r="B13076" t="s">
        <v>12838</v>
      </c>
      <c r="C13076" t="s">
        <v>29889</v>
      </c>
      <c r="D13076" t="s">
        <v>29891</v>
      </c>
    </row>
    <row r="13077" spans="1:4" hidden="1" x14ac:dyDescent="0.2">
      <c r="A13077" s="1">
        <v>10342</v>
      </c>
      <c r="B13077" t="s">
        <v>12839</v>
      </c>
      <c r="C13077" t="s">
        <v>21299</v>
      </c>
      <c r="D13077" t="s">
        <v>29891</v>
      </c>
    </row>
    <row r="13078" spans="1:4" hidden="1" x14ac:dyDescent="0.2">
      <c r="A13078" s="1">
        <v>10343</v>
      </c>
      <c r="B13078" t="s">
        <v>12840</v>
      </c>
      <c r="C13078" t="s">
        <v>21299</v>
      </c>
      <c r="D13078" t="s">
        <v>29891</v>
      </c>
    </row>
    <row r="13079" spans="1:4" hidden="1" x14ac:dyDescent="0.2">
      <c r="A13079" s="1">
        <v>10344</v>
      </c>
      <c r="B13079" t="s">
        <v>12841</v>
      </c>
      <c r="C13079" t="s">
        <v>21299</v>
      </c>
      <c r="D13079" t="s">
        <v>29891</v>
      </c>
    </row>
    <row r="13080" spans="1:4" hidden="1" x14ac:dyDescent="0.2">
      <c r="A13080" s="1">
        <v>10345</v>
      </c>
      <c r="B13080" t="s">
        <v>12842</v>
      </c>
      <c r="C13080" t="s">
        <v>21299</v>
      </c>
      <c r="D13080" t="s">
        <v>29891</v>
      </c>
    </row>
    <row r="13081" spans="1:4" hidden="1" x14ac:dyDescent="0.2">
      <c r="A13081" s="1">
        <v>10346</v>
      </c>
      <c r="B13081" t="s">
        <v>12843</v>
      </c>
      <c r="C13081" t="s">
        <v>21299</v>
      </c>
      <c r="D13081" t="s">
        <v>29891</v>
      </c>
    </row>
    <row r="13082" spans="1:4" hidden="1" x14ac:dyDescent="0.2">
      <c r="A13082" s="1">
        <v>10347</v>
      </c>
      <c r="B13082" t="s">
        <v>12844</v>
      </c>
      <c r="C13082" t="s">
        <v>21299</v>
      </c>
      <c r="D13082" t="s">
        <v>29891</v>
      </c>
    </row>
    <row r="13083" spans="1:4" hidden="1" x14ac:dyDescent="0.2">
      <c r="A13083" s="1">
        <v>10348</v>
      </c>
      <c r="B13083" t="s">
        <v>12845</v>
      </c>
      <c r="C13083" t="s">
        <v>29889</v>
      </c>
      <c r="D13083" t="s">
        <v>29891</v>
      </c>
    </row>
    <row r="13084" spans="1:4" hidden="1" x14ac:dyDescent="0.2">
      <c r="A13084" s="1">
        <v>10349</v>
      </c>
      <c r="B13084" t="s">
        <v>12846</v>
      </c>
      <c r="C13084" t="s">
        <v>29888</v>
      </c>
      <c r="D13084" t="s">
        <v>29891</v>
      </c>
    </row>
    <row r="13085" spans="1:4" hidden="1" x14ac:dyDescent="0.2">
      <c r="A13085" s="1">
        <v>10350</v>
      </c>
      <c r="B13085" t="s">
        <v>12847</v>
      </c>
      <c r="C13085" t="s">
        <v>21299</v>
      </c>
      <c r="D13085" t="s">
        <v>29891</v>
      </c>
    </row>
    <row r="13086" spans="1:4" hidden="1" x14ac:dyDescent="0.2">
      <c r="A13086" s="1">
        <v>10351</v>
      </c>
      <c r="B13086" t="s">
        <v>12848</v>
      </c>
      <c r="C13086" t="s">
        <v>29889</v>
      </c>
      <c r="D13086" t="s">
        <v>29891</v>
      </c>
    </row>
    <row r="13087" spans="1:4" hidden="1" x14ac:dyDescent="0.2">
      <c r="A13087" s="1">
        <v>10352</v>
      </c>
      <c r="B13087" t="s">
        <v>12849</v>
      </c>
      <c r="C13087" t="s">
        <v>29889</v>
      </c>
      <c r="D13087" t="s">
        <v>29891</v>
      </c>
    </row>
    <row r="13088" spans="1:4" hidden="1" x14ac:dyDescent="0.2">
      <c r="A13088" s="1">
        <v>10353</v>
      </c>
      <c r="B13088" t="s">
        <v>12850</v>
      </c>
      <c r="C13088" t="s">
        <v>29889</v>
      </c>
      <c r="D13088" t="s">
        <v>29891</v>
      </c>
    </row>
    <row r="13089" spans="1:4" hidden="1" x14ac:dyDescent="0.2">
      <c r="A13089" s="1">
        <v>10354</v>
      </c>
      <c r="B13089" t="s">
        <v>12851</v>
      </c>
      <c r="C13089" t="s">
        <v>29889</v>
      </c>
      <c r="D13089" t="s">
        <v>29891</v>
      </c>
    </row>
    <row r="13090" spans="1:4" hidden="1" x14ac:dyDescent="0.2">
      <c r="A13090" s="1">
        <v>10355</v>
      </c>
      <c r="B13090" t="s">
        <v>12852</v>
      </c>
      <c r="C13090" t="s">
        <v>21299</v>
      </c>
      <c r="D13090" t="s">
        <v>29891</v>
      </c>
    </row>
    <row r="13091" spans="1:4" hidden="1" x14ac:dyDescent="0.2">
      <c r="A13091" s="1">
        <v>10356</v>
      </c>
      <c r="B13091" t="s">
        <v>12853</v>
      </c>
      <c r="C13091" t="s">
        <v>21299</v>
      </c>
      <c r="D13091" t="s">
        <v>29891</v>
      </c>
    </row>
    <row r="13092" spans="1:4" hidden="1" x14ac:dyDescent="0.2">
      <c r="A13092" s="1">
        <v>10357</v>
      </c>
      <c r="B13092" t="s">
        <v>12854</v>
      </c>
      <c r="C13092" t="s">
        <v>29889</v>
      </c>
      <c r="D13092" t="s">
        <v>29891</v>
      </c>
    </row>
    <row r="13093" spans="1:4" hidden="1" x14ac:dyDescent="0.2">
      <c r="A13093" s="1">
        <v>10358</v>
      </c>
      <c r="B13093" t="s">
        <v>12855</v>
      </c>
      <c r="C13093" t="s">
        <v>21299</v>
      </c>
      <c r="D13093" t="s">
        <v>29891</v>
      </c>
    </row>
    <row r="13094" spans="1:4" hidden="1" x14ac:dyDescent="0.2">
      <c r="A13094" s="1">
        <v>10359</v>
      </c>
      <c r="B13094" t="s">
        <v>12856</v>
      </c>
      <c r="C13094" t="s">
        <v>29889</v>
      </c>
      <c r="D13094" t="s">
        <v>29891</v>
      </c>
    </row>
    <row r="13095" spans="1:4" hidden="1" x14ac:dyDescent="0.2">
      <c r="A13095" s="1">
        <v>10360</v>
      </c>
      <c r="B13095" t="s">
        <v>12857</v>
      </c>
      <c r="C13095" t="s">
        <v>29889</v>
      </c>
      <c r="D13095" t="s">
        <v>29891</v>
      </c>
    </row>
    <row r="13096" spans="1:4" hidden="1" x14ac:dyDescent="0.2">
      <c r="A13096" s="1">
        <v>10361</v>
      </c>
      <c r="B13096" t="s">
        <v>12858</v>
      </c>
      <c r="C13096" t="s">
        <v>21299</v>
      </c>
      <c r="D13096" t="s">
        <v>29891</v>
      </c>
    </row>
    <row r="13097" spans="1:4" hidden="1" x14ac:dyDescent="0.2">
      <c r="A13097" s="1">
        <v>10362</v>
      </c>
      <c r="B13097" t="s">
        <v>12859</v>
      </c>
      <c r="C13097" t="s">
        <v>29889</v>
      </c>
      <c r="D13097" t="s">
        <v>29891</v>
      </c>
    </row>
    <row r="13098" spans="1:4" hidden="1" x14ac:dyDescent="0.2">
      <c r="A13098" s="1">
        <v>10363</v>
      </c>
      <c r="B13098" t="s">
        <v>12860</v>
      </c>
      <c r="C13098" t="s">
        <v>21299</v>
      </c>
      <c r="D13098" t="s">
        <v>29891</v>
      </c>
    </row>
    <row r="13099" spans="1:4" hidden="1" x14ac:dyDescent="0.2">
      <c r="A13099" s="1">
        <v>10364</v>
      </c>
      <c r="B13099" t="s">
        <v>12861</v>
      </c>
      <c r="C13099" t="s">
        <v>21299</v>
      </c>
      <c r="D13099" t="s">
        <v>29891</v>
      </c>
    </row>
    <row r="13100" spans="1:4" x14ac:dyDescent="0.2">
      <c r="A13100" s="1">
        <v>10365</v>
      </c>
      <c r="B13100" t="s">
        <v>12862</v>
      </c>
      <c r="C13100" t="s">
        <v>29887</v>
      </c>
      <c r="D13100" t="s">
        <v>29891</v>
      </c>
    </row>
    <row r="13101" spans="1:4" hidden="1" x14ac:dyDescent="0.2">
      <c r="A13101" s="1">
        <v>10366</v>
      </c>
      <c r="B13101" t="s">
        <v>12863</v>
      </c>
      <c r="C13101" t="s">
        <v>21299</v>
      </c>
      <c r="D13101" t="s">
        <v>29891</v>
      </c>
    </row>
    <row r="13102" spans="1:4" hidden="1" x14ac:dyDescent="0.2">
      <c r="A13102" s="1">
        <v>10367</v>
      </c>
      <c r="B13102" t="s">
        <v>12864</v>
      </c>
      <c r="C13102" t="s">
        <v>29889</v>
      </c>
      <c r="D13102" t="s">
        <v>29891</v>
      </c>
    </row>
    <row r="13103" spans="1:4" hidden="1" x14ac:dyDescent="0.2">
      <c r="A13103" s="1">
        <v>10368</v>
      </c>
      <c r="B13103" t="s">
        <v>12865</v>
      </c>
      <c r="C13103" t="s">
        <v>21299</v>
      </c>
      <c r="D13103" t="s">
        <v>29891</v>
      </c>
    </row>
    <row r="13104" spans="1:4" hidden="1" x14ac:dyDescent="0.2">
      <c r="A13104" s="1">
        <v>10369</v>
      </c>
      <c r="B13104" t="s">
        <v>12866</v>
      </c>
      <c r="C13104" t="s">
        <v>21299</v>
      </c>
      <c r="D13104" t="s">
        <v>29891</v>
      </c>
    </row>
    <row r="13105" spans="1:4" hidden="1" x14ac:dyDescent="0.2">
      <c r="A13105" s="1">
        <v>10370</v>
      </c>
      <c r="B13105" t="s">
        <v>12867</v>
      </c>
      <c r="C13105" t="s">
        <v>21299</v>
      </c>
      <c r="D13105" t="s">
        <v>29891</v>
      </c>
    </row>
    <row r="13106" spans="1:4" hidden="1" x14ac:dyDescent="0.2">
      <c r="A13106" s="1">
        <v>10371</v>
      </c>
      <c r="B13106" t="s">
        <v>12868</v>
      </c>
      <c r="C13106" t="s">
        <v>21299</v>
      </c>
      <c r="D13106" t="s">
        <v>29891</v>
      </c>
    </row>
    <row r="13107" spans="1:4" hidden="1" x14ac:dyDescent="0.2">
      <c r="A13107" s="1">
        <v>10372</v>
      </c>
      <c r="B13107" t="s">
        <v>12869</v>
      </c>
      <c r="C13107" t="s">
        <v>29889</v>
      </c>
      <c r="D13107" t="s">
        <v>29891</v>
      </c>
    </row>
    <row r="13108" spans="1:4" hidden="1" x14ac:dyDescent="0.2">
      <c r="A13108" s="1">
        <v>10373</v>
      </c>
      <c r="B13108" t="s">
        <v>12870</v>
      </c>
      <c r="C13108" t="s">
        <v>21299</v>
      </c>
      <c r="D13108" t="s">
        <v>29891</v>
      </c>
    </row>
    <row r="13109" spans="1:4" hidden="1" x14ac:dyDescent="0.2">
      <c r="A13109" s="1">
        <v>10374</v>
      </c>
      <c r="B13109" t="s">
        <v>12871</v>
      </c>
      <c r="C13109" t="s">
        <v>29889</v>
      </c>
      <c r="D13109" t="s">
        <v>29891</v>
      </c>
    </row>
    <row r="13110" spans="1:4" hidden="1" x14ac:dyDescent="0.2">
      <c r="A13110" s="1">
        <v>10375</v>
      </c>
      <c r="B13110" t="s">
        <v>12872</v>
      </c>
      <c r="C13110" t="s">
        <v>29889</v>
      </c>
      <c r="D13110" t="s">
        <v>29891</v>
      </c>
    </row>
    <row r="13111" spans="1:4" hidden="1" x14ac:dyDescent="0.2">
      <c r="A13111" s="1">
        <v>10376</v>
      </c>
      <c r="B13111" t="s">
        <v>12873</v>
      </c>
      <c r="C13111" t="s">
        <v>29889</v>
      </c>
      <c r="D13111" t="s">
        <v>29891</v>
      </c>
    </row>
    <row r="13112" spans="1:4" hidden="1" x14ac:dyDescent="0.2">
      <c r="A13112" s="1">
        <v>10377</v>
      </c>
      <c r="B13112" t="s">
        <v>12874</v>
      </c>
      <c r="C13112" t="s">
        <v>29889</v>
      </c>
      <c r="D13112" t="s">
        <v>29891</v>
      </c>
    </row>
    <row r="13113" spans="1:4" hidden="1" x14ac:dyDescent="0.2">
      <c r="A13113" s="1">
        <v>10378</v>
      </c>
      <c r="B13113" t="s">
        <v>12875</v>
      </c>
      <c r="C13113" t="s">
        <v>29889</v>
      </c>
      <c r="D13113" t="s">
        <v>29891</v>
      </c>
    </row>
    <row r="13114" spans="1:4" hidden="1" x14ac:dyDescent="0.2">
      <c r="A13114" s="1">
        <v>10379</v>
      </c>
      <c r="B13114" t="s">
        <v>12876</v>
      </c>
      <c r="C13114" t="s">
        <v>29888</v>
      </c>
      <c r="D13114" t="s">
        <v>29891</v>
      </c>
    </row>
    <row r="13115" spans="1:4" hidden="1" x14ac:dyDescent="0.2">
      <c r="A13115" s="1">
        <v>10380</v>
      </c>
      <c r="B13115" t="s">
        <v>12877</v>
      </c>
      <c r="C13115" t="s">
        <v>29889</v>
      </c>
      <c r="D13115" t="s">
        <v>29891</v>
      </c>
    </row>
    <row r="13116" spans="1:4" hidden="1" x14ac:dyDescent="0.2">
      <c r="A13116" s="1">
        <v>10381</v>
      </c>
      <c r="B13116" t="s">
        <v>12878</v>
      </c>
      <c r="C13116" t="s">
        <v>21299</v>
      </c>
      <c r="D13116" t="s">
        <v>29891</v>
      </c>
    </row>
    <row r="13117" spans="1:4" hidden="1" x14ac:dyDescent="0.2">
      <c r="A13117" s="1">
        <v>10382</v>
      </c>
      <c r="B13117" t="s">
        <v>12879</v>
      </c>
      <c r="C13117" t="s">
        <v>29889</v>
      </c>
      <c r="D13117" t="s">
        <v>29891</v>
      </c>
    </row>
    <row r="13118" spans="1:4" hidden="1" x14ac:dyDescent="0.2">
      <c r="A13118" s="1">
        <v>10383</v>
      </c>
      <c r="B13118" t="s">
        <v>12880</v>
      </c>
      <c r="C13118" t="s">
        <v>29889</v>
      </c>
      <c r="D13118" t="s">
        <v>29891</v>
      </c>
    </row>
    <row r="13119" spans="1:4" hidden="1" x14ac:dyDescent="0.2">
      <c r="A13119" s="1">
        <v>10384</v>
      </c>
      <c r="B13119" t="s">
        <v>12881</v>
      </c>
      <c r="C13119" t="s">
        <v>29889</v>
      </c>
      <c r="D13119" t="s">
        <v>29891</v>
      </c>
    </row>
    <row r="13120" spans="1:4" hidden="1" x14ac:dyDescent="0.2">
      <c r="A13120" s="1">
        <v>10385</v>
      </c>
      <c r="B13120" t="s">
        <v>12882</v>
      </c>
      <c r="C13120" t="s">
        <v>21299</v>
      </c>
      <c r="D13120" t="s">
        <v>29891</v>
      </c>
    </row>
    <row r="13121" spans="1:4" hidden="1" x14ac:dyDescent="0.2">
      <c r="A13121" s="1">
        <v>10386</v>
      </c>
      <c r="B13121" t="s">
        <v>12883</v>
      </c>
      <c r="C13121" t="s">
        <v>29888</v>
      </c>
      <c r="D13121" t="s">
        <v>29891</v>
      </c>
    </row>
    <row r="13122" spans="1:4" hidden="1" x14ac:dyDescent="0.2">
      <c r="A13122" s="1">
        <v>10387</v>
      </c>
      <c r="B13122" t="s">
        <v>12884</v>
      </c>
      <c r="C13122" t="s">
        <v>29889</v>
      </c>
      <c r="D13122" t="s">
        <v>29891</v>
      </c>
    </row>
    <row r="13123" spans="1:4" hidden="1" x14ac:dyDescent="0.2">
      <c r="A13123" s="1">
        <v>10388</v>
      </c>
      <c r="B13123" t="s">
        <v>12885</v>
      </c>
      <c r="C13123" t="s">
        <v>21299</v>
      </c>
      <c r="D13123" t="s">
        <v>29891</v>
      </c>
    </row>
    <row r="13124" spans="1:4" hidden="1" x14ac:dyDescent="0.2">
      <c r="A13124" s="1">
        <v>10389</v>
      </c>
      <c r="B13124" t="s">
        <v>12886</v>
      </c>
      <c r="C13124" t="s">
        <v>29888</v>
      </c>
      <c r="D13124" t="s">
        <v>29891</v>
      </c>
    </row>
    <row r="13125" spans="1:4" hidden="1" x14ac:dyDescent="0.2">
      <c r="A13125" s="1">
        <v>10390</v>
      </c>
      <c r="B13125" t="s">
        <v>12887</v>
      </c>
      <c r="C13125" t="s">
        <v>29889</v>
      </c>
      <c r="D13125" t="s">
        <v>29891</v>
      </c>
    </row>
    <row r="13126" spans="1:4" hidden="1" x14ac:dyDescent="0.2">
      <c r="A13126" s="1">
        <v>10391</v>
      </c>
      <c r="B13126" t="s">
        <v>12888</v>
      </c>
      <c r="C13126" t="s">
        <v>29889</v>
      </c>
      <c r="D13126" t="s">
        <v>29891</v>
      </c>
    </row>
    <row r="13127" spans="1:4" hidden="1" x14ac:dyDescent="0.2">
      <c r="A13127" s="1">
        <v>10392</v>
      </c>
      <c r="B13127" t="s">
        <v>12889</v>
      </c>
      <c r="C13127" t="s">
        <v>21299</v>
      </c>
      <c r="D13127" t="s">
        <v>29891</v>
      </c>
    </row>
    <row r="13128" spans="1:4" hidden="1" x14ac:dyDescent="0.2">
      <c r="A13128" s="1">
        <v>10393</v>
      </c>
      <c r="B13128" t="s">
        <v>12890</v>
      </c>
      <c r="C13128" t="s">
        <v>21299</v>
      </c>
      <c r="D13128" t="s">
        <v>29891</v>
      </c>
    </row>
    <row r="13129" spans="1:4" hidden="1" x14ac:dyDescent="0.2">
      <c r="A13129" s="1">
        <v>10394</v>
      </c>
      <c r="B13129" t="s">
        <v>12891</v>
      </c>
      <c r="C13129" t="s">
        <v>21299</v>
      </c>
      <c r="D13129" t="s">
        <v>29891</v>
      </c>
    </row>
    <row r="13130" spans="1:4" x14ac:dyDescent="0.2">
      <c r="A13130" s="1">
        <v>10395</v>
      </c>
      <c r="B13130" t="s">
        <v>12892</v>
      </c>
      <c r="C13130" t="s">
        <v>29887</v>
      </c>
      <c r="D13130" t="s">
        <v>29891</v>
      </c>
    </row>
    <row r="13131" spans="1:4" hidden="1" x14ac:dyDescent="0.2">
      <c r="A13131" s="1">
        <v>10396</v>
      </c>
      <c r="B13131" t="s">
        <v>12893</v>
      </c>
      <c r="C13131" t="s">
        <v>21299</v>
      </c>
      <c r="D13131" t="s">
        <v>29891</v>
      </c>
    </row>
    <row r="13132" spans="1:4" hidden="1" x14ac:dyDescent="0.2">
      <c r="A13132" s="1">
        <v>10397</v>
      </c>
      <c r="B13132" t="s">
        <v>12894</v>
      </c>
      <c r="C13132" t="s">
        <v>29889</v>
      </c>
      <c r="D13132" t="s">
        <v>29891</v>
      </c>
    </row>
    <row r="13133" spans="1:4" hidden="1" x14ac:dyDescent="0.2">
      <c r="A13133" s="1">
        <v>10398</v>
      </c>
      <c r="B13133" t="s">
        <v>8214</v>
      </c>
      <c r="C13133" t="s">
        <v>21299</v>
      </c>
      <c r="D13133" t="s">
        <v>29891</v>
      </c>
    </row>
    <row r="13134" spans="1:4" hidden="1" x14ac:dyDescent="0.2">
      <c r="A13134" s="1">
        <v>10399</v>
      </c>
      <c r="B13134" t="s">
        <v>12895</v>
      </c>
      <c r="C13134" t="s">
        <v>21299</v>
      </c>
      <c r="D13134" t="s">
        <v>29891</v>
      </c>
    </row>
    <row r="13135" spans="1:4" hidden="1" x14ac:dyDescent="0.2">
      <c r="A13135" s="1">
        <v>10400</v>
      </c>
      <c r="B13135" t="s">
        <v>12896</v>
      </c>
      <c r="C13135" t="s">
        <v>21299</v>
      </c>
      <c r="D13135" t="s">
        <v>29891</v>
      </c>
    </row>
    <row r="13136" spans="1:4" x14ac:dyDescent="0.2">
      <c r="A13136" s="1">
        <v>10401</v>
      </c>
      <c r="B13136" t="s">
        <v>12897</v>
      </c>
      <c r="C13136" t="s">
        <v>29887</v>
      </c>
      <c r="D13136" t="s">
        <v>29891</v>
      </c>
    </row>
    <row r="13137" spans="1:4" hidden="1" x14ac:dyDescent="0.2">
      <c r="A13137" s="1">
        <v>10402</v>
      </c>
      <c r="B13137" t="s">
        <v>12898</v>
      </c>
      <c r="C13137" t="s">
        <v>29889</v>
      </c>
      <c r="D13137" t="s">
        <v>29891</v>
      </c>
    </row>
    <row r="13138" spans="1:4" hidden="1" x14ac:dyDescent="0.2">
      <c r="A13138" s="1">
        <v>10403</v>
      </c>
      <c r="B13138" t="s">
        <v>12899</v>
      </c>
      <c r="C13138" t="s">
        <v>21299</v>
      </c>
      <c r="D13138" t="s">
        <v>29891</v>
      </c>
    </row>
    <row r="13139" spans="1:4" hidden="1" x14ac:dyDescent="0.2">
      <c r="A13139" s="1">
        <v>10404</v>
      </c>
      <c r="B13139" t="s">
        <v>12900</v>
      </c>
      <c r="C13139" t="s">
        <v>21299</v>
      </c>
      <c r="D13139" t="s">
        <v>29891</v>
      </c>
    </row>
    <row r="13140" spans="1:4" x14ac:dyDescent="0.2">
      <c r="A13140" s="1">
        <v>10405</v>
      </c>
      <c r="B13140" t="s">
        <v>12901</v>
      </c>
      <c r="C13140" t="s">
        <v>29887</v>
      </c>
      <c r="D13140" t="s">
        <v>29891</v>
      </c>
    </row>
    <row r="13141" spans="1:4" x14ac:dyDescent="0.2">
      <c r="A13141" s="1">
        <v>10406</v>
      </c>
      <c r="B13141" t="s">
        <v>12902</v>
      </c>
      <c r="C13141" t="s">
        <v>29887</v>
      </c>
      <c r="D13141" t="s">
        <v>29891</v>
      </c>
    </row>
    <row r="13142" spans="1:4" hidden="1" x14ac:dyDescent="0.2">
      <c r="A13142" s="1">
        <v>10407</v>
      </c>
      <c r="B13142" t="s">
        <v>12903</v>
      </c>
      <c r="C13142" t="s">
        <v>29889</v>
      </c>
      <c r="D13142" t="s">
        <v>29891</v>
      </c>
    </row>
    <row r="13143" spans="1:4" hidden="1" x14ac:dyDescent="0.2">
      <c r="A13143" s="1">
        <v>10408</v>
      </c>
      <c r="B13143" t="s">
        <v>12904</v>
      </c>
      <c r="C13143" t="s">
        <v>29889</v>
      </c>
      <c r="D13143" t="s">
        <v>29891</v>
      </c>
    </row>
    <row r="13144" spans="1:4" hidden="1" x14ac:dyDescent="0.2">
      <c r="A13144" s="1">
        <v>10409</v>
      </c>
      <c r="B13144" t="s">
        <v>12905</v>
      </c>
      <c r="C13144" t="s">
        <v>21299</v>
      </c>
      <c r="D13144" t="s">
        <v>29891</v>
      </c>
    </row>
    <row r="13145" spans="1:4" hidden="1" x14ac:dyDescent="0.2">
      <c r="A13145" s="1">
        <v>10410</v>
      </c>
      <c r="B13145" t="s">
        <v>12906</v>
      </c>
      <c r="C13145" t="s">
        <v>21299</v>
      </c>
      <c r="D13145" t="s">
        <v>29891</v>
      </c>
    </row>
    <row r="13146" spans="1:4" hidden="1" x14ac:dyDescent="0.2">
      <c r="A13146" s="1">
        <v>10411</v>
      </c>
      <c r="B13146" t="s">
        <v>12907</v>
      </c>
      <c r="C13146" t="s">
        <v>21299</v>
      </c>
      <c r="D13146" t="s">
        <v>29891</v>
      </c>
    </row>
    <row r="13147" spans="1:4" hidden="1" x14ac:dyDescent="0.2">
      <c r="A13147" s="1">
        <v>10412</v>
      </c>
      <c r="B13147" t="s">
        <v>12908</v>
      </c>
      <c r="C13147" t="s">
        <v>29889</v>
      </c>
      <c r="D13147" t="s">
        <v>29891</v>
      </c>
    </row>
    <row r="13148" spans="1:4" hidden="1" x14ac:dyDescent="0.2">
      <c r="A13148" s="1">
        <v>10413</v>
      </c>
      <c r="B13148" t="s">
        <v>12909</v>
      </c>
      <c r="C13148" t="s">
        <v>29889</v>
      </c>
      <c r="D13148" t="s">
        <v>29891</v>
      </c>
    </row>
    <row r="13149" spans="1:4" hidden="1" x14ac:dyDescent="0.2">
      <c r="A13149" s="1">
        <v>10414</v>
      </c>
      <c r="B13149" t="s">
        <v>12910</v>
      </c>
      <c r="C13149" t="s">
        <v>29889</v>
      </c>
      <c r="D13149" t="s">
        <v>29891</v>
      </c>
    </row>
    <row r="13150" spans="1:4" hidden="1" x14ac:dyDescent="0.2">
      <c r="A13150" s="1">
        <v>10415</v>
      </c>
      <c r="B13150" t="s">
        <v>12911</v>
      </c>
      <c r="C13150" t="s">
        <v>21299</v>
      </c>
      <c r="D13150" t="s">
        <v>29891</v>
      </c>
    </row>
    <row r="13151" spans="1:4" hidden="1" x14ac:dyDescent="0.2">
      <c r="A13151" s="1">
        <v>10416</v>
      </c>
      <c r="B13151" t="s">
        <v>12912</v>
      </c>
      <c r="C13151" t="s">
        <v>29889</v>
      </c>
      <c r="D13151" t="s">
        <v>29891</v>
      </c>
    </row>
    <row r="13152" spans="1:4" x14ac:dyDescent="0.2">
      <c r="A13152" s="1">
        <v>10417</v>
      </c>
      <c r="B13152" t="s">
        <v>12913</v>
      </c>
      <c r="C13152" t="s">
        <v>29887</v>
      </c>
      <c r="D13152" t="s">
        <v>29891</v>
      </c>
    </row>
    <row r="13153" spans="1:4" hidden="1" x14ac:dyDescent="0.2">
      <c r="A13153" s="1">
        <v>10418</v>
      </c>
      <c r="B13153" t="s">
        <v>12914</v>
      </c>
      <c r="C13153" t="s">
        <v>21299</v>
      </c>
      <c r="D13153" t="s">
        <v>29891</v>
      </c>
    </row>
    <row r="13154" spans="1:4" hidden="1" x14ac:dyDescent="0.2">
      <c r="A13154" s="1">
        <v>10419</v>
      </c>
      <c r="B13154" t="s">
        <v>12915</v>
      </c>
      <c r="C13154" t="s">
        <v>29889</v>
      </c>
      <c r="D13154" t="s">
        <v>29891</v>
      </c>
    </row>
    <row r="13155" spans="1:4" hidden="1" x14ac:dyDescent="0.2">
      <c r="A13155" s="1">
        <v>10420</v>
      </c>
      <c r="B13155" t="s">
        <v>12916</v>
      </c>
      <c r="C13155" t="s">
        <v>29889</v>
      </c>
      <c r="D13155" t="s">
        <v>29891</v>
      </c>
    </row>
    <row r="13156" spans="1:4" hidden="1" x14ac:dyDescent="0.2">
      <c r="A13156" s="1">
        <v>10421</v>
      </c>
      <c r="B13156" t="s">
        <v>12917</v>
      </c>
      <c r="C13156" t="s">
        <v>29889</v>
      </c>
      <c r="D13156" t="s">
        <v>29891</v>
      </c>
    </row>
    <row r="13157" spans="1:4" hidden="1" x14ac:dyDescent="0.2">
      <c r="A13157" s="1">
        <v>10422</v>
      </c>
      <c r="B13157" t="s">
        <v>12918</v>
      </c>
      <c r="C13157" t="s">
        <v>29889</v>
      </c>
      <c r="D13157" t="s">
        <v>29891</v>
      </c>
    </row>
    <row r="13158" spans="1:4" hidden="1" x14ac:dyDescent="0.2">
      <c r="A13158" s="1">
        <v>10423</v>
      </c>
      <c r="B13158" t="s">
        <v>12919</v>
      </c>
      <c r="C13158" t="s">
        <v>21299</v>
      </c>
      <c r="D13158" t="s">
        <v>29891</v>
      </c>
    </row>
    <row r="13159" spans="1:4" hidden="1" x14ac:dyDescent="0.2">
      <c r="A13159" s="1">
        <v>10424</v>
      </c>
      <c r="B13159" t="s">
        <v>12920</v>
      </c>
      <c r="C13159" t="s">
        <v>29889</v>
      </c>
      <c r="D13159" t="s">
        <v>29891</v>
      </c>
    </row>
    <row r="13160" spans="1:4" hidden="1" x14ac:dyDescent="0.2">
      <c r="A13160" s="1">
        <v>10425</v>
      </c>
      <c r="B13160" t="s">
        <v>12921</v>
      </c>
      <c r="C13160" t="s">
        <v>21299</v>
      </c>
      <c r="D13160" t="s">
        <v>29891</v>
      </c>
    </row>
    <row r="13161" spans="1:4" hidden="1" x14ac:dyDescent="0.2">
      <c r="A13161" s="1">
        <v>10426</v>
      </c>
      <c r="B13161" t="s">
        <v>12922</v>
      </c>
      <c r="C13161" t="s">
        <v>29889</v>
      </c>
      <c r="D13161" t="s">
        <v>29891</v>
      </c>
    </row>
    <row r="13162" spans="1:4" hidden="1" x14ac:dyDescent="0.2">
      <c r="A13162" s="1">
        <v>10427</v>
      </c>
      <c r="B13162" t="s">
        <v>12923</v>
      </c>
      <c r="C13162" t="s">
        <v>21299</v>
      </c>
      <c r="D13162" t="s">
        <v>29891</v>
      </c>
    </row>
    <row r="13163" spans="1:4" x14ac:dyDescent="0.2">
      <c r="A13163" s="1">
        <v>10428</v>
      </c>
      <c r="B13163" t="s">
        <v>12924</v>
      </c>
      <c r="C13163" t="s">
        <v>29887</v>
      </c>
      <c r="D13163" t="s">
        <v>29891</v>
      </c>
    </row>
    <row r="13164" spans="1:4" hidden="1" x14ac:dyDescent="0.2">
      <c r="A13164" s="1">
        <v>10429</v>
      </c>
      <c r="B13164" t="s">
        <v>12925</v>
      </c>
      <c r="C13164" t="s">
        <v>21299</v>
      </c>
      <c r="D13164" t="s">
        <v>29891</v>
      </c>
    </row>
    <row r="13165" spans="1:4" hidden="1" x14ac:dyDescent="0.2">
      <c r="A13165" s="1">
        <v>10430</v>
      </c>
      <c r="B13165" t="s">
        <v>12926</v>
      </c>
      <c r="C13165" t="s">
        <v>29889</v>
      </c>
      <c r="D13165" t="s">
        <v>29891</v>
      </c>
    </row>
    <row r="13166" spans="1:4" hidden="1" x14ac:dyDescent="0.2">
      <c r="A13166" s="1">
        <v>10431</v>
      </c>
      <c r="B13166" t="s">
        <v>12927</v>
      </c>
      <c r="C13166" t="s">
        <v>29889</v>
      </c>
      <c r="D13166" t="s">
        <v>29891</v>
      </c>
    </row>
    <row r="13167" spans="1:4" x14ac:dyDescent="0.2">
      <c r="A13167" s="1">
        <v>10432</v>
      </c>
      <c r="B13167" t="s">
        <v>12928</v>
      </c>
      <c r="C13167" t="s">
        <v>29887</v>
      </c>
      <c r="D13167" t="s">
        <v>29891</v>
      </c>
    </row>
    <row r="13168" spans="1:4" hidden="1" x14ac:dyDescent="0.2">
      <c r="A13168" s="1">
        <v>10433</v>
      </c>
      <c r="B13168" t="s">
        <v>12929</v>
      </c>
      <c r="C13168" t="s">
        <v>29889</v>
      </c>
      <c r="D13168" t="s">
        <v>29891</v>
      </c>
    </row>
    <row r="13169" spans="1:4" hidden="1" x14ac:dyDescent="0.2">
      <c r="A13169" s="1">
        <v>10434</v>
      </c>
      <c r="B13169" t="s">
        <v>12930</v>
      </c>
      <c r="C13169" t="s">
        <v>29889</v>
      </c>
      <c r="D13169" t="s">
        <v>29891</v>
      </c>
    </row>
    <row r="13170" spans="1:4" hidden="1" x14ac:dyDescent="0.2">
      <c r="A13170" s="1">
        <v>10435</v>
      </c>
      <c r="B13170" t="s">
        <v>12931</v>
      </c>
      <c r="C13170" t="s">
        <v>29889</v>
      </c>
      <c r="D13170" t="s">
        <v>29891</v>
      </c>
    </row>
    <row r="13171" spans="1:4" hidden="1" x14ac:dyDescent="0.2">
      <c r="A13171" s="1">
        <v>10436</v>
      </c>
      <c r="B13171" t="s">
        <v>12932</v>
      </c>
      <c r="C13171" t="s">
        <v>29889</v>
      </c>
      <c r="D13171" t="s">
        <v>29891</v>
      </c>
    </row>
    <row r="13172" spans="1:4" x14ac:dyDescent="0.2">
      <c r="A13172" s="1">
        <v>10437</v>
      </c>
      <c r="B13172" t="s">
        <v>12933</v>
      </c>
      <c r="C13172" t="s">
        <v>29887</v>
      </c>
      <c r="D13172" t="s">
        <v>29891</v>
      </c>
    </row>
    <row r="13173" spans="1:4" x14ac:dyDescent="0.2">
      <c r="A13173" s="1">
        <v>10438</v>
      </c>
      <c r="B13173" t="s">
        <v>12934</v>
      </c>
      <c r="C13173" t="s">
        <v>29887</v>
      </c>
      <c r="D13173" t="s">
        <v>29891</v>
      </c>
    </row>
    <row r="13174" spans="1:4" hidden="1" x14ac:dyDescent="0.2">
      <c r="A13174" s="1">
        <v>10439</v>
      </c>
      <c r="B13174" t="s">
        <v>12935</v>
      </c>
      <c r="C13174" t="s">
        <v>29889</v>
      </c>
      <c r="D13174" t="s">
        <v>29891</v>
      </c>
    </row>
    <row r="13175" spans="1:4" hidden="1" x14ac:dyDescent="0.2">
      <c r="A13175" s="1">
        <v>10440</v>
      </c>
      <c r="B13175" t="s">
        <v>12936</v>
      </c>
      <c r="C13175" t="s">
        <v>21299</v>
      </c>
      <c r="D13175" t="s">
        <v>29891</v>
      </c>
    </row>
    <row r="13176" spans="1:4" hidden="1" x14ac:dyDescent="0.2">
      <c r="A13176" s="1">
        <v>10441</v>
      </c>
      <c r="B13176" t="s">
        <v>12937</v>
      </c>
      <c r="C13176" t="s">
        <v>21299</v>
      </c>
      <c r="D13176" t="s">
        <v>29891</v>
      </c>
    </row>
    <row r="13177" spans="1:4" hidden="1" x14ac:dyDescent="0.2">
      <c r="A13177" s="1">
        <v>10442</v>
      </c>
      <c r="B13177" t="s">
        <v>12938</v>
      </c>
      <c r="C13177" t="s">
        <v>21299</v>
      </c>
      <c r="D13177" t="s">
        <v>29891</v>
      </c>
    </row>
    <row r="13178" spans="1:4" hidden="1" x14ac:dyDescent="0.2">
      <c r="A13178" s="1">
        <v>10443</v>
      </c>
      <c r="B13178" t="s">
        <v>12939</v>
      </c>
      <c r="C13178" t="s">
        <v>29889</v>
      </c>
      <c r="D13178" t="s">
        <v>29891</v>
      </c>
    </row>
    <row r="13179" spans="1:4" hidden="1" x14ac:dyDescent="0.2">
      <c r="A13179" s="1">
        <v>10444</v>
      </c>
      <c r="B13179" t="s">
        <v>12940</v>
      </c>
      <c r="C13179" t="s">
        <v>29888</v>
      </c>
      <c r="D13179" t="s">
        <v>29891</v>
      </c>
    </row>
    <row r="13180" spans="1:4" hidden="1" x14ac:dyDescent="0.2">
      <c r="A13180" s="1">
        <v>10445</v>
      </c>
      <c r="B13180" t="s">
        <v>12941</v>
      </c>
      <c r="C13180" t="s">
        <v>29889</v>
      </c>
      <c r="D13180" t="s">
        <v>29891</v>
      </c>
    </row>
    <row r="13181" spans="1:4" hidden="1" x14ac:dyDescent="0.2">
      <c r="A13181" s="1">
        <v>10446</v>
      </c>
      <c r="B13181" t="s">
        <v>12942</v>
      </c>
      <c r="C13181" t="s">
        <v>29889</v>
      </c>
      <c r="D13181" t="s">
        <v>29891</v>
      </c>
    </row>
    <row r="13182" spans="1:4" hidden="1" x14ac:dyDescent="0.2">
      <c r="A13182" s="1">
        <v>10447</v>
      </c>
      <c r="B13182" t="s">
        <v>12943</v>
      </c>
      <c r="C13182" t="s">
        <v>29889</v>
      </c>
      <c r="D13182" t="s">
        <v>29891</v>
      </c>
    </row>
    <row r="13183" spans="1:4" hidden="1" x14ac:dyDescent="0.2">
      <c r="A13183" s="1">
        <v>10448</v>
      </c>
      <c r="B13183" t="s">
        <v>12944</v>
      </c>
      <c r="C13183" t="s">
        <v>29888</v>
      </c>
      <c r="D13183" t="s">
        <v>29891</v>
      </c>
    </row>
    <row r="13184" spans="1:4" hidden="1" x14ac:dyDescent="0.2">
      <c r="A13184" s="1">
        <v>10449</v>
      </c>
      <c r="B13184" t="s">
        <v>12945</v>
      </c>
      <c r="C13184" t="s">
        <v>21299</v>
      </c>
      <c r="D13184" t="s">
        <v>29891</v>
      </c>
    </row>
    <row r="13185" spans="1:4" hidden="1" x14ac:dyDescent="0.2">
      <c r="A13185" s="1">
        <v>10450</v>
      </c>
      <c r="B13185" t="s">
        <v>12946</v>
      </c>
      <c r="C13185" t="s">
        <v>29889</v>
      </c>
      <c r="D13185" t="s">
        <v>29891</v>
      </c>
    </row>
    <row r="13186" spans="1:4" hidden="1" x14ac:dyDescent="0.2">
      <c r="A13186" s="1">
        <v>10451</v>
      </c>
      <c r="B13186" t="s">
        <v>12947</v>
      </c>
      <c r="C13186" t="s">
        <v>21299</v>
      </c>
      <c r="D13186" t="s">
        <v>29891</v>
      </c>
    </row>
    <row r="13187" spans="1:4" hidden="1" x14ac:dyDescent="0.2">
      <c r="A13187" s="1">
        <v>10452</v>
      </c>
      <c r="B13187" t="s">
        <v>12948</v>
      </c>
      <c r="C13187" t="s">
        <v>21299</v>
      </c>
      <c r="D13187" t="s">
        <v>29891</v>
      </c>
    </row>
    <row r="13188" spans="1:4" hidden="1" x14ac:dyDescent="0.2">
      <c r="A13188" s="1">
        <v>10453</v>
      </c>
      <c r="B13188" t="s">
        <v>12949</v>
      </c>
      <c r="C13188" t="s">
        <v>21299</v>
      </c>
      <c r="D13188" t="s">
        <v>29891</v>
      </c>
    </row>
    <row r="13189" spans="1:4" x14ac:dyDescent="0.2">
      <c r="A13189" s="1">
        <v>10454</v>
      </c>
      <c r="B13189" t="s">
        <v>12950</v>
      </c>
      <c r="C13189" t="s">
        <v>29887</v>
      </c>
      <c r="D13189" t="s">
        <v>29891</v>
      </c>
    </row>
    <row r="13190" spans="1:4" hidden="1" x14ac:dyDescent="0.2">
      <c r="A13190" s="1">
        <v>10455</v>
      </c>
      <c r="B13190" t="s">
        <v>12951</v>
      </c>
      <c r="C13190" t="s">
        <v>21299</v>
      </c>
      <c r="D13190" t="s">
        <v>29891</v>
      </c>
    </row>
    <row r="13191" spans="1:4" hidden="1" x14ac:dyDescent="0.2">
      <c r="A13191" s="1">
        <v>10456</v>
      </c>
      <c r="B13191" t="s">
        <v>12952</v>
      </c>
      <c r="C13191" t="s">
        <v>29889</v>
      </c>
      <c r="D13191" t="s">
        <v>29891</v>
      </c>
    </row>
    <row r="13192" spans="1:4" hidden="1" x14ac:dyDescent="0.2">
      <c r="A13192" s="1">
        <v>10457</v>
      </c>
      <c r="B13192" t="s">
        <v>12953</v>
      </c>
      <c r="C13192" t="s">
        <v>21299</v>
      </c>
      <c r="D13192" t="s">
        <v>29891</v>
      </c>
    </row>
    <row r="13193" spans="1:4" hidden="1" x14ac:dyDescent="0.2">
      <c r="A13193" s="1">
        <v>10458</v>
      </c>
      <c r="B13193" t="s">
        <v>12954</v>
      </c>
      <c r="C13193" t="s">
        <v>29889</v>
      </c>
      <c r="D13193" t="s">
        <v>29891</v>
      </c>
    </row>
    <row r="13194" spans="1:4" hidden="1" x14ac:dyDescent="0.2">
      <c r="A13194" s="1">
        <v>10459</v>
      </c>
      <c r="B13194" t="s">
        <v>12955</v>
      </c>
      <c r="C13194" t="s">
        <v>29888</v>
      </c>
      <c r="D13194" t="s">
        <v>29891</v>
      </c>
    </row>
    <row r="13195" spans="1:4" hidden="1" x14ac:dyDescent="0.2">
      <c r="A13195" s="1">
        <v>10460</v>
      </c>
      <c r="B13195" t="s">
        <v>12956</v>
      </c>
      <c r="C13195" t="s">
        <v>29888</v>
      </c>
      <c r="D13195" t="s">
        <v>29891</v>
      </c>
    </row>
    <row r="13196" spans="1:4" hidden="1" x14ac:dyDescent="0.2">
      <c r="A13196" s="1">
        <v>10461</v>
      </c>
      <c r="B13196" t="s">
        <v>12957</v>
      </c>
      <c r="C13196" t="s">
        <v>29889</v>
      </c>
      <c r="D13196" t="s">
        <v>29891</v>
      </c>
    </row>
    <row r="13197" spans="1:4" hidden="1" x14ac:dyDescent="0.2">
      <c r="A13197" s="1">
        <v>10462</v>
      </c>
      <c r="B13197" t="s">
        <v>12958</v>
      </c>
      <c r="C13197" t="s">
        <v>21299</v>
      </c>
      <c r="D13197" t="s">
        <v>29891</v>
      </c>
    </row>
    <row r="13198" spans="1:4" hidden="1" x14ac:dyDescent="0.2">
      <c r="A13198" s="1">
        <v>10463</v>
      </c>
      <c r="B13198" t="s">
        <v>12959</v>
      </c>
      <c r="C13198" t="s">
        <v>21299</v>
      </c>
      <c r="D13198" t="s">
        <v>29891</v>
      </c>
    </row>
    <row r="13199" spans="1:4" hidden="1" x14ac:dyDescent="0.2">
      <c r="A13199" s="1">
        <v>10464</v>
      </c>
      <c r="B13199" t="s">
        <v>12960</v>
      </c>
      <c r="C13199" t="s">
        <v>21299</v>
      </c>
      <c r="D13199" t="s">
        <v>29891</v>
      </c>
    </row>
    <row r="13200" spans="1:4" hidden="1" x14ac:dyDescent="0.2">
      <c r="A13200" s="1">
        <v>10465</v>
      </c>
      <c r="B13200" t="s">
        <v>7526</v>
      </c>
      <c r="C13200" t="s">
        <v>21299</v>
      </c>
      <c r="D13200" t="s">
        <v>29891</v>
      </c>
    </row>
    <row r="13201" spans="1:4" hidden="1" x14ac:dyDescent="0.2">
      <c r="A13201" s="1">
        <v>10466</v>
      </c>
      <c r="B13201" t="s">
        <v>12961</v>
      </c>
      <c r="C13201" t="s">
        <v>21299</v>
      </c>
      <c r="D13201" t="s">
        <v>29891</v>
      </c>
    </row>
    <row r="13202" spans="1:4" hidden="1" x14ac:dyDescent="0.2">
      <c r="A13202" s="1">
        <v>10467</v>
      </c>
      <c r="B13202" t="s">
        <v>12962</v>
      </c>
      <c r="C13202" t="s">
        <v>29889</v>
      </c>
      <c r="D13202" t="s">
        <v>29891</v>
      </c>
    </row>
    <row r="13203" spans="1:4" hidden="1" x14ac:dyDescent="0.2">
      <c r="A13203" s="1">
        <v>10468</v>
      </c>
      <c r="B13203" t="s">
        <v>12963</v>
      </c>
      <c r="C13203" t="s">
        <v>21299</v>
      </c>
      <c r="D13203" t="s">
        <v>29891</v>
      </c>
    </row>
    <row r="13204" spans="1:4" hidden="1" x14ac:dyDescent="0.2">
      <c r="A13204" s="1">
        <v>10469</v>
      </c>
      <c r="B13204" t="s">
        <v>12964</v>
      </c>
      <c r="C13204" t="s">
        <v>21299</v>
      </c>
      <c r="D13204" t="s">
        <v>29891</v>
      </c>
    </row>
    <row r="13205" spans="1:4" hidden="1" x14ac:dyDescent="0.2">
      <c r="A13205" s="1">
        <v>10470</v>
      </c>
      <c r="B13205" t="s">
        <v>12965</v>
      </c>
      <c r="C13205" t="s">
        <v>21299</v>
      </c>
      <c r="D13205" t="s">
        <v>29891</v>
      </c>
    </row>
    <row r="13206" spans="1:4" hidden="1" x14ac:dyDescent="0.2">
      <c r="A13206" s="1">
        <v>10471</v>
      </c>
      <c r="B13206" t="s">
        <v>12966</v>
      </c>
      <c r="C13206" t="s">
        <v>21299</v>
      </c>
      <c r="D13206" t="s">
        <v>29891</v>
      </c>
    </row>
    <row r="13207" spans="1:4" hidden="1" x14ac:dyDescent="0.2">
      <c r="A13207" s="1">
        <v>10472</v>
      </c>
      <c r="B13207" t="s">
        <v>12967</v>
      </c>
      <c r="C13207" t="s">
        <v>21299</v>
      </c>
      <c r="D13207" t="s">
        <v>29891</v>
      </c>
    </row>
    <row r="13208" spans="1:4" hidden="1" x14ac:dyDescent="0.2">
      <c r="A13208" s="1">
        <v>10473</v>
      </c>
      <c r="B13208" t="s">
        <v>12968</v>
      </c>
      <c r="C13208" t="s">
        <v>29889</v>
      </c>
      <c r="D13208" t="s">
        <v>29891</v>
      </c>
    </row>
    <row r="13209" spans="1:4" hidden="1" x14ac:dyDescent="0.2">
      <c r="A13209" s="1">
        <v>10474</v>
      </c>
      <c r="B13209" t="s">
        <v>12969</v>
      </c>
      <c r="C13209" t="s">
        <v>29889</v>
      </c>
      <c r="D13209" t="s">
        <v>29891</v>
      </c>
    </row>
    <row r="13210" spans="1:4" hidden="1" x14ac:dyDescent="0.2">
      <c r="A13210" s="1">
        <v>10475</v>
      </c>
      <c r="B13210" t="s">
        <v>12970</v>
      </c>
      <c r="C13210" t="s">
        <v>21299</v>
      </c>
      <c r="D13210" t="s">
        <v>29891</v>
      </c>
    </row>
    <row r="13211" spans="1:4" hidden="1" x14ac:dyDescent="0.2">
      <c r="A13211" s="1">
        <v>10476</v>
      </c>
      <c r="B13211" t="s">
        <v>12971</v>
      </c>
      <c r="C13211" t="s">
        <v>21299</v>
      </c>
      <c r="D13211" t="s">
        <v>29891</v>
      </c>
    </row>
    <row r="13212" spans="1:4" hidden="1" x14ac:dyDescent="0.2">
      <c r="A13212" s="1">
        <v>10477</v>
      </c>
      <c r="B13212" t="s">
        <v>12972</v>
      </c>
      <c r="C13212" t="s">
        <v>29888</v>
      </c>
      <c r="D13212" t="s">
        <v>29891</v>
      </c>
    </row>
    <row r="13213" spans="1:4" x14ac:dyDescent="0.2">
      <c r="A13213" s="1">
        <v>10478</v>
      </c>
      <c r="B13213" t="s">
        <v>12973</v>
      </c>
      <c r="C13213" t="s">
        <v>29887</v>
      </c>
      <c r="D13213" t="s">
        <v>29891</v>
      </c>
    </row>
    <row r="13214" spans="1:4" hidden="1" x14ac:dyDescent="0.2">
      <c r="A13214" s="1">
        <v>10479</v>
      </c>
      <c r="B13214" t="s">
        <v>12974</v>
      </c>
      <c r="C13214" t="s">
        <v>21299</v>
      </c>
      <c r="D13214" t="s">
        <v>29891</v>
      </c>
    </row>
    <row r="13215" spans="1:4" hidden="1" x14ac:dyDescent="0.2">
      <c r="A13215" s="1">
        <v>10480</v>
      </c>
      <c r="B13215" t="s">
        <v>12975</v>
      </c>
      <c r="C13215" t="s">
        <v>29889</v>
      </c>
      <c r="D13215" t="s">
        <v>29891</v>
      </c>
    </row>
    <row r="13216" spans="1:4" x14ac:dyDescent="0.2">
      <c r="A13216" s="1">
        <v>10481</v>
      </c>
      <c r="B13216" t="s">
        <v>12976</v>
      </c>
      <c r="C13216" t="s">
        <v>29887</v>
      </c>
      <c r="D13216" t="s">
        <v>29891</v>
      </c>
    </row>
    <row r="13217" spans="1:4" hidden="1" x14ac:dyDescent="0.2">
      <c r="A13217" s="1">
        <v>10482</v>
      </c>
      <c r="B13217" t="s">
        <v>12977</v>
      </c>
      <c r="C13217" t="s">
        <v>29889</v>
      </c>
      <c r="D13217" t="s">
        <v>29891</v>
      </c>
    </row>
    <row r="13218" spans="1:4" hidden="1" x14ac:dyDescent="0.2">
      <c r="A13218" s="1">
        <v>10483</v>
      </c>
      <c r="B13218" t="s">
        <v>12978</v>
      </c>
      <c r="C13218" t="s">
        <v>29889</v>
      </c>
      <c r="D13218" t="s">
        <v>29891</v>
      </c>
    </row>
    <row r="13219" spans="1:4" hidden="1" x14ac:dyDescent="0.2">
      <c r="A13219" s="1">
        <v>10484</v>
      </c>
      <c r="B13219" t="s">
        <v>12979</v>
      </c>
      <c r="C13219" t="s">
        <v>29889</v>
      </c>
      <c r="D13219" t="s">
        <v>29891</v>
      </c>
    </row>
    <row r="13220" spans="1:4" hidden="1" x14ac:dyDescent="0.2">
      <c r="A13220" s="1">
        <v>10485</v>
      </c>
      <c r="B13220" t="s">
        <v>12980</v>
      </c>
      <c r="C13220" t="s">
        <v>29889</v>
      </c>
      <c r="D13220" t="s">
        <v>29891</v>
      </c>
    </row>
    <row r="13221" spans="1:4" hidden="1" x14ac:dyDescent="0.2">
      <c r="A13221" s="1">
        <v>10486</v>
      </c>
      <c r="B13221" t="s">
        <v>12981</v>
      </c>
      <c r="C13221" t="s">
        <v>29889</v>
      </c>
      <c r="D13221" t="s">
        <v>29891</v>
      </c>
    </row>
    <row r="13222" spans="1:4" hidden="1" x14ac:dyDescent="0.2">
      <c r="A13222" s="1">
        <v>10487</v>
      </c>
      <c r="B13222" t="s">
        <v>12982</v>
      </c>
      <c r="C13222" t="s">
        <v>21299</v>
      </c>
      <c r="D13222" t="s">
        <v>29891</v>
      </c>
    </row>
    <row r="13223" spans="1:4" x14ac:dyDescent="0.2">
      <c r="A13223" s="1">
        <v>10488</v>
      </c>
      <c r="B13223" t="s">
        <v>12983</v>
      </c>
      <c r="C13223" t="s">
        <v>29887</v>
      </c>
      <c r="D13223" t="s">
        <v>29891</v>
      </c>
    </row>
    <row r="13224" spans="1:4" x14ac:dyDescent="0.2">
      <c r="A13224" s="1">
        <v>10489</v>
      </c>
      <c r="B13224" t="s">
        <v>12984</v>
      </c>
      <c r="C13224" t="s">
        <v>29887</v>
      </c>
      <c r="D13224" t="s">
        <v>29891</v>
      </c>
    </row>
    <row r="13225" spans="1:4" x14ac:dyDescent="0.2">
      <c r="A13225" s="1">
        <v>10490</v>
      </c>
      <c r="B13225" t="s">
        <v>12985</v>
      </c>
      <c r="C13225" t="s">
        <v>29887</v>
      </c>
      <c r="D13225" t="s">
        <v>29891</v>
      </c>
    </row>
    <row r="13226" spans="1:4" hidden="1" x14ac:dyDescent="0.2">
      <c r="A13226" s="1">
        <v>10491</v>
      </c>
      <c r="B13226" t="s">
        <v>12986</v>
      </c>
      <c r="C13226" t="s">
        <v>21299</v>
      </c>
      <c r="D13226" t="s">
        <v>29891</v>
      </c>
    </row>
    <row r="13227" spans="1:4" hidden="1" x14ac:dyDescent="0.2">
      <c r="A13227" s="1">
        <v>10492</v>
      </c>
      <c r="B13227" t="s">
        <v>12987</v>
      </c>
      <c r="C13227" t="s">
        <v>29888</v>
      </c>
      <c r="D13227" t="s">
        <v>29891</v>
      </c>
    </row>
    <row r="13228" spans="1:4" hidden="1" x14ac:dyDescent="0.2">
      <c r="A13228" s="1">
        <v>10493</v>
      </c>
      <c r="B13228" t="s">
        <v>12988</v>
      </c>
      <c r="C13228" t="s">
        <v>29888</v>
      </c>
      <c r="D13228" t="s">
        <v>29891</v>
      </c>
    </row>
    <row r="13229" spans="1:4" hidden="1" x14ac:dyDescent="0.2">
      <c r="A13229" s="1">
        <v>10494</v>
      </c>
      <c r="B13229" t="s">
        <v>12989</v>
      </c>
      <c r="C13229" t="s">
        <v>29888</v>
      </c>
      <c r="D13229" t="s">
        <v>29891</v>
      </c>
    </row>
    <row r="13230" spans="1:4" x14ac:dyDescent="0.2">
      <c r="A13230" s="1">
        <v>10495</v>
      </c>
      <c r="B13230" t="s">
        <v>12990</v>
      </c>
      <c r="C13230" t="s">
        <v>29887</v>
      </c>
      <c r="D13230" t="s">
        <v>29891</v>
      </c>
    </row>
    <row r="13231" spans="1:4" hidden="1" x14ac:dyDescent="0.2">
      <c r="A13231" s="1">
        <v>10496</v>
      </c>
      <c r="B13231" t="s">
        <v>12991</v>
      </c>
      <c r="C13231" t="s">
        <v>29888</v>
      </c>
      <c r="D13231" t="s">
        <v>29891</v>
      </c>
    </row>
    <row r="13232" spans="1:4" x14ac:dyDescent="0.2">
      <c r="A13232" s="1">
        <v>10497</v>
      </c>
      <c r="B13232" t="s">
        <v>12992</v>
      </c>
      <c r="C13232" t="s">
        <v>29887</v>
      </c>
      <c r="D13232" t="s">
        <v>29891</v>
      </c>
    </row>
    <row r="13233" spans="1:4" hidden="1" x14ac:dyDescent="0.2">
      <c r="A13233" s="1">
        <v>10498</v>
      </c>
      <c r="B13233" t="s">
        <v>12993</v>
      </c>
      <c r="C13233" t="s">
        <v>21299</v>
      </c>
      <c r="D13233" t="s">
        <v>29891</v>
      </c>
    </row>
    <row r="13234" spans="1:4" hidden="1" x14ac:dyDescent="0.2">
      <c r="A13234" s="1">
        <v>10499</v>
      </c>
      <c r="B13234" t="s">
        <v>12994</v>
      </c>
      <c r="C13234" t="s">
        <v>21299</v>
      </c>
      <c r="D13234" t="s">
        <v>29891</v>
      </c>
    </row>
    <row r="13235" spans="1:4" x14ac:dyDescent="0.2">
      <c r="A13235" s="1">
        <v>10500</v>
      </c>
      <c r="B13235" t="s">
        <v>12995</v>
      </c>
      <c r="C13235" t="s">
        <v>29887</v>
      </c>
      <c r="D13235" t="s">
        <v>29891</v>
      </c>
    </row>
    <row r="13236" spans="1:4" hidden="1" x14ac:dyDescent="0.2">
      <c r="A13236" s="1">
        <v>10501</v>
      </c>
      <c r="B13236" t="s">
        <v>12996</v>
      </c>
      <c r="C13236" t="s">
        <v>29889</v>
      </c>
      <c r="D13236" t="s">
        <v>29891</v>
      </c>
    </row>
    <row r="13237" spans="1:4" hidden="1" x14ac:dyDescent="0.2">
      <c r="A13237" s="1">
        <v>10502</v>
      </c>
      <c r="B13237" t="s">
        <v>12997</v>
      </c>
      <c r="C13237" t="s">
        <v>21299</v>
      </c>
      <c r="D13237" t="s">
        <v>29891</v>
      </c>
    </row>
    <row r="13238" spans="1:4" hidden="1" x14ac:dyDescent="0.2">
      <c r="A13238" s="1">
        <v>10503</v>
      </c>
      <c r="B13238" t="s">
        <v>12998</v>
      </c>
      <c r="C13238" t="s">
        <v>29889</v>
      </c>
      <c r="D13238" t="s">
        <v>29891</v>
      </c>
    </row>
    <row r="13239" spans="1:4" hidden="1" x14ac:dyDescent="0.2">
      <c r="A13239" s="1">
        <v>10504</v>
      </c>
      <c r="B13239" t="s">
        <v>12999</v>
      </c>
      <c r="C13239" t="s">
        <v>29889</v>
      </c>
      <c r="D13239" t="s">
        <v>29891</v>
      </c>
    </row>
    <row r="13240" spans="1:4" hidden="1" x14ac:dyDescent="0.2">
      <c r="A13240" s="1">
        <v>10505</v>
      </c>
      <c r="B13240" t="s">
        <v>13000</v>
      </c>
      <c r="C13240" t="s">
        <v>29889</v>
      </c>
      <c r="D13240" t="s">
        <v>29891</v>
      </c>
    </row>
    <row r="13241" spans="1:4" hidden="1" x14ac:dyDescent="0.2">
      <c r="A13241" s="1">
        <v>10506</v>
      </c>
      <c r="B13241" t="s">
        <v>13001</v>
      </c>
      <c r="C13241" t="s">
        <v>29889</v>
      </c>
      <c r="D13241" t="s">
        <v>29891</v>
      </c>
    </row>
    <row r="13242" spans="1:4" hidden="1" x14ac:dyDescent="0.2">
      <c r="A13242" s="1">
        <v>10507</v>
      </c>
      <c r="B13242" t="s">
        <v>13002</v>
      </c>
      <c r="C13242" t="s">
        <v>29889</v>
      </c>
      <c r="D13242" t="s">
        <v>29891</v>
      </c>
    </row>
    <row r="13243" spans="1:4" hidden="1" x14ac:dyDescent="0.2">
      <c r="A13243" s="1">
        <v>10508</v>
      </c>
      <c r="B13243" t="s">
        <v>13003</v>
      </c>
      <c r="C13243" t="s">
        <v>29888</v>
      </c>
      <c r="D13243" t="s">
        <v>29891</v>
      </c>
    </row>
    <row r="13244" spans="1:4" hidden="1" x14ac:dyDescent="0.2">
      <c r="A13244" s="1">
        <v>10509</v>
      </c>
      <c r="B13244" t="s">
        <v>13004</v>
      </c>
      <c r="C13244" t="s">
        <v>21299</v>
      </c>
      <c r="D13244" t="s">
        <v>29891</v>
      </c>
    </row>
    <row r="13245" spans="1:4" hidden="1" x14ac:dyDescent="0.2">
      <c r="A13245" s="1">
        <v>10510</v>
      </c>
      <c r="B13245" t="s">
        <v>13005</v>
      </c>
      <c r="C13245" t="s">
        <v>29889</v>
      </c>
      <c r="D13245" t="s">
        <v>29891</v>
      </c>
    </row>
    <row r="13246" spans="1:4" hidden="1" x14ac:dyDescent="0.2">
      <c r="A13246" s="1">
        <v>10511</v>
      </c>
      <c r="B13246" t="s">
        <v>13006</v>
      </c>
      <c r="C13246" t="s">
        <v>29889</v>
      </c>
      <c r="D13246" t="s">
        <v>29891</v>
      </c>
    </row>
    <row r="13247" spans="1:4" hidden="1" x14ac:dyDescent="0.2">
      <c r="A13247" s="1">
        <v>10512</v>
      </c>
      <c r="B13247" t="s">
        <v>13007</v>
      </c>
      <c r="C13247" t="s">
        <v>21299</v>
      </c>
      <c r="D13247" t="s">
        <v>29891</v>
      </c>
    </row>
    <row r="13248" spans="1:4" hidden="1" x14ac:dyDescent="0.2">
      <c r="A13248" s="1">
        <v>10513</v>
      </c>
      <c r="B13248" t="s">
        <v>13008</v>
      </c>
      <c r="C13248" t="s">
        <v>21299</v>
      </c>
      <c r="D13248" t="s">
        <v>29891</v>
      </c>
    </row>
    <row r="13249" spans="1:4" hidden="1" x14ac:dyDescent="0.2">
      <c r="A13249" s="1">
        <v>10514</v>
      </c>
      <c r="B13249" t="s">
        <v>13009</v>
      </c>
      <c r="C13249" t="s">
        <v>21299</v>
      </c>
      <c r="D13249" t="s">
        <v>29891</v>
      </c>
    </row>
    <row r="13250" spans="1:4" hidden="1" x14ac:dyDescent="0.2">
      <c r="A13250" s="1">
        <v>10515</v>
      </c>
      <c r="B13250" t="s">
        <v>13010</v>
      </c>
      <c r="C13250" t="s">
        <v>21299</v>
      </c>
      <c r="D13250" t="s">
        <v>29891</v>
      </c>
    </row>
    <row r="13251" spans="1:4" hidden="1" x14ac:dyDescent="0.2">
      <c r="A13251" s="1">
        <v>10516</v>
      </c>
      <c r="B13251" t="s">
        <v>13011</v>
      </c>
      <c r="C13251" t="s">
        <v>29889</v>
      </c>
      <c r="D13251" t="s">
        <v>29891</v>
      </c>
    </row>
    <row r="13252" spans="1:4" hidden="1" x14ac:dyDescent="0.2">
      <c r="A13252" s="1">
        <v>10517</v>
      </c>
      <c r="B13252" t="s">
        <v>13012</v>
      </c>
      <c r="C13252" t="s">
        <v>29889</v>
      </c>
      <c r="D13252" t="s">
        <v>29891</v>
      </c>
    </row>
    <row r="13253" spans="1:4" hidden="1" x14ac:dyDescent="0.2">
      <c r="A13253" s="1">
        <v>10518</v>
      </c>
      <c r="B13253" t="s">
        <v>13013</v>
      </c>
      <c r="C13253" t="s">
        <v>21299</v>
      </c>
      <c r="D13253" t="s">
        <v>29891</v>
      </c>
    </row>
    <row r="13254" spans="1:4" hidden="1" x14ac:dyDescent="0.2">
      <c r="A13254" s="1">
        <v>10519</v>
      </c>
      <c r="B13254" t="s">
        <v>13014</v>
      </c>
      <c r="C13254" t="s">
        <v>29889</v>
      </c>
      <c r="D13254" t="s">
        <v>29891</v>
      </c>
    </row>
    <row r="13255" spans="1:4" hidden="1" x14ac:dyDescent="0.2">
      <c r="A13255" s="1">
        <v>10520</v>
      </c>
      <c r="B13255" t="s">
        <v>13015</v>
      </c>
      <c r="C13255" t="s">
        <v>29889</v>
      </c>
      <c r="D13255" t="s">
        <v>29891</v>
      </c>
    </row>
    <row r="13256" spans="1:4" hidden="1" x14ac:dyDescent="0.2">
      <c r="A13256" s="1">
        <v>10521</v>
      </c>
      <c r="B13256" t="s">
        <v>13016</v>
      </c>
      <c r="C13256" t="s">
        <v>21299</v>
      </c>
      <c r="D13256" t="s">
        <v>29891</v>
      </c>
    </row>
    <row r="13257" spans="1:4" hidden="1" x14ac:dyDescent="0.2">
      <c r="A13257" s="1">
        <v>10522</v>
      </c>
      <c r="B13257" t="s">
        <v>13017</v>
      </c>
      <c r="C13257" t="s">
        <v>29889</v>
      </c>
      <c r="D13257" t="s">
        <v>29891</v>
      </c>
    </row>
    <row r="13258" spans="1:4" hidden="1" x14ac:dyDescent="0.2">
      <c r="A13258" s="1">
        <v>10523</v>
      </c>
      <c r="B13258" t="s">
        <v>13018</v>
      </c>
      <c r="C13258" t="s">
        <v>29889</v>
      </c>
      <c r="D13258" t="s">
        <v>29891</v>
      </c>
    </row>
    <row r="13259" spans="1:4" hidden="1" x14ac:dyDescent="0.2">
      <c r="A13259" s="1">
        <v>10524</v>
      </c>
      <c r="B13259" t="s">
        <v>13019</v>
      </c>
      <c r="C13259" t="s">
        <v>29889</v>
      </c>
      <c r="D13259" t="s">
        <v>29891</v>
      </c>
    </row>
    <row r="13260" spans="1:4" hidden="1" x14ac:dyDescent="0.2">
      <c r="A13260" s="1">
        <v>10525</v>
      </c>
      <c r="B13260" t="s">
        <v>13020</v>
      </c>
      <c r="C13260" t="s">
        <v>21299</v>
      </c>
      <c r="D13260" t="s">
        <v>29891</v>
      </c>
    </row>
    <row r="13261" spans="1:4" hidden="1" x14ac:dyDescent="0.2">
      <c r="A13261" s="1">
        <v>10526</v>
      </c>
      <c r="B13261" t="s">
        <v>13021</v>
      </c>
      <c r="C13261" t="s">
        <v>29889</v>
      </c>
      <c r="D13261" t="s">
        <v>29891</v>
      </c>
    </row>
    <row r="13262" spans="1:4" hidden="1" x14ac:dyDescent="0.2">
      <c r="A13262" s="1">
        <v>10527</v>
      </c>
      <c r="B13262" t="s">
        <v>13022</v>
      </c>
      <c r="C13262" t="s">
        <v>29889</v>
      </c>
      <c r="D13262" t="s">
        <v>29891</v>
      </c>
    </row>
    <row r="13263" spans="1:4" hidden="1" x14ac:dyDescent="0.2">
      <c r="A13263" s="1">
        <v>10528</v>
      </c>
      <c r="B13263" t="s">
        <v>4303</v>
      </c>
      <c r="C13263" t="s">
        <v>21299</v>
      </c>
      <c r="D13263" t="s">
        <v>29891</v>
      </c>
    </row>
    <row r="13264" spans="1:4" hidden="1" x14ac:dyDescent="0.2">
      <c r="A13264" s="1">
        <v>10529</v>
      </c>
      <c r="B13264" t="s">
        <v>13023</v>
      </c>
      <c r="C13264" t="s">
        <v>29889</v>
      </c>
      <c r="D13264" t="s">
        <v>29891</v>
      </c>
    </row>
    <row r="13265" spans="1:4" hidden="1" x14ac:dyDescent="0.2">
      <c r="A13265" s="1">
        <v>10530</v>
      </c>
      <c r="B13265" t="s">
        <v>13024</v>
      </c>
      <c r="C13265" t="s">
        <v>29889</v>
      </c>
      <c r="D13265" t="s">
        <v>29891</v>
      </c>
    </row>
    <row r="13266" spans="1:4" hidden="1" x14ac:dyDescent="0.2">
      <c r="A13266" s="1">
        <v>10531</v>
      </c>
      <c r="B13266" t="s">
        <v>13025</v>
      </c>
      <c r="C13266" t="s">
        <v>29889</v>
      </c>
      <c r="D13266" t="s">
        <v>29891</v>
      </c>
    </row>
    <row r="13267" spans="1:4" hidden="1" x14ac:dyDescent="0.2">
      <c r="A13267" s="1">
        <v>10532</v>
      </c>
      <c r="B13267" t="s">
        <v>13026</v>
      </c>
      <c r="C13267" t="s">
        <v>29889</v>
      </c>
      <c r="D13267" t="s">
        <v>29891</v>
      </c>
    </row>
    <row r="13268" spans="1:4" hidden="1" x14ac:dyDescent="0.2">
      <c r="A13268" s="1">
        <v>10533</v>
      </c>
      <c r="B13268" t="s">
        <v>13027</v>
      </c>
      <c r="C13268" t="s">
        <v>29889</v>
      </c>
      <c r="D13268" t="s">
        <v>29891</v>
      </c>
    </row>
    <row r="13269" spans="1:4" hidden="1" x14ac:dyDescent="0.2">
      <c r="A13269" s="1">
        <v>10534</v>
      </c>
      <c r="B13269" t="s">
        <v>13028</v>
      </c>
      <c r="C13269" t="s">
        <v>21299</v>
      </c>
      <c r="D13269" t="s">
        <v>29891</v>
      </c>
    </row>
    <row r="13270" spans="1:4" hidden="1" x14ac:dyDescent="0.2">
      <c r="A13270" s="1">
        <v>10535</v>
      </c>
      <c r="B13270" t="s">
        <v>13029</v>
      </c>
      <c r="C13270" t="s">
        <v>29889</v>
      </c>
      <c r="D13270" t="s">
        <v>29891</v>
      </c>
    </row>
    <row r="13271" spans="1:4" hidden="1" x14ac:dyDescent="0.2">
      <c r="A13271" s="1">
        <v>10536</v>
      </c>
      <c r="B13271" t="s">
        <v>13030</v>
      </c>
      <c r="C13271" t="s">
        <v>29889</v>
      </c>
      <c r="D13271" t="s">
        <v>29891</v>
      </c>
    </row>
    <row r="13272" spans="1:4" hidden="1" x14ac:dyDescent="0.2">
      <c r="A13272" s="1">
        <v>10537</v>
      </c>
      <c r="B13272" t="s">
        <v>13031</v>
      </c>
      <c r="C13272" t="s">
        <v>29889</v>
      </c>
      <c r="D13272" t="s">
        <v>29891</v>
      </c>
    </row>
    <row r="13273" spans="1:4" hidden="1" x14ac:dyDescent="0.2">
      <c r="A13273" s="1">
        <v>10538</v>
      </c>
      <c r="B13273" t="s">
        <v>13032</v>
      </c>
      <c r="C13273" t="s">
        <v>29889</v>
      </c>
      <c r="D13273" t="s">
        <v>29891</v>
      </c>
    </row>
    <row r="13274" spans="1:4" x14ac:dyDescent="0.2">
      <c r="A13274" s="1">
        <v>10539</v>
      </c>
      <c r="B13274" t="s">
        <v>13033</v>
      </c>
      <c r="C13274" t="s">
        <v>29887</v>
      </c>
      <c r="D13274" t="s">
        <v>29891</v>
      </c>
    </row>
    <row r="13275" spans="1:4" hidden="1" x14ac:dyDescent="0.2">
      <c r="A13275" s="1">
        <v>10540</v>
      </c>
      <c r="B13275" t="s">
        <v>13034</v>
      </c>
      <c r="C13275" t="s">
        <v>21299</v>
      </c>
      <c r="D13275" t="s">
        <v>29891</v>
      </c>
    </row>
    <row r="13276" spans="1:4" hidden="1" x14ac:dyDescent="0.2">
      <c r="A13276" s="1">
        <v>10541</v>
      </c>
      <c r="B13276" t="s">
        <v>13035</v>
      </c>
      <c r="C13276" t="s">
        <v>21299</v>
      </c>
      <c r="D13276" t="s">
        <v>29891</v>
      </c>
    </row>
    <row r="13277" spans="1:4" hidden="1" x14ac:dyDescent="0.2">
      <c r="A13277" s="1">
        <v>10542</v>
      </c>
      <c r="B13277" t="s">
        <v>13036</v>
      </c>
      <c r="C13277" t="s">
        <v>29889</v>
      </c>
      <c r="D13277" t="s">
        <v>29891</v>
      </c>
    </row>
    <row r="13278" spans="1:4" hidden="1" x14ac:dyDescent="0.2">
      <c r="A13278" s="1">
        <v>10543</v>
      </c>
      <c r="B13278" t="s">
        <v>13037</v>
      </c>
      <c r="C13278" t="s">
        <v>21299</v>
      </c>
      <c r="D13278" t="s">
        <v>29891</v>
      </c>
    </row>
    <row r="13279" spans="1:4" hidden="1" x14ac:dyDescent="0.2">
      <c r="A13279" s="1">
        <v>10544</v>
      </c>
      <c r="B13279" t="s">
        <v>13038</v>
      </c>
      <c r="C13279" t="s">
        <v>21299</v>
      </c>
      <c r="D13279" t="s">
        <v>29891</v>
      </c>
    </row>
    <row r="13280" spans="1:4" hidden="1" x14ac:dyDescent="0.2">
      <c r="A13280" s="1">
        <v>10545</v>
      </c>
      <c r="B13280" t="s">
        <v>13039</v>
      </c>
      <c r="C13280" t="s">
        <v>29889</v>
      </c>
      <c r="D13280" t="s">
        <v>29891</v>
      </c>
    </row>
    <row r="13281" spans="1:4" hidden="1" x14ac:dyDescent="0.2">
      <c r="A13281" s="1">
        <v>10546</v>
      </c>
      <c r="B13281" t="s">
        <v>13040</v>
      </c>
      <c r="C13281" t="s">
        <v>29889</v>
      </c>
      <c r="D13281" t="s">
        <v>29891</v>
      </c>
    </row>
    <row r="13282" spans="1:4" hidden="1" x14ac:dyDescent="0.2">
      <c r="A13282" s="1">
        <v>10547</v>
      </c>
      <c r="B13282" t="s">
        <v>13041</v>
      </c>
      <c r="C13282" t="s">
        <v>21299</v>
      </c>
      <c r="D13282" t="s">
        <v>29891</v>
      </c>
    </row>
    <row r="13283" spans="1:4" hidden="1" x14ac:dyDescent="0.2">
      <c r="A13283" s="1">
        <v>10548</v>
      </c>
      <c r="B13283" t="s">
        <v>13042</v>
      </c>
      <c r="C13283" t="s">
        <v>29889</v>
      </c>
      <c r="D13283" t="s">
        <v>29891</v>
      </c>
    </row>
    <row r="13284" spans="1:4" hidden="1" x14ac:dyDescent="0.2">
      <c r="A13284" s="1">
        <v>10549</v>
      </c>
      <c r="B13284" t="s">
        <v>13043</v>
      </c>
      <c r="C13284" t="s">
        <v>29889</v>
      </c>
      <c r="D13284" t="s">
        <v>29891</v>
      </c>
    </row>
    <row r="13285" spans="1:4" hidden="1" x14ac:dyDescent="0.2">
      <c r="A13285" s="1">
        <v>10550</v>
      </c>
      <c r="B13285" t="s">
        <v>13044</v>
      </c>
      <c r="C13285" t="s">
        <v>29889</v>
      </c>
      <c r="D13285" t="s">
        <v>29891</v>
      </c>
    </row>
    <row r="13286" spans="1:4" hidden="1" x14ac:dyDescent="0.2">
      <c r="A13286" s="1">
        <v>10551</v>
      </c>
      <c r="B13286" t="s">
        <v>13045</v>
      </c>
      <c r="C13286" t="s">
        <v>21299</v>
      </c>
      <c r="D13286" t="s">
        <v>29891</v>
      </c>
    </row>
    <row r="13287" spans="1:4" hidden="1" x14ac:dyDescent="0.2">
      <c r="A13287" s="1">
        <v>10552</v>
      </c>
      <c r="B13287" t="s">
        <v>13046</v>
      </c>
      <c r="C13287" t="s">
        <v>29889</v>
      </c>
      <c r="D13287" t="s">
        <v>29891</v>
      </c>
    </row>
    <row r="13288" spans="1:4" hidden="1" x14ac:dyDescent="0.2">
      <c r="A13288" s="1">
        <v>10553</v>
      </c>
      <c r="B13288" t="s">
        <v>13047</v>
      </c>
      <c r="C13288" t="s">
        <v>21299</v>
      </c>
      <c r="D13288" t="s">
        <v>29891</v>
      </c>
    </row>
    <row r="13289" spans="1:4" hidden="1" x14ac:dyDescent="0.2">
      <c r="A13289" s="1">
        <v>10554</v>
      </c>
      <c r="B13289" t="s">
        <v>13048</v>
      </c>
      <c r="C13289" t="s">
        <v>29888</v>
      </c>
      <c r="D13289" t="s">
        <v>29891</v>
      </c>
    </row>
    <row r="13290" spans="1:4" hidden="1" x14ac:dyDescent="0.2">
      <c r="A13290" s="1">
        <v>10555</v>
      </c>
      <c r="B13290" t="s">
        <v>13049</v>
      </c>
      <c r="C13290" t="s">
        <v>29889</v>
      </c>
      <c r="D13290" t="s">
        <v>29891</v>
      </c>
    </row>
    <row r="13291" spans="1:4" hidden="1" x14ac:dyDescent="0.2">
      <c r="A13291" s="1">
        <v>10556</v>
      </c>
      <c r="B13291" t="s">
        <v>13050</v>
      </c>
      <c r="C13291" t="s">
        <v>29889</v>
      </c>
      <c r="D13291" t="s">
        <v>29891</v>
      </c>
    </row>
    <row r="13292" spans="1:4" hidden="1" x14ac:dyDescent="0.2">
      <c r="A13292" s="1">
        <v>10557</v>
      </c>
      <c r="B13292" t="s">
        <v>13051</v>
      </c>
      <c r="C13292" t="s">
        <v>21299</v>
      </c>
      <c r="D13292" t="s">
        <v>29891</v>
      </c>
    </row>
    <row r="13293" spans="1:4" hidden="1" x14ac:dyDescent="0.2">
      <c r="A13293" s="1">
        <v>10558</v>
      </c>
      <c r="B13293" t="s">
        <v>13052</v>
      </c>
      <c r="C13293" t="s">
        <v>21299</v>
      </c>
      <c r="D13293" t="s">
        <v>29891</v>
      </c>
    </row>
    <row r="13294" spans="1:4" x14ac:dyDescent="0.2">
      <c r="A13294" s="1">
        <v>10559</v>
      </c>
      <c r="B13294" t="s">
        <v>13053</v>
      </c>
      <c r="C13294" t="s">
        <v>29887</v>
      </c>
      <c r="D13294" t="s">
        <v>29891</v>
      </c>
    </row>
    <row r="13295" spans="1:4" hidden="1" x14ac:dyDescent="0.2">
      <c r="A13295" s="1">
        <v>10560</v>
      </c>
      <c r="B13295" t="s">
        <v>13054</v>
      </c>
      <c r="C13295" t="s">
        <v>29889</v>
      </c>
      <c r="D13295" t="s">
        <v>29891</v>
      </c>
    </row>
    <row r="13296" spans="1:4" hidden="1" x14ac:dyDescent="0.2">
      <c r="A13296" s="1">
        <v>10561</v>
      </c>
      <c r="B13296" t="s">
        <v>13055</v>
      </c>
      <c r="C13296" t="s">
        <v>21299</v>
      </c>
      <c r="D13296" t="s">
        <v>29891</v>
      </c>
    </row>
    <row r="13297" spans="1:4" hidden="1" x14ac:dyDescent="0.2">
      <c r="A13297" s="1">
        <v>10562</v>
      </c>
      <c r="B13297" t="s">
        <v>13056</v>
      </c>
      <c r="C13297" t="s">
        <v>21299</v>
      </c>
      <c r="D13297" t="s">
        <v>29891</v>
      </c>
    </row>
    <row r="13298" spans="1:4" hidden="1" x14ac:dyDescent="0.2">
      <c r="A13298" s="1">
        <v>10563</v>
      </c>
      <c r="B13298" t="s">
        <v>13057</v>
      </c>
      <c r="C13298" t="s">
        <v>29889</v>
      </c>
      <c r="D13298" t="s">
        <v>29891</v>
      </c>
    </row>
    <row r="13299" spans="1:4" x14ac:dyDescent="0.2">
      <c r="A13299" s="1">
        <v>10564</v>
      </c>
      <c r="B13299" t="s">
        <v>13058</v>
      </c>
      <c r="C13299" t="s">
        <v>29887</v>
      </c>
      <c r="D13299" t="s">
        <v>29891</v>
      </c>
    </row>
    <row r="13300" spans="1:4" hidden="1" x14ac:dyDescent="0.2">
      <c r="A13300" s="1">
        <v>10565</v>
      </c>
      <c r="B13300" t="s">
        <v>13059</v>
      </c>
      <c r="C13300" t="s">
        <v>29889</v>
      </c>
      <c r="D13300" t="s">
        <v>29891</v>
      </c>
    </row>
    <row r="13301" spans="1:4" hidden="1" x14ac:dyDescent="0.2">
      <c r="A13301" s="1">
        <v>10566</v>
      </c>
      <c r="B13301" t="s">
        <v>13060</v>
      </c>
      <c r="C13301" t="s">
        <v>21299</v>
      </c>
      <c r="D13301" t="s">
        <v>29891</v>
      </c>
    </row>
    <row r="13302" spans="1:4" x14ac:dyDescent="0.2">
      <c r="A13302" s="1">
        <v>10567</v>
      </c>
      <c r="B13302" t="s">
        <v>13061</v>
      </c>
      <c r="C13302" t="s">
        <v>29887</v>
      </c>
      <c r="D13302" t="s">
        <v>29891</v>
      </c>
    </row>
    <row r="13303" spans="1:4" hidden="1" x14ac:dyDescent="0.2">
      <c r="A13303" s="1">
        <v>10568</v>
      </c>
      <c r="B13303" t="s">
        <v>13062</v>
      </c>
      <c r="C13303" t="s">
        <v>29889</v>
      </c>
      <c r="D13303" t="s">
        <v>29891</v>
      </c>
    </row>
    <row r="13304" spans="1:4" hidden="1" x14ac:dyDescent="0.2">
      <c r="A13304" s="1">
        <v>10569</v>
      </c>
      <c r="B13304" t="s">
        <v>13063</v>
      </c>
      <c r="C13304" t="s">
        <v>29889</v>
      </c>
      <c r="D13304" t="s">
        <v>29891</v>
      </c>
    </row>
    <row r="13305" spans="1:4" hidden="1" x14ac:dyDescent="0.2">
      <c r="A13305" s="1">
        <v>10570</v>
      </c>
      <c r="B13305" t="s">
        <v>13064</v>
      </c>
      <c r="C13305" t="s">
        <v>29889</v>
      </c>
      <c r="D13305" t="s">
        <v>29891</v>
      </c>
    </row>
    <row r="13306" spans="1:4" x14ac:dyDescent="0.2">
      <c r="A13306" s="1">
        <v>10571</v>
      </c>
      <c r="B13306" t="s">
        <v>13065</v>
      </c>
      <c r="C13306" t="s">
        <v>29887</v>
      </c>
      <c r="D13306" t="s">
        <v>29891</v>
      </c>
    </row>
    <row r="13307" spans="1:4" hidden="1" x14ac:dyDescent="0.2">
      <c r="A13307" s="1">
        <v>10572</v>
      </c>
      <c r="B13307" t="s">
        <v>13066</v>
      </c>
      <c r="C13307" t="s">
        <v>29889</v>
      </c>
      <c r="D13307" t="s">
        <v>29891</v>
      </c>
    </row>
    <row r="13308" spans="1:4" hidden="1" x14ac:dyDescent="0.2">
      <c r="A13308" s="1">
        <v>10573</v>
      </c>
      <c r="B13308" t="s">
        <v>13067</v>
      </c>
      <c r="C13308" t="s">
        <v>29889</v>
      </c>
      <c r="D13308" t="s">
        <v>29891</v>
      </c>
    </row>
    <row r="13309" spans="1:4" hidden="1" x14ac:dyDescent="0.2">
      <c r="A13309" s="1">
        <v>10574</v>
      </c>
      <c r="B13309" t="s">
        <v>13068</v>
      </c>
      <c r="C13309" t="s">
        <v>21299</v>
      </c>
      <c r="D13309" t="s">
        <v>29891</v>
      </c>
    </row>
    <row r="13310" spans="1:4" hidden="1" x14ac:dyDescent="0.2">
      <c r="A13310" s="1">
        <v>10575</v>
      </c>
      <c r="B13310" t="s">
        <v>13069</v>
      </c>
      <c r="C13310" t="s">
        <v>29889</v>
      </c>
      <c r="D13310" t="s">
        <v>29891</v>
      </c>
    </row>
    <row r="13311" spans="1:4" hidden="1" x14ac:dyDescent="0.2">
      <c r="A13311" s="1">
        <v>10576</v>
      </c>
      <c r="B13311" t="s">
        <v>13070</v>
      </c>
      <c r="C13311" t="s">
        <v>21299</v>
      </c>
      <c r="D13311" t="s">
        <v>29891</v>
      </c>
    </row>
    <row r="13312" spans="1:4" hidden="1" x14ac:dyDescent="0.2">
      <c r="A13312" s="1">
        <v>10577</v>
      </c>
      <c r="B13312" t="s">
        <v>13071</v>
      </c>
      <c r="C13312" t="s">
        <v>29889</v>
      </c>
      <c r="D13312" t="s">
        <v>29891</v>
      </c>
    </row>
    <row r="13313" spans="1:4" hidden="1" x14ac:dyDescent="0.2">
      <c r="A13313" s="1">
        <v>10578</v>
      </c>
      <c r="B13313" t="s">
        <v>13072</v>
      </c>
      <c r="C13313" t="s">
        <v>29889</v>
      </c>
      <c r="D13313" t="s">
        <v>29891</v>
      </c>
    </row>
    <row r="13314" spans="1:4" hidden="1" x14ac:dyDescent="0.2">
      <c r="A13314" s="1">
        <v>10579</v>
      </c>
      <c r="B13314" t="s">
        <v>13073</v>
      </c>
      <c r="C13314" t="s">
        <v>21299</v>
      </c>
      <c r="D13314" t="s">
        <v>29891</v>
      </c>
    </row>
    <row r="13315" spans="1:4" hidden="1" x14ac:dyDescent="0.2">
      <c r="A13315" s="1">
        <v>10580</v>
      </c>
      <c r="B13315" t="s">
        <v>13074</v>
      </c>
      <c r="C13315" t="s">
        <v>29889</v>
      </c>
      <c r="D13315" t="s">
        <v>29891</v>
      </c>
    </row>
    <row r="13316" spans="1:4" hidden="1" x14ac:dyDescent="0.2">
      <c r="A13316" s="1">
        <v>10581</v>
      </c>
      <c r="B13316" t="s">
        <v>13075</v>
      </c>
      <c r="C13316" t="s">
        <v>29889</v>
      </c>
      <c r="D13316" t="s">
        <v>29891</v>
      </c>
    </row>
    <row r="13317" spans="1:4" hidden="1" x14ac:dyDescent="0.2">
      <c r="A13317" s="1">
        <v>10582</v>
      </c>
      <c r="B13317" t="s">
        <v>13076</v>
      </c>
      <c r="C13317" t="s">
        <v>29889</v>
      </c>
      <c r="D13317" t="s">
        <v>29891</v>
      </c>
    </row>
    <row r="13318" spans="1:4" hidden="1" x14ac:dyDescent="0.2">
      <c r="A13318" s="1">
        <v>10583</v>
      </c>
      <c r="B13318" t="s">
        <v>13077</v>
      </c>
      <c r="C13318" t="s">
        <v>21299</v>
      </c>
      <c r="D13318" t="s">
        <v>29891</v>
      </c>
    </row>
    <row r="13319" spans="1:4" hidden="1" x14ac:dyDescent="0.2">
      <c r="A13319" s="1">
        <v>10584</v>
      </c>
      <c r="B13319" t="s">
        <v>13078</v>
      </c>
      <c r="C13319" t="s">
        <v>29889</v>
      </c>
      <c r="D13319" t="s">
        <v>29891</v>
      </c>
    </row>
    <row r="13320" spans="1:4" hidden="1" x14ac:dyDescent="0.2">
      <c r="A13320" s="1">
        <v>10585</v>
      </c>
      <c r="B13320" t="s">
        <v>13079</v>
      </c>
      <c r="C13320" t="s">
        <v>21299</v>
      </c>
      <c r="D13320" t="s">
        <v>29891</v>
      </c>
    </row>
    <row r="13321" spans="1:4" hidden="1" x14ac:dyDescent="0.2">
      <c r="A13321" s="1">
        <v>10586</v>
      </c>
      <c r="B13321" t="s">
        <v>13080</v>
      </c>
      <c r="C13321" t="s">
        <v>29889</v>
      </c>
      <c r="D13321" t="s">
        <v>29891</v>
      </c>
    </row>
    <row r="13322" spans="1:4" x14ac:dyDescent="0.2">
      <c r="A13322" s="1">
        <v>10587</v>
      </c>
      <c r="B13322" t="s">
        <v>13081</v>
      </c>
      <c r="C13322" t="s">
        <v>29887</v>
      </c>
      <c r="D13322" t="s">
        <v>29891</v>
      </c>
    </row>
    <row r="13323" spans="1:4" hidden="1" x14ac:dyDescent="0.2">
      <c r="A13323" s="1">
        <v>10588</v>
      </c>
      <c r="B13323" t="s">
        <v>13082</v>
      </c>
      <c r="C13323" t="s">
        <v>29888</v>
      </c>
      <c r="D13323" t="s">
        <v>29891</v>
      </c>
    </row>
    <row r="13324" spans="1:4" hidden="1" x14ac:dyDescent="0.2">
      <c r="A13324" s="1">
        <v>10589</v>
      </c>
      <c r="B13324" t="s">
        <v>13083</v>
      </c>
      <c r="C13324" t="s">
        <v>29889</v>
      </c>
      <c r="D13324" t="s">
        <v>29891</v>
      </c>
    </row>
    <row r="13325" spans="1:4" hidden="1" x14ac:dyDescent="0.2">
      <c r="A13325" s="1">
        <v>10590</v>
      </c>
      <c r="B13325" t="s">
        <v>13084</v>
      </c>
      <c r="C13325" t="s">
        <v>21299</v>
      </c>
      <c r="D13325" t="s">
        <v>29891</v>
      </c>
    </row>
    <row r="13326" spans="1:4" hidden="1" x14ac:dyDescent="0.2">
      <c r="A13326" s="1">
        <v>10591</v>
      </c>
      <c r="B13326" t="s">
        <v>13085</v>
      </c>
      <c r="C13326" t="s">
        <v>29888</v>
      </c>
      <c r="D13326" t="s">
        <v>29891</v>
      </c>
    </row>
    <row r="13327" spans="1:4" hidden="1" x14ac:dyDescent="0.2">
      <c r="A13327" s="1">
        <v>10592</v>
      </c>
      <c r="B13327" t="s">
        <v>13086</v>
      </c>
      <c r="C13327" t="s">
        <v>21299</v>
      </c>
      <c r="D13327" t="s">
        <v>29891</v>
      </c>
    </row>
    <row r="13328" spans="1:4" hidden="1" x14ac:dyDescent="0.2">
      <c r="A13328" s="1">
        <v>10593</v>
      </c>
      <c r="B13328" t="s">
        <v>13087</v>
      </c>
      <c r="C13328" t="s">
        <v>21299</v>
      </c>
      <c r="D13328" t="s">
        <v>29891</v>
      </c>
    </row>
    <row r="13329" spans="1:4" hidden="1" x14ac:dyDescent="0.2">
      <c r="A13329" s="1">
        <v>10594</v>
      </c>
      <c r="B13329" t="s">
        <v>13088</v>
      </c>
      <c r="C13329" t="s">
        <v>21299</v>
      </c>
      <c r="D13329" t="s">
        <v>29891</v>
      </c>
    </row>
    <row r="13330" spans="1:4" hidden="1" x14ac:dyDescent="0.2">
      <c r="A13330" s="1">
        <v>10595</v>
      </c>
      <c r="B13330" t="s">
        <v>13089</v>
      </c>
      <c r="C13330" t="s">
        <v>29889</v>
      </c>
      <c r="D13330" t="s">
        <v>29891</v>
      </c>
    </row>
    <row r="13331" spans="1:4" hidden="1" x14ac:dyDescent="0.2">
      <c r="A13331" s="1">
        <v>10596</v>
      </c>
      <c r="B13331" t="s">
        <v>13090</v>
      </c>
      <c r="C13331" t="s">
        <v>29889</v>
      </c>
      <c r="D13331" t="s">
        <v>29891</v>
      </c>
    </row>
    <row r="13332" spans="1:4" hidden="1" x14ac:dyDescent="0.2">
      <c r="A13332" s="1">
        <v>10597</v>
      </c>
      <c r="B13332" t="s">
        <v>13091</v>
      </c>
      <c r="C13332" t="s">
        <v>21299</v>
      </c>
      <c r="D13332" t="s">
        <v>29891</v>
      </c>
    </row>
    <row r="13333" spans="1:4" hidden="1" x14ac:dyDescent="0.2">
      <c r="A13333" s="1">
        <v>10598</v>
      </c>
      <c r="B13333" t="s">
        <v>13092</v>
      </c>
      <c r="C13333" t="s">
        <v>29889</v>
      </c>
      <c r="D13333" t="s">
        <v>29891</v>
      </c>
    </row>
    <row r="13334" spans="1:4" hidden="1" x14ac:dyDescent="0.2">
      <c r="A13334" s="1">
        <v>10599</v>
      </c>
      <c r="B13334" t="s">
        <v>13093</v>
      </c>
      <c r="C13334" t="s">
        <v>29889</v>
      </c>
      <c r="D13334" t="s">
        <v>29891</v>
      </c>
    </row>
    <row r="13335" spans="1:4" hidden="1" x14ac:dyDescent="0.2">
      <c r="A13335" s="1">
        <v>10600</v>
      </c>
      <c r="B13335" t="s">
        <v>13094</v>
      </c>
      <c r="C13335" t="s">
        <v>29889</v>
      </c>
      <c r="D13335" t="s">
        <v>29891</v>
      </c>
    </row>
    <row r="13336" spans="1:4" hidden="1" x14ac:dyDescent="0.2">
      <c r="A13336" s="1">
        <v>10601</v>
      </c>
      <c r="B13336" t="s">
        <v>13095</v>
      </c>
      <c r="C13336" t="s">
        <v>29889</v>
      </c>
      <c r="D13336" t="s">
        <v>29891</v>
      </c>
    </row>
    <row r="13337" spans="1:4" hidden="1" x14ac:dyDescent="0.2">
      <c r="A13337" s="1">
        <v>10602</v>
      </c>
      <c r="B13337" t="s">
        <v>13096</v>
      </c>
      <c r="C13337" t="s">
        <v>21299</v>
      </c>
      <c r="D13337" t="s">
        <v>29891</v>
      </c>
    </row>
    <row r="13338" spans="1:4" hidden="1" x14ac:dyDescent="0.2">
      <c r="A13338" s="1">
        <v>10603</v>
      </c>
      <c r="B13338" t="s">
        <v>13097</v>
      </c>
      <c r="C13338" t="s">
        <v>29889</v>
      </c>
      <c r="D13338" t="s">
        <v>29891</v>
      </c>
    </row>
    <row r="13339" spans="1:4" hidden="1" x14ac:dyDescent="0.2">
      <c r="A13339" s="1">
        <v>10604</v>
      </c>
      <c r="B13339" t="s">
        <v>13098</v>
      </c>
      <c r="C13339" t="s">
        <v>29889</v>
      </c>
      <c r="D13339" t="s">
        <v>29891</v>
      </c>
    </row>
    <row r="13340" spans="1:4" hidden="1" x14ac:dyDescent="0.2">
      <c r="A13340" s="1">
        <v>10605</v>
      </c>
      <c r="B13340" t="s">
        <v>13099</v>
      </c>
      <c r="C13340" t="s">
        <v>21299</v>
      </c>
      <c r="D13340" t="s">
        <v>29891</v>
      </c>
    </row>
    <row r="13341" spans="1:4" hidden="1" x14ac:dyDescent="0.2">
      <c r="A13341" s="1">
        <v>10606</v>
      </c>
      <c r="B13341" t="s">
        <v>13100</v>
      </c>
      <c r="C13341" t="s">
        <v>21299</v>
      </c>
      <c r="D13341" t="s">
        <v>29891</v>
      </c>
    </row>
    <row r="13342" spans="1:4" hidden="1" x14ac:dyDescent="0.2">
      <c r="A13342" s="1">
        <v>10607</v>
      </c>
      <c r="B13342" t="s">
        <v>13101</v>
      </c>
      <c r="C13342" t="s">
        <v>21299</v>
      </c>
      <c r="D13342" t="s">
        <v>29891</v>
      </c>
    </row>
    <row r="13343" spans="1:4" hidden="1" x14ac:dyDescent="0.2">
      <c r="A13343" s="1">
        <v>10608</v>
      </c>
      <c r="B13343" t="s">
        <v>13102</v>
      </c>
      <c r="C13343" t="s">
        <v>21299</v>
      </c>
      <c r="D13343" t="s">
        <v>29891</v>
      </c>
    </row>
    <row r="13344" spans="1:4" hidden="1" x14ac:dyDescent="0.2">
      <c r="A13344" s="1">
        <v>10609</v>
      </c>
      <c r="B13344" t="s">
        <v>13103</v>
      </c>
      <c r="C13344" t="s">
        <v>21299</v>
      </c>
      <c r="D13344" t="s">
        <v>29891</v>
      </c>
    </row>
    <row r="13345" spans="1:4" hidden="1" x14ac:dyDescent="0.2">
      <c r="A13345" s="1">
        <v>10610</v>
      </c>
      <c r="B13345" t="s">
        <v>13104</v>
      </c>
      <c r="C13345" t="s">
        <v>21299</v>
      </c>
      <c r="D13345" t="s">
        <v>29891</v>
      </c>
    </row>
    <row r="13346" spans="1:4" x14ac:dyDescent="0.2">
      <c r="A13346" s="1">
        <v>10611</v>
      </c>
      <c r="B13346" t="s">
        <v>13105</v>
      </c>
      <c r="C13346" t="s">
        <v>29887</v>
      </c>
      <c r="D13346" t="s">
        <v>29891</v>
      </c>
    </row>
    <row r="13347" spans="1:4" hidden="1" x14ac:dyDescent="0.2">
      <c r="A13347" s="1">
        <v>10612</v>
      </c>
      <c r="B13347" t="s">
        <v>13106</v>
      </c>
      <c r="C13347" t="s">
        <v>21299</v>
      </c>
      <c r="D13347" t="s">
        <v>29891</v>
      </c>
    </row>
    <row r="13348" spans="1:4" hidden="1" x14ac:dyDescent="0.2">
      <c r="A13348" s="1">
        <v>10613</v>
      </c>
      <c r="B13348" t="s">
        <v>13107</v>
      </c>
      <c r="C13348" t="s">
        <v>21299</v>
      </c>
      <c r="D13348" t="s">
        <v>29891</v>
      </c>
    </row>
    <row r="13349" spans="1:4" x14ac:dyDescent="0.2">
      <c r="A13349" s="1">
        <v>10614</v>
      </c>
      <c r="B13349" t="s">
        <v>13108</v>
      </c>
      <c r="C13349" t="s">
        <v>29887</v>
      </c>
      <c r="D13349" t="s">
        <v>29891</v>
      </c>
    </row>
    <row r="13350" spans="1:4" hidden="1" x14ac:dyDescent="0.2">
      <c r="A13350" s="1">
        <v>10615</v>
      </c>
      <c r="B13350" t="s">
        <v>13109</v>
      </c>
      <c r="C13350" t="s">
        <v>29889</v>
      </c>
      <c r="D13350" t="s">
        <v>29891</v>
      </c>
    </row>
    <row r="13351" spans="1:4" hidden="1" x14ac:dyDescent="0.2">
      <c r="A13351" s="1">
        <v>10616</v>
      </c>
      <c r="B13351" t="s">
        <v>13110</v>
      </c>
      <c r="C13351" t="s">
        <v>21299</v>
      </c>
      <c r="D13351" t="s">
        <v>29891</v>
      </c>
    </row>
    <row r="13352" spans="1:4" hidden="1" x14ac:dyDescent="0.2">
      <c r="A13352" s="1">
        <v>10617</v>
      </c>
      <c r="B13352" t="s">
        <v>13111</v>
      </c>
      <c r="C13352" t="s">
        <v>21299</v>
      </c>
      <c r="D13352" t="s">
        <v>29891</v>
      </c>
    </row>
    <row r="13353" spans="1:4" hidden="1" x14ac:dyDescent="0.2">
      <c r="A13353" s="1">
        <v>10618</v>
      </c>
      <c r="B13353" t="s">
        <v>13112</v>
      </c>
      <c r="C13353" t="s">
        <v>21299</v>
      </c>
      <c r="D13353" t="s">
        <v>29891</v>
      </c>
    </row>
    <row r="13354" spans="1:4" hidden="1" x14ac:dyDescent="0.2">
      <c r="A13354" s="1">
        <v>10619</v>
      </c>
      <c r="B13354" t="s">
        <v>13113</v>
      </c>
      <c r="C13354" t="s">
        <v>29889</v>
      </c>
      <c r="D13354" t="s">
        <v>29891</v>
      </c>
    </row>
    <row r="13355" spans="1:4" hidden="1" x14ac:dyDescent="0.2">
      <c r="A13355" s="1">
        <v>10620</v>
      </c>
      <c r="B13355" t="s">
        <v>13114</v>
      </c>
      <c r="C13355" t="s">
        <v>29889</v>
      </c>
      <c r="D13355" t="s">
        <v>29891</v>
      </c>
    </row>
    <row r="13356" spans="1:4" hidden="1" x14ac:dyDescent="0.2">
      <c r="A13356" s="1">
        <v>10621</v>
      </c>
      <c r="B13356" t="s">
        <v>13115</v>
      </c>
      <c r="C13356" t="s">
        <v>29889</v>
      </c>
      <c r="D13356" t="s">
        <v>29891</v>
      </c>
    </row>
    <row r="13357" spans="1:4" hidden="1" x14ac:dyDescent="0.2">
      <c r="A13357" s="1">
        <v>10622</v>
      </c>
      <c r="B13357" t="s">
        <v>13116</v>
      </c>
      <c r="C13357" t="s">
        <v>21299</v>
      </c>
      <c r="D13357" t="s">
        <v>29891</v>
      </c>
    </row>
    <row r="13358" spans="1:4" hidden="1" x14ac:dyDescent="0.2">
      <c r="A13358" s="1">
        <v>10623</v>
      </c>
      <c r="B13358" t="s">
        <v>13117</v>
      </c>
      <c r="C13358" t="s">
        <v>21299</v>
      </c>
      <c r="D13358" t="s">
        <v>29891</v>
      </c>
    </row>
    <row r="13359" spans="1:4" x14ac:dyDescent="0.2">
      <c r="A13359" s="1">
        <v>10624</v>
      </c>
      <c r="B13359" t="s">
        <v>13118</v>
      </c>
      <c r="C13359" t="s">
        <v>29887</v>
      </c>
      <c r="D13359" t="s">
        <v>29891</v>
      </c>
    </row>
    <row r="13360" spans="1:4" hidden="1" x14ac:dyDescent="0.2">
      <c r="A13360" s="1">
        <v>10625</v>
      </c>
      <c r="B13360" t="s">
        <v>13119</v>
      </c>
      <c r="C13360" t="s">
        <v>29889</v>
      </c>
      <c r="D13360" t="s">
        <v>29891</v>
      </c>
    </row>
    <row r="13361" spans="1:4" hidden="1" x14ac:dyDescent="0.2">
      <c r="A13361" s="1">
        <v>10626</v>
      </c>
      <c r="B13361" t="s">
        <v>13120</v>
      </c>
      <c r="C13361" t="s">
        <v>29889</v>
      </c>
      <c r="D13361" t="s">
        <v>29891</v>
      </c>
    </row>
    <row r="13362" spans="1:4" x14ac:dyDescent="0.2">
      <c r="A13362" s="1">
        <v>10627</v>
      </c>
      <c r="B13362" t="s">
        <v>13121</v>
      </c>
      <c r="C13362" t="s">
        <v>29887</v>
      </c>
      <c r="D13362" t="s">
        <v>29891</v>
      </c>
    </row>
    <row r="13363" spans="1:4" hidden="1" x14ac:dyDescent="0.2">
      <c r="A13363" s="1">
        <v>10628</v>
      </c>
      <c r="B13363" t="s">
        <v>13122</v>
      </c>
      <c r="C13363" t="s">
        <v>21299</v>
      </c>
      <c r="D13363" t="s">
        <v>29891</v>
      </c>
    </row>
    <row r="13364" spans="1:4" hidden="1" x14ac:dyDescent="0.2">
      <c r="A13364" s="1">
        <v>10629</v>
      </c>
      <c r="B13364" t="s">
        <v>13123</v>
      </c>
      <c r="C13364" t="s">
        <v>21299</v>
      </c>
      <c r="D13364" t="s">
        <v>29891</v>
      </c>
    </row>
    <row r="13365" spans="1:4" hidden="1" x14ac:dyDescent="0.2">
      <c r="A13365" s="1">
        <v>10630</v>
      </c>
      <c r="B13365" t="s">
        <v>13124</v>
      </c>
      <c r="C13365" t="s">
        <v>21299</v>
      </c>
      <c r="D13365" t="s">
        <v>29891</v>
      </c>
    </row>
    <row r="13366" spans="1:4" hidden="1" x14ac:dyDescent="0.2">
      <c r="A13366" s="1">
        <v>10631</v>
      </c>
      <c r="B13366" t="s">
        <v>13125</v>
      </c>
      <c r="C13366" t="s">
        <v>21299</v>
      </c>
      <c r="D13366" t="s">
        <v>29891</v>
      </c>
    </row>
    <row r="13367" spans="1:4" hidden="1" x14ac:dyDescent="0.2">
      <c r="A13367" s="1">
        <v>10632</v>
      </c>
      <c r="B13367" t="s">
        <v>13126</v>
      </c>
      <c r="C13367" t="s">
        <v>21299</v>
      </c>
      <c r="D13367" t="s">
        <v>29891</v>
      </c>
    </row>
    <row r="13368" spans="1:4" hidden="1" x14ac:dyDescent="0.2">
      <c r="A13368" s="1">
        <v>10633</v>
      </c>
      <c r="B13368" t="s">
        <v>13127</v>
      </c>
      <c r="C13368" t="s">
        <v>29888</v>
      </c>
      <c r="D13368" t="s">
        <v>29891</v>
      </c>
    </row>
    <row r="13369" spans="1:4" x14ac:dyDescent="0.2">
      <c r="A13369" s="1">
        <v>10634</v>
      </c>
      <c r="B13369" t="s">
        <v>13128</v>
      </c>
      <c r="C13369" t="s">
        <v>29887</v>
      </c>
      <c r="D13369" t="s">
        <v>29891</v>
      </c>
    </row>
    <row r="13370" spans="1:4" hidden="1" x14ac:dyDescent="0.2">
      <c r="A13370" s="1">
        <v>10635</v>
      </c>
      <c r="B13370" t="s">
        <v>13129</v>
      </c>
      <c r="C13370" t="s">
        <v>21299</v>
      </c>
      <c r="D13370" t="s">
        <v>29891</v>
      </c>
    </row>
    <row r="13371" spans="1:4" x14ac:dyDescent="0.2">
      <c r="A13371" s="1">
        <v>10636</v>
      </c>
      <c r="B13371" t="s">
        <v>13130</v>
      </c>
      <c r="C13371" t="s">
        <v>29887</v>
      </c>
      <c r="D13371" t="s">
        <v>29891</v>
      </c>
    </row>
    <row r="13372" spans="1:4" x14ac:dyDescent="0.2">
      <c r="A13372" s="1">
        <v>10637</v>
      </c>
      <c r="B13372" t="s">
        <v>13131</v>
      </c>
      <c r="C13372" t="s">
        <v>29887</v>
      </c>
      <c r="D13372" t="s">
        <v>29891</v>
      </c>
    </row>
    <row r="13373" spans="1:4" hidden="1" x14ac:dyDescent="0.2">
      <c r="A13373" s="1">
        <v>10638</v>
      </c>
      <c r="B13373" t="s">
        <v>13132</v>
      </c>
      <c r="C13373" t="s">
        <v>29889</v>
      </c>
      <c r="D13373" t="s">
        <v>29891</v>
      </c>
    </row>
    <row r="13374" spans="1:4" hidden="1" x14ac:dyDescent="0.2">
      <c r="A13374" s="1">
        <v>10639</v>
      </c>
      <c r="B13374" t="s">
        <v>13133</v>
      </c>
      <c r="C13374" t="s">
        <v>21299</v>
      </c>
      <c r="D13374" t="s">
        <v>29891</v>
      </c>
    </row>
    <row r="13375" spans="1:4" hidden="1" x14ac:dyDescent="0.2">
      <c r="A13375" s="1">
        <v>10640</v>
      </c>
      <c r="B13375" t="s">
        <v>13134</v>
      </c>
      <c r="C13375" t="s">
        <v>29889</v>
      </c>
      <c r="D13375" t="s">
        <v>29891</v>
      </c>
    </row>
    <row r="13376" spans="1:4" hidden="1" x14ac:dyDescent="0.2">
      <c r="A13376" s="1">
        <v>10641</v>
      </c>
      <c r="B13376" t="s">
        <v>13135</v>
      </c>
      <c r="C13376" t="s">
        <v>21299</v>
      </c>
      <c r="D13376" t="s">
        <v>29891</v>
      </c>
    </row>
    <row r="13377" spans="1:4" hidden="1" x14ac:dyDescent="0.2">
      <c r="A13377" s="1">
        <v>10642</v>
      </c>
      <c r="B13377" t="s">
        <v>13136</v>
      </c>
      <c r="C13377" t="s">
        <v>29889</v>
      </c>
      <c r="D13377" t="s">
        <v>29891</v>
      </c>
    </row>
    <row r="13378" spans="1:4" hidden="1" x14ac:dyDescent="0.2">
      <c r="A13378" s="1">
        <v>10643</v>
      </c>
      <c r="B13378" t="s">
        <v>13137</v>
      </c>
      <c r="C13378" t="s">
        <v>29889</v>
      </c>
      <c r="D13378" t="s">
        <v>29891</v>
      </c>
    </row>
    <row r="13379" spans="1:4" hidden="1" x14ac:dyDescent="0.2">
      <c r="A13379" s="1">
        <v>10644</v>
      </c>
      <c r="B13379" t="s">
        <v>13138</v>
      </c>
      <c r="C13379" t="s">
        <v>21299</v>
      </c>
      <c r="D13379" t="s">
        <v>29891</v>
      </c>
    </row>
    <row r="13380" spans="1:4" hidden="1" x14ac:dyDescent="0.2">
      <c r="A13380" s="1">
        <v>10645</v>
      </c>
      <c r="B13380" t="s">
        <v>13139</v>
      </c>
      <c r="C13380" t="s">
        <v>29889</v>
      </c>
      <c r="D13380" t="s">
        <v>29891</v>
      </c>
    </row>
    <row r="13381" spans="1:4" x14ac:dyDescent="0.2">
      <c r="A13381" s="1">
        <v>10646</v>
      </c>
      <c r="B13381" t="s">
        <v>13140</v>
      </c>
      <c r="C13381" t="s">
        <v>29887</v>
      </c>
      <c r="D13381" t="s">
        <v>29891</v>
      </c>
    </row>
    <row r="13382" spans="1:4" hidden="1" x14ac:dyDescent="0.2">
      <c r="A13382" s="1">
        <v>10647</v>
      </c>
      <c r="B13382" t="s">
        <v>13141</v>
      </c>
      <c r="C13382" t="s">
        <v>21299</v>
      </c>
      <c r="D13382" t="s">
        <v>29891</v>
      </c>
    </row>
    <row r="13383" spans="1:4" hidden="1" x14ac:dyDescent="0.2">
      <c r="A13383" s="1">
        <v>10648</v>
      </c>
      <c r="B13383" t="s">
        <v>13142</v>
      </c>
      <c r="C13383" t="s">
        <v>21299</v>
      </c>
      <c r="D13383" t="s">
        <v>29891</v>
      </c>
    </row>
    <row r="13384" spans="1:4" hidden="1" x14ac:dyDescent="0.2">
      <c r="A13384" s="1">
        <v>10649</v>
      </c>
      <c r="B13384" t="s">
        <v>13143</v>
      </c>
      <c r="C13384" t="s">
        <v>29889</v>
      </c>
      <c r="D13384" t="s">
        <v>29891</v>
      </c>
    </row>
    <row r="13385" spans="1:4" hidden="1" x14ac:dyDescent="0.2">
      <c r="A13385" s="1">
        <v>10650</v>
      </c>
      <c r="B13385" t="s">
        <v>13144</v>
      </c>
      <c r="C13385" t="s">
        <v>29889</v>
      </c>
      <c r="D13385" t="s">
        <v>29891</v>
      </c>
    </row>
    <row r="13386" spans="1:4" hidden="1" x14ac:dyDescent="0.2">
      <c r="A13386" s="1">
        <v>10651</v>
      </c>
      <c r="B13386" t="s">
        <v>13145</v>
      </c>
      <c r="C13386" t="s">
        <v>21299</v>
      </c>
      <c r="D13386" t="s">
        <v>29891</v>
      </c>
    </row>
    <row r="13387" spans="1:4" hidden="1" x14ac:dyDescent="0.2">
      <c r="A13387" s="1">
        <v>10652</v>
      </c>
      <c r="B13387" t="s">
        <v>13146</v>
      </c>
      <c r="C13387" t="s">
        <v>29889</v>
      </c>
      <c r="D13387" t="s">
        <v>29891</v>
      </c>
    </row>
    <row r="13388" spans="1:4" hidden="1" x14ac:dyDescent="0.2">
      <c r="A13388" s="1">
        <v>10653</v>
      </c>
      <c r="B13388" t="s">
        <v>13147</v>
      </c>
      <c r="C13388" t="s">
        <v>29889</v>
      </c>
      <c r="D13388" t="s">
        <v>29891</v>
      </c>
    </row>
    <row r="13389" spans="1:4" hidden="1" x14ac:dyDescent="0.2">
      <c r="A13389" s="1">
        <v>10654</v>
      </c>
      <c r="B13389" t="s">
        <v>13148</v>
      </c>
      <c r="C13389" t="s">
        <v>29889</v>
      </c>
      <c r="D13389" t="s">
        <v>29891</v>
      </c>
    </row>
    <row r="13390" spans="1:4" hidden="1" x14ac:dyDescent="0.2">
      <c r="A13390" s="1">
        <v>10655</v>
      </c>
      <c r="B13390" t="s">
        <v>13149</v>
      </c>
      <c r="C13390" t="s">
        <v>21299</v>
      </c>
      <c r="D13390" t="s">
        <v>29891</v>
      </c>
    </row>
    <row r="13391" spans="1:4" hidden="1" x14ac:dyDescent="0.2">
      <c r="A13391" s="1">
        <v>10656</v>
      </c>
      <c r="B13391" t="s">
        <v>13150</v>
      </c>
      <c r="C13391" t="s">
        <v>21299</v>
      </c>
      <c r="D13391" t="s">
        <v>29891</v>
      </c>
    </row>
    <row r="13392" spans="1:4" hidden="1" x14ac:dyDescent="0.2">
      <c r="A13392" s="1">
        <v>10657</v>
      </c>
      <c r="B13392" t="s">
        <v>13151</v>
      </c>
      <c r="C13392" t="s">
        <v>21299</v>
      </c>
      <c r="D13392" t="s">
        <v>29891</v>
      </c>
    </row>
    <row r="13393" spans="1:4" hidden="1" x14ac:dyDescent="0.2">
      <c r="A13393" s="1">
        <v>10658</v>
      </c>
      <c r="B13393" t="s">
        <v>13152</v>
      </c>
      <c r="C13393" t="s">
        <v>29889</v>
      </c>
      <c r="D13393" t="s">
        <v>29891</v>
      </c>
    </row>
    <row r="13394" spans="1:4" hidden="1" x14ac:dyDescent="0.2">
      <c r="A13394" s="1">
        <v>10659</v>
      </c>
      <c r="B13394" t="s">
        <v>13153</v>
      </c>
      <c r="C13394" t="s">
        <v>21299</v>
      </c>
      <c r="D13394" t="s">
        <v>29891</v>
      </c>
    </row>
    <row r="13395" spans="1:4" hidden="1" x14ac:dyDescent="0.2">
      <c r="A13395" s="1">
        <v>10660</v>
      </c>
      <c r="B13395" t="s">
        <v>13154</v>
      </c>
      <c r="C13395" t="s">
        <v>29889</v>
      </c>
      <c r="D13395" t="s">
        <v>29891</v>
      </c>
    </row>
    <row r="13396" spans="1:4" hidden="1" x14ac:dyDescent="0.2">
      <c r="A13396" s="1">
        <v>10661</v>
      </c>
      <c r="B13396" t="s">
        <v>13155</v>
      </c>
      <c r="C13396" t="s">
        <v>21299</v>
      </c>
      <c r="D13396" t="s">
        <v>29891</v>
      </c>
    </row>
    <row r="13397" spans="1:4" x14ac:dyDescent="0.2">
      <c r="A13397" s="1">
        <v>10662</v>
      </c>
      <c r="B13397" t="s">
        <v>13156</v>
      </c>
      <c r="C13397" t="s">
        <v>29887</v>
      </c>
      <c r="D13397" t="s">
        <v>29891</v>
      </c>
    </row>
    <row r="13398" spans="1:4" hidden="1" x14ac:dyDescent="0.2">
      <c r="A13398" s="1">
        <v>10663</v>
      </c>
      <c r="B13398" t="s">
        <v>13157</v>
      </c>
      <c r="C13398" t="s">
        <v>29888</v>
      </c>
      <c r="D13398" t="s">
        <v>29891</v>
      </c>
    </row>
    <row r="13399" spans="1:4" hidden="1" x14ac:dyDescent="0.2">
      <c r="A13399" s="1">
        <v>10664</v>
      </c>
      <c r="B13399" t="s">
        <v>13158</v>
      </c>
      <c r="C13399" t="s">
        <v>21299</v>
      </c>
      <c r="D13399" t="s">
        <v>29891</v>
      </c>
    </row>
    <row r="13400" spans="1:4" hidden="1" x14ac:dyDescent="0.2">
      <c r="A13400" s="1">
        <v>10665</v>
      </c>
      <c r="B13400" t="s">
        <v>13159</v>
      </c>
      <c r="C13400" t="s">
        <v>29889</v>
      </c>
      <c r="D13400" t="s">
        <v>29891</v>
      </c>
    </row>
    <row r="13401" spans="1:4" hidden="1" x14ac:dyDescent="0.2">
      <c r="A13401" s="1">
        <v>10666</v>
      </c>
      <c r="B13401" t="s">
        <v>13160</v>
      </c>
      <c r="C13401" t="s">
        <v>29889</v>
      </c>
      <c r="D13401" t="s">
        <v>29891</v>
      </c>
    </row>
    <row r="13402" spans="1:4" hidden="1" x14ac:dyDescent="0.2">
      <c r="A13402" s="1">
        <v>10667</v>
      </c>
      <c r="B13402" t="s">
        <v>13161</v>
      </c>
      <c r="C13402" t="s">
        <v>21299</v>
      </c>
      <c r="D13402" t="s">
        <v>29891</v>
      </c>
    </row>
    <row r="13403" spans="1:4" hidden="1" x14ac:dyDescent="0.2">
      <c r="A13403" s="1">
        <v>10668</v>
      </c>
      <c r="B13403" t="s">
        <v>13162</v>
      </c>
      <c r="C13403" t="s">
        <v>21299</v>
      </c>
      <c r="D13403" t="s">
        <v>29891</v>
      </c>
    </row>
    <row r="13404" spans="1:4" hidden="1" x14ac:dyDescent="0.2">
      <c r="A13404" s="1">
        <v>10669</v>
      </c>
      <c r="B13404" t="s">
        <v>13163</v>
      </c>
      <c r="C13404" t="s">
        <v>21299</v>
      </c>
      <c r="D13404" t="s">
        <v>29891</v>
      </c>
    </row>
    <row r="13405" spans="1:4" hidden="1" x14ac:dyDescent="0.2">
      <c r="A13405" s="1">
        <v>10670</v>
      </c>
      <c r="B13405" t="s">
        <v>13164</v>
      </c>
      <c r="C13405" t="s">
        <v>21299</v>
      </c>
      <c r="D13405" t="s">
        <v>29891</v>
      </c>
    </row>
    <row r="13406" spans="1:4" hidden="1" x14ac:dyDescent="0.2">
      <c r="A13406" s="1">
        <v>10671</v>
      </c>
      <c r="B13406" t="s">
        <v>13165</v>
      </c>
      <c r="C13406" t="s">
        <v>29889</v>
      </c>
      <c r="D13406" t="s">
        <v>29891</v>
      </c>
    </row>
    <row r="13407" spans="1:4" x14ac:dyDescent="0.2">
      <c r="A13407" s="1">
        <v>10672</v>
      </c>
      <c r="B13407" t="s">
        <v>13166</v>
      </c>
      <c r="C13407" t="s">
        <v>29887</v>
      </c>
      <c r="D13407" t="s">
        <v>29891</v>
      </c>
    </row>
    <row r="13408" spans="1:4" hidden="1" x14ac:dyDescent="0.2">
      <c r="A13408" s="1">
        <v>10673</v>
      </c>
      <c r="B13408" t="s">
        <v>13167</v>
      </c>
      <c r="C13408" t="s">
        <v>21299</v>
      </c>
      <c r="D13408" t="s">
        <v>29891</v>
      </c>
    </row>
    <row r="13409" spans="1:4" hidden="1" x14ac:dyDescent="0.2">
      <c r="A13409" s="1">
        <v>10674</v>
      </c>
      <c r="B13409" t="s">
        <v>13168</v>
      </c>
      <c r="C13409" t="s">
        <v>29889</v>
      </c>
      <c r="D13409" t="s">
        <v>29891</v>
      </c>
    </row>
    <row r="13410" spans="1:4" hidden="1" x14ac:dyDescent="0.2">
      <c r="A13410" s="1">
        <v>10675</v>
      </c>
      <c r="B13410" t="s">
        <v>13169</v>
      </c>
      <c r="C13410" t="s">
        <v>21299</v>
      </c>
      <c r="D13410" t="s">
        <v>29891</v>
      </c>
    </row>
    <row r="13411" spans="1:4" hidden="1" x14ac:dyDescent="0.2">
      <c r="A13411" s="1">
        <v>10676</v>
      </c>
      <c r="B13411" t="s">
        <v>13170</v>
      </c>
      <c r="C13411" t="s">
        <v>21299</v>
      </c>
      <c r="D13411" t="s">
        <v>29891</v>
      </c>
    </row>
    <row r="13412" spans="1:4" hidden="1" x14ac:dyDescent="0.2">
      <c r="A13412" s="1">
        <v>10677</v>
      </c>
      <c r="B13412" t="s">
        <v>13171</v>
      </c>
      <c r="C13412" t="s">
        <v>21299</v>
      </c>
      <c r="D13412" t="s">
        <v>29891</v>
      </c>
    </row>
    <row r="13413" spans="1:4" hidden="1" x14ac:dyDescent="0.2">
      <c r="A13413" s="1">
        <v>10678</v>
      </c>
      <c r="B13413" t="s">
        <v>13172</v>
      </c>
      <c r="C13413" t="s">
        <v>29889</v>
      </c>
      <c r="D13413" t="s">
        <v>29891</v>
      </c>
    </row>
    <row r="13414" spans="1:4" hidden="1" x14ac:dyDescent="0.2">
      <c r="A13414" s="1">
        <v>10679</v>
      </c>
      <c r="B13414" t="s">
        <v>13173</v>
      </c>
      <c r="C13414" t="s">
        <v>29889</v>
      </c>
      <c r="D13414" t="s">
        <v>29891</v>
      </c>
    </row>
    <row r="13415" spans="1:4" hidden="1" x14ac:dyDescent="0.2">
      <c r="A13415" s="1">
        <v>10680</v>
      </c>
      <c r="B13415" t="s">
        <v>13174</v>
      </c>
      <c r="C13415" t="s">
        <v>21299</v>
      </c>
      <c r="D13415" t="s">
        <v>29891</v>
      </c>
    </row>
    <row r="13416" spans="1:4" hidden="1" x14ac:dyDescent="0.2">
      <c r="A13416" s="1">
        <v>10681</v>
      </c>
      <c r="B13416" t="s">
        <v>13175</v>
      </c>
      <c r="C13416" t="s">
        <v>29889</v>
      </c>
      <c r="D13416" t="s">
        <v>29891</v>
      </c>
    </row>
    <row r="13417" spans="1:4" hidden="1" x14ac:dyDescent="0.2">
      <c r="A13417" s="1">
        <v>10682</v>
      </c>
      <c r="B13417" t="s">
        <v>13176</v>
      </c>
      <c r="C13417" t="s">
        <v>29888</v>
      </c>
      <c r="D13417" t="s">
        <v>29891</v>
      </c>
    </row>
    <row r="13418" spans="1:4" hidden="1" x14ac:dyDescent="0.2">
      <c r="A13418" s="1">
        <v>10683</v>
      </c>
      <c r="B13418" t="s">
        <v>13177</v>
      </c>
      <c r="C13418" t="s">
        <v>21299</v>
      </c>
      <c r="D13418" t="s">
        <v>29891</v>
      </c>
    </row>
    <row r="13419" spans="1:4" hidden="1" x14ac:dyDescent="0.2">
      <c r="A13419" s="1">
        <v>10684</v>
      </c>
      <c r="B13419" t="s">
        <v>13178</v>
      </c>
      <c r="C13419" t="s">
        <v>21299</v>
      </c>
      <c r="D13419" t="s">
        <v>29891</v>
      </c>
    </row>
    <row r="13420" spans="1:4" hidden="1" x14ac:dyDescent="0.2">
      <c r="A13420" s="1">
        <v>10685</v>
      </c>
      <c r="B13420" t="s">
        <v>13179</v>
      </c>
      <c r="C13420" t="s">
        <v>21299</v>
      </c>
      <c r="D13420" t="s">
        <v>29891</v>
      </c>
    </row>
    <row r="13421" spans="1:4" hidden="1" x14ac:dyDescent="0.2">
      <c r="A13421" s="1">
        <v>10686</v>
      </c>
      <c r="B13421" t="s">
        <v>13180</v>
      </c>
      <c r="C13421" t="s">
        <v>29889</v>
      </c>
      <c r="D13421" t="s">
        <v>29891</v>
      </c>
    </row>
    <row r="13422" spans="1:4" x14ac:dyDescent="0.2">
      <c r="A13422" s="1">
        <v>10687</v>
      </c>
      <c r="B13422" t="s">
        <v>13181</v>
      </c>
      <c r="C13422" t="s">
        <v>29887</v>
      </c>
      <c r="D13422" t="s">
        <v>29891</v>
      </c>
    </row>
    <row r="13423" spans="1:4" hidden="1" x14ac:dyDescent="0.2">
      <c r="A13423" s="1">
        <v>10688</v>
      </c>
      <c r="B13423" t="s">
        <v>13182</v>
      </c>
      <c r="C13423" t="s">
        <v>29889</v>
      </c>
      <c r="D13423" t="s">
        <v>29891</v>
      </c>
    </row>
    <row r="13424" spans="1:4" hidden="1" x14ac:dyDescent="0.2">
      <c r="A13424" s="1">
        <v>10689</v>
      </c>
      <c r="B13424" t="s">
        <v>13183</v>
      </c>
      <c r="C13424" t="s">
        <v>21299</v>
      </c>
      <c r="D13424" t="s">
        <v>29891</v>
      </c>
    </row>
    <row r="13425" spans="1:4" hidden="1" x14ac:dyDescent="0.2">
      <c r="A13425" s="1">
        <v>10690</v>
      </c>
      <c r="B13425" t="s">
        <v>13184</v>
      </c>
      <c r="C13425" t="s">
        <v>21299</v>
      </c>
      <c r="D13425" t="s">
        <v>29891</v>
      </c>
    </row>
    <row r="13426" spans="1:4" hidden="1" x14ac:dyDescent="0.2">
      <c r="A13426" s="1">
        <v>10691</v>
      </c>
      <c r="B13426" t="s">
        <v>13185</v>
      </c>
      <c r="C13426" t="s">
        <v>21299</v>
      </c>
      <c r="D13426" t="s">
        <v>29891</v>
      </c>
    </row>
    <row r="13427" spans="1:4" hidden="1" x14ac:dyDescent="0.2">
      <c r="A13427" s="1">
        <v>10692</v>
      </c>
      <c r="B13427" t="s">
        <v>13186</v>
      </c>
      <c r="C13427" t="s">
        <v>29889</v>
      </c>
      <c r="D13427" t="s">
        <v>29891</v>
      </c>
    </row>
    <row r="13428" spans="1:4" hidden="1" x14ac:dyDescent="0.2">
      <c r="A13428" s="1">
        <v>10693</v>
      </c>
      <c r="B13428" t="s">
        <v>13187</v>
      </c>
      <c r="C13428" t="s">
        <v>21299</v>
      </c>
      <c r="D13428" t="s">
        <v>29891</v>
      </c>
    </row>
    <row r="13429" spans="1:4" x14ac:dyDescent="0.2">
      <c r="A13429" s="1">
        <v>10694</v>
      </c>
      <c r="B13429" t="s">
        <v>13188</v>
      </c>
      <c r="C13429" t="s">
        <v>29887</v>
      </c>
      <c r="D13429" t="s">
        <v>29891</v>
      </c>
    </row>
    <row r="13430" spans="1:4" hidden="1" x14ac:dyDescent="0.2">
      <c r="A13430" s="1">
        <v>10695</v>
      </c>
      <c r="B13430" t="s">
        <v>13189</v>
      </c>
      <c r="C13430" t="s">
        <v>29889</v>
      </c>
      <c r="D13430" t="s">
        <v>29891</v>
      </c>
    </row>
    <row r="13431" spans="1:4" hidden="1" x14ac:dyDescent="0.2">
      <c r="A13431" s="1">
        <v>10696</v>
      </c>
      <c r="B13431" t="s">
        <v>13190</v>
      </c>
      <c r="C13431" t="s">
        <v>29889</v>
      </c>
      <c r="D13431" t="s">
        <v>29891</v>
      </c>
    </row>
    <row r="13432" spans="1:4" hidden="1" x14ac:dyDescent="0.2">
      <c r="A13432" s="1">
        <v>10697</v>
      </c>
      <c r="B13432" t="s">
        <v>13191</v>
      </c>
      <c r="C13432" t="s">
        <v>21299</v>
      </c>
      <c r="D13432" t="s">
        <v>29891</v>
      </c>
    </row>
    <row r="13433" spans="1:4" hidden="1" x14ac:dyDescent="0.2">
      <c r="A13433" s="1">
        <v>10698</v>
      </c>
      <c r="B13433" t="s">
        <v>13192</v>
      </c>
      <c r="C13433" t="s">
        <v>29889</v>
      </c>
      <c r="D13433" t="s">
        <v>29891</v>
      </c>
    </row>
    <row r="13434" spans="1:4" x14ac:dyDescent="0.2">
      <c r="A13434" s="1">
        <v>10699</v>
      </c>
      <c r="B13434" t="s">
        <v>13193</v>
      </c>
      <c r="C13434" t="s">
        <v>29887</v>
      </c>
      <c r="D13434" t="s">
        <v>29891</v>
      </c>
    </row>
    <row r="13435" spans="1:4" hidden="1" x14ac:dyDescent="0.2">
      <c r="A13435" s="1">
        <v>10700</v>
      </c>
      <c r="B13435" t="s">
        <v>13194</v>
      </c>
      <c r="C13435" t="s">
        <v>21299</v>
      </c>
      <c r="D13435" t="s">
        <v>29891</v>
      </c>
    </row>
    <row r="13436" spans="1:4" hidden="1" x14ac:dyDescent="0.2">
      <c r="A13436" s="1">
        <v>10701</v>
      </c>
      <c r="B13436" t="s">
        <v>13195</v>
      </c>
      <c r="C13436" t="s">
        <v>21299</v>
      </c>
      <c r="D13436" t="s">
        <v>29891</v>
      </c>
    </row>
    <row r="13437" spans="1:4" hidden="1" x14ac:dyDescent="0.2">
      <c r="A13437" s="1">
        <v>10702</v>
      </c>
      <c r="B13437" t="s">
        <v>13196</v>
      </c>
      <c r="C13437" t="s">
        <v>29889</v>
      </c>
      <c r="D13437" t="s">
        <v>29891</v>
      </c>
    </row>
    <row r="13438" spans="1:4" hidden="1" x14ac:dyDescent="0.2">
      <c r="A13438" s="1">
        <v>10703</v>
      </c>
      <c r="B13438" t="s">
        <v>13197</v>
      </c>
      <c r="C13438" t="s">
        <v>29889</v>
      </c>
      <c r="D13438" t="s">
        <v>29891</v>
      </c>
    </row>
    <row r="13439" spans="1:4" hidden="1" x14ac:dyDescent="0.2">
      <c r="A13439" s="1">
        <v>10704</v>
      </c>
      <c r="B13439" t="s">
        <v>13198</v>
      </c>
      <c r="C13439" t="s">
        <v>29889</v>
      </c>
      <c r="D13439" t="s">
        <v>29891</v>
      </c>
    </row>
    <row r="13440" spans="1:4" hidden="1" x14ac:dyDescent="0.2">
      <c r="A13440" s="1">
        <v>10705</v>
      </c>
      <c r="B13440" t="s">
        <v>13199</v>
      </c>
      <c r="C13440" t="s">
        <v>29889</v>
      </c>
      <c r="D13440" t="s">
        <v>29891</v>
      </c>
    </row>
    <row r="13441" spans="1:4" hidden="1" x14ac:dyDescent="0.2">
      <c r="A13441" s="1">
        <v>10706</v>
      </c>
      <c r="B13441" t="s">
        <v>13200</v>
      </c>
      <c r="C13441" t="s">
        <v>21299</v>
      </c>
      <c r="D13441" t="s">
        <v>29891</v>
      </c>
    </row>
    <row r="13442" spans="1:4" x14ac:dyDescent="0.2">
      <c r="A13442" s="1">
        <v>10707</v>
      </c>
      <c r="B13442" t="s">
        <v>13201</v>
      </c>
      <c r="C13442" t="s">
        <v>29887</v>
      </c>
      <c r="D13442" t="s">
        <v>29891</v>
      </c>
    </row>
    <row r="13443" spans="1:4" x14ac:dyDescent="0.2">
      <c r="A13443" s="1">
        <v>10708</v>
      </c>
      <c r="B13443" t="s">
        <v>13202</v>
      </c>
      <c r="C13443" t="s">
        <v>29887</v>
      </c>
      <c r="D13443" t="s">
        <v>29891</v>
      </c>
    </row>
    <row r="13444" spans="1:4" x14ac:dyDescent="0.2">
      <c r="A13444" s="1">
        <v>10709</v>
      </c>
      <c r="B13444" t="s">
        <v>13203</v>
      </c>
      <c r="C13444" t="s">
        <v>29887</v>
      </c>
      <c r="D13444" t="s">
        <v>29891</v>
      </c>
    </row>
    <row r="13445" spans="1:4" hidden="1" x14ac:dyDescent="0.2">
      <c r="A13445" s="1">
        <v>10710</v>
      </c>
      <c r="B13445" t="s">
        <v>13204</v>
      </c>
      <c r="C13445" t="s">
        <v>21299</v>
      </c>
      <c r="D13445" t="s">
        <v>29891</v>
      </c>
    </row>
    <row r="13446" spans="1:4" hidden="1" x14ac:dyDescent="0.2">
      <c r="A13446" s="1">
        <v>10711</v>
      </c>
      <c r="B13446" t="s">
        <v>13205</v>
      </c>
      <c r="C13446" t="s">
        <v>21299</v>
      </c>
      <c r="D13446" t="s">
        <v>29891</v>
      </c>
    </row>
    <row r="13447" spans="1:4" hidden="1" x14ac:dyDescent="0.2">
      <c r="A13447" s="1">
        <v>10712</v>
      </c>
      <c r="B13447" t="s">
        <v>13206</v>
      </c>
      <c r="C13447" t="s">
        <v>21299</v>
      </c>
      <c r="D13447" t="s">
        <v>29891</v>
      </c>
    </row>
    <row r="13448" spans="1:4" hidden="1" x14ac:dyDescent="0.2">
      <c r="A13448" s="1">
        <v>10713</v>
      </c>
      <c r="B13448" t="s">
        <v>13207</v>
      </c>
      <c r="C13448" t="s">
        <v>21299</v>
      </c>
      <c r="D13448" t="s">
        <v>29891</v>
      </c>
    </row>
    <row r="13449" spans="1:4" hidden="1" x14ac:dyDescent="0.2">
      <c r="A13449" s="1">
        <v>10714</v>
      </c>
      <c r="B13449" t="s">
        <v>13208</v>
      </c>
      <c r="C13449" t="s">
        <v>29889</v>
      </c>
      <c r="D13449" t="s">
        <v>29891</v>
      </c>
    </row>
    <row r="13450" spans="1:4" x14ac:dyDescent="0.2">
      <c r="A13450" s="1">
        <v>10715</v>
      </c>
      <c r="B13450" t="s">
        <v>13209</v>
      </c>
      <c r="C13450" t="s">
        <v>29887</v>
      </c>
      <c r="D13450" t="s">
        <v>29891</v>
      </c>
    </row>
    <row r="13451" spans="1:4" hidden="1" x14ac:dyDescent="0.2">
      <c r="A13451" s="1">
        <v>10716</v>
      </c>
      <c r="B13451" t="s">
        <v>13210</v>
      </c>
      <c r="C13451" t="s">
        <v>29889</v>
      </c>
      <c r="D13451" t="s">
        <v>29891</v>
      </c>
    </row>
    <row r="13452" spans="1:4" hidden="1" x14ac:dyDescent="0.2">
      <c r="A13452" s="1">
        <v>10717</v>
      </c>
      <c r="B13452" t="s">
        <v>13211</v>
      </c>
      <c r="C13452" t="s">
        <v>21299</v>
      </c>
      <c r="D13452" t="s">
        <v>29891</v>
      </c>
    </row>
    <row r="13453" spans="1:4" hidden="1" x14ac:dyDescent="0.2">
      <c r="A13453" s="1">
        <v>10718</v>
      </c>
      <c r="B13453" t="s">
        <v>13212</v>
      </c>
      <c r="C13453" t="s">
        <v>29889</v>
      </c>
      <c r="D13453" t="s">
        <v>29891</v>
      </c>
    </row>
    <row r="13454" spans="1:4" hidden="1" x14ac:dyDescent="0.2">
      <c r="A13454" s="1">
        <v>10719</v>
      </c>
      <c r="B13454" t="s">
        <v>13213</v>
      </c>
      <c r="C13454" t="s">
        <v>21299</v>
      </c>
      <c r="D13454" t="s">
        <v>29891</v>
      </c>
    </row>
    <row r="13455" spans="1:4" hidden="1" x14ac:dyDescent="0.2">
      <c r="A13455" s="1">
        <v>10720</v>
      </c>
      <c r="B13455" t="s">
        <v>13214</v>
      </c>
      <c r="C13455" t="s">
        <v>21299</v>
      </c>
      <c r="D13455" t="s">
        <v>29891</v>
      </c>
    </row>
    <row r="13456" spans="1:4" hidden="1" x14ac:dyDescent="0.2">
      <c r="A13456" s="1">
        <v>10721</v>
      </c>
      <c r="B13456" t="s">
        <v>13215</v>
      </c>
      <c r="C13456" t="s">
        <v>21299</v>
      </c>
      <c r="D13456" t="s">
        <v>29891</v>
      </c>
    </row>
    <row r="13457" spans="1:4" hidden="1" x14ac:dyDescent="0.2">
      <c r="A13457" s="1">
        <v>10722</v>
      </c>
      <c r="B13457" t="s">
        <v>13216</v>
      </c>
      <c r="C13457" t="s">
        <v>29889</v>
      </c>
      <c r="D13457" t="s">
        <v>29891</v>
      </c>
    </row>
    <row r="13458" spans="1:4" hidden="1" x14ac:dyDescent="0.2">
      <c r="A13458" s="1">
        <v>10723</v>
      </c>
      <c r="B13458" t="s">
        <v>13217</v>
      </c>
      <c r="C13458" t="s">
        <v>29889</v>
      </c>
      <c r="D13458" t="s">
        <v>29891</v>
      </c>
    </row>
    <row r="13459" spans="1:4" hidden="1" x14ac:dyDescent="0.2">
      <c r="A13459" s="1">
        <v>10724</v>
      </c>
      <c r="B13459" t="s">
        <v>13218</v>
      </c>
      <c r="C13459" t="s">
        <v>29889</v>
      </c>
      <c r="D13459" t="s">
        <v>29891</v>
      </c>
    </row>
    <row r="13460" spans="1:4" hidden="1" x14ac:dyDescent="0.2">
      <c r="A13460" s="1">
        <v>10725</v>
      </c>
      <c r="B13460" t="s">
        <v>13219</v>
      </c>
      <c r="C13460" t="s">
        <v>21299</v>
      </c>
      <c r="D13460" t="s">
        <v>29891</v>
      </c>
    </row>
    <row r="13461" spans="1:4" hidden="1" x14ac:dyDescent="0.2">
      <c r="A13461" s="1">
        <v>10726</v>
      </c>
      <c r="B13461" t="s">
        <v>13220</v>
      </c>
      <c r="C13461" t="s">
        <v>21299</v>
      </c>
      <c r="D13461" t="s">
        <v>29891</v>
      </c>
    </row>
    <row r="13462" spans="1:4" hidden="1" x14ac:dyDescent="0.2">
      <c r="A13462" s="1">
        <v>10727</v>
      </c>
      <c r="B13462" t="s">
        <v>13221</v>
      </c>
      <c r="C13462" t="s">
        <v>29889</v>
      </c>
      <c r="D13462" t="s">
        <v>29891</v>
      </c>
    </row>
    <row r="13463" spans="1:4" x14ac:dyDescent="0.2">
      <c r="A13463" s="1">
        <v>10728</v>
      </c>
      <c r="B13463" t="s">
        <v>13222</v>
      </c>
      <c r="C13463" t="s">
        <v>29887</v>
      </c>
      <c r="D13463" t="s">
        <v>29891</v>
      </c>
    </row>
    <row r="13464" spans="1:4" hidden="1" x14ac:dyDescent="0.2">
      <c r="A13464" s="1">
        <v>10729</v>
      </c>
      <c r="B13464" t="s">
        <v>12082</v>
      </c>
      <c r="C13464" t="s">
        <v>21299</v>
      </c>
      <c r="D13464" t="s">
        <v>29891</v>
      </c>
    </row>
    <row r="13465" spans="1:4" hidden="1" x14ac:dyDescent="0.2">
      <c r="A13465" s="1">
        <v>10730</v>
      </c>
      <c r="B13465" t="s">
        <v>13223</v>
      </c>
      <c r="C13465" t="s">
        <v>21299</v>
      </c>
      <c r="D13465" t="s">
        <v>29891</v>
      </c>
    </row>
    <row r="13466" spans="1:4" hidden="1" x14ac:dyDescent="0.2">
      <c r="A13466" s="1">
        <v>10731</v>
      </c>
      <c r="B13466" t="s">
        <v>13224</v>
      </c>
      <c r="C13466" t="s">
        <v>29889</v>
      </c>
      <c r="D13466" t="s">
        <v>29891</v>
      </c>
    </row>
    <row r="13467" spans="1:4" hidden="1" x14ac:dyDescent="0.2">
      <c r="A13467" s="1">
        <v>10732</v>
      </c>
      <c r="B13467" t="s">
        <v>13225</v>
      </c>
      <c r="C13467" t="s">
        <v>29889</v>
      </c>
      <c r="D13467" t="s">
        <v>29891</v>
      </c>
    </row>
    <row r="13468" spans="1:4" hidden="1" x14ac:dyDescent="0.2">
      <c r="A13468" s="1">
        <v>10733</v>
      </c>
      <c r="B13468" t="s">
        <v>13226</v>
      </c>
      <c r="C13468" t="s">
        <v>21299</v>
      </c>
      <c r="D13468" t="s">
        <v>29891</v>
      </c>
    </row>
    <row r="13469" spans="1:4" hidden="1" x14ac:dyDescent="0.2">
      <c r="A13469" s="1">
        <v>10734</v>
      </c>
      <c r="B13469" t="s">
        <v>13227</v>
      </c>
      <c r="C13469" t="s">
        <v>21299</v>
      </c>
      <c r="D13469" t="s">
        <v>29891</v>
      </c>
    </row>
    <row r="13470" spans="1:4" hidden="1" x14ac:dyDescent="0.2">
      <c r="A13470" s="1">
        <v>10735</v>
      </c>
      <c r="B13470" t="s">
        <v>13228</v>
      </c>
      <c r="C13470" t="s">
        <v>21299</v>
      </c>
      <c r="D13470" t="s">
        <v>29891</v>
      </c>
    </row>
    <row r="13471" spans="1:4" hidden="1" x14ac:dyDescent="0.2">
      <c r="A13471" s="1">
        <v>10736</v>
      </c>
      <c r="B13471" t="s">
        <v>13229</v>
      </c>
      <c r="C13471" t="s">
        <v>21299</v>
      </c>
      <c r="D13471" t="s">
        <v>29891</v>
      </c>
    </row>
    <row r="13472" spans="1:4" hidden="1" x14ac:dyDescent="0.2">
      <c r="A13472" s="1">
        <v>10737</v>
      </c>
      <c r="B13472" t="s">
        <v>13230</v>
      </c>
      <c r="C13472" t="s">
        <v>29889</v>
      </c>
      <c r="D13472" t="s">
        <v>29891</v>
      </c>
    </row>
    <row r="13473" spans="1:4" hidden="1" x14ac:dyDescent="0.2">
      <c r="A13473" s="1">
        <v>10738</v>
      </c>
      <c r="B13473" t="s">
        <v>13231</v>
      </c>
      <c r="C13473" t="s">
        <v>21299</v>
      </c>
      <c r="D13473" t="s">
        <v>29891</v>
      </c>
    </row>
    <row r="13474" spans="1:4" hidden="1" x14ac:dyDescent="0.2">
      <c r="A13474" s="1">
        <v>10739</v>
      </c>
      <c r="B13474" t="s">
        <v>13232</v>
      </c>
      <c r="C13474" t="s">
        <v>29889</v>
      </c>
      <c r="D13474" t="s">
        <v>29891</v>
      </c>
    </row>
    <row r="13475" spans="1:4" hidden="1" x14ac:dyDescent="0.2">
      <c r="A13475" s="1">
        <v>10740</v>
      </c>
      <c r="B13475" t="s">
        <v>13233</v>
      </c>
      <c r="C13475" t="s">
        <v>21299</v>
      </c>
      <c r="D13475" t="s">
        <v>29891</v>
      </c>
    </row>
    <row r="13476" spans="1:4" hidden="1" x14ac:dyDescent="0.2">
      <c r="A13476" s="1">
        <v>10741</v>
      </c>
      <c r="B13476" t="s">
        <v>13234</v>
      </c>
      <c r="C13476" t="s">
        <v>21299</v>
      </c>
      <c r="D13476" t="s">
        <v>29891</v>
      </c>
    </row>
    <row r="13477" spans="1:4" hidden="1" x14ac:dyDescent="0.2">
      <c r="A13477" s="1">
        <v>10742</v>
      </c>
      <c r="B13477" t="s">
        <v>13235</v>
      </c>
      <c r="C13477" t="s">
        <v>29889</v>
      </c>
      <c r="D13477" t="s">
        <v>29891</v>
      </c>
    </row>
    <row r="13478" spans="1:4" hidden="1" x14ac:dyDescent="0.2">
      <c r="A13478" s="1">
        <v>10743</v>
      </c>
      <c r="B13478" t="s">
        <v>13236</v>
      </c>
      <c r="C13478" t="s">
        <v>21299</v>
      </c>
      <c r="D13478" t="s">
        <v>29891</v>
      </c>
    </row>
    <row r="13479" spans="1:4" hidden="1" x14ac:dyDescent="0.2">
      <c r="A13479" s="1">
        <v>10744</v>
      </c>
      <c r="B13479" t="s">
        <v>13237</v>
      </c>
      <c r="C13479" t="s">
        <v>21299</v>
      </c>
      <c r="D13479" t="s">
        <v>29891</v>
      </c>
    </row>
    <row r="13480" spans="1:4" hidden="1" x14ac:dyDescent="0.2">
      <c r="A13480" s="1">
        <v>10745</v>
      </c>
      <c r="B13480" t="s">
        <v>13238</v>
      </c>
      <c r="C13480" t="s">
        <v>29888</v>
      </c>
      <c r="D13480" t="s">
        <v>29891</v>
      </c>
    </row>
    <row r="13481" spans="1:4" hidden="1" x14ac:dyDescent="0.2">
      <c r="A13481" s="1">
        <v>10746</v>
      </c>
      <c r="B13481" t="s">
        <v>13239</v>
      </c>
      <c r="C13481" t="s">
        <v>21299</v>
      </c>
      <c r="D13481" t="s">
        <v>29891</v>
      </c>
    </row>
    <row r="13482" spans="1:4" hidden="1" x14ac:dyDescent="0.2">
      <c r="A13482" s="1">
        <v>10747</v>
      </c>
      <c r="B13482" t="s">
        <v>13240</v>
      </c>
      <c r="C13482" t="s">
        <v>29889</v>
      </c>
      <c r="D13482" t="s">
        <v>29891</v>
      </c>
    </row>
    <row r="13483" spans="1:4" hidden="1" x14ac:dyDescent="0.2">
      <c r="A13483" s="1">
        <v>10748</v>
      </c>
      <c r="B13483" t="s">
        <v>12307</v>
      </c>
      <c r="C13483" t="s">
        <v>21299</v>
      </c>
      <c r="D13483" t="s">
        <v>29891</v>
      </c>
    </row>
    <row r="13484" spans="1:4" hidden="1" x14ac:dyDescent="0.2">
      <c r="A13484" s="1">
        <v>10749</v>
      </c>
      <c r="B13484" t="s">
        <v>13241</v>
      </c>
      <c r="C13484" t="s">
        <v>21299</v>
      </c>
      <c r="D13484" t="s">
        <v>29891</v>
      </c>
    </row>
    <row r="13485" spans="1:4" hidden="1" x14ac:dyDescent="0.2">
      <c r="A13485" s="1">
        <v>10750</v>
      </c>
      <c r="B13485" t="s">
        <v>13242</v>
      </c>
      <c r="C13485" t="s">
        <v>29888</v>
      </c>
      <c r="D13485" t="s">
        <v>29891</v>
      </c>
    </row>
    <row r="13486" spans="1:4" hidden="1" x14ac:dyDescent="0.2">
      <c r="A13486" s="1">
        <v>10751</v>
      </c>
      <c r="B13486" t="s">
        <v>13243</v>
      </c>
      <c r="C13486" t="s">
        <v>29889</v>
      </c>
      <c r="D13486" t="s">
        <v>29891</v>
      </c>
    </row>
    <row r="13487" spans="1:4" hidden="1" x14ac:dyDescent="0.2">
      <c r="A13487" s="1">
        <v>10752</v>
      </c>
      <c r="B13487" t="s">
        <v>13244</v>
      </c>
      <c r="C13487" t="s">
        <v>21299</v>
      </c>
      <c r="D13487" t="s">
        <v>29891</v>
      </c>
    </row>
    <row r="13488" spans="1:4" hidden="1" x14ac:dyDescent="0.2">
      <c r="A13488" s="1">
        <v>10753</v>
      </c>
      <c r="B13488" t="s">
        <v>13245</v>
      </c>
      <c r="C13488" t="s">
        <v>21299</v>
      </c>
      <c r="D13488" t="s">
        <v>29891</v>
      </c>
    </row>
    <row r="13489" spans="1:4" hidden="1" x14ac:dyDescent="0.2">
      <c r="A13489" s="1">
        <v>10754</v>
      </c>
      <c r="B13489" t="s">
        <v>13246</v>
      </c>
      <c r="C13489" t="s">
        <v>29888</v>
      </c>
      <c r="D13489" t="s">
        <v>29891</v>
      </c>
    </row>
    <row r="13490" spans="1:4" hidden="1" x14ac:dyDescent="0.2">
      <c r="A13490" s="1">
        <v>10755</v>
      </c>
      <c r="B13490" t="s">
        <v>13247</v>
      </c>
      <c r="C13490" t="s">
        <v>29889</v>
      </c>
      <c r="D13490" t="s">
        <v>29891</v>
      </c>
    </row>
    <row r="13491" spans="1:4" hidden="1" x14ac:dyDescent="0.2">
      <c r="A13491" s="1">
        <v>10756</v>
      </c>
      <c r="B13491" t="s">
        <v>13248</v>
      </c>
      <c r="C13491" t="s">
        <v>29889</v>
      </c>
      <c r="D13491" t="s">
        <v>29891</v>
      </c>
    </row>
    <row r="13492" spans="1:4" hidden="1" x14ac:dyDescent="0.2">
      <c r="A13492" s="1">
        <v>10757</v>
      </c>
      <c r="B13492" t="s">
        <v>13249</v>
      </c>
      <c r="C13492" t="s">
        <v>21299</v>
      </c>
      <c r="D13492" t="s">
        <v>29891</v>
      </c>
    </row>
    <row r="13493" spans="1:4" hidden="1" x14ac:dyDescent="0.2">
      <c r="A13493" s="1">
        <v>10758</v>
      </c>
      <c r="B13493" t="s">
        <v>13250</v>
      </c>
      <c r="C13493" t="s">
        <v>29889</v>
      </c>
      <c r="D13493" t="s">
        <v>29891</v>
      </c>
    </row>
    <row r="13494" spans="1:4" hidden="1" x14ac:dyDescent="0.2">
      <c r="A13494" s="1">
        <v>10759</v>
      </c>
      <c r="B13494" t="s">
        <v>13251</v>
      </c>
      <c r="C13494" t="s">
        <v>29889</v>
      </c>
      <c r="D13494" t="s">
        <v>29891</v>
      </c>
    </row>
    <row r="13495" spans="1:4" hidden="1" x14ac:dyDescent="0.2">
      <c r="A13495" s="1">
        <v>10760</v>
      </c>
      <c r="B13495" t="s">
        <v>13252</v>
      </c>
      <c r="C13495" t="s">
        <v>29889</v>
      </c>
      <c r="D13495" t="s">
        <v>29891</v>
      </c>
    </row>
    <row r="13496" spans="1:4" hidden="1" x14ac:dyDescent="0.2">
      <c r="A13496" s="1">
        <v>10761</v>
      </c>
      <c r="B13496" t="s">
        <v>13253</v>
      </c>
      <c r="C13496" t="s">
        <v>21299</v>
      </c>
      <c r="D13496" t="s">
        <v>29891</v>
      </c>
    </row>
    <row r="13497" spans="1:4" hidden="1" x14ac:dyDescent="0.2">
      <c r="A13497" s="1">
        <v>10762</v>
      </c>
      <c r="B13497" t="s">
        <v>13254</v>
      </c>
      <c r="C13497" t="s">
        <v>29889</v>
      </c>
      <c r="D13497" t="s">
        <v>29891</v>
      </c>
    </row>
    <row r="13498" spans="1:4" hidden="1" x14ac:dyDescent="0.2">
      <c r="A13498" s="1">
        <v>10763</v>
      </c>
      <c r="B13498" t="s">
        <v>13255</v>
      </c>
      <c r="C13498" t="s">
        <v>29889</v>
      </c>
      <c r="D13498" t="s">
        <v>29891</v>
      </c>
    </row>
    <row r="13499" spans="1:4" hidden="1" x14ac:dyDescent="0.2">
      <c r="A13499" s="1">
        <v>10764</v>
      </c>
      <c r="B13499" t="s">
        <v>13256</v>
      </c>
      <c r="C13499" t="s">
        <v>21299</v>
      </c>
      <c r="D13499" t="s">
        <v>29891</v>
      </c>
    </row>
    <row r="13500" spans="1:4" hidden="1" x14ac:dyDescent="0.2">
      <c r="A13500" s="1">
        <v>10765</v>
      </c>
      <c r="B13500" t="s">
        <v>13257</v>
      </c>
      <c r="C13500" t="s">
        <v>21299</v>
      </c>
      <c r="D13500" t="s">
        <v>29891</v>
      </c>
    </row>
    <row r="13501" spans="1:4" hidden="1" x14ac:dyDescent="0.2">
      <c r="A13501" s="1">
        <v>10766</v>
      </c>
      <c r="B13501" t="s">
        <v>13258</v>
      </c>
      <c r="C13501" t="s">
        <v>21299</v>
      </c>
      <c r="D13501" t="s">
        <v>29891</v>
      </c>
    </row>
    <row r="13502" spans="1:4" hidden="1" x14ac:dyDescent="0.2">
      <c r="A13502" s="1">
        <v>10767</v>
      </c>
      <c r="B13502" t="s">
        <v>13259</v>
      </c>
      <c r="C13502" t="s">
        <v>29888</v>
      </c>
      <c r="D13502" t="s">
        <v>29891</v>
      </c>
    </row>
    <row r="13503" spans="1:4" x14ac:dyDescent="0.2">
      <c r="A13503" s="1">
        <v>10768</v>
      </c>
      <c r="B13503" t="s">
        <v>13260</v>
      </c>
      <c r="C13503" t="s">
        <v>29887</v>
      </c>
      <c r="D13503" t="s">
        <v>29891</v>
      </c>
    </row>
    <row r="13504" spans="1:4" hidden="1" x14ac:dyDescent="0.2">
      <c r="A13504" s="1">
        <v>10769</v>
      </c>
      <c r="B13504" t="s">
        <v>13261</v>
      </c>
      <c r="C13504" t="s">
        <v>21299</v>
      </c>
      <c r="D13504" t="s">
        <v>29891</v>
      </c>
    </row>
    <row r="13505" spans="1:4" x14ac:dyDescent="0.2">
      <c r="A13505" s="1">
        <v>10770</v>
      </c>
      <c r="B13505" t="s">
        <v>13262</v>
      </c>
      <c r="C13505" t="s">
        <v>29887</v>
      </c>
      <c r="D13505" t="s">
        <v>29891</v>
      </c>
    </row>
    <row r="13506" spans="1:4" hidden="1" x14ac:dyDescent="0.2">
      <c r="A13506" s="1">
        <v>10771</v>
      </c>
      <c r="B13506" t="s">
        <v>13263</v>
      </c>
      <c r="C13506" t="s">
        <v>21299</v>
      </c>
      <c r="D13506" t="s">
        <v>29891</v>
      </c>
    </row>
    <row r="13507" spans="1:4" hidden="1" x14ac:dyDescent="0.2">
      <c r="A13507" s="1">
        <v>10772</v>
      </c>
      <c r="B13507" t="s">
        <v>13264</v>
      </c>
      <c r="C13507" t="s">
        <v>29889</v>
      </c>
      <c r="D13507" t="s">
        <v>29891</v>
      </c>
    </row>
    <row r="13508" spans="1:4" x14ac:dyDescent="0.2">
      <c r="A13508" s="1">
        <v>10773</v>
      </c>
      <c r="B13508" t="s">
        <v>13265</v>
      </c>
      <c r="C13508" t="s">
        <v>29887</v>
      </c>
      <c r="D13508" t="s">
        <v>29891</v>
      </c>
    </row>
    <row r="13509" spans="1:4" hidden="1" x14ac:dyDescent="0.2">
      <c r="A13509" s="1">
        <v>10774</v>
      </c>
      <c r="B13509" t="s">
        <v>13266</v>
      </c>
      <c r="C13509" t="s">
        <v>29889</v>
      </c>
      <c r="D13509" t="s">
        <v>29891</v>
      </c>
    </row>
    <row r="13510" spans="1:4" hidden="1" x14ac:dyDescent="0.2">
      <c r="A13510" s="1">
        <v>10775</v>
      </c>
      <c r="B13510" t="s">
        <v>13267</v>
      </c>
      <c r="C13510" t="s">
        <v>29889</v>
      </c>
      <c r="D13510" t="s">
        <v>29891</v>
      </c>
    </row>
    <row r="13511" spans="1:4" hidden="1" x14ac:dyDescent="0.2">
      <c r="A13511" s="1">
        <v>10776</v>
      </c>
      <c r="B13511" t="s">
        <v>13268</v>
      </c>
      <c r="C13511" t="s">
        <v>21299</v>
      </c>
      <c r="D13511" t="s">
        <v>29891</v>
      </c>
    </row>
    <row r="13512" spans="1:4" hidden="1" x14ac:dyDescent="0.2">
      <c r="A13512" s="1">
        <v>10777</v>
      </c>
      <c r="B13512" t="s">
        <v>13269</v>
      </c>
      <c r="C13512" t="s">
        <v>29889</v>
      </c>
      <c r="D13512" t="s">
        <v>29891</v>
      </c>
    </row>
    <row r="13513" spans="1:4" hidden="1" x14ac:dyDescent="0.2">
      <c r="A13513" s="1">
        <v>10778</v>
      </c>
      <c r="B13513" t="s">
        <v>13270</v>
      </c>
      <c r="C13513" t="s">
        <v>21299</v>
      </c>
      <c r="D13513" t="s">
        <v>29891</v>
      </c>
    </row>
    <row r="13514" spans="1:4" hidden="1" x14ac:dyDescent="0.2">
      <c r="A13514" s="1">
        <v>10779</v>
      </c>
      <c r="B13514" t="s">
        <v>13271</v>
      </c>
      <c r="C13514" t="s">
        <v>21299</v>
      </c>
      <c r="D13514" t="s">
        <v>29891</v>
      </c>
    </row>
    <row r="13515" spans="1:4" hidden="1" x14ac:dyDescent="0.2">
      <c r="A13515" s="1">
        <v>10780</v>
      </c>
      <c r="B13515" t="s">
        <v>13272</v>
      </c>
      <c r="C13515" t="s">
        <v>21299</v>
      </c>
      <c r="D13515" t="s">
        <v>29891</v>
      </c>
    </row>
    <row r="13516" spans="1:4" hidden="1" x14ac:dyDescent="0.2">
      <c r="A13516" s="1">
        <v>10781</v>
      </c>
      <c r="B13516" t="s">
        <v>13273</v>
      </c>
      <c r="C13516" t="s">
        <v>21299</v>
      </c>
      <c r="D13516" t="s">
        <v>29891</v>
      </c>
    </row>
    <row r="13517" spans="1:4" hidden="1" x14ac:dyDescent="0.2">
      <c r="A13517" s="1">
        <v>10782</v>
      </c>
      <c r="B13517" t="s">
        <v>13274</v>
      </c>
      <c r="C13517" t="s">
        <v>21299</v>
      </c>
      <c r="D13517" t="s">
        <v>29891</v>
      </c>
    </row>
    <row r="13518" spans="1:4" hidden="1" x14ac:dyDescent="0.2">
      <c r="A13518" s="1">
        <v>10783</v>
      </c>
      <c r="B13518" t="s">
        <v>13275</v>
      </c>
      <c r="C13518" t="s">
        <v>29889</v>
      </c>
      <c r="D13518" t="s">
        <v>29891</v>
      </c>
    </row>
    <row r="13519" spans="1:4" hidden="1" x14ac:dyDescent="0.2">
      <c r="A13519" s="1">
        <v>10784</v>
      </c>
      <c r="B13519" t="s">
        <v>13276</v>
      </c>
      <c r="C13519" t="s">
        <v>29889</v>
      </c>
      <c r="D13519" t="s">
        <v>29891</v>
      </c>
    </row>
    <row r="13520" spans="1:4" hidden="1" x14ac:dyDescent="0.2">
      <c r="A13520" s="1">
        <v>10785</v>
      </c>
      <c r="B13520" t="s">
        <v>13277</v>
      </c>
      <c r="C13520" t="s">
        <v>29889</v>
      </c>
      <c r="D13520" t="s">
        <v>29891</v>
      </c>
    </row>
    <row r="13521" spans="1:4" hidden="1" x14ac:dyDescent="0.2">
      <c r="A13521" s="1">
        <v>10786</v>
      </c>
      <c r="B13521" t="s">
        <v>13278</v>
      </c>
      <c r="C13521" t="s">
        <v>21299</v>
      </c>
      <c r="D13521" t="s">
        <v>29891</v>
      </c>
    </row>
    <row r="13522" spans="1:4" hidden="1" x14ac:dyDescent="0.2">
      <c r="A13522" s="1">
        <v>10787</v>
      </c>
      <c r="B13522" t="s">
        <v>13279</v>
      </c>
      <c r="C13522" t="s">
        <v>29889</v>
      </c>
      <c r="D13522" t="s">
        <v>29891</v>
      </c>
    </row>
    <row r="13523" spans="1:4" hidden="1" x14ac:dyDescent="0.2">
      <c r="A13523" s="1">
        <v>10788</v>
      </c>
      <c r="B13523" t="s">
        <v>13280</v>
      </c>
      <c r="C13523" t="s">
        <v>21299</v>
      </c>
      <c r="D13523" t="s">
        <v>29891</v>
      </c>
    </row>
    <row r="13524" spans="1:4" hidden="1" x14ac:dyDescent="0.2">
      <c r="A13524" s="1">
        <v>10789</v>
      </c>
      <c r="B13524" t="s">
        <v>9235</v>
      </c>
      <c r="C13524" t="s">
        <v>21299</v>
      </c>
      <c r="D13524" t="s">
        <v>29891</v>
      </c>
    </row>
    <row r="13525" spans="1:4" hidden="1" x14ac:dyDescent="0.2">
      <c r="A13525" s="1">
        <v>10790</v>
      </c>
      <c r="B13525" t="s">
        <v>13281</v>
      </c>
      <c r="C13525" t="s">
        <v>21299</v>
      </c>
      <c r="D13525" t="s">
        <v>29891</v>
      </c>
    </row>
    <row r="13526" spans="1:4" x14ac:dyDescent="0.2">
      <c r="A13526" s="1">
        <v>10791</v>
      </c>
      <c r="B13526" t="s">
        <v>13282</v>
      </c>
      <c r="C13526" t="s">
        <v>29887</v>
      </c>
      <c r="D13526" t="s">
        <v>29891</v>
      </c>
    </row>
    <row r="13527" spans="1:4" hidden="1" x14ac:dyDescent="0.2">
      <c r="A13527" s="1">
        <v>10792</v>
      </c>
      <c r="B13527" t="s">
        <v>13283</v>
      </c>
      <c r="C13527" t="s">
        <v>21299</v>
      </c>
      <c r="D13527" t="s">
        <v>29891</v>
      </c>
    </row>
    <row r="13528" spans="1:4" hidden="1" x14ac:dyDescent="0.2">
      <c r="A13528" s="1">
        <v>10793</v>
      </c>
      <c r="B13528" t="s">
        <v>13284</v>
      </c>
      <c r="C13528" t="s">
        <v>29889</v>
      </c>
      <c r="D13528" t="s">
        <v>29891</v>
      </c>
    </row>
    <row r="13529" spans="1:4" hidden="1" x14ac:dyDescent="0.2">
      <c r="A13529" s="1">
        <v>10794</v>
      </c>
      <c r="B13529" t="s">
        <v>13285</v>
      </c>
      <c r="C13529" t="s">
        <v>21299</v>
      </c>
      <c r="D13529" t="s">
        <v>29891</v>
      </c>
    </row>
    <row r="13530" spans="1:4" hidden="1" x14ac:dyDescent="0.2">
      <c r="A13530" s="1">
        <v>10795</v>
      </c>
      <c r="B13530" t="s">
        <v>13286</v>
      </c>
      <c r="C13530" t="s">
        <v>21299</v>
      </c>
      <c r="D13530" t="s">
        <v>29891</v>
      </c>
    </row>
    <row r="13531" spans="1:4" x14ac:dyDescent="0.2">
      <c r="A13531" s="1">
        <v>10796</v>
      </c>
      <c r="B13531" t="s">
        <v>582</v>
      </c>
      <c r="C13531" t="s">
        <v>29887</v>
      </c>
      <c r="D13531" t="s">
        <v>29891</v>
      </c>
    </row>
    <row r="13532" spans="1:4" hidden="1" x14ac:dyDescent="0.2">
      <c r="A13532" s="1">
        <v>10797</v>
      </c>
      <c r="B13532" t="s">
        <v>13287</v>
      </c>
      <c r="C13532" t="s">
        <v>29889</v>
      </c>
      <c r="D13532" t="s">
        <v>29891</v>
      </c>
    </row>
    <row r="13533" spans="1:4" hidden="1" x14ac:dyDescent="0.2">
      <c r="A13533" s="1">
        <v>10798</v>
      </c>
      <c r="B13533" t="s">
        <v>13288</v>
      </c>
      <c r="C13533" t="s">
        <v>29889</v>
      </c>
      <c r="D13533" t="s">
        <v>29891</v>
      </c>
    </row>
    <row r="13534" spans="1:4" hidden="1" x14ac:dyDescent="0.2">
      <c r="A13534" s="1">
        <v>10799</v>
      </c>
      <c r="B13534" t="s">
        <v>13289</v>
      </c>
      <c r="C13534" t="s">
        <v>29889</v>
      </c>
      <c r="D13534" t="s">
        <v>29891</v>
      </c>
    </row>
    <row r="13535" spans="1:4" hidden="1" x14ac:dyDescent="0.2">
      <c r="A13535" s="1">
        <v>10800</v>
      </c>
      <c r="B13535" t="s">
        <v>13290</v>
      </c>
      <c r="C13535" t="s">
        <v>29888</v>
      </c>
      <c r="D13535" t="s">
        <v>29891</v>
      </c>
    </row>
    <row r="13536" spans="1:4" hidden="1" x14ac:dyDescent="0.2">
      <c r="A13536" s="1">
        <v>10801</v>
      </c>
      <c r="B13536" t="s">
        <v>13291</v>
      </c>
      <c r="C13536" t="s">
        <v>21299</v>
      </c>
      <c r="D13536" t="s">
        <v>29891</v>
      </c>
    </row>
    <row r="13537" spans="1:4" x14ac:dyDescent="0.2">
      <c r="A13537" s="1">
        <v>10802</v>
      </c>
      <c r="B13537" t="s">
        <v>13292</v>
      </c>
      <c r="C13537" t="s">
        <v>29887</v>
      </c>
      <c r="D13537" t="s">
        <v>29891</v>
      </c>
    </row>
    <row r="13538" spans="1:4" x14ac:dyDescent="0.2">
      <c r="A13538" s="1">
        <v>10803</v>
      </c>
      <c r="B13538" t="s">
        <v>13293</v>
      </c>
      <c r="C13538" t="s">
        <v>29887</v>
      </c>
      <c r="D13538" t="s">
        <v>29891</v>
      </c>
    </row>
    <row r="13539" spans="1:4" hidden="1" x14ac:dyDescent="0.2">
      <c r="A13539" s="1">
        <v>10804</v>
      </c>
      <c r="B13539" t="s">
        <v>13294</v>
      </c>
      <c r="C13539" t="s">
        <v>21299</v>
      </c>
      <c r="D13539" t="s">
        <v>29891</v>
      </c>
    </row>
    <row r="13540" spans="1:4" hidden="1" x14ac:dyDescent="0.2">
      <c r="A13540" s="1">
        <v>10805</v>
      </c>
      <c r="B13540" t="s">
        <v>13295</v>
      </c>
      <c r="C13540" t="s">
        <v>29889</v>
      </c>
      <c r="D13540" t="s">
        <v>29891</v>
      </c>
    </row>
    <row r="13541" spans="1:4" hidden="1" x14ac:dyDescent="0.2">
      <c r="A13541" s="1">
        <v>10806</v>
      </c>
      <c r="B13541" t="s">
        <v>13296</v>
      </c>
      <c r="C13541" t="s">
        <v>21299</v>
      </c>
      <c r="D13541" t="s">
        <v>29891</v>
      </c>
    </row>
    <row r="13542" spans="1:4" hidden="1" x14ac:dyDescent="0.2">
      <c r="A13542" s="1">
        <v>10807</v>
      </c>
      <c r="B13542" t="s">
        <v>13297</v>
      </c>
      <c r="C13542" t="s">
        <v>21299</v>
      </c>
      <c r="D13542" t="s">
        <v>29891</v>
      </c>
    </row>
    <row r="13543" spans="1:4" hidden="1" x14ac:dyDescent="0.2">
      <c r="A13543" s="1">
        <v>10808</v>
      </c>
      <c r="B13543" t="s">
        <v>13298</v>
      </c>
      <c r="C13543" t="s">
        <v>29889</v>
      </c>
      <c r="D13543" t="s">
        <v>29891</v>
      </c>
    </row>
    <row r="13544" spans="1:4" hidden="1" x14ac:dyDescent="0.2">
      <c r="A13544" s="1">
        <v>10809</v>
      </c>
      <c r="B13544" t="s">
        <v>13299</v>
      </c>
      <c r="C13544" t="s">
        <v>29889</v>
      </c>
      <c r="D13544" t="s">
        <v>29891</v>
      </c>
    </row>
    <row r="13545" spans="1:4" hidden="1" x14ac:dyDescent="0.2">
      <c r="A13545" s="1">
        <v>10810</v>
      </c>
      <c r="B13545" t="s">
        <v>13300</v>
      </c>
      <c r="C13545" t="s">
        <v>29889</v>
      </c>
      <c r="D13545" t="s">
        <v>29891</v>
      </c>
    </row>
    <row r="13546" spans="1:4" hidden="1" x14ac:dyDescent="0.2">
      <c r="A13546" s="1">
        <v>10811</v>
      </c>
      <c r="B13546" t="s">
        <v>13301</v>
      </c>
      <c r="C13546" t="s">
        <v>29889</v>
      </c>
      <c r="D13546" t="s">
        <v>29891</v>
      </c>
    </row>
    <row r="13547" spans="1:4" hidden="1" x14ac:dyDescent="0.2">
      <c r="A13547" s="1">
        <v>10812</v>
      </c>
      <c r="B13547" t="s">
        <v>13302</v>
      </c>
      <c r="C13547" t="s">
        <v>29889</v>
      </c>
      <c r="D13547" t="s">
        <v>29891</v>
      </c>
    </row>
    <row r="13548" spans="1:4" hidden="1" x14ac:dyDescent="0.2">
      <c r="A13548" s="1">
        <v>10813</v>
      </c>
      <c r="B13548" t="s">
        <v>13303</v>
      </c>
      <c r="C13548" t="s">
        <v>21299</v>
      </c>
      <c r="D13548" t="s">
        <v>29891</v>
      </c>
    </row>
    <row r="13549" spans="1:4" x14ac:dyDescent="0.2">
      <c r="A13549" s="1">
        <v>10814</v>
      </c>
      <c r="B13549" t="s">
        <v>13304</v>
      </c>
      <c r="C13549" t="s">
        <v>29887</v>
      </c>
      <c r="D13549" t="s">
        <v>29891</v>
      </c>
    </row>
    <row r="13550" spans="1:4" hidden="1" x14ac:dyDescent="0.2">
      <c r="A13550" s="1">
        <v>10815</v>
      </c>
      <c r="B13550" t="s">
        <v>13305</v>
      </c>
      <c r="C13550" t="s">
        <v>21299</v>
      </c>
      <c r="D13550" t="s">
        <v>29891</v>
      </c>
    </row>
    <row r="13551" spans="1:4" hidden="1" x14ac:dyDescent="0.2">
      <c r="A13551" s="1">
        <v>10816</v>
      </c>
      <c r="B13551" t="s">
        <v>13306</v>
      </c>
      <c r="C13551" t="s">
        <v>29889</v>
      </c>
      <c r="D13551" t="s">
        <v>29891</v>
      </c>
    </row>
    <row r="13552" spans="1:4" hidden="1" x14ac:dyDescent="0.2">
      <c r="A13552" s="1">
        <v>10817</v>
      </c>
      <c r="B13552" t="s">
        <v>13307</v>
      </c>
      <c r="C13552" t="s">
        <v>21299</v>
      </c>
      <c r="D13552" t="s">
        <v>29891</v>
      </c>
    </row>
    <row r="13553" spans="1:4" hidden="1" x14ac:dyDescent="0.2">
      <c r="A13553" s="1">
        <v>10818</v>
      </c>
      <c r="B13553" t="s">
        <v>13308</v>
      </c>
      <c r="C13553" t="s">
        <v>29889</v>
      </c>
      <c r="D13553" t="s">
        <v>29891</v>
      </c>
    </row>
    <row r="13554" spans="1:4" hidden="1" x14ac:dyDescent="0.2">
      <c r="A13554" s="1">
        <v>10819</v>
      </c>
      <c r="B13554" t="s">
        <v>13309</v>
      </c>
      <c r="C13554" t="s">
        <v>29889</v>
      </c>
      <c r="D13554" t="s">
        <v>29891</v>
      </c>
    </row>
    <row r="13555" spans="1:4" hidden="1" x14ac:dyDescent="0.2">
      <c r="A13555" s="1">
        <v>10820</v>
      </c>
      <c r="B13555" t="s">
        <v>13310</v>
      </c>
      <c r="C13555" t="s">
        <v>29889</v>
      </c>
      <c r="D13555" t="s">
        <v>29891</v>
      </c>
    </row>
    <row r="13556" spans="1:4" hidden="1" x14ac:dyDescent="0.2">
      <c r="A13556" s="1">
        <v>10821</v>
      </c>
      <c r="B13556" t="s">
        <v>13311</v>
      </c>
      <c r="C13556" t="s">
        <v>29889</v>
      </c>
      <c r="D13556" t="s">
        <v>29891</v>
      </c>
    </row>
    <row r="13557" spans="1:4" hidden="1" x14ac:dyDescent="0.2">
      <c r="A13557" s="1">
        <v>10822</v>
      </c>
      <c r="B13557" t="s">
        <v>13312</v>
      </c>
      <c r="C13557" t="s">
        <v>29889</v>
      </c>
      <c r="D13557" t="s">
        <v>29891</v>
      </c>
    </row>
    <row r="13558" spans="1:4" x14ac:dyDescent="0.2">
      <c r="A13558" s="1">
        <v>10823</v>
      </c>
      <c r="B13558" t="s">
        <v>13313</v>
      </c>
      <c r="C13558" t="s">
        <v>29887</v>
      </c>
      <c r="D13558" t="s">
        <v>29891</v>
      </c>
    </row>
    <row r="13559" spans="1:4" hidden="1" x14ac:dyDescent="0.2">
      <c r="A13559" s="1">
        <v>10824</v>
      </c>
      <c r="B13559" t="s">
        <v>13314</v>
      </c>
      <c r="C13559" t="s">
        <v>29889</v>
      </c>
      <c r="D13559" t="s">
        <v>29891</v>
      </c>
    </row>
    <row r="13560" spans="1:4" hidden="1" x14ac:dyDescent="0.2">
      <c r="A13560" s="1">
        <v>10825</v>
      </c>
      <c r="B13560" t="s">
        <v>13315</v>
      </c>
      <c r="C13560" t="s">
        <v>21299</v>
      </c>
      <c r="D13560" t="s">
        <v>29891</v>
      </c>
    </row>
    <row r="13561" spans="1:4" hidden="1" x14ac:dyDescent="0.2">
      <c r="A13561" s="1">
        <v>10826</v>
      </c>
      <c r="B13561" t="s">
        <v>13316</v>
      </c>
      <c r="C13561" t="s">
        <v>29889</v>
      </c>
      <c r="D13561" t="s">
        <v>29891</v>
      </c>
    </row>
    <row r="13562" spans="1:4" hidden="1" x14ac:dyDescent="0.2">
      <c r="A13562" s="1">
        <v>10827</v>
      </c>
      <c r="B13562" t="s">
        <v>13317</v>
      </c>
      <c r="C13562" t="s">
        <v>21299</v>
      </c>
      <c r="D13562" t="s">
        <v>29891</v>
      </c>
    </row>
    <row r="13563" spans="1:4" hidden="1" x14ac:dyDescent="0.2">
      <c r="A13563" s="1">
        <v>10828</v>
      </c>
      <c r="B13563" t="s">
        <v>13318</v>
      </c>
      <c r="C13563" t="s">
        <v>21299</v>
      </c>
      <c r="D13563" t="s">
        <v>29891</v>
      </c>
    </row>
    <row r="13564" spans="1:4" hidden="1" x14ac:dyDescent="0.2">
      <c r="A13564" s="1">
        <v>10829</v>
      </c>
      <c r="B13564" t="s">
        <v>13319</v>
      </c>
      <c r="C13564" t="s">
        <v>29889</v>
      </c>
      <c r="D13564" t="s">
        <v>29891</v>
      </c>
    </row>
    <row r="13565" spans="1:4" x14ac:dyDescent="0.2">
      <c r="A13565" s="1">
        <v>10830</v>
      </c>
      <c r="B13565" t="s">
        <v>13320</v>
      </c>
      <c r="C13565" t="s">
        <v>29887</v>
      </c>
      <c r="D13565" t="s">
        <v>29891</v>
      </c>
    </row>
    <row r="13566" spans="1:4" hidden="1" x14ac:dyDescent="0.2">
      <c r="A13566" s="1">
        <v>10831</v>
      </c>
      <c r="B13566" t="s">
        <v>13321</v>
      </c>
      <c r="C13566" t="s">
        <v>29889</v>
      </c>
      <c r="D13566" t="s">
        <v>29891</v>
      </c>
    </row>
    <row r="13567" spans="1:4" hidden="1" x14ac:dyDescent="0.2">
      <c r="A13567" s="1">
        <v>10832</v>
      </c>
      <c r="B13567" t="s">
        <v>13322</v>
      </c>
      <c r="C13567" t="s">
        <v>29889</v>
      </c>
      <c r="D13567" t="s">
        <v>29891</v>
      </c>
    </row>
    <row r="13568" spans="1:4" hidden="1" x14ac:dyDescent="0.2">
      <c r="A13568" s="1">
        <v>10833</v>
      </c>
      <c r="B13568" t="s">
        <v>13323</v>
      </c>
      <c r="C13568" t="s">
        <v>29889</v>
      </c>
      <c r="D13568" t="s">
        <v>29891</v>
      </c>
    </row>
    <row r="13569" spans="1:4" hidden="1" x14ac:dyDescent="0.2">
      <c r="A13569" s="1">
        <v>10834</v>
      </c>
      <c r="B13569" t="s">
        <v>13324</v>
      </c>
      <c r="C13569" t="s">
        <v>29889</v>
      </c>
      <c r="D13569" t="s">
        <v>29891</v>
      </c>
    </row>
    <row r="13570" spans="1:4" hidden="1" x14ac:dyDescent="0.2">
      <c r="A13570" s="1">
        <v>10835</v>
      </c>
      <c r="B13570" t="s">
        <v>13325</v>
      </c>
      <c r="C13570" t="s">
        <v>21299</v>
      </c>
      <c r="D13570" t="s">
        <v>29891</v>
      </c>
    </row>
    <row r="13571" spans="1:4" hidden="1" x14ac:dyDescent="0.2">
      <c r="A13571" s="1">
        <v>10836</v>
      </c>
      <c r="B13571" t="s">
        <v>8957</v>
      </c>
      <c r="C13571" t="s">
        <v>21299</v>
      </c>
      <c r="D13571" t="s">
        <v>29891</v>
      </c>
    </row>
    <row r="13572" spans="1:4" hidden="1" x14ac:dyDescent="0.2">
      <c r="A13572" s="1">
        <v>10837</v>
      </c>
      <c r="B13572" t="s">
        <v>13326</v>
      </c>
      <c r="C13572" t="s">
        <v>21299</v>
      </c>
      <c r="D13572" t="s">
        <v>29891</v>
      </c>
    </row>
    <row r="13573" spans="1:4" hidden="1" x14ac:dyDescent="0.2">
      <c r="A13573" s="1">
        <v>10838</v>
      </c>
      <c r="B13573" t="s">
        <v>13327</v>
      </c>
      <c r="C13573" t="s">
        <v>29889</v>
      </c>
      <c r="D13573" t="s">
        <v>29891</v>
      </c>
    </row>
    <row r="13574" spans="1:4" hidden="1" x14ac:dyDescent="0.2">
      <c r="A13574" s="1">
        <v>10839</v>
      </c>
      <c r="B13574" t="s">
        <v>13328</v>
      </c>
      <c r="C13574" t="s">
        <v>29889</v>
      </c>
      <c r="D13574" t="s">
        <v>29891</v>
      </c>
    </row>
    <row r="13575" spans="1:4" hidden="1" x14ac:dyDescent="0.2">
      <c r="A13575" s="1">
        <v>10840</v>
      </c>
      <c r="B13575" t="s">
        <v>13329</v>
      </c>
      <c r="C13575" t="s">
        <v>21299</v>
      </c>
      <c r="D13575" t="s">
        <v>29891</v>
      </c>
    </row>
    <row r="13576" spans="1:4" hidden="1" x14ac:dyDescent="0.2">
      <c r="A13576" s="1">
        <v>10841</v>
      </c>
      <c r="B13576" t="s">
        <v>13330</v>
      </c>
      <c r="C13576" t="s">
        <v>29889</v>
      </c>
      <c r="D13576" t="s">
        <v>29891</v>
      </c>
    </row>
    <row r="13577" spans="1:4" hidden="1" x14ac:dyDescent="0.2">
      <c r="A13577" s="1">
        <v>10842</v>
      </c>
      <c r="B13577" t="s">
        <v>13331</v>
      </c>
      <c r="C13577" t="s">
        <v>29889</v>
      </c>
      <c r="D13577" t="s">
        <v>29891</v>
      </c>
    </row>
    <row r="13578" spans="1:4" hidden="1" x14ac:dyDescent="0.2">
      <c r="A13578" s="1">
        <v>10843</v>
      </c>
      <c r="B13578" t="s">
        <v>13332</v>
      </c>
      <c r="C13578" t="s">
        <v>21299</v>
      </c>
      <c r="D13578" t="s">
        <v>29891</v>
      </c>
    </row>
    <row r="13579" spans="1:4" hidden="1" x14ac:dyDescent="0.2">
      <c r="A13579" s="1">
        <v>10844</v>
      </c>
      <c r="B13579" t="s">
        <v>13333</v>
      </c>
      <c r="C13579" t="s">
        <v>21299</v>
      </c>
      <c r="D13579" t="s">
        <v>29891</v>
      </c>
    </row>
    <row r="13580" spans="1:4" hidden="1" x14ac:dyDescent="0.2">
      <c r="A13580" s="1">
        <v>10845</v>
      </c>
      <c r="B13580" t="s">
        <v>13334</v>
      </c>
      <c r="C13580" t="s">
        <v>21299</v>
      </c>
      <c r="D13580" t="s">
        <v>29891</v>
      </c>
    </row>
    <row r="13581" spans="1:4" hidden="1" x14ac:dyDescent="0.2">
      <c r="A13581" s="1">
        <v>10846</v>
      </c>
      <c r="B13581" t="s">
        <v>13335</v>
      </c>
      <c r="C13581" t="s">
        <v>29889</v>
      </c>
      <c r="D13581" t="s">
        <v>29891</v>
      </c>
    </row>
    <row r="13582" spans="1:4" hidden="1" x14ac:dyDescent="0.2">
      <c r="A13582" s="1">
        <v>10847</v>
      </c>
      <c r="B13582" t="s">
        <v>13336</v>
      </c>
      <c r="C13582" t="s">
        <v>29889</v>
      </c>
      <c r="D13582" t="s">
        <v>29891</v>
      </c>
    </row>
    <row r="13583" spans="1:4" hidden="1" x14ac:dyDescent="0.2">
      <c r="A13583" s="1">
        <v>10848</v>
      </c>
      <c r="B13583" t="s">
        <v>13337</v>
      </c>
      <c r="C13583" t="s">
        <v>29889</v>
      </c>
      <c r="D13583" t="s">
        <v>29891</v>
      </c>
    </row>
    <row r="13584" spans="1:4" hidden="1" x14ac:dyDescent="0.2">
      <c r="A13584" s="1">
        <v>10849</v>
      </c>
      <c r="B13584" t="s">
        <v>13338</v>
      </c>
      <c r="C13584" t="s">
        <v>29889</v>
      </c>
      <c r="D13584" t="s">
        <v>29891</v>
      </c>
    </row>
    <row r="13585" spans="1:4" x14ac:dyDescent="0.2">
      <c r="A13585" s="1">
        <v>10850</v>
      </c>
      <c r="B13585" t="s">
        <v>13339</v>
      </c>
      <c r="C13585" t="s">
        <v>29887</v>
      </c>
      <c r="D13585" t="s">
        <v>29891</v>
      </c>
    </row>
    <row r="13586" spans="1:4" hidden="1" x14ac:dyDescent="0.2">
      <c r="A13586" s="1">
        <v>10851</v>
      </c>
      <c r="B13586" t="s">
        <v>13340</v>
      </c>
      <c r="C13586" t="s">
        <v>21299</v>
      </c>
      <c r="D13586" t="s">
        <v>29891</v>
      </c>
    </row>
    <row r="13587" spans="1:4" hidden="1" x14ac:dyDescent="0.2">
      <c r="A13587" s="1">
        <v>10852</v>
      </c>
      <c r="B13587" t="s">
        <v>13341</v>
      </c>
      <c r="C13587" t="s">
        <v>29889</v>
      </c>
      <c r="D13587" t="s">
        <v>29891</v>
      </c>
    </row>
    <row r="13588" spans="1:4" x14ac:dyDescent="0.2">
      <c r="A13588" s="1">
        <v>10853</v>
      </c>
      <c r="B13588" t="s">
        <v>13342</v>
      </c>
      <c r="C13588" t="s">
        <v>29887</v>
      </c>
      <c r="D13588" t="s">
        <v>29891</v>
      </c>
    </row>
    <row r="13589" spans="1:4" hidden="1" x14ac:dyDescent="0.2">
      <c r="A13589" s="1">
        <v>10854</v>
      </c>
      <c r="B13589" t="s">
        <v>13343</v>
      </c>
      <c r="C13589" t="s">
        <v>21299</v>
      </c>
      <c r="D13589" t="s">
        <v>29891</v>
      </c>
    </row>
    <row r="13590" spans="1:4" hidden="1" x14ac:dyDescent="0.2">
      <c r="A13590" s="1">
        <v>10855</v>
      </c>
      <c r="B13590" t="s">
        <v>13344</v>
      </c>
      <c r="C13590" t="s">
        <v>21299</v>
      </c>
      <c r="D13590" t="s">
        <v>29891</v>
      </c>
    </row>
    <row r="13591" spans="1:4" x14ac:dyDescent="0.2">
      <c r="A13591" s="1">
        <v>10856</v>
      </c>
      <c r="B13591" t="s">
        <v>13345</v>
      </c>
      <c r="C13591" t="s">
        <v>29887</v>
      </c>
      <c r="D13591" t="s">
        <v>29891</v>
      </c>
    </row>
    <row r="13592" spans="1:4" hidden="1" x14ac:dyDescent="0.2">
      <c r="A13592" s="1">
        <v>10857</v>
      </c>
      <c r="B13592" t="s">
        <v>13346</v>
      </c>
      <c r="C13592" t="s">
        <v>21299</v>
      </c>
      <c r="D13592" t="s">
        <v>29891</v>
      </c>
    </row>
    <row r="13593" spans="1:4" hidden="1" x14ac:dyDescent="0.2">
      <c r="A13593" s="1">
        <v>10858</v>
      </c>
      <c r="B13593" t="s">
        <v>13347</v>
      </c>
      <c r="C13593" t="s">
        <v>21299</v>
      </c>
      <c r="D13593" t="s">
        <v>29891</v>
      </c>
    </row>
    <row r="13594" spans="1:4" hidden="1" x14ac:dyDescent="0.2">
      <c r="A13594" s="1">
        <v>10859</v>
      </c>
      <c r="B13594" t="s">
        <v>13348</v>
      </c>
      <c r="C13594" t="s">
        <v>29889</v>
      </c>
      <c r="D13594" t="s">
        <v>29891</v>
      </c>
    </row>
    <row r="13595" spans="1:4" hidden="1" x14ac:dyDescent="0.2">
      <c r="A13595" s="1">
        <v>10860</v>
      </c>
      <c r="B13595" t="s">
        <v>13349</v>
      </c>
      <c r="C13595" t="s">
        <v>29889</v>
      </c>
      <c r="D13595" t="s">
        <v>29891</v>
      </c>
    </row>
    <row r="13596" spans="1:4" hidden="1" x14ac:dyDescent="0.2">
      <c r="A13596" s="1">
        <v>10861</v>
      </c>
      <c r="B13596" t="s">
        <v>13350</v>
      </c>
      <c r="C13596" t="s">
        <v>29889</v>
      </c>
      <c r="D13596" t="s">
        <v>29891</v>
      </c>
    </row>
    <row r="13597" spans="1:4" hidden="1" x14ac:dyDescent="0.2">
      <c r="A13597" s="1">
        <v>10862</v>
      </c>
      <c r="B13597" t="s">
        <v>13351</v>
      </c>
      <c r="C13597" t="s">
        <v>29889</v>
      </c>
      <c r="D13597" t="s">
        <v>29891</v>
      </c>
    </row>
    <row r="13598" spans="1:4" hidden="1" x14ac:dyDescent="0.2">
      <c r="A13598" s="1">
        <v>10863</v>
      </c>
      <c r="B13598" t="s">
        <v>13352</v>
      </c>
      <c r="C13598" t="s">
        <v>21299</v>
      </c>
      <c r="D13598" t="s">
        <v>29891</v>
      </c>
    </row>
    <row r="13599" spans="1:4" hidden="1" x14ac:dyDescent="0.2">
      <c r="A13599" s="1">
        <v>10864</v>
      </c>
      <c r="B13599" t="s">
        <v>13353</v>
      </c>
      <c r="C13599" t="s">
        <v>29889</v>
      </c>
      <c r="D13599" t="s">
        <v>29891</v>
      </c>
    </row>
    <row r="13600" spans="1:4" hidden="1" x14ac:dyDescent="0.2">
      <c r="A13600" s="1">
        <v>10865</v>
      </c>
      <c r="B13600" t="s">
        <v>13354</v>
      </c>
      <c r="C13600" t="s">
        <v>29889</v>
      </c>
      <c r="D13600" t="s">
        <v>29891</v>
      </c>
    </row>
    <row r="13601" spans="1:4" hidden="1" x14ac:dyDescent="0.2">
      <c r="A13601" s="1">
        <v>10866</v>
      </c>
      <c r="B13601" t="s">
        <v>13355</v>
      </c>
      <c r="C13601" t="s">
        <v>29889</v>
      </c>
      <c r="D13601" t="s">
        <v>29891</v>
      </c>
    </row>
    <row r="13602" spans="1:4" hidden="1" x14ac:dyDescent="0.2">
      <c r="A13602" s="1">
        <v>10867</v>
      </c>
      <c r="B13602" t="s">
        <v>13356</v>
      </c>
      <c r="C13602" t="s">
        <v>29889</v>
      </c>
      <c r="D13602" t="s">
        <v>29891</v>
      </c>
    </row>
    <row r="13603" spans="1:4" x14ac:dyDescent="0.2">
      <c r="A13603" s="1">
        <v>10868</v>
      </c>
      <c r="B13603" t="s">
        <v>13357</v>
      </c>
      <c r="C13603" t="s">
        <v>29887</v>
      </c>
      <c r="D13603" t="s">
        <v>29891</v>
      </c>
    </row>
    <row r="13604" spans="1:4" hidden="1" x14ac:dyDescent="0.2">
      <c r="A13604" s="1">
        <v>10869</v>
      </c>
      <c r="B13604" t="s">
        <v>13358</v>
      </c>
      <c r="C13604" t="s">
        <v>21299</v>
      </c>
      <c r="D13604" t="s">
        <v>29891</v>
      </c>
    </row>
    <row r="13605" spans="1:4" hidden="1" x14ac:dyDescent="0.2">
      <c r="A13605" s="1">
        <v>10870</v>
      </c>
      <c r="B13605" t="s">
        <v>13359</v>
      </c>
      <c r="C13605" t="s">
        <v>21299</v>
      </c>
      <c r="D13605" t="s">
        <v>29891</v>
      </c>
    </row>
    <row r="13606" spans="1:4" x14ac:dyDescent="0.2">
      <c r="A13606" s="1">
        <v>10871</v>
      </c>
      <c r="B13606" t="s">
        <v>13360</v>
      </c>
      <c r="C13606" t="s">
        <v>29887</v>
      </c>
      <c r="D13606" t="s">
        <v>29891</v>
      </c>
    </row>
    <row r="13607" spans="1:4" hidden="1" x14ac:dyDescent="0.2">
      <c r="A13607" s="1">
        <v>10872</v>
      </c>
      <c r="B13607" t="s">
        <v>13361</v>
      </c>
      <c r="C13607" t="s">
        <v>21299</v>
      </c>
      <c r="D13607" t="s">
        <v>29891</v>
      </c>
    </row>
    <row r="13608" spans="1:4" hidden="1" x14ac:dyDescent="0.2">
      <c r="A13608" s="1">
        <v>10873</v>
      </c>
      <c r="B13608" t="s">
        <v>13362</v>
      </c>
      <c r="C13608" t="s">
        <v>29889</v>
      </c>
      <c r="D13608" t="s">
        <v>29891</v>
      </c>
    </row>
    <row r="13609" spans="1:4" hidden="1" x14ac:dyDescent="0.2">
      <c r="A13609" s="1">
        <v>10874</v>
      </c>
      <c r="B13609" t="s">
        <v>13363</v>
      </c>
      <c r="C13609" t="s">
        <v>29889</v>
      </c>
      <c r="D13609" t="s">
        <v>29891</v>
      </c>
    </row>
    <row r="13610" spans="1:4" hidden="1" x14ac:dyDescent="0.2">
      <c r="A13610" s="1">
        <v>10875</v>
      </c>
      <c r="B13610" t="s">
        <v>12936</v>
      </c>
      <c r="C13610" t="s">
        <v>21299</v>
      </c>
      <c r="D13610" t="s">
        <v>29891</v>
      </c>
    </row>
    <row r="13611" spans="1:4" hidden="1" x14ac:dyDescent="0.2">
      <c r="A13611" s="1">
        <v>10876</v>
      </c>
      <c r="B13611" t="s">
        <v>13364</v>
      </c>
      <c r="C13611" t="s">
        <v>21299</v>
      </c>
      <c r="D13611" t="s">
        <v>29891</v>
      </c>
    </row>
    <row r="13612" spans="1:4" hidden="1" x14ac:dyDescent="0.2">
      <c r="A13612" s="1">
        <v>10877</v>
      </c>
      <c r="B13612" t="s">
        <v>13365</v>
      </c>
      <c r="C13612" t="s">
        <v>21299</v>
      </c>
      <c r="D13612" t="s">
        <v>29891</v>
      </c>
    </row>
    <row r="13613" spans="1:4" x14ac:dyDescent="0.2">
      <c r="A13613" s="1">
        <v>10878</v>
      </c>
      <c r="B13613" t="s">
        <v>13366</v>
      </c>
      <c r="C13613" t="s">
        <v>29887</v>
      </c>
      <c r="D13613" t="s">
        <v>29891</v>
      </c>
    </row>
    <row r="13614" spans="1:4" hidden="1" x14ac:dyDescent="0.2">
      <c r="A13614" s="1">
        <v>10879</v>
      </c>
      <c r="B13614" t="s">
        <v>13367</v>
      </c>
      <c r="C13614" t="s">
        <v>21299</v>
      </c>
      <c r="D13614" t="s">
        <v>29891</v>
      </c>
    </row>
    <row r="13615" spans="1:4" hidden="1" x14ac:dyDescent="0.2">
      <c r="A13615" s="1">
        <v>10880</v>
      </c>
      <c r="B13615" t="s">
        <v>13368</v>
      </c>
      <c r="C13615" t="s">
        <v>21299</v>
      </c>
      <c r="D13615" t="s">
        <v>29891</v>
      </c>
    </row>
    <row r="13616" spans="1:4" hidden="1" x14ac:dyDescent="0.2">
      <c r="A13616" s="1">
        <v>10881</v>
      </c>
      <c r="B13616" t="s">
        <v>13369</v>
      </c>
      <c r="C13616" t="s">
        <v>29888</v>
      </c>
      <c r="D13616" t="s">
        <v>29891</v>
      </c>
    </row>
    <row r="13617" spans="1:4" hidden="1" x14ac:dyDescent="0.2">
      <c r="A13617" s="1">
        <v>10882</v>
      </c>
      <c r="B13617" t="s">
        <v>9126</v>
      </c>
      <c r="C13617" t="s">
        <v>21299</v>
      </c>
      <c r="D13617" t="s">
        <v>29891</v>
      </c>
    </row>
    <row r="13618" spans="1:4" x14ac:dyDescent="0.2">
      <c r="A13618" s="1">
        <v>10883</v>
      </c>
      <c r="B13618" t="s">
        <v>13370</v>
      </c>
      <c r="C13618" t="s">
        <v>29887</v>
      </c>
      <c r="D13618" t="s">
        <v>29891</v>
      </c>
    </row>
    <row r="13619" spans="1:4" x14ac:dyDescent="0.2">
      <c r="A13619" s="1">
        <v>10884</v>
      </c>
      <c r="B13619" t="s">
        <v>13371</v>
      </c>
      <c r="C13619" t="s">
        <v>29887</v>
      </c>
      <c r="D13619" t="s">
        <v>29891</v>
      </c>
    </row>
    <row r="13620" spans="1:4" hidden="1" x14ac:dyDescent="0.2">
      <c r="A13620" s="1">
        <v>10885</v>
      </c>
      <c r="B13620" t="s">
        <v>13372</v>
      </c>
      <c r="C13620" t="s">
        <v>29889</v>
      </c>
      <c r="D13620" t="s">
        <v>29891</v>
      </c>
    </row>
    <row r="13621" spans="1:4" hidden="1" x14ac:dyDescent="0.2">
      <c r="A13621" s="1">
        <v>10886</v>
      </c>
      <c r="B13621" t="s">
        <v>13373</v>
      </c>
      <c r="C13621" t="s">
        <v>21299</v>
      </c>
      <c r="D13621" t="s">
        <v>29891</v>
      </c>
    </row>
    <row r="13622" spans="1:4" hidden="1" x14ac:dyDescent="0.2">
      <c r="A13622" s="1">
        <v>10887</v>
      </c>
      <c r="B13622" t="s">
        <v>13374</v>
      </c>
      <c r="C13622" t="s">
        <v>29889</v>
      </c>
      <c r="D13622" t="s">
        <v>29891</v>
      </c>
    </row>
    <row r="13623" spans="1:4" hidden="1" x14ac:dyDescent="0.2">
      <c r="A13623" s="1">
        <v>10888</v>
      </c>
      <c r="B13623" t="s">
        <v>13375</v>
      </c>
      <c r="C13623" t="s">
        <v>29889</v>
      </c>
      <c r="D13623" t="s">
        <v>29891</v>
      </c>
    </row>
    <row r="13624" spans="1:4" hidden="1" x14ac:dyDescent="0.2">
      <c r="A13624" s="1">
        <v>10889</v>
      </c>
      <c r="B13624" t="s">
        <v>13376</v>
      </c>
      <c r="C13624" t="s">
        <v>29889</v>
      </c>
      <c r="D13624" t="s">
        <v>29891</v>
      </c>
    </row>
    <row r="13625" spans="1:4" hidden="1" x14ac:dyDescent="0.2">
      <c r="A13625" s="1">
        <v>10890</v>
      </c>
      <c r="B13625" t="s">
        <v>13377</v>
      </c>
      <c r="C13625" t="s">
        <v>21299</v>
      </c>
      <c r="D13625" t="s">
        <v>29891</v>
      </c>
    </row>
    <row r="13626" spans="1:4" hidden="1" x14ac:dyDescent="0.2">
      <c r="A13626" s="1">
        <v>10891</v>
      </c>
      <c r="B13626" t="s">
        <v>4530</v>
      </c>
      <c r="C13626" t="s">
        <v>21299</v>
      </c>
      <c r="D13626" t="s">
        <v>29891</v>
      </c>
    </row>
    <row r="13627" spans="1:4" hidden="1" x14ac:dyDescent="0.2">
      <c r="A13627" s="1">
        <v>10892</v>
      </c>
      <c r="B13627" t="s">
        <v>13378</v>
      </c>
      <c r="C13627" t="s">
        <v>21299</v>
      </c>
      <c r="D13627" t="s">
        <v>29891</v>
      </c>
    </row>
    <row r="13628" spans="1:4" hidden="1" x14ac:dyDescent="0.2">
      <c r="A13628" s="1">
        <v>10893</v>
      </c>
      <c r="B13628" t="s">
        <v>13379</v>
      </c>
      <c r="C13628" t="s">
        <v>21299</v>
      </c>
      <c r="D13628" t="s">
        <v>29891</v>
      </c>
    </row>
    <row r="13629" spans="1:4" hidden="1" x14ac:dyDescent="0.2">
      <c r="A13629" s="1">
        <v>10894</v>
      </c>
      <c r="B13629" t="s">
        <v>13380</v>
      </c>
      <c r="C13629" t="s">
        <v>29889</v>
      </c>
      <c r="D13629" t="s">
        <v>29891</v>
      </c>
    </row>
    <row r="13630" spans="1:4" hidden="1" x14ac:dyDescent="0.2">
      <c r="A13630" s="1">
        <v>10895</v>
      </c>
      <c r="B13630" t="s">
        <v>13381</v>
      </c>
      <c r="C13630" t="s">
        <v>21299</v>
      </c>
      <c r="D13630" t="s">
        <v>29891</v>
      </c>
    </row>
    <row r="13631" spans="1:4" hidden="1" x14ac:dyDescent="0.2">
      <c r="A13631" s="1">
        <v>10896</v>
      </c>
      <c r="B13631" t="s">
        <v>13382</v>
      </c>
      <c r="C13631" t="s">
        <v>29889</v>
      </c>
      <c r="D13631" t="s">
        <v>29891</v>
      </c>
    </row>
    <row r="13632" spans="1:4" x14ac:dyDescent="0.2">
      <c r="A13632" s="1">
        <v>10897</v>
      </c>
      <c r="B13632" t="s">
        <v>13383</v>
      </c>
      <c r="C13632" t="s">
        <v>29887</v>
      </c>
      <c r="D13632" t="s">
        <v>29891</v>
      </c>
    </row>
    <row r="13633" spans="1:4" hidden="1" x14ac:dyDescent="0.2">
      <c r="A13633" s="1">
        <v>10898</v>
      </c>
      <c r="B13633" t="s">
        <v>13384</v>
      </c>
      <c r="C13633" t="s">
        <v>21299</v>
      </c>
      <c r="D13633" t="s">
        <v>29891</v>
      </c>
    </row>
    <row r="13634" spans="1:4" hidden="1" x14ac:dyDescent="0.2">
      <c r="A13634" s="1">
        <v>10899</v>
      </c>
      <c r="B13634" t="s">
        <v>13385</v>
      </c>
      <c r="C13634" t="s">
        <v>21299</v>
      </c>
      <c r="D13634" t="s">
        <v>29891</v>
      </c>
    </row>
    <row r="13635" spans="1:4" hidden="1" x14ac:dyDescent="0.2">
      <c r="A13635" s="1">
        <v>10900</v>
      </c>
      <c r="B13635" t="s">
        <v>7214</v>
      </c>
      <c r="C13635" t="s">
        <v>21299</v>
      </c>
      <c r="D13635" t="s">
        <v>29891</v>
      </c>
    </row>
    <row r="13636" spans="1:4" hidden="1" x14ac:dyDescent="0.2">
      <c r="A13636" s="1">
        <v>10901</v>
      </c>
      <c r="B13636" t="s">
        <v>13386</v>
      </c>
      <c r="C13636" t="s">
        <v>29889</v>
      </c>
      <c r="D13636" t="s">
        <v>29891</v>
      </c>
    </row>
    <row r="13637" spans="1:4" x14ac:dyDescent="0.2">
      <c r="A13637" s="1">
        <v>10902</v>
      </c>
      <c r="B13637" t="s">
        <v>11283</v>
      </c>
      <c r="C13637" t="s">
        <v>29887</v>
      </c>
      <c r="D13637" t="s">
        <v>29891</v>
      </c>
    </row>
    <row r="13638" spans="1:4" hidden="1" x14ac:dyDescent="0.2">
      <c r="A13638" s="1">
        <v>10903</v>
      </c>
      <c r="B13638" t="s">
        <v>13387</v>
      </c>
      <c r="C13638" t="s">
        <v>21299</v>
      </c>
      <c r="D13638" t="s">
        <v>29891</v>
      </c>
    </row>
    <row r="13639" spans="1:4" hidden="1" x14ac:dyDescent="0.2">
      <c r="A13639" s="1">
        <v>10904</v>
      </c>
      <c r="B13639" t="s">
        <v>13388</v>
      </c>
      <c r="C13639" t="s">
        <v>29889</v>
      </c>
      <c r="D13639" t="s">
        <v>29891</v>
      </c>
    </row>
    <row r="13640" spans="1:4" x14ac:dyDescent="0.2">
      <c r="A13640" s="1">
        <v>10905</v>
      </c>
      <c r="B13640" t="s">
        <v>13389</v>
      </c>
      <c r="C13640" t="s">
        <v>29887</v>
      </c>
      <c r="D13640" t="s">
        <v>29891</v>
      </c>
    </row>
    <row r="13641" spans="1:4" hidden="1" x14ac:dyDescent="0.2">
      <c r="A13641" s="1">
        <v>10906</v>
      </c>
      <c r="B13641" t="s">
        <v>13390</v>
      </c>
      <c r="C13641" t="s">
        <v>29889</v>
      </c>
      <c r="D13641" t="s">
        <v>29891</v>
      </c>
    </row>
    <row r="13642" spans="1:4" hidden="1" x14ac:dyDescent="0.2">
      <c r="A13642" s="1">
        <v>10907</v>
      </c>
      <c r="B13642" t="s">
        <v>13391</v>
      </c>
      <c r="C13642" t="s">
        <v>21299</v>
      </c>
      <c r="D13642" t="s">
        <v>29891</v>
      </c>
    </row>
    <row r="13643" spans="1:4" x14ac:dyDescent="0.2">
      <c r="A13643" s="1">
        <v>10908</v>
      </c>
      <c r="B13643" t="s">
        <v>13392</v>
      </c>
      <c r="C13643" t="s">
        <v>29887</v>
      </c>
      <c r="D13643" t="s">
        <v>29891</v>
      </c>
    </row>
    <row r="13644" spans="1:4" hidden="1" x14ac:dyDescent="0.2">
      <c r="A13644" s="1">
        <v>10909</v>
      </c>
      <c r="B13644" t="s">
        <v>13393</v>
      </c>
      <c r="C13644" t="s">
        <v>21299</v>
      </c>
      <c r="D13644" t="s">
        <v>29891</v>
      </c>
    </row>
    <row r="13645" spans="1:4" hidden="1" x14ac:dyDescent="0.2">
      <c r="A13645" s="1">
        <v>10910</v>
      </c>
      <c r="B13645" t="s">
        <v>13394</v>
      </c>
      <c r="C13645" t="s">
        <v>29889</v>
      </c>
      <c r="D13645" t="s">
        <v>29891</v>
      </c>
    </row>
    <row r="13646" spans="1:4" hidden="1" x14ac:dyDescent="0.2">
      <c r="A13646" s="1">
        <v>10911</v>
      </c>
      <c r="B13646" t="s">
        <v>13395</v>
      </c>
      <c r="C13646" t="s">
        <v>29889</v>
      </c>
      <c r="D13646" t="s">
        <v>29891</v>
      </c>
    </row>
    <row r="13647" spans="1:4" hidden="1" x14ac:dyDescent="0.2">
      <c r="A13647" s="1">
        <v>10912</v>
      </c>
      <c r="B13647" t="s">
        <v>13396</v>
      </c>
      <c r="C13647" t="s">
        <v>29889</v>
      </c>
      <c r="D13647" t="s">
        <v>29891</v>
      </c>
    </row>
    <row r="13648" spans="1:4" hidden="1" x14ac:dyDescent="0.2">
      <c r="A13648" s="1">
        <v>10913</v>
      </c>
      <c r="B13648" t="s">
        <v>13397</v>
      </c>
      <c r="C13648" t="s">
        <v>29889</v>
      </c>
      <c r="D13648" t="s">
        <v>29891</v>
      </c>
    </row>
    <row r="13649" spans="1:4" x14ac:dyDescent="0.2">
      <c r="A13649" s="1">
        <v>10914</v>
      </c>
      <c r="B13649" t="s">
        <v>13398</v>
      </c>
      <c r="C13649" t="s">
        <v>29887</v>
      </c>
      <c r="D13649" t="s">
        <v>29891</v>
      </c>
    </row>
    <row r="13650" spans="1:4" hidden="1" x14ac:dyDescent="0.2">
      <c r="A13650" s="1">
        <v>10915</v>
      </c>
      <c r="B13650" t="s">
        <v>13399</v>
      </c>
      <c r="C13650" t="s">
        <v>21299</v>
      </c>
      <c r="D13650" t="s">
        <v>29891</v>
      </c>
    </row>
    <row r="13651" spans="1:4" hidden="1" x14ac:dyDescent="0.2">
      <c r="A13651" s="1">
        <v>10916</v>
      </c>
      <c r="B13651" t="s">
        <v>13400</v>
      </c>
      <c r="C13651" t="s">
        <v>21299</v>
      </c>
      <c r="D13651" t="s">
        <v>29891</v>
      </c>
    </row>
    <row r="13652" spans="1:4" hidden="1" x14ac:dyDescent="0.2">
      <c r="A13652" s="1">
        <v>10917</v>
      </c>
      <c r="B13652" t="s">
        <v>13401</v>
      </c>
      <c r="C13652" t="s">
        <v>29889</v>
      </c>
      <c r="D13652" t="s">
        <v>29891</v>
      </c>
    </row>
    <row r="13653" spans="1:4" x14ac:dyDescent="0.2">
      <c r="A13653" s="1">
        <v>10918</v>
      </c>
      <c r="B13653" t="s">
        <v>13402</v>
      </c>
      <c r="C13653" t="s">
        <v>29887</v>
      </c>
      <c r="D13653" t="s">
        <v>29891</v>
      </c>
    </row>
    <row r="13654" spans="1:4" hidden="1" x14ac:dyDescent="0.2">
      <c r="A13654" s="1">
        <v>10919</v>
      </c>
      <c r="B13654" t="s">
        <v>13403</v>
      </c>
      <c r="C13654" t="s">
        <v>29889</v>
      </c>
      <c r="D13654" t="s">
        <v>29891</v>
      </c>
    </row>
    <row r="13655" spans="1:4" hidden="1" x14ac:dyDescent="0.2">
      <c r="A13655" s="1">
        <v>10920</v>
      </c>
      <c r="B13655" t="s">
        <v>13404</v>
      </c>
      <c r="C13655" t="s">
        <v>29889</v>
      </c>
      <c r="D13655" t="s">
        <v>29891</v>
      </c>
    </row>
    <row r="13656" spans="1:4" hidden="1" x14ac:dyDescent="0.2">
      <c r="A13656" s="1">
        <v>10921</v>
      </c>
      <c r="B13656" t="s">
        <v>13405</v>
      </c>
      <c r="C13656" t="s">
        <v>29889</v>
      </c>
      <c r="D13656" t="s">
        <v>29891</v>
      </c>
    </row>
    <row r="13657" spans="1:4" hidden="1" x14ac:dyDescent="0.2">
      <c r="A13657" s="1">
        <v>10922</v>
      </c>
      <c r="B13657" t="s">
        <v>13406</v>
      </c>
      <c r="C13657" t="s">
        <v>21299</v>
      </c>
      <c r="D13657" t="s">
        <v>29891</v>
      </c>
    </row>
    <row r="13658" spans="1:4" hidden="1" x14ac:dyDescent="0.2">
      <c r="A13658" s="1">
        <v>10923</v>
      </c>
      <c r="B13658" t="s">
        <v>13407</v>
      </c>
      <c r="C13658" t="s">
        <v>29889</v>
      </c>
      <c r="D13658" t="s">
        <v>29891</v>
      </c>
    </row>
    <row r="13659" spans="1:4" hidden="1" x14ac:dyDescent="0.2">
      <c r="A13659" s="1">
        <v>10924</v>
      </c>
      <c r="B13659" t="s">
        <v>13408</v>
      </c>
      <c r="C13659" t="s">
        <v>29888</v>
      </c>
      <c r="D13659" t="s">
        <v>29891</v>
      </c>
    </row>
    <row r="13660" spans="1:4" hidden="1" x14ac:dyDescent="0.2">
      <c r="A13660" s="1">
        <v>10925</v>
      </c>
      <c r="B13660" t="s">
        <v>13409</v>
      </c>
      <c r="C13660" t="s">
        <v>29889</v>
      </c>
      <c r="D13660" t="s">
        <v>29891</v>
      </c>
    </row>
    <row r="13661" spans="1:4" hidden="1" x14ac:dyDescent="0.2">
      <c r="A13661" s="1">
        <v>10926</v>
      </c>
      <c r="B13661" t="s">
        <v>13410</v>
      </c>
      <c r="C13661" t="s">
        <v>21299</v>
      </c>
      <c r="D13661" t="s">
        <v>29891</v>
      </c>
    </row>
    <row r="13662" spans="1:4" hidden="1" x14ac:dyDescent="0.2">
      <c r="A13662" s="1">
        <v>10927</v>
      </c>
      <c r="B13662" t="s">
        <v>13411</v>
      </c>
      <c r="C13662" t="s">
        <v>21299</v>
      </c>
      <c r="D13662" t="s">
        <v>29891</v>
      </c>
    </row>
    <row r="13663" spans="1:4" hidden="1" x14ac:dyDescent="0.2">
      <c r="A13663" s="1">
        <v>10928</v>
      </c>
      <c r="B13663" t="s">
        <v>13412</v>
      </c>
      <c r="C13663" t="s">
        <v>29888</v>
      </c>
      <c r="D13663" t="s">
        <v>29891</v>
      </c>
    </row>
    <row r="13664" spans="1:4" hidden="1" x14ac:dyDescent="0.2">
      <c r="A13664" s="1">
        <v>10929</v>
      </c>
      <c r="B13664" t="s">
        <v>13413</v>
      </c>
      <c r="C13664" t="s">
        <v>29889</v>
      </c>
      <c r="D13664" t="s">
        <v>29891</v>
      </c>
    </row>
    <row r="13665" spans="1:4" hidden="1" x14ac:dyDescent="0.2">
      <c r="A13665" s="1">
        <v>10930</v>
      </c>
      <c r="B13665" t="s">
        <v>13414</v>
      </c>
      <c r="C13665" t="s">
        <v>29889</v>
      </c>
      <c r="D13665" t="s">
        <v>29891</v>
      </c>
    </row>
    <row r="13666" spans="1:4" hidden="1" x14ac:dyDescent="0.2">
      <c r="A13666" s="1">
        <v>10931</v>
      </c>
      <c r="B13666" t="s">
        <v>12308</v>
      </c>
      <c r="C13666" t="s">
        <v>21299</v>
      </c>
      <c r="D13666" t="s">
        <v>29891</v>
      </c>
    </row>
    <row r="13667" spans="1:4" hidden="1" x14ac:dyDescent="0.2">
      <c r="A13667" s="1">
        <v>10932</v>
      </c>
      <c r="B13667" t="s">
        <v>13415</v>
      </c>
      <c r="C13667" t="s">
        <v>29889</v>
      </c>
      <c r="D13667" t="s">
        <v>29891</v>
      </c>
    </row>
    <row r="13668" spans="1:4" hidden="1" x14ac:dyDescent="0.2">
      <c r="A13668" s="1">
        <v>10933</v>
      </c>
      <c r="B13668" t="s">
        <v>13416</v>
      </c>
      <c r="C13668" t="s">
        <v>21299</v>
      </c>
      <c r="D13668" t="s">
        <v>29891</v>
      </c>
    </row>
    <row r="13669" spans="1:4" hidden="1" x14ac:dyDescent="0.2">
      <c r="A13669" s="1">
        <v>10934</v>
      </c>
      <c r="B13669" t="s">
        <v>13417</v>
      </c>
      <c r="C13669" t="s">
        <v>21299</v>
      </c>
      <c r="D13669" t="s">
        <v>29891</v>
      </c>
    </row>
    <row r="13670" spans="1:4" hidden="1" x14ac:dyDescent="0.2">
      <c r="A13670" s="1">
        <v>10935</v>
      </c>
      <c r="B13670" t="s">
        <v>13418</v>
      </c>
      <c r="C13670" t="s">
        <v>29889</v>
      </c>
      <c r="D13670" t="s">
        <v>29891</v>
      </c>
    </row>
    <row r="13671" spans="1:4" hidden="1" x14ac:dyDescent="0.2">
      <c r="A13671" s="1">
        <v>10936</v>
      </c>
      <c r="B13671" t="s">
        <v>13419</v>
      </c>
      <c r="C13671" t="s">
        <v>29889</v>
      </c>
      <c r="D13671" t="s">
        <v>29891</v>
      </c>
    </row>
    <row r="13672" spans="1:4" hidden="1" x14ac:dyDescent="0.2">
      <c r="A13672" s="1">
        <v>10937</v>
      </c>
      <c r="B13672" t="s">
        <v>13420</v>
      </c>
      <c r="C13672" t="s">
        <v>29889</v>
      </c>
      <c r="D13672" t="s">
        <v>29891</v>
      </c>
    </row>
    <row r="13673" spans="1:4" hidden="1" x14ac:dyDescent="0.2">
      <c r="A13673" s="1">
        <v>10938</v>
      </c>
      <c r="B13673" t="s">
        <v>13421</v>
      </c>
      <c r="C13673" t="s">
        <v>21299</v>
      </c>
      <c r="D13673" t="s">
        <v>29891</v>
      </c>
    </row>
    <row r="13674" spans="1:4" hidden="1" x14ac:dyDescent="0.2">
      <c r="A13674" s="1">
        <v>10939</v>
      </c>
      <c r="B13674" t="s">
        <v>13422</v>
      </c>
      <c r="C13674" t="s">
        <v>29889</v>
      </c>
      <c r="D13674" t="s">
        <v>29891</v>
      </c>
    </row>
    <row r="13675" spans="1:4" hidden="1" x14ac:dyDescent="0.2">
      <c r="A13675" s="1">
        <v>10940</v>
      </c>
      <c r="B13675" t="s">
        <v>13423</v>
      </c>
      <c r="C13675" t="s">
        <v>29889</v>
      </c>
      <c r="D13675" t="s">
        <v>29891</v>
      </c>
    </row>
    <row r="13676" spans="1:4" hidden="1" x14ac:dyDescent="0.2">
      <c r="A13676" s="1">
        <v>10941</v>
      </c>
      <c r="B13676" t="s">
        <v>13424</v>
      </c>
      <c r="C13676" t="s">
        <v>21299</v>
      </c>
      <c r="D13676" t="s">
        <v>29891</v>
      </c>
    </row>
    <row r="13677" spans="1:4" hidden="1" x14ac:dyDescent="0.2">
      <c r="A13677" s="1">
        <v>10942</v>
      </c>
      <c r="B13677" t="s">
        <v>13425</v>
      </c>
      <c r="C13677" t="s">
        <v>21299</v>
      </c>
      <c r="D13677" t="s">
        <v>29891</v>
      </c>
    </row>
    <row r="13678" spans="1:4" hidden="1" x14ac:dyDescent="0.2">
      <c r="A13678" s="1">
        <v>10943</v>
      </c>
      <c r="B13678" t="s">
        <v>13426</v>
      </c>
      <c r="C13678" t="s">
        <v>29889</v>
      </c>
      <c r="D13678" t="s">
        <v>29891</v>
      </c>
    </row>
    <row r="13679" spans="1:4" hidden="1" x14ac:dyDescent="0.2">
      <c r="A13679" s="1">
        <v>10944</v>
      </c>
      <c r="B13679" t="s">
        <v>13427</v>
      </c>
      <c r="C13679" t="s">
        <v>21299</v>
      </c>
      <c r="D13679" t="s">
        <v>29891</v>
      </c>
    </row>
    <row r="13680" spans="1:4" hidden="1" x14ac:dyDescent="0.2">
      <c r="A13680" s="1">
        <v>10945</v>
      </c>
      <c r="B13680" t="s">
        <v>13428</v>
      </c>
      <c r="C13680" t="s">
        <v>21299</v>
      </c>
      <c r="D13680" t="s">
        <v>29891</v>
      </c>
    </row>
    <row r="13681" spans="1:4" hidden="1" x14ac:dyDescent="0.2">
      <c r="A13681" s="1">
        <v>10946</v>
      </c>
      <c r="B13681" t="s">
        <v>13429</v>
      </c>
      <c r="C13681" t="s">
        <v>21299</v>
      </c>
      <c r="D13681" t="s">
        <v>29891</v>
      </c>
    </row>
    <row r="13682" spans="1:4" hidden="1" x14ac:dyDescent="0.2">
      <c r="A13682" s="1">
        <v>10947</v>
      </c>
      <c r="B13682" t="s">
        <v>9400</v>
      </c>
      <c r="C13682" t="s">
        <v>21299</v>
      </c>
      <c r="D13682" t="s">
        <v>29891</v>
      </c>
    </row>
    <row r="13683" spans="1:4" hidden="1" x14ac:dyDescent="0.2">
      <c r="A13683" s="1">
        <v>10948</v>
      </c>
      <c r="B13683" t="s">
        <v>13430</v>
      </c>
      <c r="C13683" t="s">
        <v>21299</v>
      </c>
      <c r="D13683" t="s">
        <v>29891</v>
      </c>
    </row>
    <row r="13684" spans="1:4" hidden="1" x14ac:dyDescent="0.2">
      <c r="A13684" s="1">
        <v>10949</v>
      </c>
      <c r="B13684" t="s">
        <v>13431</v>
      </c>
      <c r="C13684" t="s">
        <v>29889</v>
      </c>
      <c r="D13684" t="s">
        <v>29891</v>
      </c>
    </row>
    <row r="13685" spans="1:4" hidden="1" x14ac:dyDescent="0.2">
      <c r="A13685" s="1">
        <v>10950</v>
      </c>
      <c r="B13685" t="s">
        <v>13432</v>
      </c>
      <c r="C13685" t="s">
        <v>21299</v>
      </c>
      <c r="D13685" t="s">
        <v>29891</v>
      </c>
    </row>
    <row r="13686" spans="1:4" hidden="1" x14ac:dyDescent="0.2">
      <c r="A13686" s="1">
        <v>10951</v>
      </c>
      <c r="B13686" t="s">
        <v>13433</v>
      </c>
      <c r="C13686" t="s">
        <v>21299</v>
      </c>
      <c r="D13686" t="s">
        <v>29891</v>
      </c>
    </row>
    <row r="13687" spans="1:4" hidden="1" x14ac:dyDescent="0.2">
      <c r="A13687" s="1">
        <v>10952</v>
      </c>
      <c r="B13687" t="s">
        <v>13434</v>
      </c>
      <c r="C13687" t="s">
        <v>29889</v>
      </c>
      <c r="D13687" t="s">
        <v>29891</v>
      </c>
    </row>
    <row r="13688" spans="1:4" hidden="1" x14ac:dyDescent="0.2">
      <c r="A13688" s="1">
        <v>10953</v>
      </c>
      <c r="B13688" t="s">
        <v>13435</v>
      </c>
      <c r="C13688" t="s">
        <v>29889</v>
      </c>
      <c r="D13688" t="s">
        <v>29891</v>
      </c>
    </row>
    <row r="13689" spans="1:4" hidden="1" x14ac:dyDescent="0.2">
      <c r="A13689" s="1">
        <v>10954</v>
      </c>
      <c r="B13689" t="s">
        <v>13436</v>
      </c>
      <c r="C13689" t="s">
        <v>29889</v>
      </c>
      <c r="D13689" t="s">
        <v>29891</v>
      </c>
    </row>
    <row r="13690" spans="1:4" hidden="1" x14ac:dyDescent="0.2">
      <c r="A13690" s="1">
        <v>10955</v>
      </c>
      <c r="B13690" t="s">
        <v>13437</v>
      </c>
      <c r="C13690" t="s">
        <v>21299</v>
      </c>
      <c r="D13690" t="s">
        <v>29891</v>
      </c>
    </row>
    <row r="13691" spans="1:4" hidden="1" x14ac:dyDescent="0.2">
      <c r="A13691" s="1">
        <v>10956</v>
      </c>
      <c r="B13691" t="s">
        <v>13438</v>
      </c>
      <c r="C13691" t="s">
        <v>29889</v>
      </c>
      <c r="D13691" t="s">
        <v>29891</v>
      </c>
    </row>
    <row r="13692" spans="1:4" hidden="1" x14ac:dyDescent="0.2">
      <c r="A13692" s="1">
        <v>10957</v>
      </c>
      <c r="B13692" t="s">
        <v>13439</v>
      </c>
      <c r="C13692" t="s">
        <v>29889</v>
      </c>
      <c r="D13692" t="s">
        <v>29891</v>
      </c>
    </row>
    <row r="13693" spans="1:4" hidden="1" x14ac:dyDescent="0.2">
      <c r="A13693" s="1">
        <v>10958</v>
      </c>
      <c r="B13693" t="s">
        <v>13440</v>
      </c>
      <c r="C13693" t="s">
        <v>29889</v>
      </c>
      <c r="D13693" t="s">
        <v>29891</v>
      </c>
    </row>
    <row r="13694" spans="1:4" hidden="1" x14ac:dyDescent="0.2">
      <c r="A13694" s="1">
        <v>10959</v>
      </c>
      <c r="B13694" t="s">
        <v>13441</v>
      </c>
      <c r="C13694" t="s">
        <v>29889</v>
      </c>
      <c r="D13694" t="s">
        <v>29891</v>
      </c>
    </row>
    <row r="13695" spans="1:4" hidden="1" x14ac:dyDescent="0.2">
      <c r="A13695" s="1">
        <v>10960</v>
      </c>
      <c r="B13695" t="s">
        <v>13442</v>
      </c>
      <c r="C13695" t="s">
        <v>21299</v>
      </c>
      <c r="D13695" t="s">
        <v>29891</v>
      </c>
    </row>
    <row r="13696" spans="1:4" hidden="1" x14ac:dyDescent="0.2">
      <c r="A13696" s="1">
        <v>10961</v>
      </c>
      <c r="B13696" t="s">
        <v>13443</v>
      </c>
      <c r="C13696" t="s">
        <v>21299</v>
      </c>
      <c r="D13696" t="s">
        <v>29891</v>
      </c>
    </row>
    <row r="13697" spans="1:4" hidden="1" x14ac:dyDescent="0.2">
      <c r="A13697" s="1">
        <v>10962</v>
      </c>
      <c r="B13697" t="s">
        <v>13444</v>
      </c>
      <c r="C13697" t="s">
        <v>29889</v>
      </c>
      <c r="D13697" t="s">
        <v>29891</v>
      </c>
    </row>
    <row r="13698" spans="1:4" hidden="1" x14ac:dyDescent="0.2">
      <c r="A13698" s="1">
        <v>10963</v>
      </c>
      <c r="B13698" t="s">
        <v>13445</v>
      </c>
      <c r="C13698" t="s">
        <v>21299</v>
      </c>
      <c r="D13698" t="s">
        <v>29891</v>
      </c>
    </row>
    <row r="13699" spans="1:4" hidden="1" x14ac:dyDescent="0.2">
      <c r="A13699" s="1">
        <v>10964</v>
      </c>
      <c r="B13699" t="s">
        <v>13446</v>
      </c>
      <c r="C13699" t="s">
        <v>29889</v>
      </c>
      <c r="D13699" t="s">
        <v>29891</v>
      </c>
    </row>
    <row r="13700" spans="1:4" hidden="1" x14ac:dyDescent="0.2">
      <c r="A13700" s="1">
        <v>10965</v>
      </c>
      <c r="B13700" t="s">
        <v>13447</v>
      </c>
      <c r="C13700" t="s">
        <v>21299</v>
      </c>
      <c r="D13700" t="s">
        <v>29891</v>
      </c>
    </row>
    <row r="13701" spans="1:4" hidden="1" x14ac:dyDescent="0.2">
      <c r="A13701" s="1">
        <v>10966</v>
      </c>
      <c r="B13701" t="s">
        <v>13448</v>
      </c>
      <c r="C13701" t="s">
        <v>21299</v>
      </c>
      <c r="D13701" t="s">
        <v>29891</v>
      </c>
    </row>
    <row r="13702" spans="1:4" hidden="1" x14ac:dyDescent="0.2">
      <c r="A13702" s="1">
        <v>10967</v>
      </c>
      <c r="B13702" t="s">
        <v>13449</v>
      </c>
      <c r="C13702" t="s">
        <v>29889</v>
      </c>
      <c r="D13702" t="s">
        <v>29891</v>
      </c>
    </row>
    <row r="13703" spans="1:4" hidden="1" x14ac:dyDescent="0.2">
      <c r="A13703" s="1">
        <v>10968</v>
      </c>
      <c r="B13703" t="s">
        <v>13450</v>
      </c>
      <c r="C13703" t="s">
        <v>21299</v>
      </c>
      <c r="D13703" t="s">
        <v>29891</v>
      </c>
    </row>
    <row r="13704" spans="1:4" hidden="1" x14ac:dyDescent="0.2">
      <c r="A13704" s="1">
        <v>10969</v>
      </c>
      <c r="B13704" t="s">
        <v>13451</v>
      </c>
      <c r="C13704" t="s">
        <v>21299</v>
      </c>
      <c r="D13704" t="s">
        <v>29891</v>
      </c>
    </row>
    <row r="13705" spans="1:4" hidden="1" x14ac:dyDescent="0.2">
      <c r="A13705" s="1">
        <v>10970</v>
      </c>
      <c r="B13705" t="s">
        <v>13452</v>
      </c>
      <c r="C13705" t="s">
        <v>21299</v>
      </c>
      <c r="D13705" t="s">
        <v>29891</v>
      </c>
    </row>
    <row r="13706" spans="1:4" hidden="1" x14ac:dyDescent="0.2">
      <c r="A13706" s="1">
        <v>10971</v>
      </c>
      <c r="B13706" t="s">
        <v>13453</v>
      </c>
      <c r="C13706" t="s">
        <v>21299</v>
      </c>
      <c r="D13706" t="s">
        <v>29891</v>
      </c>
    </row>
    <row r="13707" spans="1:4" x14ac:dyDescent="0.2">
      <c r="A13707" s="1">
        <v>10972</v>
      </c>
      <c r="B13707" t="s">
        <v>13454</v>
      </c>
      <c r="C13707" t="s">
        <v>29887</v>
      </c>
      <c r="D13707" t="s">
        <v>29891</v>
      </c>
    </row>
    <row r="13708" spans="1:4" hidden="1" x14ac:dyDescent="0.2">
      <c r="A13708" s="1">
        <v>10973</v>
      </c>
      <c r="B13708" t="s">
        <v>13455</v>
      </c>
      <c r="C13708" t="s">
        <v>29889</v>
      </c>
      <c r="D13708" t="s">
        <v>29891</v>
      </c>
    </row>
    <row r="13709" spans="1:4" hidden="1" x14ac:dyDescent="0.2">
      <c r="A13709" s="1">
        <v>10974</v>
      </c>
      <c r="B13709" t="s">
        <v>13456</v>
      </c>
      <c r="C13709" t="s">
        <v>21299</v>
      </c>
      <c r="D13709" t="s">
        <v>29891</v>
      </c>
    </row>
    <row r="13710" spans="1:4" x14ac:dyDescent="0.2">
      <c r="A13710" s="1">
        <v>10975</v>
      </c>
      <c r="B13710" t="s">
        <v>13457</v>
      </c>
      <c r="C13710" t="s">
        <v>29887</v>
      </c>
      <c r="D13710" t="s">
        <v>29891</v>
      </c>
    </row>
    <row r="13711" spans="1:4" hidden="1" x14ac:dyDescent="0.2">
      <c r="A13711" s="1">
        <v>10976</v>
      </c>
      <c r="B13711" t="s">
        <v>8210</v>
      </c>
      <c r="C13711" t="s">
        <v>21299</v>
      </c>
      <c r="D13711" t="s">
        <v>29891</v>
      </c>
    </row>
    <row r="13712" spans="1:4" x14ac:dyDescent="0.2">
      <c r="A13712" s="1">
        <v>10977</v>
      </c>
      <c r="B13712" t="s">
        <v>13458</v>
      </c>
      <c r="C13712" t="s">
        <v>29887</v>
      </c>
      <c r="D13712" t="s">
        <v>29891</v>
      </c>
    </row>
    <row r="13713" spans="1:4" hidden="1" x14ac:dyDescent="0.2">
      <c r="A13713" s="1">
        <v>10978</v>
      </c>
      <c r="B13713" t="s">
        <v>13459</v>
      </c>
      <c r="C13713" t="s">
        <v>29889</v>
      </c>
      <c r="D13713" t="s">
        <v>29891</v>
      </c>
    </row>
    <row r="13714" spans="1:4" hidden="1" x14ac:dyDescent="0.2">
      <c r="A13714" s="1">
        <v>10979</v>
      </c>
      <c r="B13714" t="s">
        <v>13460</v>
      </c>
      <c r="C13714" t="s">
        <v>21299</v>
      </c>
      <c r="D13714" t="s">
        <v>29891</v>
      </c>
    </row>
    <row r="13715" spans="1:4" hidden="1" x14ac:dyDescent="0.2">
      <c r="A13715" s="1">
        <v>10980</v>
      </c>
      <c r="B13715" t="s">
        <v>13461</v>
      </c>
      <c r="C13715" t="s">
        <v>29889</v>
      </c>
      <c r="D13715" t="s">
        <v>29891</v>
      </c>
    </row>
    <row r="13716" spans="1:4" hidden="1" x14ac:dyDescent="0.2">
      <c r="A13716" s="1">
        <v>10981</v>
      </c>
      <c r="B13716" t="s">
        <v>13462</v>
      </c>
      <c r="C13716" t="s">
        <v>29889</v>
      </c>
      <c r="D13716" t="s">
        <v>29891</v>
      </c>
    </row>
    <row r="13717" spans="1:4" hidden="1" x14ac:dyDescent="0.2">
      <c r="A13717" s="1">
        <v>10982</v>
      </c>
      <c r="B13717" t="s">
        <v>13463</v>
      </c>
      <c r="C13717" t="s">
        <v>29889</v>
      </c>
      <c r="D13717" t="s">
        <v>29891</v>
      </c>
    </row>
    <row r="13718" spans="1:4" hidden="1" x14ac:dyDescent="0.2">
      <c r="A13718" s="1">
        <v>10983</v>
      </c>
      <c r="B13718" t="s">
        <v>13464</v>
      </c>
      <c r="C13718" t="s">
        <v>29889</v>
      </c>
      <c r="D13718" t="s">
        <v>29891</v>
      </c>
    </row>
    <row r="13719" spans="1:4" hidden="1" x14ac:dyDescent="0.2">
      <c r="A13719" s="1">
        <v>10984</v>
      </c>
      <c r="B13719" t="s">
        <v>13465</v>
      </c>
      <c r="C13719" t="s">
        <v>21299</v>
      </c>
      <c r="D13719" t="s">
        <v>29891</v>
      </c>
    </row>
    <row r="13720" spans="1:4" hidden="1" x14ac:dyDescent="0.2">
      <c r="A13720" s="1">
        <v>10985</v>
      </c>
      <c r="B13720" t="s">
        <v>13466</v>
      </c>
      <c r="C13720" t="s">
        <v>21299</v>
      </c>
      <c r="D13720" t="s">
        <v>29891</v>
      </c>
    </row>
    <row r="13721" spans="1:4" hidden="1" x14ac:dyDescent="0.2">
      <c r="A13721" s="1">
        <v>10986</v>
      </c>
      <c r="B13721" t="s">
        <v>13467</v>
      </c>
      <c r="C13721" t="s">
        <v>29889</v>
      </c>
      <c r="D13721" t="s">
        <v>29891</v>
      </c>
    </row>
    <row r="13722" spans="1:4" hidden="1" x14ac:dyDescent="0.2">
      <c r="A13722" s="1">
        <v>10987</v>
      </c>
      <c r="B13722" t="s">
        <v>13468</v>
      </c>
      <c r="C13722" t="s">
        <v>21299</v>
      </c>
      <c r="D13722" t="s">
        <v>29891</v>
      </c>
    </row>
    <row r="13723" spans="1:4" x14ac:dyDescent="0.2">
      <c r="A13723" s="1">
        <v>10988</v>
      </c>
      <c r="B13723" t="s">
        <v>13469</v>
      </c>
      <c r="C13723" t="s">
        <v>29887</v>
      </c>
      <c r="D13723" t="s">
        <v>29891</v>
      </c>
    </row>
    <row r="13724" spans="1:4" hidden="1" x14ac:dyDescent="0.2">
      <c r="A13724" s="1">
        <v>10989</v>
      </c>
      <c r="B13724" t="s">
        <v>13470</v>
      </c>
      <c r="C13724" t="s">
        <v>29889</v>
      </c>
      <c r="D13724" t="s">
        <v>29891</v>
      </c>
    </row>
    <row r="13725" spans="1:4" x14ac:dyDescent="0.2">
      <c r="A13725" s="1">
        <v>10990</v>
      </c>
      <c r="B13725" t="s">
        <v>13471</v>
      </c>
      <c r="C13725" t="s">
        <v>29887</v>
      </c>
      <c r="D13725" t="s">
        <v>29891</v>
      </c>
    </row>
    <row r="13726" spans="1:4" hidden="1" x14ac:dyDescent="0.2">
      <c r="A13726" s="1">
        <v>10991</v>
      </c>
      <c r="B13726" t="s">
        <v>13472</v>
      </c>
      <c r="C13726" t="s">
        <v>29889</v>
      </c>
      <c r="D13726" t="s">
        <v>29891</v>
      </c>
    </row>
    <row r="13727" spans="1:4" hidden="1" x14ac:dyDescent="0.2">
      <c r="A13727" s="1">
        <v>10992</v>
      </c>
      <c r="B13727" t="s">
        <v>13473</v>
      </c>
      <c r="C13727" t="s">
        <v>29889</v>
      </c>
      <c r="D13727" t="s">
        <v>29891</v>
      </c>
    </row>
    <row r="13728" spans="1:4" hidden="1" x14ac:dyDescent="0.2">
      <c r="A13728" s="1">
        <v>10993</v>
      </c>
      <c r="B13728" t="s">
        <v>13474</v>
      </c>
      <c r="C13728" t="s">
        <v>21299</v>
      </c>
      <c r="D13728" t="s">
        <v>29891</v>
      </c>
    </row>
    <row r="13729" spans="1:4" hidden="1" x14ac:dyDescent="0.2">
      <c r="A13729" s="1">
        <v>10994</v>
      </c>
      <c r="B13729" t="s">
        <v>13475</v>
      </c>
      <c r="C13729" t="s">
        <v>21299</v>
      </c>
      <c r="D13729" t="s">
        <v>29891</v>
      </c>
    </row>
    <row r="13730" spans="1:4" hidden="1" x14ac:dyDescent="0.2">
      <c r="A13730" s="1">
        <v>10995</v>
      </c>
      <c r="B13730" t="s">
        <v>13476</v>
      </c>
      <c r="C13730" t="s">
        <v>21299</v>
      </c>
      <c r="D13730" t="s">
        <v>29891</v>
      </c>
    </row>
    <row r="13731" spans="1:4" hidden="1" x14ac:dyDescent="0.2">
      <c r="A13731" s="1">
        <v>10996</v>
      </c>
      <c r="B13731" t="s">
        <v>13477</v>
      </c>
      <c r="C13731" t="s">
        <v>21299</v>
      </c>
      <c r="D13731" t="s">
        <v>29891</v>
      </c>
    </row>
    <row r="13732" spans="1:4" hidden="1" x14ac:dyDescent="0.2">
      <c r="A13732" s="1">
        <v>10997</v>
      </c>
      <c r="B13732" t="s">
        <v>13478</v>
      </c>
      <c r="C13732" t="s">
        <v>21299</v>
      </c>
      <c r="D13732" t="s">
        <v>29891</v>
      </c>
    </row>
    <row r="13733" spans="1:4" hidden="1" x14ac:dyDescent="0.2">
      <c r="A13733" s="1">
        <v>10998</v>
      </c>
      <c r="B13733" t="s">
        <v>13479</v>
      </c>
      <c r="C13733" t="s">
        <v>29889</v>
      </c>
      <c r="D13733" t="s">
        <v>29891</v>
      </c>
    </row>
    <row r="13734" spans="1:4" hidden="1" x14ac:dyDescent="0.2">
      <c r="A13734" s="1">
        <v>10999</v>
      </c>
      <c r="B13734" t="s">
        <v>13480</v>
      </c>
      <c r="C13734" t="s">
        <v>29889</v>
      </c>
      <c r="D13734" t="s">
        <v>29891</v>
      </c>
    </row>
    <row r="13735" spans="1:4" hidden="1" x14ac:dyDescent="0.2">
      <c r="A13735" s="1">
        <v>11000</v>
      </c>
      <c r="B13735" t="s">
        <v>13481</v>
      </c>
      <c r="C13735" t="s">
        <v>29889</v>
      </c>
      <c r="D13735" t="s">
        <v>29891</v>
      </c>
    </row>
    <row r="13736" spans="1:4" hidden="1" x14ac:dyDescent="0.2">
      <c r="A13736" s="1">
        <v>11001</v>
      </c>
      <c r="B13736" t="s">
        <v>13482</v>
      </c>
      <c r="C13736" t="s">
        <v>29889</v>
      </c>
      <c r="D13736" t="s">
        <v>29891</v>
      </c>
    </row>
    <row r="13737" spans="1:4" hidden="1" x14ac:dyDescent="0.2">
      <c r="A13737" s="1">
        <v>11002</v>
      </c>
      <c r="B13737" t="s">
        <v>13483</v>
      </c>
      <c r="C13737" t="s">
        <v>29889</v>
      </c>
      <c r="D13737" t="s">
        <v>29891</v>
      </c>
    </row>
    <row r="13738" spans="1:4" hidden="1" x14ac:dyDescent="0.2">
      <c r="A13738" s="1">
        <v>11003</v>
      </c>
      <c r="B13738" t="s">
        <v>13484</v>
      </c>
      <c r="C13738" t="s">
        <v>21299</v>
      </c>
      <c r="D13738" t="s">
        <v>29891</v>
      </c>
    </row>
    <row r="13739" spans="1:4" hidden="1" x14ac:dyDescent="0.2">
      <c r="A13739" s="1">
        <v>11004</v>
      </c>
      <c r="B13739" t="s">
        <v>13485</v>
      </c>
      <c r="C13739" t="s">
        <v>29889</v>
      </c>
      <c r="D13739" t="s">
        <v>29891</v>
      </c>
    </row>
    <row r="13740" spans="1:4" x14ac:dyDescent="0.2">
      <c r="A13740" s="1">
        <v>11005</v>
      </c>
      <c r="B13740" t="s">
        <v>13486</v>
      </c>
      <c r="C13740" t="s">
        <v>29887</v>
      </c>
      <c r="D13740" t="s">
        <v>29891</v>
      </c>
    </row>
    <row r="13741" spans="1:4" hidden="1" x14ac:dyDescent="0.2">
      <c r="A13741" s="1">
        <v>11006</v>
      </c>
      <c r="B13741" t="s">
        <v>13487</v>
      </c>
      <c r="C13741" t="s">
        <v>21299</v>
      </c>
      <c r="D13741" t="s">
        <v>29891</v>
      </c>
    </row>
    <row r="13742" spans="1:4" hidden="1" x14ac:dyDescent="0.2">
      <c r="A13742" s="1">
        <v>11007</v>
      </c>
      <c r="B13742" t="s">
        <v>13488</v>
      </c>
      <c r="C13742" t="s">
        <v>21299</v>
      </c>
      <c r="D13742" t="s">
        <v>29891</v>
      </c>
    </row>
    <row r="13743" spans="1:4" hidden="1" x14ac:dyDescent="0.2">
      <c r="A13743" s="1">
        <v>11008</v>
      </c>
      <c r="B13743" t="s">
        <v>13489</v>
      </c>
      <c r="C13743" t="s">
        <v>29889</v>
      </c>
      <c r="D13743" t="s">
        <v>29891</v>
      </c>
    </row>
    <row r="13744" spans="1:4" hidden="1" x14ac:dyDescent="0.2">
      <c r="A13744" s="1">
        <v>11009</v>
      </c>
      <c r="B13744" t="s">
        <v>13490</v>
      </c>
      <c r="C13744" t="s">
        <v>21299</v>
      </c>
      <c r="D13744" t="s">
        <v>29891</v>
      </c>
    </row>
    <row r="13745" spans="1:4" hidden="1" x14ac:dyDescent="0.2">
      <c r="A13745" s="1">
        <v>11010</v>
      </c>
      <c r="B13745" t="s">
        <v>13491</v>
      </c>
      <c r="C13745" t="s">
        <v>29888</v>
      </c>
      <c r="D13745" t="s">
        <v>29891</v>
      </c>
    </row>
    <row r="13746" spans="1:4" hidden="1" x14ac:dyDescent="0.2">
      <c r="A13746" s="1">
        <v>11011</v>
      </c>
      <c r="B13746" t="s">
        <v>13492</v>
      </c>
      <c r="C13746" t="s">
        <v>29888</v>
      </c>
      <c r="D13746" t="s">
        <v>29891</v>
      </c>
    </row>
    <row r="13747" spans="1:4" hidden="1" x14ac:dyDescent="0.2">
      <c r="A13747" s="1">
        <v>11012</v>
      </c>
      <c r="B13747" t="s">
        <v>13493</v>
      </c>
      <c r="C13747" t="s">
        <v>21299</v>
      </c>
      <c r="D13747" t="s">
        <v>29891</v>
      </c>
    </row>
    <row r="13748" spans="1:4" hidden="1" x14ac:dyDescent="0.2">
      <c r="A13748" s="1">
        <v>11013</v>
      </c>
      <c r="B13748" t="s">
        <v>13494</v>
      </c>
      <c r="C13748" t="s">
        <v>21299</v>
      </c>
      <c r="D13748" t="s">
        <v>29891</v>
      </c>
    </row>
    <row r="13749" spans="1:4" hidden="1" x14ac:dyDescent="0.2">
      <c r="A13749" s="1">
        <v>11014</v>
      </c>
      <c r="B13749" t="s">
        <v>13495</v>
      </c>
      <c r="C13749" t="s">
        <v>29889</v>
      </c>
      <c r="D13749" t="s">
        <v>29891</v>
      </c>
    </row>
    <row r="13750" spans="1:4" x14ac:dyDescent="0.2">
      <c r="A13750" s="1">
        <v>11015</v>
      </c>
      <c r="B13750" t="s">
        <v>13496</v>
      </c>
      <c r="C13750" t="s">
        <v>29887</v>
      </c>
      <c r="D13750" t="s">
        <v>29891</v>
      </c>
    </row>
    <row r="13751" spans="1:4" hidden="1" x14ac:dyDescent="0.2">
      <c r="A13751" s="1">
        <v>11016</v>
      </c>
      <c r="B13751" t="s">
        <v>13497</v>
      </c>
      <c r="C13751" t="s">
        <v>21299</v>
      </c>
      <c r="D13751" t="s">
        <v>29891</v>
      </c>
    </row>
    <row r="13752" spans="1:4" hidden="1" x14ac:dyDescent="0.2">
      <c r="A13752" s="1">
        <v>11017</v>
      </c>
      <c r="B13752" t="s">
        <v>13498</v>
      </c>
      <c r="C13752" t="s">
        <v>21299</v>
      </c>
      <c r="D13752" t="s">
        <v>29891</v>
      </c>
    </row>
    <row r="13753" spans="1:4" hidden="1" x14ac:dyDescent="0.2">
      <c r="A13753" s="1">
        <v>11018</v>
      </c>
      <c r="B13753" t="s">
        <v>13499</v>
      </c>
      <c r="C13753" t="s">
        <v>29889</v>
      </c>
      <c r="D13753" t="s">
        <v>29891</v>
      </c>
    </row>
    <row r="13754" spans="1:4" hidden="1" x14ac:dyDescent="0.2">
      <c r="A13754" s="1">
        <v>11019</v>
      </c>
      <c r="B13754" t="s">
        <v>13500</v>
      </c>
      <c r="C13754" t="s">
        <v>29888</v>
      </c>
      <c r="D13754" t="s">
        <v>29891</v>
      </c>
    </row>
    <row r="13755" spans="1:4" hidden="1" x14ac:dyDescent="0.2">
      <c r="A13755" s="1">
        <v>11020</v>
      </c>
      <c r="B13755" t="s">
        <v>13501</v>
      </c>
      <c r="C13755" t="s">
        <v>29889</v>
      </c>
      <c r="D13755" t="s">
        <v>29891</v>
      </c>
    </row>
    <row r="13756" spans="1:4" hidden="1" x14ac:dyDescent="0.2">
      <c r="A13756" s="1">
        <v>11021</v>
      </c>
      <c r="B13756" t="s">
        <v>13502</v>
      </c>
      <c r="C13756" t="s">
        <v>21299</v>
      </c>
      <c r="D13756" t="s">
        <v>29891</v>
      </c>
    </row>
    <row r="13757" spans="1:4" hidden="1" x14ac:dyDescent="0.2">
      <c r="A13757" s="1">
        <v>11022</v>
      </c>
      <c r="B13757" t="s">
        <v>13503</v>
      </c>
      <c r="C13757" t="s">
        <v>29889</v>
      </c>
      <c r="D13757" t="s">
        <v>29891</v>
      </c>
    </row>
    <row r="13758" spans="1:4" hidden="1" x14ac:dyDescent="0.2">
      <c r="A13758" s="1">
        <v>11023</v>
      </c>
      <c r="B13758" t="s">
        <v>13504</v>
      </c>
      <c r="C13758" t="s">
        <v>29888</v>
      </c>
      <c r="D13758" t="s">
        <v>29891</v>
      </c>
    </row>
    <row r="13759" spans="1:4" hidden="1" x14ac:dyDescent="0.2">
      <c r="A13759" s="1">
        <v>11024</v>
      </c>
      <c r="B13759" t="s">
        <v>13505</v>
      </c>
      <c r="C13759" t="s">
        <v>21299</v>
      </c>
      <c r="D13759" t="s">
        <v>29891</v>
      </c>
    </row>
    <row r="13760" spans="1:4" x14ac:dyDescent="0.2">
      <c r="A13760" s="1">
        <v>11025</v>
      </c>
      <c r="B13760" t="s">
        <v>13506</v>
      </c>
      <c r="C13760" t="s">
        <v>29887</v>
      </c>
      <c r="D13760" t="s">
        <v>29891</v>
      </c>
    </row>
    <row r="13761" spans="1:4" hidden="1" x14ac:dyDescent="0.2">
      <c r="A13761" s="1">
        <v>11026</v>
      </c>
      <c r="B13761" t="s">
        <v>13507</v>
      </c>
      <c r="C13761" t="s">
        <v>29889</v>
      </c>
      <c r="D13761" t="s">
        <v>29891</v>
      </c>
    </row>
    <row r="13762" spans="1:4" hidden="1" x14ac:dyDescent="0.2">
      <c r="A13762" s="1">
        <v>11027</v>
      </c>
      <c r="B13762" t="s">
        <v>13508</v>
      </c>
      <c r="C13762" t="s">
        <v>21299</v>
      </c>
      <c r="D13762" t="s">
        <v>29891</v>
      </c>
    </row>
    <row r="13763" spans="1:4" hidden="1" x14ac:dyDescent="0.2">
      <c r="A13763" s="1">
        <v>11028</v>
      </c>
      <c r="B13763" t="s">
        <v>13509</v>
      </c>
      <c r="C13763" t="s">
        <v>29889</v>
      </c>
      <c r="D13763" t="s">
        <v>29891</v>
      </c>
    </row>
    <row r="13764" spans="1:4" hidden="1" x14ac:dyDescent="0.2">
      <c r="A13764" s="1">
        <v>11029</v>
      </c>
      <c r="B13764" t="s">
        <v>13510</v>
      </c>
      <c r="C13764" t="s">
        <v>29889</v>
      </c>
      <c r="D13764" t="s">
        <v>29891</v>
      </c>
    </row>
    <row r="13765" spans="1:4" hidden="1" x14ac:dyDescent="0.2">
      <c r="A13765" s="1">
        <v>11030</v>
      </c>
      <c r="B13765" t="s">
        <v>13511</v>
      </c>
      <c r="C13765" t="s">
        <v>21299</v>
      </c>
      <c r="D13765" t="s">
        <v>29891</v>
      </c>
    </row>
    <row r="13766" spans="1:4" hidden="1" x14ac:dyDescent="0.2">
      <c r="A13766" s="1">
        <v>11031</v>
      </c>
      <c r="B13766" t="s">
        <v>13512</v>
      </c>
      <c r="C13766" t="s">
        <v>21299</v>
      </c>
      <c r="D13766" t="s">
        <v>29891</v>
      </c>
    </row>
    <row r="13767" spans="1:4" hidden="1" x14ac:dyDescent="0.2">
      <c r="A13767" s="1">
        <v>11032</v>
      </c>
      <c r="B13767" t="s">
        <v>13513</v>
      </c>
      <c r="C13767" t="s">
        <v>21299</v>
      </c>
      <c r="D13767" t="s">
        <v>29891</v>
      </c>
    </row>
    <row r="13768" spans="1:4" hidden="1" x14ac:dyDescent="0.2">
      <c r="A13768" s="1">
        <v>11033</v>
      </c>
      <c r="B13768" t="s">
        <v>13514</v>
      </c>
      <c r="C13768" t="s">
        <v>29889</v>
      </c>
      <c r="D13768" t="s">
        <v>29891</v>
      </c>
    </row>
    <row r="13769" spans="1:4" hidden="1" x14ac:dyDescent="0.2">
      <c r="A13769" s="1">
        <v>11034</v>
      </c>
      <c r="B13769" t="s">
        <v>13515</v>
      </c>
      <c r="C13769" t="s">
        <v>29889</v>
      </c>
      <c r="D13769" t="s">
        <v>29891</v>
      </c>
    </row>
    <row r="13770" spans="1:4" hidden="1" x14ac:dyDescent="0.2">
      <c r="A13770" s="1">
        <v>11035</v>
      </c>
      <c r="B13770" t="s">
        <v>13516</v>
      </c>
      <c r="C13770" t="s">
        <v>29889</v>
      </c>
      <c r="D13770" t="s">
        <v>29891</v>
      </c>
    </row>
    <row r="13771" spans="1:4" hidden="1" x14ac:dyDescent="0.2">
      <c r="A13771" s="1">
        <v>11036</v>
      </c>
      <c r="B13771" t="s">
        <v>13517</v>
      </c>
      <c r="C13771" t="s">
        <v>29889</v>
      </c>
      <c r="D13771" t="s">
        <v>29891</v>
      </c>
    </row>
    <row r="13772" spans="1:4" hidden="1" x14ac:dyDescent="0.2">
      <c r="A13772" s="1">
        <v>11037</v>
      </c>
      <c r="B13772" t="s">
        <v>13518</v>
      </c>
      <c r="C13772" t="s">
        <v>21299</v>
      </c>
      <c r="D13772" t="s">
        <v>29891</v>
      </c>
    </row>
    <row r="13773" spans="1:4" hidden="1" x14ac:dyDescent="0.2">
      <c r="A13773" s="1">
        <v>11038</v>
      </c>
      <c r="B13773" t="s">
        <v>13519</v>
      </c>
      <c r="C13773" t="s">
        <v>29889</v>
      </c>
      <c r="D13773" t="s">
        <v>29891</v>
      </c>
    </row>
    <row r="13774" spans="1:4" hidden="1" x14ac:dyDescent="0.2">
      <c r="A13774" s="1">
        <v>11039</v>
      </c>
      <c r="B13774" t="s">
        <v>13520</v>
      </c>
      <c r="C13774" t="s">
        <v>21299</v>
      </c>
      <c r="D13774" t="s">
        <v>29891</v>
      </c>
    </row>
    <row r="13775" spans="1:4" hidden="1" x14ac:dyDescent="0.2">
      <c r="A13775" s="1">
        <v>11040</v>
      </c>
      <c r="B13775" t="s">
        <v>3611</v>
      </c>
      <c r="C13775" t="s">
        <v>21299</v>
      </c>
      <c r="D13775" t="s">
        <v>29891</v>
      </c>
    </row>
    <row r="13776" spans="1:4" hidden="1" x14ac:dyDescent="0.2">
      <c r="A13776" s="1">
        <v>11041</v>
      </c>
      <c r="B13776" t="s">
        <v>13521</v>
      </c>
      <c r="C13776" t="s">
        <v>21299</v>
      </c>
      <c r="D13776" t="s">
        <v>29891</v>
      </c>
    </row>
    <row r="13777" spans="1:4" hidden="1" x14ac:dyDescent="0.2">
      <c r="A13777" s="1">
        <v>11042</v>
      </c>
      <c r="B13777" t="s">
        <v>10973</v>
      </c>
      <c r="C13777" t="s">
        <v>21299</v>
      </c>
      <c r="D13777" t="s">
        <v>29891</v>
      </c>
    </row>
    <row r="13778" spans="1:4" hidden="1" x14ac:dyDescent="0.2">
      <c r="A13778" s="1">
        <v>11043</v>
      </c>
      <c r="B13778" t="s">
        <v>13522</v>
      </c>
      <c r="C13778" t="s">
        <v>29889</v>
      </c>
      <c r="D13778" t="s">
        <v>29891</v>
      </c>
    </row>
    <row r="13779" spans="1:4" hidden="1" x14ac:dyDescent="0.2">
      <c r="A13779" s="1">
        <v>11044</v>
      </c>
      <c r="B13779" t="s">
        <v>13523</v>
      </c>
      <c r="C13779" t="s">
        <v>21299</v>
      </c>
      <c r="D13779" t="s">
        <v>29891</v>
      </c>
    </row>
    <row r="13780" spans="1:4" hidden="1" x14ac:dyDescent="0.2">
      <c r="A13780" s="1">
        <v>11045</v>
      </c>
      <c r="B13780" t="s">
        <v>13524</v>
      </c>
      <c r="C13780" t="s">
        <v>29889</v>
      </c>
      <c r="D13780" t="s">
        <v>29891</v>
      </c>
    </row>
    <row r="13781" spans="1:4" hidden="1" x14ac:dyDescent="0.2">
      <c r="A13781" s="1">
        <v>11046</v>
      </c>
      <c r="B13781" t="s">
        <v>13525</v>
      </c>
      <c r="C13781" t="s">
        <v>21299</v>
      </c>
      <c r="D13781" t="s">
        <v>29891</v>
      </c>
    </row>
    <row r="13782" spans="1:4" hidden="1" x14ac:dyDescent="0.2">
      <c r="A13782" s="1">
        <v>11047</v>
      </c>
      <c r="B13782" t="s">
        <v>13526</v>
      </c>
      <c r="C13782" t="s">
        <v>21299</v>
      </c>
      <c r="D13782" t="s">
        <v>29891</v>
      </c>
    </row>
    <row r="13783" spans="1:4" hidden="1" x14ac:dyDescent="0.2">
      <c r="A13783" s="1">
        <v>11048</v>
      </c>
      <c r="B13783" t="s">
        <v>13527</v>
      </c>
      <c r="C13783" t="s">
        <v>21299</v>
      </c>
      <c r="D13783" t="s">
        <v>29891</v>
      </c>
    </row>
    <row r="13784" spans="1:4" hidden="1" x14ac:dyDescent="0.2">
      <c r="A13784" s="1">
        <v>11049</v>
      </c>
      <c r="B13784" t="s">
        <v>13528</v>
      </c>
      <c r="C13784" t="s">
        <v>29889</v>
      </c>
      <c r="D13784" t="s">
        <v>29891</v>
      </c>
    </row>
    <row r="13785" spans="1:4" hidden="1" x14ac:dyDescent="0.2">
      <c r="A13785" s="1">
        <v>11050</v>
      </c>
      <c r="B13785" t="s">
        <v>13529</v>
      </c>
      <c r="C13785" t="s">
        <v>29889</v>
      </c>
      <c r="D13785" t="s">
        <v>29891</v>
      </c>
    </row>
    <row r="13786" spans="1:4" hidden="1" x14ac:dyDescent="0.2">
      <c r="A13786" s="1">
        <v>11051</v>
      </c>
      <c r="B13786" t="s">
        <v>13530</v>
      </c>
      <c r="C13786" t="s">
        <v>29889</v>
      </c>
      <c r="D13786" t="s">
        <v>29891</v>
      </c>
    </row>
    <row r="13787" spans="1:4" hidden="1" x14ac:dyDescent="0.2">
      <c r="A13787" s="1">
        <v>11052</v>
      </c>
      <c r="B13787" t="s">
        <v>13531</v>
      </c>
      <c r="C13787" t="s">
        <v>21299</v>
      </c>
      <c r="D13787" t="s">
        <v>29891</v>
      </c>
    </row>
    <row r="13788" spans="1:4" x14ac:dyDescent="0.2">
      <c r="A13788" s="1">
        <v>11053</v>
      </c>
      <c r="B13788" t="s">
        <v>13532</v>
      </c>
      <c r="C13788" t="s">
        <v>29887</v>
      </c>
      <c r="D13788" t="s">
        <v>29891</v>
      </c>
    </row>
    <row r="13789" spans="1:4" hidden="1" x14ac:dyDescent="0.2">
      <c r="A13789" s="1">
        <v>11054</v>
      </c>
      <c r="B13789" t="s">
        <v>13533</v>
      </c>
      <c r="C13789" t="s">
        <v>21299</v>
      </c>
      <c r="D13789" t="s">
        <v>29891</v>
      </c>
    </row>
    <row r="13790" spans="1:4" hidden="1" x14ac:dyDescent="0.2">
      <c r="A13790" s="1">
        <v>11055</v>
      </c>
      <c r="B13790" t="s">
        <v>13534</v>
      </c>
      <c r="C13790" t="s">
        <v>29889</v>
      </c>
      <c r="D13790" t="s">
        <v>29891</v>
      </c>
    </row>
    <row r="13791" spans="1:4" hidden="1" x14ac:dyDescent="0.2">
      <c r="A13791" s="1">
        <v>11056</v>
      </c>
      <c r="B13791" t="s">
        <v>13535</v>
      </c>
      <c r="C13791" t="s">
        <v>29889</v>
      </c>
      <c r="D13791" t="s">
        <v>29891</v>
      </c>
    </row>
    <row r="13792" spans="1:4" hidden="1" x14ac:dyDescent="0.2">
      <c r="A13792" s="1">
        <v>11057</v>
      </c>
      <c r="B13792" t="s">
        <v>269</v>
      </c>
      <c r="C13792" t="s">
        <v>21299</v>
      </c>
      <c r="D13792" t="s">
        <v>29891</v>
      </c>
    </row>
    <row r="13793" spans="1:4" hidden="1" x14ac:dyDescent="0.2">
      <c r="A13793" s="1">
        <v>11058</v>
      </c>
      <c r="B13793" t="s">
        <v>13536</v>
      </c>
      <c r="C13793" t="s">
        <v>29889</v>
      </c>
      <c r="D13793" t="s">
        <v>29891</v>
      </c>
    </row>
    <row r="13794" spans="1:4" hidden="1" x14ac:dyDescent="0.2">
      <c r="A13794" s="1">
        <v>11059</v>
      </c>
      <c r="B13794" t="s">
        <v>13537</v>
      </c>
      <c r="C13794" t="s">
        <v>21299</v>
      </c>
      <c r="D13794" t="s">
        <v>29891</v>
      </c>
    </row>
    <row r="13795" spans="1:4" hidden="1" x14ac:dyDescent="0.2">
      <c r="A13795" s="1">
        <v>11060</v>
      </c>
      <c r="B13795" t="s">
        <v>13538</v>
      </c>
      <c r="C13795" t="s">
        <v>29889</v>
      </c>
      <c r="D13795" t="s">
        <v>29891</v>
      </c>
    </row>
    <row r="13796" spans="1:4" hidden="1" x14ac:dyDescent="0.2">
      <c r="A13796" s="1">
        <v>11061</v>
      </c>
      <c r="B13796" t="s">
        <v>13539</v>
      </c>
      <c r="C13796" t="s">
        <v>21299</v>
      </c>
      <c r="D13796" t="s">
        <v>29891</v>
      </c>
    </row>
    <row r="13797" spans="1:4" hidden="1" x14ac:dyDescent="0.2">
      <c r="A13797" s="1">
        <v>11062</v>
      </c>
      <c r="B13797" t="s">
        <v>13540</v>
      </c>
      <c r="C13797" t="s">
        <v>29889</v>
      </c>
      <c r="D13797" t="s">
        <v>29891</v>
      </c>
    </row>
    <row r="13798" spans="1:4" hidden="1" x14ac:dyDescent="0.2">
      <c r="A13798" s="1">
        <v>11063</v>
      </c>
      <c r="B13798" t="s">
        <v>13541</v>
      </c>
      <c r="C13798" t="s">
        <v>29889</v>
      </c>
      <c r="D13798" t="s">
        <v>29891</v>
      </c>
    </row>
    <row r="13799" spans="1:4" hidden="1" x14ac:dyDescent="0.2">
      <c r="A13799" s="1">
        <v>11064</v>
      </c>
      <c r="B13799" t="s">
        <v>13542</v>
      </c>
      <c r="C13799" t="s">
        <v>21299</v>
      </c>
      <c r="D13799" t="s">
        <v>29891</v>
      </c>
    </row>
    <row r="13800" spans="1:4" hidden="1" x14ac:dyDescent="0.2">
      <c r="A13800" s="1">
        <v>11065</v>
      </c>
      <c r="B13800" t="s">
        <v>13543</v>
      </c>
      <c r="C13800" t="s">
        <v>21299</v>
      </c>
      <c r="D13800" t="s">
        <v>29891</v>
      </c>
    </row>
    <row r="13801" spans="1:4" hidden="1" x14ac:dyDescent="0.2">
      <c r="A13801" s="1">
        <v>11066</v>
      </c>
      <c r="B13801" t="s">
        <v>13544</v>
      </c>
      <c r="C13801" t="s">
        <v>21299</v>
      </c>
      <c r="D13801" t="s">
        <v>29891</v>
      </c>
    </row>
    <row r="13802" spans="1:4" hidden="1" x14ac:dyDescent="0.2">
      <c r="A13802" s="1">
        <v>11067</v>
      </c>
      <c r="B13802" t="s">
        <v>13545</v>
      </c>
      <c r="C13802" t="s">
        <v>21299</v>
      </c>
      <c r="D13802" t="s">
        <v>29891</v>
      </c>
    </row>
    <row r="13803" spans="1:4" hidden="1" x14ac:dyDescent="0.2">
      <c r="A13803" s="1">
        <v>11068</v>
      </c>
      <c r="B13803" t="s">
        <v>13546</v>
      </c>
      <c r="C13803" t="s">
        <v>29889</v>
      </c>
      <c r="D13803" t="s">
        <v>29891</v>
      </c>
    </row>
    <row r="13804" spans="1:4" x14ac:dyDescent="0.2">
      <c r="A13804" s="1">
        <v>11069</v>
      </c>
      <c r="B13804" t="s">
        <v>13547</v>
      </c>
      <c r="C13804" t="s">
        <v>29887</v>
      </c>
      <c r="D13804" t="s">
        <v>29891</v>
      </c>
    </row>
    <row r="13805" spans="1:4" hidden="1" x14ac:dyDescent="0.2">
      <c r="A13805" s="1">
        <v>11070</v>
      </c>
      <c r="B13805" t="s">
        <v>13548</v>
      </c>
      <c r="C13805" t="s">
        <v>29889</v>
      </c>
      <c r="D13805" t="s">
        <v>29891</v>
      </c>
    </row>
    <row r="13806" spans="1:4" hidden="1" x14ac:dyDescent="0.2">
      <c r="A13806" s="1">
        <v>11071</v>
      </c>
      <c r="B13806" t="s">
        <v>13549</v>
      </c>
      <c r="C13806" t="s">
        <v>29889</v>
      </c>
      <c r="D13806" t="s">
        <v>29891</v>
      </c>
    </row>
    <row r="13807" spans="1:4" hidden="1" x14ac:dyDescent="0.2">
      <c r="A13807" s="1">
        <v>11072</v>
      </c>
      <c r="B13807" t="s">
        <v>13550</v>
      </c>
      <c r="C13807" t="s">
        <v>21299</v>
      </c>
      <c r="D13807" t="s">
        <v>29891</v>
      </c>
    </row>
    <row r="13808" spans="1:4" hidden="1" x14ac:dyDescent="0.2">
      <c r="A13808" s="1">
        <v>11073</v>
      </c>
      <c r="B13808" t="s">
        <v>13551</v>
      </c>
      <c r="C13808" t="s">
        <v>29889</v>
      </c>
      <c r="D13808" t="s">
        <v>29891</v>
      </c>
    </row>
    <row r="13809" spans="1:4" hidden="1" x14ac:dyDescent="0.2">
      <c r="A13809" s="1">
        <v>11074</v>
      </c>
      <c r="B13809" t="s">
        <v>13552</v>
      </c>
      <c r="C13809" t="s">
        <v>21299</v>
      </c>
      <c r="D13809" t="s">
        <v>29891</v>
      </c>
    </row>
    <row r="13810" spans="1:4" hidden="1" x14ac:dyDescent="0.2">
      <c r="A13810" s="1">
        <v>11075</v>
      </c>
      <c r="B13810" t="s">
        <v>13553</v>
      </c>
      <c r="C13810" t="s">
        <v>21299</v>
      </c>
      <c r="D13810" t="s">
        <v>29891</v>
      </c>
    </row>
    <row r="13811" spans="1:4" hidden="1" x14ac:dyDescent="0.2">
      <c r="A13811" s="1">
        <v>11076</v>
      </c>
      <c r="B13811" t="s">
        <v>13554</v>
      </c>
      <c r="C13811" t="s">
        <v>21299</v>
      </c>
      <c r="D13811" t="s">
        <v>29891</v>
      </c>
    </row>
    <row r="13812" spans="1:4" hidden="1" x14ac:dyDescent="0.2">
      <c r="A13812" s="1">
        <v>11077</v>
      </c>
      <c r="B13812" t="s">
        <v>13555</v>
      </c>
      <c r="C13812" t="s">
        <v>21299</v>
      </c>
      <c r="D13812" t="s">
        <v>29891</v>
      </c>
    </row>
    <row r="13813" spans="1:4" hidden="1" x14ac:dyDescent="0.2">
      <c r="A13813" s="1">
        <v>11078</v>
      </c>
      <c r="B13813" t="s">
        <v>13556</v>
      </c>
      <c r="C13813" t="s">
        <v>21299</v>
      </c>
      <c r="D13813" t="s">
        <v>29891</v>
      </c>
    </row>
    <row r="13814" spans="1:4" x14ac:dyDescent="0.2">
      <c r="A13814" s="1">
        <v>11079</v>
      </c>
      <c r="B13814" t="s">
        <v>13557</v>
      </c>
      <c r="C13814" t="s">
        <v>29887</v>
      </c>
      <c r="D13814" t="s">
        <v>29891</v>
      </c>
    </row>
    <row r="13815" spans="1:4" hidden="1" x14ac:dyDescent="0.2">
      <c r="A13815" s="1">
        <v>11080</v>
      </c>
      <c r="B13815" t="s">
        <v>13558</v>
      </c>
      <c r="C13815" t="s">
        <v>29889</v>
      </c>
      <c r="D13815" t="s">
        <v>29891</v>
      </c>
    </row>
    <row r="13816" spans="1:4" hidden="1" x14ac:dyDescent="0.2">
      <c r="A13816" s="1">
        <v>11081</v>
      </c>
      <c r="B13816" t="s">
        <v>13559</v>
      </c>
      <c r="C13816" t="s">
        <v>21299</v>
      </c>
      <c r="D13816" t="s">
        <v>29891</v>
      </c>
    </row>
    <row r="13817" spans="1:4" hidden="1" x14ac:dyDescent="0.2">
      <c r="A13817" s="1">
        <v>11082</v>
      </c>
      <c r="B13817" t="s">
        <v>13560</v>
      </c>
      <c r="C13817" t="s">
        <v>29889</v>
      </c>
      <c r="D13817" t="s">
        <v>29891</v>
      </c>
    </row>
    <row r="13818" spans="1:4" hidden="1" x14ac:dyDescent="0.2">
      <c r="A13818" s="1">
        <v>11083</v>
      </c>
      <c r="B13818" t="s">
        <v>13561</v>
      </c>
      <c r="C13818" t="s">
        <v>29889</v>
      </c>
      <c r="D13818" t="s">
        <v>29891</v>
      </c>
    </row>
    <row r="13819" spans="1:4" hidden="1" x14ac:dyDescent="0.2">
      <c r="A13819" s="1">
        <v>11084</v>
      </c>
      <c r="B13819" t="s">
        <v>13562</v>
      </c>
      <c r="C13819" t="s">
        <v>29889</v>
      </c>
      <c r="D13819" t="s">
        <v>29891</v>
      </c>
    </row>
    <row r="13820" spans="1:4" hidden="1" x14ac:dyDescent="0.2">
      <c r="A13820" s="1">
        <v>11085</v>
      </c>
      <c r="B13820" t="s">
        <v>13563</v>
      </c>
      <c r="C13820" t="s">
        <v>21299</v>
      </c>
      <c r="D13820" t="s">
        <v>29891</v>
      </c>
    </row>
    <row r="13821" spans="1:4" hidden="1" x14ac:dyDescent="0.2">
      <c r="A13821" s="1">
        <v>11086</v>
      </c>
      <c r="B13821" t="s">
        <v>13564</v>
      </c>
      <c r="C13821" t="s">
        <v>29889</v>
      </c>
      <c r="D13821" t="s">
        <v>29891</v>
      </c>
    </row>
    <row r="13822" spans="1:4" hidden="1" x14ac:dyDescent="0.2">
      <c r="A13822" s="1">
        <v>11087</v>
      </c>
      <c r="B13822" t="s">
        <v>13565</v>
      </c>
      <c r="C13822" t="s">
        <v>21299</v>
      </c>
      <c r="D13822" t="s">
        <v>29891</v>
      </c>
    </row>
    <row r="13823" spans="1:4" hidden="1" x14ac:dyDescent="0.2">
      <c r="A13823" s="1">
        <v>11088</v>
      </c>
      <c r="B13823" t="s">
        <v>13566</v>
      </c>
      <c r="C13823" t="s">
        <v>21299</v>
      </c>
      <c r="D13823" t="s">
        <v>29891</v>
      </c>
    </row>
    <row r="13824" spans="1:4" hidden="1" x14ac:dyDescent="0.2">
      <c r="A13824" s="1">
        <v>11089</v>
      </c>
      <c r="B13824" t="s">
        <v>13567</v>
      </c>
      <c r="C13824" t="s">
        <v>21299</v>
      </c>
      <c r="D13824" t="s">
        <v>29891</v>
      </c>
    </row>
    <row r="13825" spans="1:4" hidden="1" x14ac:dyDescent="0.2">
      <c r="A13825" s="1">
        <v>11090</v>
      </c>
      <c r="B13825" t="s">
        <v>13568</v>
      </c>
      <c r="C13825" t="s">
        <v>29889</v>
      </c>
      <c r="D13825" t="s">
        <v>29891</v>
      </c>
    </row>
    <row r="13826" spans="1:4" hidden="1" x14ac:dyDescent="0.2">
      <c r="A13826" s="1">
        <v>11091</v>
      </c>
      <c r="B13826" t="s">
        <v>13569</v>
      </c>
      <c r="C13826" t="s">
        <v>21299</v>
      </c>
      <c r="D13826" t="s">
        <v>29891</v>
      </c>
    </row>
    <row r="13827" spans="1:4" hidden="1" x14ac:dyDescent="0.2">
      <c r="A13827" s="1">
        <v>11092</v>
      </c>
      <c r="B13827" t="s">
        <v>13570</v>
      </c>
      <c r="C13827" t="s">
        <v>21299</v>
      </c>
      <c r="D13827" t="s">
        <v>29891</v>
      </c>
    </row>
    <row r="13828" spans="1:4" hidden="1" x14ac:dyDescent="0.2">
      <c r="A13828" s="1">
        <v>11093</v>
      </c>
      <c r="B13828" t="s">
        <v>12479</v>
      </c>
      <c r="C13828" t="s">
        <v>21299</v>
      </c>
      <c r="D13828" t="s">
        <v>29891</v>
      </c>
    </row>
    <row r="13829" spans="1:4" hidden="1" x14ac:dyDescent="0.2">
      <c r="A13829" s="1">
        <v>11094</v>
      </c>
      <c r="B13829" t="s">
        <v>13571</v>
      </c>
      <c r="C13829" t="s">
        <v>29889</v>
      </c>
      <c r="D13829" t="s">
        <v>29891</v>
      </c>
    </row>
    <row r="13830" spans="1:4" hidden="1" x14ac:dyDescent="0.2">
      <c r="A13830" s="1">
        <v>11095</v>
      </c>
      <c r="B13830" t="s">
        <v>13572</v>
      </c>
      <c r="C13830" t="s">
        <v>29889</v>
      </c>
      <c r="D13830" t="s">
        <v>29891</v>
      </c>
    </row>
    <row r="13831" spans="1:4" hidden="1" x14ac:dyDescent="0.2">
      <c r="A13831" s="1">
        <v>11096</v>
      </c>
      <c r="B13831" t="s">
        <v>13573</v>
      </c>
      <c r="C13831" t="s">
        <v>29889</v>
      </c>
      <c r="D13831" t="s">
        <v>29891</v>
      </c>
    </row>
    <row r="13832" spans="1:4" hidden="1" x14ac:dyDescent="0.2">
      <c r="A13832" s="1">
        <v>11097</v>
      </c>
      <c r="B13832" t="s">
        <v>13574</v>
      </c>
      <c r="C13832" t="s">
        <v>21299</v>
      </c>
      <c r="D13832" t="s">
        <v>29891</v>
      </c>
    </row>
    <row r="13833" spans="1:4" hidden="1" x14ac:dyDescent="0.2">
      <c r="A13833" s="1">
        <v>11098</v>
      </c>
      <c r="B13833" t="s">
        <v>13575</v>
      </c>
      <c r="C13833" t="s">
        <v>21299</v>
      </c>
      <c r="D13833" t="s">
        <v>29891</v>
      </c>
    </row>
    <row r="13834" spans="1:4" hidden="1" x14ac:dyDescent="0.2">
      <c r="A13834" s="1">
        <v>11099</v>
      </c>
      <c r="B13834" t="s">
        <v>13576</v>
      </c>
      <c r="C13834" t="s">
        <v>21299</v>
      </c>
      <c r="D13834" t="s">
        <v>29891</v>
      </c>
    </row>
    <row r="13835" spans="1:4" hidden="1" x14ac:dyDescent="0.2">
      <c r="A13835" s="1">
        <v>11100</v>
      </c>
      <c r="B13835" t="s">
        <v>13577</v>
      </c>
      <c r="C13835" t="s">
        <v>29888</v>
      </c>
      <c r="D13835" t="s">
        <v>29891</v>
      </c>
    </row>
    <row r="13836" spans="1:4" hidden="1" x14ac:dyDescent="0.2">
      <c r="A13836" s="1">
        <v>11101</v>
      </c>
      <c r="B13836" t="s">
        <v>13578</v>
      </c>
      <c r="C13836" t="s">
        <v>21299</v>
      </c>
      <c r="D13836" t="s">
        <v>29891</v>
      </c>
    </row>
    <row r="13837" spans="1:4" hidden="1" x14ac:dyDescent="0.2">
      <c r="A13837" s="1">
        <v>11102</v>
      </c>
      <c r="B13837" t="s">
        <v>13579</v>
      </c>
      <c r="C13837" t="s">
        <v>29889</v>
      </c>
      <c r="D13837" t="s">
        <v>29891</v>
      </c>
    </row>
    <row r="13838" spans="1:4" hidden="1" x14ac:dyDescent="0.2">
      <c r="A13838" s="1">
        <v>11103</v>
      </c>
      <c r="B13838" t="s">
        <v>13580</v>
      </c>
      <c r="C13838" t="s">
        <v>21299</v>
      </c>
      <c r="D13838" t="s">
        <v>29891</v>
      </c>
    </row>
    <row r="13839" spans="1:4" hidden="1" x14ac:dyDescent="0.2">
      <c r="A13839" s="1">
        <v>11104</v>
      </c>
      <c r="B13839" t="s">
        <v>13581</v>
      </c>
      <c r="C13839" t="s">
        <v>29889</v>
      </c>
      <c r="D13839" t="s">
        <v>29891</v>
      </c>
    </row>
    <row r="13840" spans="1:4" hidden="1" x14ac:dyDescent="0.2">
      <c r="A13840" s="1">
        <v>11105</v>
      </c>
      <c r="B13840" t="s">
        <v>13582</v>
      </c>
      <c r="C13840" t="s">
        <v>29889</v>
      </c>
      <c r="D13840" t="s">
        <v>29891</v>
      </c>
    </row>
    <row r="13841" spans="1:4" hidden="1" x14ac:dyDescent="0.2">
      <c r="A13841" s="1">
        <v>11106</v>
      </c>
      <c r="B13841" t="s">
        <v>13583</v>
      </c>
      <c r="C13841" t="s">
        <v>29889</v>
      </c>
      <c r="D13841" t="s">
        <v>29891</v>
      </c>
    </row>
    <row r="13842" spans="1:4" hidden="1" x14ac:dyDescent="0.2">
      <c r="A13842" s="1">
        <v>11107</v>
      </c>
      <c r="B13842" t="s">
        <v>13584</v>
      </c>
      <c r="C13842" t="s">
        <v>29889</v>
      </c>
      <c r="D13842" t="s">
        <v>29891</v>
      </c>
    </row>
    <row r="13843" spans="1:4" hidden="1" x14ac:dyDescent="0.2">
      <c r="A13843" s="1">
        <v>11108</v>
      </c>
      <c r="B13843" t="s">
        <v>13585</v>
      </c>
      <c r="C13843" t="s">
        <v>29889</v>
      </c>
      <c r="D13843" t="s">
        <v>29891</v>
      </c>
    </row>
    <row r="13844" spans="1:4" hidden="1" x14ac:dyDescent="0.2">
      <c r="A13844" s="1">
        <v>11109</v>
      </c>
      <c r="B13844" t="s">
        <v>13586</v>
      </c>
      <c r="C13844" t="s">
        <v>21299</v>
      </c>
      <c r="D13844" t="s">
        <v>29891</v>
      </c>
    </row>
    <row r="13845" spans="1:4" hidden="1" x14ac:dyDescent="0.2">
      <c r="A13845" s="1">
        <v>11110</v>
      </c>
      <c r="B13845" t="s">
        <v>13587</v>
      </c>
      <c r="C13845" t="s">
        <v>21299</v>
      </c>
      <c r="D13845" t="s">
        <v>29891</v>
      </c>
    </row>
    <row r="13846" spans="1:4" hidden="1" x14ac:dyDescent="0.2">
      <c r="A13846" s="1">
        <v>11111</v>
      </c>
      <c r="B13846" t="s">
        <v>13588</v>
      </c>
      <c r="C13846" t="s">
        <v>29889</v>
      </c>
      <c r="D13846" t="s">
        <v>29891</v>
      </c>
    </row>
    <row r="13847" spans="1:4" hidden="1" x14ac:dyDescent="0.2">
      <c r="A13847" s="1">
        <v>11112</v>
      </c>
      <c r="B13847" t="s">
        <v>13589</v>
      </c>
      <c r="C13847" t="s">
        <v>29889</v>
      </c>
      <c r="D13847" t="s">
        <v>29891</v>
      </c>
    </row>
    <row r="13848" spans="1:4" hidden="1" x14ac:dyDescent="0.2">
      <c r="A13848" s="1">
        <v>11113</v>
      </c>
      <c r="B13848" t="s">
        <v>13590</v>
      </c>
      <c r="C13848" t="s">
        <v>21299</v>
      </c>
      <c r="D13848" t="s">
        <v>29891</v>
      </c>
    </row>
    <row r="13849" spans="1:4" hidden="1" x14ac:dyDescent="0.2">
      <c r="A13849" s="1">
        <v>11114</v>
      </c>
      <c r="B13849" t="s">
        <v>13591</v>
      </c>
      <c r="C13849" t="s">
        <v>29889</v>
      </c>
      <c r="D13849" t="s">
        <v>29891</v>
      </c>
    </row>
    <row r="13850" spans="1:4" hidden="1" x14ac:dyDescent="0.2">
      <c r="A13850" s="1">
        <v>11115</v>
      </c>
      <c r="B13850" t="s">
        <v>13592</v>
      </c>
      <c r="C13850" t="s">
        <v>21299</v>
      </c>
      <c r="D13850" t="s">
        <v>29891</v>
      </c>
    </row>
    <row r="13851" spans="1:4" hidden="1" x14ac:dyDescent="0.2">
      <c r="A13851" s="1">
        <v>11116</v>
      </c>
      <c r="B13851" t="s">
        <v>13593</v>
      </c>
      <c r="C13851" t="s">
        <v>29888</v>
      </c>
      <c r="D13851" t="s">
        <v>29891</v>
      </c>
    </row>
    <row r="13852" spans="1:4" hidden="1" x14ac:dyDescent="0.2">
      <c r="A13852" s="1">
        <v>11117</v>
      </c>
      <c r="B13852" t="s">
        <v>13594</v>
      </c>
      <c r="C13852" t="s">
        <v>29889</v>
      </c>
      <c r="D13852" t="s">
        <v>29891</v>
      </c>
    </row>
    <row r="13853" spans="1:4" hidden="1" x14ac:dyDescent="0.2">
      <c r="A13853" s="1">
        <v>11118</v>
      </c>
      <c r="B13853" t="s">
        <v>13595</v>
      </c>
      <c r="C13853" t="s">
        <v>29889</v>
      </c>
      <c r="D13853" t="s">
        <v>29891</v>
      </c>
    </row>
    <row r="13854" spans="1:4" hidden="1" x14ac:dyDescent="0.2">
      <c r="A13854" s="1">
        <v>11119</v>
      </c>
      <c r="B13854" t="s">
        <v>13596</v>
      </c>
      <c r="C13854" t="s">
        <v>29889</v>
      </c>
      <c r="D13854" t="s">
        <v>29891</v>
      </c>
    </row>
    <row r="13855" spans="1:4" hidden="1" x14ac:dyDescent="0.2">
      <c r="A13855" s="1">
        <v>11120</v>
      </c>
      <c r="B13855" t="s">
        <v>13597</v>
      </c>
      <c r="C13855" t="s">
        <v>29889</v>
      </c>
      <c r="D13855" t="s">
        <v>29891</v>
      </c>
    </row>
    <row r="13856" spans="1:4" hidden="1" x14ac:dyDescent="0.2">
      <c r="A13856" s="1">
        <v>11121</v>
      </c>
      <c r="B13856" t="s">
        <v>13598</v>
      </c>
      <c r="C13856" t="s">
        <v>21299</v>
      </c>
      <c r="D13856" t="s">
        <v>29891</v>
      </c>
    </row>
    <row r="13857" spans="1:4" hidden="1" x14ac:dyDescent="0.2">
      <c r="A13857" s="1">
        <v>11122</v>
      </c>
      <c r="B13857" t="s">
        <v>13599</v>
      </c>
      <c r="C13857" t="s">
        <v>29888</v>
      </c>
      <c r="D13857" t="s">
        <v>29891</v>
      </c>
    </row>
    <row r="13858" spans="1:4" hidden="1" x14ac:dyDescent="0.2">
      <c r="A13858" s="1">
        <v>11123</v>
      </c>
      <c r="B13858" t="s">
        <v>13600</v>
      </c>
      <c r="C13858" t="s">
        <v>21299</v>
      </c>
      <c r="D13858" t="s">
        <v>29891</v>
      </c>
    </row>
    <row r="13859" spans="1:4" x14ac:dyDescent="0.2">
      <c r="A13859" s="1">
        <v>11124</v>
      </c>
      <c r="B13859" t="s">
        <v>13601</v>
      </c>
      <c r="C13859" t="s">
        <v>29887</v>
      </c>
      <c r="D13859" t="s">
        <v>29891</v>
      </c>
    </row>
    <row r="13860" spans="1:4" hidden="1" x14ac:dyDescent="0.2">
      <c r="A13860" s="1">
        <v>11125</v>
      </c>
      <c r="B13860" t="s">
        <v>13602</v>
      </c>
      <c r="C13860" t="s">
        <v>29889</v>
      </c>
      <c r="D13860" t="s">
        <v>29891</v>
      </c>
    </row>
    <row r="13861" spans="1:4" hidden="1" x14ac:dyDescent="0.2">
      <c r="A13861" s="1">
        <v>11126</v>
      </c>
      <c r="B13861" t="s">
        <v>13603</v>
      </c>
      <c r="C13861" t="s">
        <v>21299</v>
      </c>
      <c r="D13861" t="s">
        <v>29891</v>
      </c>
    </row>
    <row r="13862" spans="1:4" hidden="1" x14ac:dyDescent="0.2">
      <c r="A13862" s="1">
        <v>11127</v>
      </c>
      <c r="B13862" t="s">
        <v>13604</v>
      </c>
      <c r="C13862" t="s">
        <v>29889</v>
      </c>
      <c r="D13862" t="s">
        <v>29891</v>
      </c>
    </row>
    <row r="13863" spans="1:4" hidden="1" x14ac:dyDescent="0.2">
      <c r="A13863" s="1">
        <v>11128</v>
      </c>
      <c r="B13863" t="s">
        <v>13605</v>
      </c>
      <c r="C13863" t="s">
        <v>29889</v>
      </c>
      <c r="D13863" t="s">
        <v>29891</v>
      </c>
    </row>
    <row r="13864" spans="1:4" hidden="1" x14ac:dyDescent="0.2">
      <c r="A13864" s="1">
        <v>11129</v>
      </c>
      <c r="B13864" t="s">
        <v>13606</v>
      </c>
      <c r="C13864" t="s">
        <v>21299</v>
      </c>
      <c r="D13864" t="s">
        <v>29891</v>
      </c>
    </row>
    <row r="13865" spans="1:4" x14ac:dyDescent="0.2">
      <c r="A13865" s="1">
        <v>11130</v>
      </c>
      <c r="B13865" t="s">
        <v>13607</v>
      </c>
      <c r="C13865" t="s">
        <v>29887</v>
      </c>
      <c r="D13865" t="s">
        <v>29891</v>
      </c>
    </row>
    <row r="13866" spans="1:4" hidden="1" x14ac:dyDescent="0.2">
      <c r="A13866" s="1">
        <v>11131</v>
      </c>
      <c r="B13866" t="s">
        <v>13608</v>
      </c>
      <c r="C13866" t="s">
        <v>21299</v>
      </c>
      <c r="D13866" t="s">
        <v>29891</v>
      </c>
    </row>
    <row r="13867" spans="1:4" x14ac:dyDescent="0.2">
      <c r="A13867" s="1">
        <v>11132</v>
      </c>
      <c r="B13867" t="s">
        <v>13609</v>
      </c>
      <c r="C13867" t="s">
        <v>29887</v>
      </c>
      <c r="D13867" t="s">
        <v>29891</v>
      </c>
    </row>
    <row r="13868" spans="1:4" hidden="1" x14ac:dyDescent="0.2">
      <c r="A13868" s="1">
        <v>11133</v>
      </c>
      <c r="B13868" t="s">
        <v>13610</v>
      </c>
      <c r="C13868" t="s">
        <v>21299</v>
      </c>
      <c r="D13868" t="s">
        <v>29891</v>
      </c>
    </row>
    <row r="13869" spans="1:4" x14ac:dyDescent="0.2">
      <c r="A13869" s="1">
        <v>11134</v>
      </c>
      <c r="B13869" t="s">
        <v>13611</v>
      </c>
      <c r="C13869" t="s">
        <v>29887</v>
      </c>
      <c r="D13869" t="s">
        <v>29891</v>
      </c>
    </row>
    <row r="13870" spans="1:4" hidden="1" x14ac:dyDescent="0.2">
      <c r="A13870" s="1">
        <v>11135</v>
      </c>
      <c r="B13870" t="s">
        <v>13612</v>
      </c>
      <c r="C13870" t="s">
        <v>29889</v>
      </c>
      <c r="D13870" t="s">
        <v>29891</v>
      </c>
    </row>
    <row r="13871" spans="1:4" hidden="1" x14ac:dyDescent="0.2">
      <c r="A13871" s="1">
        <v>11136</v>
      </c>
      <c r="B13871" t="s">
        <v>13613</v>
      </c>
      <c r="C13871" t="s">
        <v>21299</v>
      </c>
      <c r="D13871" t="s">
        <v>29891</v>
      </c>
    </row>
    <row r="13872" spans="1:4" hidden="1" x14ac:dyDescent="0.2">
      <c r="A13872" s="1">
        <v>11137</v>
      </c>
      <c r="B13872" t="s">
        <v>13614</v>
      </c>
      <c r="C13872" t="s">
        <v>29889</v>
      </c>
      <c r="D13872" t="s">
        <v>29891</v>
      </c>
    </row>
    <row r="13873" spans="1:4" hidden="1" x14ac:dyDescent="0.2">
      <c r="A13873" s="1">
        <v>11138</v>
      </c>
      <c r="B13873" t="s">
        <v>13615</v>
      </c>
      <c r="C13873" t="s">
        <v>21299</v>
      </c>
      <c r="D13873" t="s">
        <v>29891</v>
      </c>
    </row>
    <row r="13874" spans="1:4" hidden="1" x14ac:dyDescent="0.2">
      <c r="A13874" s="1">
        <v>11139</v>
      </c>
      <c r="B13874" t="s">
        <v>13616</v>
      </c>
      <c r="C13874" t="s">
        <v>29889</v>
      </c>
      <c r="D13874" t="s">
        <v>29891</v>
      </c>
    </row>
    <row r="13875" spans="1:4" hidden="1" x14ac:dyDescent="0.2">
      <c r="A13875" s="1">
        <v>11140</v>
      </c>
      <c r="B13875" t="s">
        <v>13617</v>
      </c>
      <c r="C13875" t="s">
        <v>29889</v>
      </c>
      <c r="D13875" t="s">
        <v>29891</v>
      </c>
    </row>
    <row r="13876" spans="1:4" hidden="1" x14ac:dyDescent="0.2">
      <c r="A13876" s="1">
        <v>11141</v>
      </c>
      <c r="B13876" t="s">
        <v>13618</v>
      </c>
      <c r="C13876" t="s">
        <v>29889</v>
      </c>
      <c r="D13876" t="s">
        <v>29891</v>
      </c>
    </row>
    <row r="13877" spans="1:4" hidden="1" x14ac:dyDescent="0.2">
      <c r="A13877" s="1">
        <v>11142</v>
      </c>
      <c r="B13877" t="s">
        <v>13619</v>
      </c>
      <c r="C13877" t="s">
        <v>21299</v>
      </c>
      <c r="D13877" t="s">
        <v>29891</v>
      </c>
    </row>
    <row r="13878" spans="1:4" hidden="1" x14ac:dyDescent="0.2">
      <c r="A13878" s="1">
        <v>11143</v>
      </c>
      <c r="B13878" t="s">
        <v>13620</v>
      </c>
      <c r="C13878" t="s">
        <v>29889</v>
      </c>
      <c r="D13878" t="s">
        <v>29891</v>
      </c>
    </row>
    <row r="13879" spans="1:4" hidden="1" x14ac:dyDescent="0.2">
      <c r="A13879" s="1">
        <v>11144</v>
      </c>
      <c r="B13879" t="s">
        <v>13621</v>
      </c>
      <c r="C13879" t="s">
        <v>21299</v>
      </c>
      <c r="D13879" t="s">
        <v>29891</v>
      </c>
    </row>
    <row r="13880" spans="1:4" x14ac:dyDescent="0.2">
      <c r="A13880" s="1">
        <v>11145</v>
      </c>
      <c r="B13880" t="s">
        <v>13622</v>
      </c>
      <c r="C13880" t="s">
        <v>29887</v>
      </c>
      <c r="D13880" t="s">
        <v>29891</v>
      </c>
    </row>
    <row r="13881" spans="1:4" hidden="1" x14ac:dyDescent="0.2">
      <c r="A13881" s="1">
        <v>11146</v>
      </c>
      <c r="B13881" t="s">
        <v>13623</v>
      </c>
      <c r="C13881" t="s">
        <v>21299</v>
      </c>
      <c r="D13881" t="s">
        <v>29891</v>
      </c>
    </row>
    <row r="13882" spans="1:4" hidden="1" x14ac:dyDescent="0.2">
      <c r="A13882" s="1">
        <v>11147</v>
      </c>
      <c r="B13882" t="s">
        <v>13624</v>
      </c>
      <c r="C13882" t="s">
        <v>21299</v>
      </c>
      <c r="D13882" t="s">
        <v>29891</v>
      </c>
    </row>
    <row r="13883" spans="1:4" hidden="1" x14ac:dyDescent="0.2">
      <c r="A13883" s="1">
        <v>11148</v>
      </c>
      <c r="B13883" t="s">
        <v>13625</v>
      </c>
      <c r="C13883" t="s">
        <v>29889</v>
      </c>
      <c r="D13883" t="s">
        <v>29891</v>
      </c>
    </row>
    <row r="13884" spans="1:4" hidden="1" x14ac:dyDescent="0.2">
      <c r="A13884" s="1">
        <v>11149</v>
      </c>
      <c r="B13884" t="s">
        <v>13626</v>
      </c>
      <c r="C13884" t="s">
        <v>29889</v>
      </c>
      <c r="D13884" t="s">
        <v>29891</v>
      </c>
    </row>
    <row r="13885" spans="1:4" x14ac:dyDescent="0.2">
      <c r="A13885" s="1">
        <v>11150</v>
      </c>
      <c r="B13885" t="s">
        <v>13627</v>
      </c>
      <c r="C13885" t="s">
        <v>29887</v>
      </c>
      <c r="D13885" t="s">
        <v>29891</v>
      </c>
    </row>
    <row r="13886" spans="1:4" hidden="1" x14ac:dyDescent="0.2">
      <c r="A13886" s="1">
        <v>11151</v>
      </c>
      <c r="B13886" t="s">
        <v>13628</v>
      </c>
      <c r="C13886" t="s">
        <v>21299</v>
      </c>
      <c r="D13886" t="s">
        <v>29891</v>
      </c>
    </row>
    <row r="13887" spans="1:4" hidden="1" x14ac:dyDescent="0.2">
      <c r="A13887" s="1">
        <v>11152</v>
      </c>
      <c r="B13887" t="s">
        <v>13629</v>
      </c>
      <c r="C13887" t="s">
        <v>21299</v>
      </c>
      <c r="D13887" t="s">
        <v>29891</v>
      </c>
    </row>
    <row r="13888" spans="1:4" x14ac:dyDescent="0.2">
      <c r="A13888" s="1">
        <v>11153</v>
      </c>
      <c r="B13888" t="s">
        <v>13630</v>
      </c>
      <c r="C13888" t="s">
        <v>29887</v>
      </c>
      <c r="D13888" t="s">
        <v>29891</v>
      </c>
    </row>
    <row r="13889" spans="1:4" hidden="1" x14ac:dyDescent="0.2">
      <c r="A13889" s="1">
        <v>11154</v>
      </c>
      <c r="B13889" t="s">
        <v>13631</v>
      </c>
      <c r="C13889" t="s">
        <v>29889</v>
      </c>
      <c r="D13889" t="s">
        <v>29891</v>
      </c>
    </row>
    <row r="13890" spans="1:4" hidden="1" x14ac:dyDescent="0.2">
      <c r="A13890" s="1">
        <v>11155</v>
      </c>
      <c r="B13890" t="s">
        <v>13632</v>
      </c>
      <c r="C13890" t="s">
        <v>29889</v>
      </c>
      <c r="D13890" t="s">
        <v>29891</v>
      </c>
    </row>
    <row r="13891" spans="1:4" hidden="1" x14ac:dyDescent="0.2">
      <c r="A13891" s="1">
        <v>11156</v>
      </c>
      <c r="B13891" t="s">
        <v>13633</v>
      </c>
      <c r="C13891" t="s">
        <v>21299</v>
      </c>
      <c r="D13891" t="s">
        <v>29891</v>
      </c>
    </row>
    <row r="13892" spans="1:4" hidden="1" x14ac:dyDescent="0.2">
      <c r="A13892" s="1">
        <v>11157</v>
      </c>
      <c r="B13892" t="s">
        <v>13634</v>
      </c>
      <c r="C13892" t="s">
        <v>21299</v>
      </c>
      <c r="D13892" t="s">
        <v>29891</v>
      </c>
    </row>
    <row r="13893" spans="1:4" hidden="1" x14ac:dyDescent="0.2">
      <c r="A13893" s="1">
        <v>11158</v>
      </c>
      <c r="B13893" t="s">
        <v>13635</v>
      </c>
      <c r="C13893" t="s">
        <v>29889</v>
      </c>
      <c r="D13893" t="s">
        <v>29891</v>
      </c>
    </row>
    <row r="13894" spans="1:4" hidden="1" x14ac:dyDescent="0.2">
      <c r="A13894" s="1">
        <v>11159</v>
      </c>
      <c r="B13894" t="s">
        <v>13636</v>
      </c>
      <c r="C13894" t="s">
        <v>29889</v>
      </c>
      <c r="D13894" t="s">
        <v>29891</v>
      </c>
    </row>
    <row r="13895" spans="1:4" hidden="1" x14ac:dyDescent="0.2">
      <c r="A13895" s="1">
        <v>11160</v>
      </c>
      <c r="B13895" t="s">
        <v>8170</v>
      </c>
      <c r="C13895" t="s">
        <v>21299</v>
      </c>
      <c r="D13895" t="s">
        <v>29891</v>
      </c>
    </row>
    <row r="13896" spans="1:4" x14ac:dyDescent="0.2">
      <c r="A13896" s="1">
        <v>11161</v>
      </c>
      <c r="B13896" t="s">
        <v>13637</v>
      </c>
      <c r="C13896" t="s">
        <v>29887</v>
      </c>
      <c r="D13896" t="s">
        <v>29891</v>
      </c>
    </row>
    <row r="13897" spans="1:4" hidden="1" x14ac:dyDescent="0.2">
      <c r="A13897" s="1">
        <v>11162</v>
      </c>
      <c r="B13897" t="s">
        <v>13638</v>
      </c>
      <c r="C13897" t="s">
        <v>29889</v>
      </c>
      <c r="D13897" t="s">
        <v>29891</v>
      </c>
    </row>
    <row r="13898" spans="1:4" hidden="1" x14ac:dyDescent="0.2">
      <c r="A13898" s="1">
        <v>11163</v>
      </c>
      <c r="B13898" t="s">
        <v>13639</v>
      </c>
      <c r="C13898" t="s">
        <v>21299</v>
      </c>
      <c r="D13898" t="s">
        <v>29891</v>
      </c>
    </row>
    <row r="13899" spans="1:4" hidden="1" x14ac:dyDescent="0.2">
      <c r="A13899" s="1">
        <v>11164</v>
      </c>
      <c r="B13899" t="s">
        <v>13640</v>
      </c>
      <c r="C13899" t="s">
        <v>21299</v>
      </c>
      <c r="D13899" t="s">
        <v>29891</v>
      </c>
    </row>
    <row r="13900" spans="1:4" hidden="1" x14ac:dyDescent="0.2">
      <c r="A13900" s="1">
        <v>11165</v>
      </c>
      <c r="B13900" t="s">
        <v>13641</v>
      </c>
      <c r="C13900" t="s">
        <v>29889</v>
      </c>
      <c r="D13900" t="s">
        <v>29891</v>
      </c>
    </row>
    <row r="13901" spans="1:4" hidden="1" x14ac:dyDescent="0.2">
      <c r="A13901" s="1">
        <v>11166</v>
      </c>
      <c r="B13901" t="s">
        <v>13642</v>
      </c>
      <c r="C13901" t="s">
        <v>21299</v>
      </c>
      <c r="D13901" t="s">
        <v>29891</v>
      </c>
    </row>
    <row r="13902" spans="1:4" hidden="1" x14ac:dyDescent="0.2">
      <c r="A13902" s="1">
        <v>11167</v>
      </c>
      <c r="B13902" t="s">
        <v>13643</v>
      </c>
      <c r="C13902" t="s">
        <v>29889</v>
      </c>
      <c r="D13902" t="s">
        <v>29891</v>
      </c>
    </row>
    <row r="13903" spans="1:4" hidden="1" x14ac:dyDescent="0.2">
      <c r="A13903" s="1">
        <v>11168</v>
      </c>
      <c r="B13903" t="s">
        <v>13644</v>
      </c>
      <c r="C13903" t="s">
        <v>21299</v>
      </c>
      <c r="D13903" t="s">
        <v>29891</v>
      </c>
    </row>
    <row r="13904" spans="1:4" hidden="1" x14ac:dyDescent="0.2">
      <c r="A13904" s="1">
        <v>11169</v>
      </c>
      <c r="B13904" t="s">
        <v>13645</v>
      </c>
      <c r="C13904" t="s">
        <v>29889</v>
      </c>
      <c r="D13904" t="s">
        <v>29891</v>
      </c>
    </row>
    <row r="13905" spans="1:4" hidden="1" x14ac:dyDescent="0.2">
      <c r="A13905" s="1">
        <v>11170</v>
      </c>
      <c r="B13905" t="s">
        <v>4954</v>
      </c>
      <c r="C13905" t="s">
        <v>21299</v>
      </c>
      <c r="D13905" t="s">
        <v>29891</v>
      </c>
    </row>
    <row r="13906" spans="1:4" hidden="1" x14ac:dyDescent="0.2">
      <c r="A13906" s="1">
        <v>11171</v>
      </c>
      <c r="B13906" t="s">
        <v>13646</v>
      </c>
      <c r="C13906" t="s">
        <v>29889</v>
      </c>
      <c r="D13906" t="s">
        <v>29891</v>
      </c>
    </row>
    <row r="13907" spans="1:4" hidden="1" x14ac:dyDescent="0.2">
      <c r="A13907" s="1">
        <v>11172</v>
      </c>
      <c r="B13907" t="s">
        <v>13647</v>
      </c>
      <c r="C13907" t="s">
        <v>21299</v>
      </c>
      <c r="D13907" t="s">
        <v>29891</v>
      </c>
    </row>
    <row r="13908" spans="1:4" hidden="1" x14ac:dyDescent="0.2">
      <c r="A13908" s="1">
        <v>11173</v>
      </c>
      <c r="B13908" t="s">
        <v>13648</v>
      </c>
      <c r="C13908" t="s">
        <v>21299</v>
      </c>
      <c r="D13908" t="s">
        <v>29891</v>
      </c>
    </row>
    <row r="13909" spans="1:4" hidden="1" x14ac:dyDescent="0.2">
      <c r="A13909" s="1">
        <v>11174</v>
      </c>
      <c r="B13909" t="s">
        <v>13649</v>
      </c>
      <c r="C13909" t="s">
        <v>29889</v>
      </c>
      <c r="D13909" t="s">
        <v>29891</v>
      </c>
    </row>
    <row r="13910" spans="1:4" hidden="1" x14ac:dyDescent="0.2">
      <c r="A13910" s="1">
        <v>11175</v>
      </c>
      <c r="B13910" t="s">
        <v>13650</v>
      </c>
      <c r="C13910" t="s">
        <v>21299</v>
      </c>
      <c r="D13910" t="s">
        <v>29891</v>
      </c>
    </row>
    <row r="13911" spans="1:4" x14ac:dyDescent="0.2">
      <c r="A13911" s="1">
        <v>11176</v>
      </c>
      <c r="B13911" t="s">
        <v>13651</v>
      </c>
      <c r="C13911" t="s">
        <v>29887</v>
      </c>
      <c r="D13911" t="s">
        <v>29891</v>
      </c>
    </row>
    <row r="13912" spans="1:4" x14ac:dyDescent="0.2">
      <c r="A13912" s="1">
        <v>11177</v>
      </c>
      <c r="B13912" t="s">
        <v>13652</v>
      </c>
      <c r="C13912" t="s">
        <v>29887</v>
      </c>
      <c r="D13912" t="s">
        <v>29891</v>
      </c>
    </row>
    <row r="13913" spans="1:4" hidden="1" x14ac:dyDescent="0.2">
      <c r="A13913" s="1">
        <v>11178</v>
      </c>
      <c r="B13913" t="s">
        <v>13653</v>
      </c>
      <c r="C13913" t="s">
        <v>29889</v>
      </c>
      <c r="D13913" t="s">
        <v>29891</v>
      </c>
    </row>
    <row r="13914" spans="1:4" hidden="1" x14ac:dyDescent="0.2">
      <c r="A13914" s="1">
        <v>11179</v>
      </c>
      <c r="B13914" t="s">
        <v>13654</v>
      </c>
      <c r="C13914" t="s">
        <v>21299</v>
      </c>
      <c r="D13914" t="s">
        <v>29891</v>
      </c>
    </row>
    <row r="13915" spans="1:4" hidden="1" x14ac:dyDescent="0.2">
      <c r="A13915" s="1">
        <v>11180</v>
      </c>
      <c r="B13915" t="s">
        <v>13655</v>
      </c>
      <c r="C13915" t="s">
        <v>29889</v>
      </c>
      <c r="D13915" t="s">
        <v>29891</v>
      </c>
    </row>
    <row r="13916" spans="1:4" hidden="1" x14ac:dyDescent="0.2">
      <c r="A13916" s="1">
        <v>11181</v>
      </c>
      <c r="B13916" t="s">
        <v>13656</v>
      </c>
      <c r="C13916" t="s">
        <v>29889</v>
      </c>
      <c r="D13916" t="s">
        <v>29891</v>
      </c>
    </row>
    <row r="13917" spans="1:4" hidden="1" x14ac:dyDescent="0.2">
      <c r="A13917" s="1">
        <v>11182</v>
      </c>
      <c r="B13917" t="s">
        <v>13657</v>
      </c>
      <c r="C13917" t="s">
        <v>21299</v>
      </c>
      <c r="D13917" t="s">
        <v>29891</v>
      </c>
    </row>
    <row r="13918" spans="1:4" hidden="1" x14ac:dyDescent="0.2">
      <c r="A13918" s="1">
        <v>11183</v>
      </c>
      <c r="B13918" t="s">
        <v>13658</v>
      </c>
      <c r="C13918" t="s">
        <v>21299</v>
      </c>
      <c r="D13918" t="s">
        <v>29891</v>
      </c>
    </row>
    <row r="13919" spans="1:4" hidden="1" x14ac:dyDescent="0.2">
      <c r="A13919" s="1">
        <v>11184</v>
      </c>
      <c r="B13919" t="s">
        <v>13659</v>
      </c>
      <c r="C13919" t="s">
        <v>29889</v>
      </c>
      <c r="D13919" t="s">
        <v>29891</v>
      </c>
    </row>
    <row r="13920" spans="1:4" hidden="1" x14ac:dyDescent="0.2">
      <c r="A13920" s="1">
        <v>11185</v>
      </c>
      <c r="B13920" t="s">
        <v>13660</v>
      </c>
      <c r="C13920" t="s">
        <v>21299</v>
      </c>
      <c r="D13920" t="s">
        <v>29891</v>
      </c>
    </row>
    <row r="13921" spans="1:4" hidden="1" x14ac:dyDescent="0.2">
      <c r="A13921" s="1">
        <v>11186</v>
      </c>
      <c r="B13921" t="s">
        <v>13661</v>
      </c>
      <c r="C13921" t="s">
        <v>21299</v>
      </c>
      <c r="D13921" t="s">
        <v>29891</v>
      </c>
    </row>
    <row r="13922" spans="1:4" hidden="1" x14ac:dyDescent="0.2">
      <c r="A13922" s="1">
        <v>11187</v>
      </c>
      <c r="B13922" t="s">
        <v>13662</v>
      </c>
      <c r="C13922" t="s">
        <v>29889</v>
      </c>
      <c r="D13922" t="s">
        <v>29891</v>
      </c>
    </row>
    <row r="13923" spans="1:4" hidden="1" x14ac:dyDescent="0.2">
      <c r="A13923" s="1">
        <v>11188</v>
      </c>
      <c r="B13923" t="s">
        <v>13663</v>
      </c>
      <c r="C13923" t="s">
        <v>29889</v>
      </c>
      <c r="D13923" t="s">
        <v>29891</v>
      </c>
    </row>
    <row r="13924" spans="1:4" hidden="1" x14ac:dyDescent="0.2">
      <c r="A13924" s="1">
        <v>11189</v>
      </c>
      <c r="B13924" t="s">
        <v>13664</v>
      </c>
      <c r="C13924" t="s">
        <v>29888</v>
      </c>
      <c r="D13924" t="s">
        <v>29891</v>
      </c>
    </row>
    <row r="13925" spans="1:4" x14ac:dyDescent="0.2">
      <c r="A13925" s="1">
        <v>11190</v>
      </c>
      <c r="B13925" t="s">
        <v>13665</v>
      </c>
      <c r="C13925" t="s">
        <v>29887</v>
      </c>
      <c r="D13925" t="s">
        <v>29891</v>
      </c>
    </row>
    <row r="13926" spans="1:4" hidden="1" x14ac:dyDescent="0.2">
      <c r="A13926" s="1">
        <v>11191</v>
      </c>
      <c r="B13926" t="s">
        <v>13666</v>
      </c>
      <c r="C13926" t="s">
        <v>21299</v>
      </c>
      <c r="D13926" t="s">
        <v>29891</v>
      </c>
    </row>
    <row r="13927" spans="1:4" hidden="1" x14ac:dyDescent="0.2">
      <c r="A13927" s="1">
        <v>11192</v>
      </c>
      <c r="B13927" t="s">
        <v>13667</v>
      </c>
      <c r="C13927" t="s">
        <v>21299</v>
      </c>
      <c r="D13927" t="s">
        <v>29891</v>
      </c>
    </row>
    <row r="13928" spans="1:4" hidden="1" x14ac:dyDescent="0.2">
      <c r="A13928" s="1">
        <v>11193</v>
      </c>
      <c r="B13928" t="s">
        <v>13668</v>
      </c>
      <c r="C13928" t="s">
        <v>29889</v>
      </c>
      <c r="D13928" t="s">
        <v>29891</v>
      </c>
    </row>
    <row r="13929" spans="1:4" hidden="1" x14ac:dyDescent="0.2">
      <c r="A13929" s="1">
        <v>11194</v>
      </c>
      <c r="B13929" t="s">
        <v>13669</v>
      </c>
      <c r="C13929" t="s">
        <v>21299</v>
      </c>
      <c r="D13929" t="s">
        <v>29891</v>
      </c>
    </row>
    <row r="13930" spans="1:4" hidden="1" x14ac:dyDescent="0.2">
      <c r="A13930" s="1">
        <v>11195</v>
      </c>
      <c r="B13930" t="s">
        <v>13670</v>
      </c>
      <c r="C13930" t="s">
        <v>21299</v>
      </c>
      <c r="D13930" t="s">
        <v>29891</v>
      </c>
    </row>
    <row r="13931" spans="1:4" x14ac:dyDescent="0.2">
      <c r="A13931" s="1">
        <v>11196</v>
      </c>
      <c r="B13931" t="s">
        <v>13671</v>
      </c>
      <c r="C13931" t="s">
        <v>29887</v>
      </c>
      <c r="D13931" t="s">
        <v>29891</v>
      </c>
    </row>
    <row r="13932" spans="1:4" hidden="1" x14ac:dyDescent="0.2">
      <c r="A13932" s="1">
        <v>11197</v>
      </c>
      <c r="B13932" t="s">
        <v>13672</v>
      </c>
      <c r="C13932" t="s">
        <v>21299</v>
      </c>
      <c r="D13932" t="s">
        <v>29891</v>
      </c>
    </row>
    <row r="13933" spans="1:4" hidden="1" x14ac:dyDescent="0.2">
      <c r="A13933" s="1">
        <v>11198</v>
      </c>
      <c r="B13933" t="s">
        <v>13673</v>
      </c>
      <c r="C13933" t="s">
        <v>21299</v>
      </c>
      <c r="D13933" t="s">
        <v>29891</v>
      </c>
    </row>
    <row r="13934" spans="1:4" x14ac:dyDescent="0.2">
      <c r="A13934" s="1">
        <v>11199</v>
      </c>
      <c r="B13934" t="s">
        <v>13674</v>
      </c>
      <c r="C13934" t="s">
        <v>29887</v>
      </c>
      <c r="D13934" t="s">
        <v>29891</v>
      </c>
    </row>
    <row r="13935" spans="1:4" hidden="1" x14ac:dyDescent="0.2">
      <c r="A13935" s="1">
        <v>11200</v>
      </c>
      <c r="B13935" t="s">
        <v>13675</v>
      </c>
      <c r="C13935" t="s">
        <v>21299</v>
      </c>
      <c r="D13935" t="s">
        <v>29891</v>
      </c>
    </row>
    <row r="13936" spans="1:4" x14ac:dyDescent="0.2">
      <c r="A13936" s="1">
        <v>11201</v>
      </c>
      <c r="B13936" t="s">
        <v>13676</v>
      </c>
      <c r="C13936" t="s">
        <v>29887</v>
      </c>
      <c r="D13936" t="s">
        <v>29891</v>
      </c>
    </row>
    <row r="13937" spans="1:4" hidden="1" x14ac:dyDescent="0.2">
      <c r="A13937" s="1">
        <v>11202</v>
      </c>
      <c r="B13937" t="s">
        <v>13677</v>
      </c>
      <c r="C13937" t="s">
        <v>29888</v>
      </c>
      <c r="D13937" t="s">
        <v>29891</v>
      </c>
    </row>
    <row r="13938" spans="1:4" hidden="1" x14ac:dyDescent="0.2">
      <c r="A13938" s="1">
        <v>11203</v>
      </c>
      <c r="B13938" t="s">
        <v>13678</v>
      </c>
      <c r="C13938" t="s">
        <v>21299</v>
      </c>
      <c r="D13938" t="s">
        <v>29891</v>
      </c>
    </row>
    <row r="13939" spans="1:4" hidden="1" x14ac:dyDescent="0.2">
      <c r="A13939" s="1">
        <v>11204</v>
      </c>
      <c r="B13939" t="s">
        <v>13679</v>
      </c>
      <c r="C13939" t="s">
        <v>21299</v>
      </c>
      <c r="D13939" t="s">
        <v>29891</v>
      </c>
    </row>
    <row r="13940" spans="1:4" hidden="1" x14ac:dyDescent="0.2">
      <c r="A13940" s="1">
        <v>11205</v>
      </c>
      <c r="B13940" t="s">
        <v>13680</v>
      </c>
      <c r="C13940" t="s">
        <v>29889</v>
      </c>
      <c r="D13940" t="s">
        <v>29891</v>
      </c>
    </row>
    <row r="13941" spans="1:4" hidden="1" x14ac:dyDescent="0.2">
      <c r="A13941" s="1">
        <v>11206</v>
      </c>
      <c r="B13941" t="s">
        <v>13681</v>
      </c>
      <c r="C13941" t="s">
        <v>21299</v>
      </c>
      <c r="D13941" t="s">
        <v>29891</v>
      </c>
    </row>
    <row r="13942" spans="1:4" hidden="1" x14ac:dyDescent="0.2">
      <c r="A13942" s="1">
        <v>11207</v>
      </c>
      <c r="B13942" t="s">
        <v>13682</v>
      </c>
      <c r="C13942" t="s">
        <v>21299</v>
      </c>
      <c r="D13942" t="s">
        <v>29891</v>
      </c>
    </row>
    <row r="13943" spans="1:4" hidden="1" x14ac:dyDescent="0.2">
      <c r="A13943" s="1">
        <v>11208</v>
      </c>
      <c r="B13943" t="s">
        <v>13683</v>
      </c>
      <c r="C13943" t="s">
        <v>21299</v>
      </c>
      <c r="D13943" t="s">
        <v>29891</v>
      </c>
    </row>
    <row r="13944" spans="1:4" hidden="1" x14ac:dyDescent="0.2">
      <c r="A13944" s="1">
        <v>11209</v>
      </c>
      <c r="B13944" t="s">
        <v>13684</v>
      </c>
      <c r="C13944" t="s">
        <v>21299</v>
      </c>
      <c r="D13944" t="s">
        <v>29891</v>
      </c>
    </row>
    <row r="13945" spans="1:4" hidden="1" x14ac:dyDescent="0.2">
      <c r="A13945" s="1">
        <v>11210</v>
      </c>
      <c r="B13945" t="s">
        <v>13685</v>
      </c>
      <c r="C13945" t="s">
        <v>21299</v>
      </c>
      <c r="D13945" t="s">
        <v>29891</v>
      </c>
    </row>
    <row r="13946" spans="1:4" hidden="1" x14ac:dyDescent="0.2">
      <c r="A13946" s="1">
        <v>11211</v>
      </c>
      <c r="B13946" t="s">
        <v>13686</v>
      </c>
      <c r="C13946" t="s">
        <v>29889</v>
      </c>
      <c r="D13946" t="s">
        <v>29891</v>
      </c>
    </row>
    <row r="13947" spans="1:4" hidden="1" x14ac:dyDescent="0.2">
      <c r="A13947" s="1">
        <v>11212</v>
      </c>
      <c r="B13947" t="s">
        <v>13687</v>
      </c>
      <c r="C13947" t="s">
        <v>21299</v>
      </c>
      <c r="D13947" t="s">
        <v>29891</v>
      </c>
    </row>
    <row r="13948" spans="1:4" hidden="1" x14ac:dyDescent="0.2">
      <c r="A13948" s="1">
        <v>11213</v>
      </c>
      <c r="B13948" t="s">
        <v>13688</v>
      </c>
      <c r="C13948" t="s">
        <v>29889</v>
      </c>
      <c r="D13948" t="s">
        <v>29891</v>
      </c>
    </row>
    <row r="13949" spans="1:4" hidden="1" x14ac:dyDescent="0.2">
      <c r="A13949" s="1">
        <v>11214</v>
      </c>
      <c r="B13949" t="s">
        <v>13689</v>
      </c>
      <c r="C13949" t="s">
        <v>29889</v>
      </c>
      <c r="D13949" t="s">
        <v>29891</v>
      </c>
    </row>
    <row r="13950" spans="1:4" hidden="1" x14ac:dyDescent="0.2">
      <c r="A13950" s="1">
        <v>11215</v>
      </c>
      <c r="B13950" t="s">
        <v>649</v>
      </c>
      <c r="C13950" t="s">
        <v>29889</v>
      </c>
      <c r="D13950" t="s">
        <v>29891</v>
      </c>
    </row>
    <row r="13951" spans="1:4" hidden="1" x14ac:dyDescent="0.2">
      <c r="A13951" s="1">
        <v>11216</v>
      </c>
      <c r="B13951" t="s">
        <v>13690</v>
      </c>
      <c r="C13951" t="s">
        <v>29889</v>
      </c>
      <c r="D13951" t="s">
        <v>29891</v>
      </c>
    </row>
    <row r="13952" spans="1:4" hidden="1" x14ac:dyDescent="0.2">
      <c r="A13952" s="1">
        <v>11217</v>
      </c>
      <c r="B13952" t="s">
        <v>13691</v>
      </c>
      <c r="C13952" t="s">
        <v>21299</v>
      </c>
      <c r="D13952" t="s">
        <v>29891</v>
      </c>
    </row>
    <row r="13953" spans="1:4" hidden="1" x14ac:dyDescent="0.2">
      <c r="A13953" s="1">
        <v>11218</v>
      </c>
      <c r="B13953" t="s">
        <v>13692</v>
      </c>
      <c r="C13953" t="s">
        <v>21299</v>
      </c>
      <c r="D13953" t="s">
        <v>29891</v>
      </c>
    </row>
    <row r="13954" spans="1:4" hidden="1" x14ac:dyDescent="0.2">
      <c r="A13954" s="1">
        <v>11219</v>
      </c>
      <c r="B13954" t="s">
        <v>13693</v>
      </c>
      <c r="C13954" t="s">
        <v>21299</v>
      </c>
      <c r="D13954" t="s">
        <v>29891</v>
      </c>
    </row>
    <row r="13955" spans="1:4" x14ac:dyDescent="0.2">
      <c r="A13955" s="1">
        <v>11220</v>
      </c>
      <c r="B13955" t="s">
        <v>13694</v>
      </c>
      <c r="C13955" t="s">
        <v>29887</v>
      </c>
      <c r="D13955" t="s">
        <v>29891</v>
      </c>
    </row>
    <row r="13956" spans="1:4" hidden="1" x14ac:dyDescent="0.2">
      <c r="A13956" s="1">
        <v>11221</v>
      </c>
      <c r="B13956" t="s">
        <v>13695</v>
      </c>
      <c r="C13956" t="s">
        <v>21299</v>
      </c>
      <c r="D13956" t="s">
        <v>29891</v>
      </c>
    </row>
    <row r="13957" spans="1:4" x14ac:dyDescent="0.2">
      <c r="A13957" s="1">
        <v>11222</v>
      </c>
      <c r="B13957" t="s">
        <v>13696</v>
      </c>
      <c r="C13957" t="s">
        <v>29887</v>
      </c>
      <c r="D13957" t="s">
        <v>29891</v>
      </c>
    </row>
    <row r="13958" spans="1:4" hidden="1" x14ac:dyDescent="0.2">
      <c r="A13958" s="1">
        <v>11223</v>
      </c>
      <c r="B13958" t="s">
        <v>13697</v>
      </c>
      <c r="C13958" t="s">
        <v>21299</v>
      </c>
      <c r="D13958" t="s">
        <v>29891</v>
      </c>
    </row>
    <row r="13959" spans="1:4" x14ac:dyDescent="0.2">
      <c r="A13959" s="1">
        <v>11224</v>
      </c>
      <c r="B13959" t="s">
        <v>13698</v>
      </c>
      <c r="C13959" t="s">
        <v>29887</v>
      </c>
      <c r="D13959" t="s">
        <v>29891</v>
      </c>
    </row>
    <row r="13960" spans="1:4" hidden="1" x14ac:dyDescent="0.2">
      <c r="A13960" s="1">
        <v>11225</v>
      </c>
      <c r="B13960" t="s">
        <v>13699</v>
      </c>
      <c r="C13960" t="s">
        <v>29889</v>
      </c>
      <c r="D13960" t="s">
        <v>29891</v>
      </c>
    </row>
    <row r="13961" spans="1:4" x14ac:dyDescent="0.2">
      <c r="A13961" s="1">
        <v>11226</v>
      </c>
      <c r="B13961" t="s">
        <v>13700</v>
      </c>
      <c r="C13961" t="s">
        <v>29887</v>
      </c>
      <c r="D13961" t="s">
        <v>29891</v>
      </c>
    </row>
    <row r="13962" spans="1:4" hidden="1" x14ac:dyDescent="0.2">
      <c r="A13962" s="1">
        <v>11227</v>
      </c>
      <c r="B13962" t="s">
        <v>13701</v>
      </c>
      <c r="C13962" t="s">
        <v>29889</v>
      </c>
      <c r="D13962" t="s">
        <v>29891</v>
      </c>
    </row>
    <row r="13963" spans="1:4" x14ac:dyDescent="0.2">
      <c r="A13963" s="1">
        <v>11228</v>
      </c>
      <c r="B13963" t="s">
        <v>13702</v>
      </c>
      <c r="C13963" t="s">
        <v>29887</v>
      </c>
      <c r="D13963" t="s">
        <v>29891</v>
      </c>
    </row>
    <row r="13964" spans="1:4" hidden="1" x14ac:dyDescent="0.2">
      <c r="A13964" s="1">
        <v>11229</v>
      </c>
      <c r="B13964" t="s">
        <v>13703</v>
      </c>
      <c r="C13964" t="s">
        <v>29889</v>
      </c>
      <c r="D13964" t="s">
        <v>29891</v>
      </c>
    </row>
    <row r="13965" spans="1:4" hidden="1" x14ac:dyDescent="0.2">
      <c r="A13965" s="1">
        <v>11230</v>
      </c>
      <c r="B13965" t="s">
        <v>13704</v>
      </c>
      <c r="C13965" t="s">
        <v>29889</v>
      </c>
      <c r="D13965" t="s">
        <v>29891</v>
      </c>
    </row>
    <row r="13966" spans="1:4" hidden="1" x14ac:dyDescent="0.2">
      <c r="A13966" s="1">
        <v>11231</v>
      </c>
      <c r="B13966" t="s">
        <v>13705</v>
      </c>
      <c r="C13966" t="s">
        <v>21299</v>
      </c>
      <c r="D13966" t="s">
        <v>29891</v>
      </c>
    </row>
    <row r="13967" spans="1:4" hidden="1" x14ac:dyDescent="0.2">
      <c r="A13967" s="1">
        <v>11232</v>
      </c>
      <c r="B13967" t="s">
        <v>13706</v>
      </c>
      <c r="C13967" t="s">
        <v>21299</v>
      </c>
      <c r="D13967" t="s">
        <v>29891</v>
      </c>
    </row>
    <row r="13968" spans="1:4" hidden="1" x14ac:dyDescent="0.2">
      <c r="A13968" s="1">
        <v>11233</v>
      </c>
      <c r="B13968" t="s">
        <v>13707</v>
      </c>
      <c r="C13968" t="s">
        <v>29889</v>
      </c>
      <c r="D13968" t="s">
        <v>29891</v>
      </c>
    </row>
    <row r="13969" spans="1:4" hidden="1" x14ac:dyDescent="0.2">
      <c r="A13969" s="1">
        <v>11234</v>
      </c>
      <c r="B13969" t="s">
        <v>13708</v>
      </c>
      <c r="C13969" t="s">
        <v>21299</v>
      </c>
      <c r="D13969" t="s">
        <v>29891</v>
      </c>
    </row>
    <row r="13970" spans="1:4" hidden="1" x14ac:dyDescent="0.2">
      <c r="A13970" s="1">
        <v>11235</v>
      </c>
      <c r="B13970" t="s">
        <v>13709</v>
      </c>
      <c r="C13970" t="s">
        <v>21299</v>
      </c>
      <c r="D13970" t="s">
        <v>29891</v>
      </c>
    </row>
    <row r="13971" spans="1:4" hidden="1" x14ac:dyDescent="0.2">
      <c r="A13971" s="1">
        <v>11236</v>
      </c>
      <c r="B13971" t="s">
        <v>13710</v>
      </c>
      <c r="C13971" t="s">
        <v>21299</v>
      </c>
      <c r="D13971" t="s">
        <v>29891</v>
      </c>
    </row>
    <row r="13972" spans="1:4" hidden="1" x14ac:dyDescent="0.2">
      <c r="A13972" s="1">
        <v>11237</v>
      </c>
      <c r="B13972" t="s">
        <v>13711</v>
      </c>
      <c r="C13972" t="s">
        <v>29889</v>
      </c>
      <c r="D13972" t="s">
        <v>29891</v>
      </c>
    </row>
    <row r="13973" spans="1:4" hidden="1" x14ac:dyDescent="0.2">
      <c r="A13973" s="1">
        <v>11238</v>
      </c>
      <c r="B13973" t="s">
        <v>230</v>
      </c>
      <c r="C13973" t="s">
        <v>29889</v>
      </c>
      <c r="D13973" t="s">
        <v>29891</v>
      </c>
    </row>
    <row r="13974" spans="1:4" hidden="1" x14ac:dyDescent="0.2">
      <c r="A13974" s="1">
        <v>11239</v>
      </c>
      <c r="B13974" t="s">
        <v>13712</v>
      </c>
      <c r="C13974" t="s">
        <v>29889</v>
      </c>
      <c r="D13974" t="s">
        <v>29891</v>
      </c>
    </row>
    <row r="13975" spans="1:4" hidden="1" x14ac:dyDescent="0.2">
      <c r="A13975" s="1">
        <v>11240</v>
      </c>
      <c r="B13975" t="s">
        <v>13713</v>
      </c>
      <c r="C13975" t="s">
        <v>21299</v>
      </c>
      <c r="D13975" t="s">
        <v>29891</v>
      </c>
    </row>
    <row r="13976" spans="1:4" hidden="1" x14ac:dyDescent="0.2">
      <c r="A13976" s="1">
        <v>11241</v>
      </c>
      <c r="B13976" t="s">
        <v>13714</v>
      </c>
      <c r="C13976" t="s">
        <v>29889</v>
      </c>
      <c r="D13976" t="s">
        <v>29891</v>
      </c>
    </row>
    <row r="13977" spans="1:4" hidden="1" x14ac:dyDescent="0.2">
      <c r="A13977" s="1">
        <v>11242</v>
      </c>
      <c r="B13977" t="s">
        <v>13715</v>
      </c>
      <c r="C13977" t="s">
        <v>29889</v>
      </c>
      <c r="D13977" t="s">
        <v>29891</v>
      </c>
    </row>
    <row r="13978" spans="1:4" hidden="1" x14ac:dyDescent="0.2">
      <c r="A13978" s="1">
        <v>11243</v>
      </c>
      <c r="B13978" t="s">
        <v>13716</v>
      </c>
      <c r="C13978" t="s">
        <v>29889</v>
      </c>
      <c r="D13978" t="s">
        <v>29891</v>
      </c>
    </row>
    <row r="13979" spans="1:4" hidden="1" x14ac:dyDescent="0.2">
      <c r="A13979" s="1">
        <v>11244</v>
      </c>
      <c r="B13979" t="s">
        <v>13717</v>
      </c>
      <c r="C13979" t="s">
        <v>21299</v>
      </c>
      <c r="D13979" t="s">
        <v>29891</v>
      </c>
    </row>
    <row r="13980" spans="1:4" hidden="1" x14ac:dyDescent="0.2">
      <c r="A13980" s="1">
        <v>11245</v>
      </c>
      <c r="B13980" t="s">
        <v>13718</v>
      </c>
      <c r="C13980" t="s">
        <v>21299</v>
      </c>
      <c r="D13980" t="s">
        <v>29891</v>
      </c>
    </row>
    <row r="13981" spans="1:4" hidden="1" x14ac:dyDescent="0.2">
      <c r="A13981" s="1">
        <v>11246</v>
      </c>
      <c r="B13981" t="s">
        <v>13719</v>
      </c>
      <c r="C13981" t="s">
        <v>29889</v>
      </c>
      <c r="D13981" t="s">
        <v>29891</v>
      </c>
    </row>
    <row r="13982" spans="1:4" hidden="1" x14ac:dyDescent="0.2">
      <c r="A13982" s="1">
        <v>11247</v>
      </c>
      <c r="B13982" t="s">
        <v>13720</v>
      </c>
      <c r="C13982" t="s">
        <v>21299</v>
      </c>
      <c r="D13982" t="s">
        <v>29891</v>
      </c>
    </row>
    <row r="13983" spans="1:4" hidden="1" x14ac:dyDescent="0.2">
      <c r="A13983" s="1">
        <v>11248</v>
      </c>
      <c r="B13983" t="s">
        <v>13721</v>
      </c>
      <c r="C13983" t="s">
        <v>29889</v>
      </c>
      <c r="D13983" t="s">
        <v>29891</v>
      </c>
    </row>
    <row r="13984" spans="1:4" hidden="1" x14ac:dyDescent="0.2">
      <c r="A13984" s="1">
        <v>11249</v>
      </c>
      <c r="B13984" t="s">
        <v>13722</v>
      </c>
      <c r="C13984" t="s">
        <v>29889</v>
      </c>
      <c r="D13984" t="s">
        <v>29891</v>
      </c>
    </row>
    <row r="13985" spans="1:4" hidden="1" x14ac:dyDescent="0.2">
      <c r="A13985" s="1">
        <v>11250</v>
      </c>
      <c r="B13985" t="s">
        <v>13723</v>
      </c>
      <c r="C13985" t="s">
        <v>29889</v>
      </c>
      <c r="D13985" t="s">
        <v>29891</v>
      </c>
    </row>
    <row r="13986" spans="1:4" hidden="1" x14ac:dyDescent="0.2">
      <c r="A13986" s="1">
        <v>11251</v>
      </c>
      <c r="B13986" t="s">
        <v>13724</v>
      </c>
      <c r="C13986" t="s">
        <v>29888</v>
      </c>
      <c r="D13986" t="s">
        <v>29891</v>
      </c>
    </row>
    <row r="13987" spans="1:4" hidden="1" x14ac:dyDescent="0.2">
      <c r="A13987" s="1">
        <v>11252</v>
      </c>
      <c r="B13987" t="s">
        <v>13725</v>
      </c>
      <c r="C13987" t="s">
        <v>21299</v>
      </c>
      <c r="D13987" t="s">
        <v>29891</v>
      </c>
    </row>
    <row r="13988" spans="1:4" x14ac:dyDescent="0.2">
      <c r="A13988" s="1">
        <v>11253</v>
      </c>
      <c r="B13988" t="s">
        <v>13726</v>
      </c>
      <c r="C13988" t="s">
        <v>29887</v>
      </c>
      <c r="D13988" t="s">
        <v>29891</v>
      </c>
    </row>
    <row r="13989" spans="1:4" hidden="1" x14ac:dyDescent="0.2">
      <c r="A13989" s="1">
        <v>11254</v>
      </c>
      <c r="B13989" t="s">
        <v>13727</v>
      </c>
      <c r="C13989" t="s">
        <v>29889</v>
      </c>
      <c r="D13989" t="s">
        <v>29891</v>
      </c>
    </row>
    <row r="13990" spans="1:4" hidden="1" x14ac:dyDescent="0.2">
      <c r="A13990" s="1">
        <v>11255</v>
      </c>
      <c r="B13990" t="s">
        <v>13728</v>
      </c>
      <c r="C13990" t="s">
        <v>29889</v>
      </c>
      <c r="D13990" t="s">
        <v>29891</v>
      </c>
    </row>
    <row r="13991" spans="1:4" hidden="1" x14ac:dyDescent="0.2">
      <c r="A13991" s="1">
        <v>11256</v>
      </c>
      <c r="B13991" t="s">
        <v>13729</v>
      </c>
      <c r="C13991" t="s">
        <v>29889</v>
      </c>
      <c r="D13991" t="s">
        <v>29891</v>
      </c>
    </row>
    <row r="13992" spans="1:4" hidden="1" x14ac:dyDescent="0.2">
      <c r="A13992" s="1">
        <v>11257</v>
      </c>
      <c r="B13992" t="s">
        <v>13730</v>
      </c>
      <c r="C13992" t="s">
        <v>21299</v>
      </c>
      <c r="D13992" t="s">
        <v>29891</v>
      </c>
    </row>
    <row r="13993" spans="1:4" hidden="1" x14ac:dyDescent="0.2">
      <c r="A13993" s="1">
        <v>11258</v>
      </c>
      <c r="B13993" t="s">
        <v>13731</v>
      </c>
      <c r="C13993" t="s">
        <v>21299</v>
      </c>
      <c r="D13993" t="s">
        <v>29891</v>
      </c>
    </row>
    <row r="13994" spans="1:4" hidden="1" x14ac:dyDescent="0.2">
      <c r="A13994" s="1">
        <v>11259</v>
      </c>
      <c r="B13994" t="s">
        <v>13732</v>
      </c>
      <c r="C13994" t="s">
        <v>21299</v>
      </c>
      <c r="D13994" t="s">
        <v>29891</v>
      </c>
    </row>
    <row r="13995" spans="1:4" hidden="1" x14ac:dyDescent="0.2">
      <c r="A13995" s="1">
        <v>11260</v>
      </c>
      <c r="B13995" t="s">
        <v>13733</v>
      </c>
      <c r="C13995" t="s">
        <v>29889</v>
      </c>
      <c r="D13995" t="s">
        <v>29891</v>
      </c>
    </row>
    <row r="13996" spans="1:4" hidden="1" x14ac:dyDescent="0.2">
      <c r="A13996" s="1">
        <v>11261</v>
      </c>
      <c r="B13996" t="s">
        <v>13734</v>
      </c>
      <c r="C13996" t="s">
        <v>29888</v>
      </c>
      <c r="D13996" t="s">
        <v>29891</v>
      </c>
    </row>
    <row r="13997" spans="1:4" hidden="1" x14ac:dyDescent="0.2">
      <c r="A13997" s="1">
        <v>11262</v>
      </c>
      <c r="B13997" t="s">
        <v>13735</v>
      </c>
      <c r="C13997" t="s">
        <v>29889</v>
      </c>
      <c r="D13997" t="s">
        <v>29891</v>
      </c>
    </row>
    <row r="13998" spans="1:4" hidden="1" x14ac:dyDescent="0.2">
      <c r="A13998" s="1">
        <v>11263</v>
      </c>
      <c r="B13998" t="s">
        <v>13736</v>
      </c>
      <c r="C13998" t="s">
        <v>29889</v>
      </c>
      <c r="D13998" t="s">
        <v>29891</v>
      </c>
    </row>
    <row r="13999" spans="1:4" hidden="1" x14ac:dyDescent="0.2">
      <c r="A13999" s="1">
        <v>11264</v>
      </c>
      <c r="B13999" t="s">
        <v>13737</v>
      </c>
      <c r="C13999" t="s">
        <v>21299</v>
      </c>
      <c r="D13999" t="s">
        <v>29891</v>
      </c>
    </row>
    <row r="14000" spans="1:4" hidden="1" x14ac:dyDescent="0.2">
      <c r="A14000" s="1">
        <v>11265</v>
      </c>
      <c r="B14000" t="s">
        <v>13738</v>
      </c>
      <c r="C14000" t="s">
        <v>29889</v>
      </c>
      <c r="D14000" t="s">
        <v>29891</v>
      </c>
    </row>
    <row r="14001" spans="1:4" hidden="1" x14ac:dyDescent="0.2">
      <c r="A14001" s="1">
        <v>11266</v>
      </c>
      <c r="B14001" t="s">
        <v>13739</v>
      </c>
      <c r="C14001" t="s">
        <v>21299</v>
      </c>
      <c r="D14001" t="s">
        <v>29891</v>
      </c>
    </row>
    <row r="14002" spans="1:4" hidden="1" x14ac:dyDescent="0.2">
      <c r="A14002" s="1">
        <v>11267</v>
      </c>
      <c r="B14002" t="s">
        <v>13740</v>
      </c>
      <c r="C14002" t="s">
        <v>29889</v>
      </c>
      <c r="D14002" t="s">
        <v>29891</v>
      </c>
    </row>
    <row r="14003" spans="1:4" hidden="1" x14ac:dyDescent="0.2">
      <c r="A14003" s="1">
        <v>11268</v>
      </c>
      <c r="B14003" t="s">
        <v>13741</v>
      </c>
      <c r="C14003" t="s">
        <v>29889</v>
      </c>
      <c r="D14003" t="s">
        <v>29891</v>
      </c>
    </row>
    <row r="14004" spans="1:4" hidden="1" x14ac:dyDescent="0.2">
      <c r="A14004" s="1">
        <v>11269</v>
      </c>
      <c r="B14004" t="s">
        <v>13742</v>
      </c>
      <c r="C14004" t="s">
        <v>29889</v>
      </c>
      <c r="D14004" t="s">
        <v>29891</v>
      </c>
    </row>
    <row r="14005" spans="1:4" hidden="1" x14ac:dyDescent="0.2">
      <c r="A14005" s="1">
        <v>11270</v>
      </c>
      <c r="B14005" t="s">
        <v>13743</v>
      </c>
      <c r="C14005" t="s">
        <v>21299</v>
      </c>
      <c r="D14005" t="s">
        <v>29891</v>
      </c>
    </row>
    <row r="14006" spans="1:4" hidden="1" x14ac:dyDescent="0.2">
      <c r="A14006" s="1">
        <v>11271</v>
      </c>
      <c r="B14006" t="s">
        <v>13744</v>
      </c>
      <c r="C14006" t="s">
        <v>29889</v>
      </c>
      <c r="D14006" t="s">
        <v>29891</v>
      </c>
    </row>
    <row r="14007" spans="1:4" hidden="1" x14ac:dyDescent="0.2">
      <c r="A14007" s="1">
        <v>11272</v>
      </c>
      <c r="B14007" t="s">
        <v>13745</v>
      </c>
      <c r="C14007" t="s">
        <v>21299</v>
      </c>
      <c r="D14007" t="s">
        <v>29891</v>
      </c>
    </row>
    <row r="14008" spans="1:4" hidden="1" x14ac:dyDescent="0.2">
      <c r="A14008" s="1">
        <v>11273</v>
      </c>
      <c r="B14008" t="s">
        <v>13746</v>
      </c>
      <c r="C14008" t="s">
        <v>21299</v>
      </c>
      <c r="D14008" t="s">
        <v>29891</v>
      </c>
    </row>
    <row r="14009" spans="1:4" hidden="1" x14ac:dyDescent="0.2">
      <c r="A14009" s="1">
        <v>11274</v>
      </c>
      <c r="B14009" t="s">
        <v>13747</v>
      </c>
      <c r="C14009" t="s">
        <v>21299</v>
      </c>
      <c r="D14009" t="s">
        <v>29891</v>
      </c>
    </row>
    <row r="14010" spans="1:4" hidden="1" x14ac:dyDescent="0.2">
      <c r="A14010" s="1">
        <v>11275</v>
      </c>
      <c r="B14010" t="s">
        <v>13748</v>
      </c>
      <c r="C14010" t="s">
        <v>21299</v>
      </c>
      <c r="D14010" t="s">
        <v>29891</v>
      </c>
    </row>
    <row r="14011" spans="1:4" hidden="1" x14ac:dyDescent="0.2">
      <c r="A14011" s="1">
        <v>11276</v>
      </c>
      <c r="B14011" t="s">
        <v>13749</v>
      </c>
      <c r="C14011" t="s">
        <v>21299</v>
      </c>
      <c r="D14011" t="s">
        <v>29891</v>
      </c>
    </row>
    <row r="14012" spans="1:4" hidden="1" x14ac:dyDescent="0.2">
      <c r="A14012" s="1">
        <v>11277</v>
      </c>
      <c r="B14012" t="s">
        <v>13750</v>
      </c>
      <c r="C14012" t="s">
        <v>29889</v>
      </c>
      <c r="D14012" t="s">
        <v>29891</v>
      </c>
    </row>
    <row r="14013" spans="1:4" hidden="1" x14ac:dyDescent="0.2">
      <c r="A14013" s="1">
        <v>11278</v>
      </c>
      <c r="B14013" t="s">
        <v>13751</v>
      </c>
      <c r="C14013" t="s">
        <v>21299</v>
      </c>
      <c r="D14013" t="s">
        <v>29891</v>
      </c>
    </row>
    <row r="14014" spans="1:4" hidden="1" x14ac:dyDescent="0.2">
      <c r="A14014" s="1">
        <v>11279</v>
      </c>
      <c r="B14014" t="s">
        <v>13752</v>
      </c>
      <c r="C14014" t="s">
        <v>21299</v>
      </c>
      <c r="D14014" t="s">
        <v>29891</v>
      </c>
    </row>
    <row r="14015" spans="1:4" hidden="1" x14ac:dyDescent="0.2">
      <c r="A14015" s="1">
        <v>11280</v>
      </c>
      <c r="B14015" t="s">
        <v>13753</v>
      </c>
      <c r="C14015" t="s">
        <v>21299</v>
      </c>
      <c r="D14015" t="s">
        <v>29891</v>
      </c>
    </row>
    <row r="14016" spans="1:4" hidden="1" x14ac:dyDescent="0.2">
      <c r="A14016" s="1">
        <v>11281</v>
      </c>
      <c r="B14016" t="s">
        <v>13754</v>
      </c>
      <c r="C14016" t="s">
        <v>21299</v>
      </c>
      <c r="D14016" t="s">
        <v>29891</v>
      </c>
    </row>
    <row r="14017" spans="1:4" x14ac:dyDescent="0.2">
      <c r="A14017" s="1">
        <v>11282</v>
      </c>
      <c r="B14017" t="s">
        <v>13755</v>
      </c>
      <c r="C14017" t="s">
        <v>29887</v>
      </c>
      <c r="D14017" t="s">
        <v>29891</v>
      </c>
    </row>
    <row r="14018" spans="1:4" hidden="1" x14ac:dyDescent="0.2">
      <c r="A14018" s="1">
        <v>11283</v>
      </c>
      <c r="B14018" t="s">
        <v>13756</v>
      </c>
      <c r="C14018" t="s">
        <v>29889</v>
      </c>
      <c r="D14018" t="s">
        <v>29891</v>
      </c>
    </row>
    <row r="14019" spans="1:4" hidden="1" x14ac:dyDescent="0.2">
      <c r="A14019" s="1">
        <v>11284</v>
      </c>
      <c r="B14019" t="s">
        <v>13757</v>
      </c>
      <c r="C14019" t="s">
        <v>29889</v>
      </c>
      <c r="D14019" t="s">
        <v>29891</v>
      </c>
    </row>
    <row r="14020" spans="1:4" hidden="1" x14ac:dyDescent="0.2">
      <c r="A14020" s="1">
        <v>11285</v>
      </c>
      <c r="B14020" t="s">
        <v>13758</v>
      </c>
      <c r="C14020" t="s">
        <v>29889</v>
      </c>
      <c r="D14020" t="s">
        <v>29891</v>
      </c>
    </row>
    <row r="14021" spans="1:4" hidden="1" x14ac:dyDescent="0.2">
      <c r="A14021" s="1">
        <v>11286</v>
      </c>
      <c r="B14021" t="s">
        <v>13759</v>
      </c>
      <c r="C14021" t="s">
        <v>21299</v>
      </c>
      <c r="D14021" t="s">
        <v>29891</v>
      </c>
    </row>
    <row r="14022" spans="1:4" hidden="1" x14ac:dyDescent="0.2">
      <c r="A14022" s="1">
        <v>11287</v>
      </c>
      <c r="B14022" t="s">
        <v>13760</v>
      </c>
      <c r="C14022" t="s">
        <v>21299</v>
      </c>
      <c r="D14022" t="s">
        <v>29891</v>
      </c>
    </row>
    <row r="14023" spans="1:4" hidden="1" x14ac:dyDescent="0.2">
      <c r="A14023" s="1">
        <v>11288</v>
      </c>
      <c r="B14023" t="s">
        <v>13761</v>
      </c>
      <c r="C14023" t="s">
        <v>29889</v>
      </c>
      <c r="D14023" t="s">
        <v>29891</v>
      </c>
    </row>
    <row r="14024" spans="1:4" hidden="1" x14ac:dyDescent="0.2">
      <c r="A14024" s="1">
        <v>11289</v>
      </c>
      <c r="B14024" t="s">
        <v>13762</v>
      </c>
      <c r="C14024" t="s">
        <v>21299</v>
      </c>
      <c r="D14024" t="s">
        <v>29891</v>
      </c>
    </row>
    <row r="14025" spans="1:4" hidden="1" x14ac:dyDescent="0.2">
      <c r="A14025" s="1">
        <v>11290</v>
      </c>
      <c r="B14025" t="s">
        <v>13763</v>
      </c>
      <c r="C14025" t="s">
        <v>21299</v>
      </c>
      <c r="D14025" t="s">
        <v>29891</v>
      </c>
    </row>
    <row r="14026" spans="1:4" x14ac:dyDescent="0.2">
      <c r="A14026" s="1">
        <v>11291</v>
      </c>
      <c r="B14026" t="s">
        <v>13764</v>
      </c>
      <c r="C14026" t="s">
        <v>29887</v>
      </c>
      <c r="D14026" t="s">
        <v>29891</v>
      </c>
    </row>
    <row r="14027" spans="1:4" hidden="1" x14ac:dyDescent="0.2">
      <c r="A14027" s="1">
        <v>11292</v>
      </c>
      <c r="B14027" t="s">
        <v>13765</v>
      </c>
      <c r="C14027" t="s">
        <v>29889</v>
      </c>
      <c r="D14027" t="s">
        <v>29891</v>
      </c>
    </row>
    <row r="14028" spans="1:4" hidden="1" x14ac:dyDescent="0.2">
      <c r="A14028" s="1">
        <v>11293</v>
      </c>
      <c r="B14028" t="s">
        <v>13766</v>
      </c>
      <c r="C14028" t="s">
        <v>29889</v>
      </c>
      <c r="D14028" t="s">
        <v>29891</v>
      </c>
    </row>
    <row r="14029" spans="1:4" hidden="1" x14ac:dyDescent="0.2">
      <c r="A14029" s="1">
        <v>11294</v>
      </c>
      <c r="B14029" t="s">
        <v>13767</v>
      </c>
      <c r="C14029" t="s">
        <v>29889</v>
      </c>
      <c r="D14029" t="s">
        <v>29891</v>
      </c>
    </row>
    <row r="14030" spans="1:4" hidden="1" x14ac:dyDescent="0.2">
      <c r="A14030" s="1">
        <v>11295</v>
      </c>
      <c r="B14030" t="s">
        <v>13768</v>
      </c>
      <c r="C14030" t="s">
        <v>29888</v>
      </c>
      <c r="D14030" t="s">
        <v>29891</v>
      </c>
    </row>
    <row r="14031" spans="1:4" hidden="1" x14ac:dyDescent="0.2">
      <c r="A14031" s="1">
        <v>11296</v>
      </c>
      <c r="B14031" t="s">
        <v>13769</v>
      </c>
      <c r="C14031" t="s">
        <v>21299</v>
      </c>
      <c r="D14031" t="s">
        <v>29891</v>
      </c>
    </row>
    <row r="14032" spans="1:4" hidden="1" x14ac:dyDescent="0.2">
      <c r="A14032" s="1">
        <v>11297</v>
      </c>
      <c r="B14032" t="s">
        <v>13770</v>
      </c>
      <c r="C14032" t="s">
        <v>21299</v>
      </c>
      <c r="D14032" t="s">
        <v>29891</v>
      </c>
    </row>
    <row r="14033" spans="1:4" x14ac:dyDescent="0.2">
      <c r="A14033" s="1">
        <v>11298</v>
      </c>
      <c r="B14033" t="s">
        <v>13771</v>
      </c>
      <c r="C14033" t="s">
        <v>29887</v>
      </c>
      <c r="D14033" t="s">
        <v>29891</v>
      </c>
    </row>
    <row r="14034" spans="1:4" hidden="1" x14ac:dyDescent="0.2">
      <c r="A14034" s="1">
        <v>11299</v>
      </c>
      <c r="B14034" t="s">
        <v>13772</v>
      </c>
      <c r="C14034" t="s">
        <v>21299</v>
      </c>
      <c r="D14034" t="s">
        <v>29891</v>
      </c>
    </row>
    <row r="14035" spans="1:4" hidden="1" x14ac:dyDescent="0.2">
      <c r="A14035" s="1">
        <v>11300</v>
      </c>
      <c r="B14035" t="s">
        <v>13773</v>
      </c>
      <c r="C14035" t="s">
        <v>29889</v>
      </c>
      <c r="D14035" t="s">
        <v>29891</v>
      </c>
    </row>
    <row r="14036" spans="1:4" hidden="1" x14ac:dyDescent="0.2">
      <c r="A14036" s="1">
        <v>11301</v>
      </c>
      <c r="B14036" t="s">
        <v>13774</v>
      </c>
      <c r="C14036" t="s">
        <v>29889</v>
      </c>
      <c r="D14036" t="s">
        <v>29891</v>
      </c>
    </row>
    <row r="14037" spans="1:4" hidden="1" x14ac:dyDescent="0.2">
      <c r="A14037" s="1">
        <v>11302</v>
      </c>
      <c r="B14037" t="s">
        <v>13775</v>
      </c>
      <c r="C14037" t="s">
        <v>21299</v>
      </c>
      <c r="D14037" t="s">
        <v>29891</v>
      </c>
    </row>
    <row r="14038" spans="1:4" x14ac:dyDescent="0.2">
      <c r="A14038" s="1">
        <v>11303</v>
      </c>
      <c r="B14038" t="s">
        <v>13776</v>
      </c>
      <c r="C14038" t="s">
        <v>29887</v>
      </c>
      <c r="D14038" t="s">
        <v>29891</v>
      </c>
    </row>
    <row r="14039" spans="1:4" hidden="1" x14ac:dyDescent="0.2">
      <c r="A14039" s="1">
        <v>11304</v>
      </c>
      <c r="B14039" t="s">
        <v>10857</v>
      </c>
      <c r="C14039" t="s">
        <v>21299</v>
      </c>
      <c r="D14039" t="s">
        <v>29891</v>
      </c>
    </row>
    <row r="14040" spans="1:4" hidden="1" x14ac:dyDescent="0.2">
      <c r="A14040" s="1">
        <v>11305</v>
      </c>
      <c r="B14040" t="s">
        <v>13777</v>
      </c>
      <c r="C14040" t="s">
        <v>21299</v>
      </c>
      <c r="D14040" t="s">
        <v>29891</v>
      </c>
    </row>
    <row r="14041" spans="1:4" hidden="1" x14ac:dyDescent="0.2">
      <c r="A14041" s="1">
        <v>11306</v>
      </c>
      <c r="B14041" t="s">
        <v>13778</v>
      </c>
      <c r="C14041" t="s">
        <v>21299</v>
      </c>
      <c r="D14041" t="s">
        <v>29891</v>
      </c>
    </row>
    <row r="14042" spans="1:4" hidden="1" x14ac:dyDescent="0.2">
      <c r="A14042" s="1">
        <v>11307</v>
      </c>
      <c r="B14042" t="s">
        <v>13779</v>
      </c>
      <c r="C14042" t="s">
        <v>21299</v>
      </c>
      <c r="D14042" t="s">
        <v>29891</v>
      </c>
    </row>
    <row r="14043" spans="1:4" hidden="1" x14ac:dyDescent="0.2">
      <c r="A14043" s="1">
        <v>11308</v>
      </c>
      <c r="B14043" t="s">
        <v>13780</v>
      </c>
      <c r="C14043" t="s">
        <v>21299</v>
      </c>
      <c r="D14043" t="s">
        <v>29891</v>
      </c>
    </row>
    <row r="14044" spans="1:4" hidden="1" x14ac:dyDescent="0.2">
      <c r="A14044" s="1">
        <v>11309</v>
      </c>
      <c r="B14044" t="s">
        <v>13781</v>
      </c>
      <c r="C14044" t="s">
        <v>29889</v>
      </c>
      <c r="D14044" t="s">
        <v>29891</v>
      </c>
    </row>
    <row r="14045" spans="1:4" x14ac:dyDescent="0.2">
      <c r="A14045" s="1">
        <v>11310</v>
      </c>
      <c r="B14045" t="s">
        <v>13782</v>
      </c>
      <c r="C14045" t="s">
        <v>29887</v>
      </c>
      <c r="D14045" t="s">
        <v>29891</v>
      </c>
    </row>
    <row r="14046" spans="1:4" hidden="1" x14ac:dyDescent="0.2">
      <c r="A14046" s="1">
        <v>11311</v>
      </c>
      <c r="B14046" t="s">
        <v>13783</v>
      </c>
      <c r="C14046" t="s">
        <v>29889</v>
      </c>
      <c r="D14046" t="s">
        <v>29891</v>
      </c>
    </row>
    <row r="14047" spans="1:4" hidden="1" x14ac:dyDescent="0.2">
      <c r="A14047" s="1">
        <v>11312</v>
      </c>
      <c r="B14047" t="s">
        <v>13784</v>
      </c>
      <c r="C14047" t="s">
        <v>29889</v>
      </c>
      <c r="D14047" t="s">
        <v>29891</v>
      </c>
    </row>
    <row r="14048" spans="1:4" hidden="1" x14ac:dyDescent="0.2">
      <c r="A14048" s="1">
        <v>11313</v>
      </c>
      <c r="B14048" t="s">
        <v>13785</v>
      </c>
      <c r="C14048" t="s">
        <v>21299</v>
      </c>
      <c r="D14048" t="s">
        <v>29891</v>
      </c>
    </row>
    <row r="14049" spans="1:4" hidden="1" x14ac:dyDescent="0.2">
      <c r="A14049" s="1">
        <v>11314</v>
      </c>
      <c r="B14049" t="s">
        <v>13786</v>
      </c>
      <c r="C14049" t="s">
        <v>29889</v>
      </c>
      <c r="D14049" t="s">
        <v>29891</v>
      </c>
    </row>
    <row r="14050" spans="1:4" hidden="1" x14ac:dyDescent="0.2">
      <c r="A14050" s="1">
        <v>11315</v>
      </c>
      <c r="B14050" t="s">
        <v>13787</v>
      </c>
      <c r="C14050" t="s">
        <v>29889</v>
      </c>
      <c r="D14050" t="s">
        <v>29891</v>
      </c>
    </row>
    <row r="14051" spans="1:4" hidden="1" x14ac:dyDescent="0.2">
      <c r="A14051" s="1">
        <v>11316</v>
      </c>
      <c r="B14051" t="s">
        <v>13788</v>
      </c>
      <c r="C14051" t="s">
        <v>29888</v>
      </c>
      <c r="D14051" t="s">
        <v>29891</v>
      </c>
    </row>
    <row r="14052" spans="1:4" hidden="1" x14ac:dyDescent="0.2">
      <c r="A14052" s="1">
        <v>11317</v>
      </c>
      <c r="B14052" t="s">
        <v>13789</v>
      </c>
      <c r="C14052" t="s">
        <v>21299</v>
      </c>
      <c r="D14052" t="s">
        <v>29891</v>
      </c>
    </row>
    <row r="14053" spans="1:4" x14ac:dyDescent="0.2">
      <c r="A14053" s="1">
        <v>11318</v>
      </c>
      <c r="B14053" t="s">
        <v>13790</v>
      </c>
      <c r="C14053" t="s">
        <v>29887</v>
      </c>
      <c r="D14053" t="s">
        <v>29891</v>
      </c>
    </row>
    <row r="14054" spans="1:4" hidden="1" x14ac:dyDescent="0.2">
      <c r="A14054" s="1">
        <v>11319</v>
      </c>
      <c r="B14054" t="s">
        <v>13791</v>
      </c>
      <c r="C14054" t="s">
        <v>29889</v>
      </c>
      <c r="D14054" t="s">
        <v>29891</v>
      </c>
    </row>
    <row r="14055" spans="1:4" hidden="1" x14ac:dyDescent="0.2">
      <c r="A14055" s="1">
        <v>11320</v>
      </c>
      <c r="B14055" t="s">
        <v>13792</v>
      </c>
      <c r="C14055" t="s">
        <v>29889</v>
      </c>
      <c r="D14055" t="s">
        <v>29891</v>
      </c>
    </row>
    <row r="14056" spans="1:4" x14ac:dyDescent="0.2">
      <c r="A14056" s="1">
        <v>11321</v>
      </c>
      <c r="B14056" t="s">
        <v>13793</v>
      </c>
      <c r="C14056" t="s">
        <v>29887</v>
      </c>
      <c r="D14056" t="s">
        <v>29891</v>
      </c>
    </row>
    <row r="14057" spans="1:4" hidden="1" x14ac:dyDescent="0.2">
      <c r="A14057" s="1">
        <v>11322</v>
      </c>
      <c r="B14057" t="s">
        <v>13794</v>
      </c>
      <c r="C14057" t="s">
        <v>21299</v>
      </c>
      <c r="D14057" t="s">
        <v>29891</v>
      </c>
    </row>
    <row r="14058" spans="1:4" hidden="1" x14ac:dyDescent="0.2">
      <c r="A14058" s="1">
        <v>11323</v>
      </c>
      <c r="B14058" t="s">
        <v>13795</v>
      </c>
      <c r="C14058" t="s">
        <v>29888</v>
      </c>
      <c r="D14058" t="s">
        <v>29891</v>
      </c>
    </row>
    <row r="14059" spans="1:4" hidden="1" x14ac:dyDescent="0.2">
      <c r="A14059" s="1">
        <v>11324</v>
      </c>
      <c r="B14059" t="s">
        <v>13796</v>
      </c>
      <c r="C14059" t="s">
        <v>29889</v>
      </c>
      <c r="D14059" t="s">
        <v>29891</v>
      </c>
    </row>
    <row r="14060" spans="1:4" hidden="1" x14ac:dyDescent="0.2">
      <c r="A14060" s="1">
        <v>11325</v>
      </c>
      <c r="B14060" t="s">
        <v>13797</v>
      </c>
      <c r="C14060" t="s">
        <v>21299</v>
      </c>
      <c r="D14060" t="s">
        <v>29891</v>
      </c>
    </row>
    <row r="14061" spans="1:4" hidden="1" x14ac:dyDescent="0.2">
      <c r="A14061" s="1">
        <v>11326</v>
      </c>
      <c r="B14061" t="s">
        <v>13798</v>
      </c>
      <c r="C14061" t="s">
        <v>21299</v>
      </c>
      <c r="D14061" t="s">
        <v>29891</v>
      </c>
    </row>
    <row r="14062" spans="1:4" hidden="1" x14ac:dyDescent="0.2">
      <c r="A14062" s="1">
        <v>11327</v>
      </c>
      <c r="B14062" t="s">
        <v>13799</v>
      </c>
      <c r="C14062" t="s">
        <v>29889</v>
      </c>
      <c r="D14062" t="s">
        <v>29891</v>
      </c>
    </row>
    <row r="14063" spans="1:4" hidden="1" x14ac:dyDescent="0.2">
      <c r="A14063" s="1">
        <v>11328</v>
      </c>
      <c r="B14063" t="s">
        <v>13800</v>
      </c>
      <c r="C14063" t="s">
        <v>29889</v>
      </c>
      <c r="D14063" t="s">
        <v>29891</v>
      </c>
    </row>
    <row r="14064" spans="1:4" hidden="1" x14ac:dyDescent="0.2">
      <c r="A14064" s="1">
        <v>11329</v>
      </c>
      <c r="B14064" t="s">
        <v>13801</v>
      </c>
      <c r="C14064" t="s">
        <v>21299</v>
      </c>
      <c r="D14064" t="s">
        <v>29891</v>
      </c>
    </row>
    <row r="14065" spans="1:4" hidden="1" x14ac:dyDescent="0.2">
      <c r="A14065" s="1">
        <v>11330</v>
      </c>
      <c r="B14065" t="s">
        <v>13802</v>
      </c>
      <c r="C14065" t="s">
        <v>29888</v>
      </c>
      <c r="D14065" t="s">
        <v>29891</v>
      </c>
    </row>
    <row r="14066" spans="1:4" hidden="1" x14ac:dyDescent="0.2">
      <c r="A14066" s="1">
        <v>11331</v>
      </c>
      <c r="B14066" t="s">
        <v>8237</v>
      </c>
      <c r="C14066" t="s">
        <v>21299</v>
      </c>
      <c r="D14066" t="s">
        <v>29891</v>
      </c>
    </row>
    <row r="14067" spans="1:4" x14ac:dyDescent="0.2">
      <c r="A14067" s="1">
        <v>11332</v>
      </c>
      <c r="B14067" t="s">
        <v>13803</v>
      </c>
      <c r="C14067" t="s">
        <v>29887</v>
      </c>
      <c r="D14067" t="s">
        <v>29891</v>
      </c>
    </row>
    <row r="14068" spans="1:4" x14ac:dyDescent="0.2">
      <c r="A14068" s="1">
        <v>11333</v>
      </c>
      <c r="B14068" t="s">
        <v>13804</v>
      </c>
      <c r="C14068" t="s">
        <v>29887</v>
      </c>
      <c r="D14068" t="s">
        <v>29891</v>
      </c>
    </row>
    <row r="14069" spans="1:4" hidden="1" x14ac:dyDescent="0.2">
      <c r="A14069" s="1">
        <v>11334</v>
      </c>
      <c r="B14069" t="s">
        <v>13233</v>
      </c>
      <c r="C14069" t="s">
        <v>21299</v>
      </c>
      <c r="D14069" t="s">
        <v>29891</v>
      </c>
    </row>
    <row r="14070" spans="1:4" hidden="1" x14ac:dyDescent="0.2">
      <c r="A14070" s="1">
        <v>11335</v>
      </c>
      <c r="B14070" t="s">
        <v>13805</v>
      </c>
      <c r="C14070" t="s">
        <v>21299</v>
      </c>
      <c r="D14070" t="s">
        <v>29891</v>
      </c>
    </row>
    <row r="14071" spans="1:4" hidden="1" x14ac:dyDescent="0.2">
      <c r="A14071" s="1">
        <v>11336</v>
      </c>
      <c r="B14071" t="s">
        <v>13806</v>
      </c>
      <c r="C14071" t="s">
        <v>21299</v>
      </c>
      <c r="D14071" t="s">
        <v>29891</v>
      </c>
    </row>
    <row r="14072" spans="1:4" x14ac:dyDescent="0.2">
      <c r="A14072" s="1">
        <v>11337</v>
      </c>
      <c r="B14072" t="s">
        <v>13807</v>
      </c>
      <c r="C14072" t="s">
        <v>29887</v>
      </c>
      <c r="D14072" t="s">
        <v>29891</v>
      </c>
    </row>
    <row r="14073" spans="1:4" hidden="1" x14ac:dyDescent="0.2">
      <c r="A14073" s="1">
        <v>11338</v>
      </c>
      <c r="B14073" t="s">
        <v>13808</v>
      </c>
      <c r="C14073" t="s">
        <v>29889</v>
      </c>
      <c r="D14073" t="s">
        <v>29891</v>
      </c>
    </row>
    <row r="14074" spans="1:4" x14ac:dyDescent="0.2">
      <c r="A14074" s="1">
        <v>11339</v>
      </c>
      <c r="B14074" t="s">
        <v>13809</v>
      </c>
      <c r="C14074" t="s">
        <v>29887</v>
      </c>
      <c r="D14074" t="s">
        <v>29891</v>
      </c>
    </row>
    <row r="14075" spans="1:4" hidden="1" x14ac:dyDescent="0.2">
      <c r="A14075" s="1">
        <v>11340</v>
      </c>
      <c r="B14075" t="s">
        <v>10111</v>
      </c>
      <c r="C14075" t="s">
        <v>21299</v>
      </c>
      <c r="D14075" t="s">
        <v>29891</v>
      </c>
    </row>
    <row r="14076" spans="1:4" hidden="1" x14ac:dyDescent="0.2">
      <c r="A14076" s="1">
        <v>11341</v>
      </c>
      <c r="B14076" t="s">
        <v>13810</v>
      </c>
      <c r="C14076" t="s">
        <v>29889</v>
      </c>
      <c r="D14076" t="s">
        <v>29891</v>
      </c>
    </row>
    <row r="14077" spans="1:4" hidden="1" x14ac:dyDescent="0.2">
      <c r="A14077" s="1">
        <v>11342</v>
      </c>
      <c r="B14077" t="s">
        <v>13811</v>
      </c>
      <c r="C14077" t="s">
        <v>21299</v>
      </c>
      <c r="D14077" t="s">
        <v>29891</v>
      </c>
    </row>
    <row r="14078" spans="1:4" hidden="1" x14ac:dyDescent="0.2">
      <c r="A14078" s="1">
        <v>11343</v>
      </c>
      <c r="B14078" t="s">
        <v>13812</v>
      </c>
      <c r="C14078" t="s">
        <v>29889</v>
      </c>
      <c r="D14078" t="s">
        <v>29891</v>
      </c>
    </row>
    <row r="14079" spans="1:4" hidden="1" x14ac:dyDescent="0.2">
      <c r="A14079" s="1">
        <v>11344</v>
      </c>
      <c r="B14079" t="s">
        <v>13813</v>
      </c>
      <c r="C14079" t="s">
        <v>21299</v>
      </c>
      <c r="D14079" t="s">
        <v>29891</v>
      </c>
    </row>
    <row r="14080" spans="1:4" hidden="1" x14ac:dyDescent="0.2">
      <c r="A14080" s="1">
        <v>11345</v>
      </c>
      <c r="B14080" t="s">
        <v>13814</v>
      </c>
      <c r="C14080" t="s">
        <v>21299</v>
      </c>
      <c r="D14080" t="s">
        <v>29891</v>
      </c>
    </row>
    <row r="14081" spans="1:4" hidden="1" x14ac:dyDescent="0.2">
      <c r="A14081" s="1">
        <v>11346</v>
      </c>
      <c r="B14081" t="s">
        <v>13815</v>
      </c>
      <c r="C14081" t="s">
        <v>29889</v>
      </c>
      <c r="D14081" t="s">
        <v>29891</v>
      </c>
    </row>
    <row r="14082" spans="1:4" hidden="1" x14ac:dyDescent="0.2">
      <c r="A14082" s="1">
        <v>11347</v>
      </c>
      <c r="B14082" t="s">
        <v>13816</v>
      </c>
      <c r="C14082" t="s">
        <v>29889</v>
      </c>
      <c r="D14082" t="s">
        <v>29891</v>
      </c>
    </row>
    <row r="14083" spans="1:4" hidden="1" x14ac:dyDescent="0.2">
      <c r="A14083" s="1">
        <v>11348</v>
      </c>
      <c r="B14083" t="s">
        <v>13817</v>
      </c>
      <c r="C14083" t="s">
        <v>29888</v>
      </c>
      <c r="D14083" t="s">
        <v>29891</v>
      </c>
    </row>
    <row r="14084" spans="1:4" hidden="1" x14ac:dyDescent="0.2">
      <c r="A14084" s="1">
        <v>11349</v>
      </c>
      <c r="B14084" t="s">
        <v>13818</v>
      </c>
      <c r="C14084" t="s">
        <v>21299</v>
      </c>
      <c r="D14084" t="s">
        <v>29891</v>
      </c>
    </row>
    <row r="14085" spans="1:4" hidden="1" x14ac:dyDescent="0.2">
      <c r="A14085" s="1">
        <v>11350</v>
      </c>
      <c r="B14085" t="s">
        <v>13819</v>
      </c>
      <c r="C14085" t="s">
        <v>29889</v>
      </c>
      <c r="D14085" t="s">
        <v>29891</v>
      </c>
    </row>
    <row r="14086" spans="1:4" x14ac:dyDescent="0.2">
      <c r="A14086" s="1">
        <v>11351</v>
      </c>
      <c r="B14086" t="s">
        <v>13820</v>
      </c>
      <c r="C14086" t="s">
        <v>29887</v>
      </c>
      <c r="D14086" t="s">
        <v>29891</v>
      </c>
    </row>
    <row r="14087" spans="1:4" hidden="1" x14ac:dyDescent="0.2">
      <c r="A14087" s="1">
        <v>11352</v>
      </c>
      <c r="B14087" t="s">
        <v>13821</v>
      </c>
      <c r="C14087" t="s">
        <v>29889</v>
      </c>
      <c r="D14087" t="s">
        <v>29891</v>
      </c>
    </row>
    <row r="14088" spans="1:4" hidden="1" x14ac:dyDescent="0.2">
      <c r="A14088" s="1">
        <v>11353</v>
      </c>
      <c r="B14088" t="s">
        <v>13822</v>
      </c>
      <c r="C14088" t="s">
        <v>21299</v>
      </c>
      <c r="D14088" t="s">
        <v>29891</v>
      </c>
    </row>
    <row r="14089" spans="1:4" hidden="1" x14ac:dyDescent="0.2">
      <c r="A14089" s="1">
        <v>11354</v>
      </c>
      <c r="B14089" t="s">
        <v>13823</v>
      </c>
      <c r="C14089" t="s">
        <v>29889</v>
      </c>
      <c r="D14089" t="s">
        <v>29891</v>
      </c>
    </row>
    <row r="14090" spans="1:4" hidden="1" x14ac:dyDescent="0.2">
      <c r="A14090" s="1">
        <v>11355</v>
      </c>
      <c r="B14090" t="s">
        <v>6538</v>
      </c>
      <c r="C14090" t="s">
        <v>21299</v>
      </c>
      <c r="D14090" t="s">
        <v>29891</v>
      </c>
    </row>
    <row r="14091" spans="1:4" hidden="1" x14ac:dyDescent="0.2">
      <c r="A14091" s="1">
        <v>11356</v>
      </c>
      <c r="B14091" t="s">
        <v>13824</v>
      </c>
      <c r="C14091" t="s">
        <v>29889</v>
      </c>
      <c r="D14091" t="s">
        <v>29891</v>
      </c>
    </row>
    <row r="14092" spans="1:4" hidden="1" x14ac:dyDescent="0.2">
      <c r="A14092" s="1">
        <v>11357</v>
      </c>
      <c r="B14092" t="s">
        <v>13825</v>
      </c>
      <c r="C14092" t="s">
        <v>29888</v>
      </c>
      <c r="D14092" t="s">
        <v>29891</v>
      </c>
    </row>
    <row r="14093" spans="1:4" hidden="1" x14ac:dyDescent="0.2">
      <c r="A14093" s="1">
        <v>11358</v>
      </c>
      <c r="B14093" t="s">
        <v>13826</v>
      </c>
      <c r="C14093" t="s">
        <v>21299</v>
      </c>
      <c r="D14093" t="s">
        <v>29891</v>
      </c>
    </row>
    <row r="14094" spans="1:4" hidden="1" x14ac:dyDescent="0.2">
      <c r="A14094" s="1">
        <v>11359</v>
      </c>
      <c r="B14094" t="s">
        <v>13827</v>
      </c>
      <c r="C14094" t="s">
        <v>29889</v>
      </c>
      <c r="D14094" t="s">
        <v>29891</v>
      </c>
    </row>
    <row r="14095" spans="1:4" hidden="1" x14ac:dyDescent="0.2">
      <c r="A14095" s="1">
        <v>11360</v>
      </c>
      <c r="B14095" t="s">
        <v>13828</v>
      </c>
      <c r="C14095" t="s">
        <v>21299</v>
      </c>
      <c r="D14095" t="s">
        <v>29891</v>
      </c>
    </row>
    <row r="14096" spans="1:4" hidden="1" x14ac:dyDescent="0.2">
      <c r="A14096" s="1">
        <v>11361</v>
      </c>
      <c r="B14096" t="s">
        <v>13829</v>
      </c>
      <c r="C14096" t="s">
        <v>29889</v>
      </c>
      <c r="D14096" t="s">
        <v>29891</v>
      </c>
    </row>
    <row r="14097" spans="1:4" hidden="1" x14ac:dyDescent="0.2">
      <c r="A14097" s="1">
        <v>11362</v>
      </c>
      <c r="B14097" t="s">
        <v>13830</v>
      </c>
      <c r="C14097" t="s">
        <v>21299</v>
      </c>
      <c r="D14097" t="s">
        <v>29891</v>
      </c>
    </row>
    <row r="14098" spans="1:4" hidden="1" x14ac:dyDescent="0.2">
      <c r="A14098" s="1">
        <v>11363</v>
      </c>
      <c r="B14098" t="s">
        <v>13831</v>
      </c>
      <c r="C14098" t="s">
        <v>29889</v>
      </c>
      <c r="D14098" t="s">
        <v>29891</v>
      </c>
    </row>
    <row r="14099" spans="1:4" hidden="1" x14ac:dyDescent="0.2">
      <c r="A14099" s="1">
        <v>11364</v>
      </c>
      <c r="B14099" t="s">
        <v>13832</v>
      </c>
      <c r="C14099" t="s">
        <v>21299</v>
      </c>
      <c r="D14099" t="s">
        <v>29891</v>
      </c>
    </row>
    <row r="14100" spans="1:4" hidden="1" x14ac:dyDescent="0.2">
      <c r="A14100" s="1">
        <v>11365</v>
      </c>
      <c r="B14100" t="s">
        <v>13833</v>
      </c>
      <c r="C14100" t="s">
        <v>29889</v>
      </c>
      <c r="D14100" t="s">
        <v>29891</v>
      </c>
    </row>
    <row r="14101" spans="1:4" hidden="1" x14ac:dyDescent="0.2">
      <c r="A14101" s="1">
        <v>11366</v>
      </c>
      <c r="B14101" t="s">
        <v>13834</v>
      </c>
      <c r="C14101" t="s">
        <v>29889</v>
      </c>
      <c r="D14101" t="s">
        <v>29891</v>
      </c>
    </row>
    <row r="14102" spans="1:4" hidden="1" x14ac:dyDescent="0.2">
      <c r="A14102" s="1">
        <v>11367</v>
      </c>
      <c r="B14102" t="s">
        <v>13835</v>
      </c>
      <c r="C14102" t="s">
        <v>29889</v>
      </c>
      <c r="D14102" t="s">
        <v>29891</v>
      </c>
    </row>
    <row r="14103" spans="1:4" hidden="1" x14ac:dyDescent="0.2">
      <c r="A14103" s="1">
        <v>11368</v>
      </c>
      <c r="B14103" t="s">
        <v>13836</v>
      </c>
      <c r="C14103" t="s">
        <v>29889</v>
      </c>
      <c r="D14103" t="s">
        <v>29891</v>
      </c>
    </row>
    <row r="14104" spans="1:4" hidden="1" x14ac:dyDescent="0.2">
      <c r="A14104" s="1">
        <v>11369</v>
      </c>
      <c r="B14104" t="s">
        <v>13837</v>
      </c>
      <c r="C14104" t="s">
        <v>21299</v>
      </c>
      <c r="D14104" t="s">
        <v>29891</v>
      </c>
    </row>
    <row r="14105" spans="1:4" hidden="1" x14ac:dyDescent="0.2">
      <c r="A14105" s="1">
        <v>11370</v>
      </c>
      <c r="B14105" t="s">
        <v>13838</v>
      </c>
      <c r="C14105" t="s">
        <v>21299</v>
      </c>
      <c r="D14105" t="s">
        <v>29891</v>
      </c>
    </row>
    <row r="14106" spans="1:4" hidden="1" x14ac:dyDescent="0.2">
      <c r="A14106" s="1">
        <v>11371</v>
      </c>
      <c r="B14106" t="s">
        <v>13839</v>
      </c>
      <c r="C14106" t="s">
        <v>29889</v>
      </c>
      <c r="D14106" t="s">
        <v>29891</v>
      </c>
    </row>
    <row r="14107" spans="1:4" x14ac:dyDescent="0.2">
      <c r="A14107" s="1">
        <v>11372</v>
      </c>
      <c r="B14107" t="s">
        <v>13840</v>
      </c>
      <c r="C14107" t="s">
        <v>29887</v>
      </c>
      <c r="D14107" t="s">
        <v>29891</v>
      </c>
    </row>
    <row r="14108" spans="1:4" hidden="1" x14ac:dyDescent="0.2">
      <c r="A14108" s="1">
        <v>11373</v>
      </c>
      <c r="B14108" t="s">
        <v>13841</v>
      </c>
      <c r="C14108" t="s">
        <v>21299</v>
      </c>
      <c r="D14108" t="s">
        <v>29891</v>
      </c>
    </row>
    <row r="14109" spans="1:4" hidden="1" x14ac:dyDescent="0.2">
      <c r="A14109" s="1">
        <v>11374</v>
      </c>
      <c r="B14109" t="s">
        <v>13842</v>
      </c>
      <c r="C14109" t="s">
        <v>21299</v>
      </c>
      <c r="D14109" t="s">
        <v>29891</v>
      </c>
    </row>
    <row r="14110" spans="1:4" hidden="1" x14ac:dyDescent="0.2">
      <c r="A14110" s="1">
        <v>11375</v>
      </c>
      <c r="B14110" t="s">
        <v>13843</v>
      </c>
      <c r="C14110" t="s">
        <v>29889</v>
      </c>
      <c r="D14110" t="s">
        <v>29891</v>
      </c>
    </row>
    <row r="14111" spans="1:4" hidden="1" x14ac:dyDescent="0.2">
      <c r="A14111" s="1">
        <v>11376</v>
      </c>
      <c r="B14111" t="s">
        <v>13844</v>
      </c>
      <c r="C14111" t="s">
        <v>21299</v>
      </c>
      <c r="D14111" t="s">
        <v>29891</v>
      </c>
    </row>
    <row r="14112" spans="1:4" hidden="1" x14ac:dyDescent="0.2">
      <c r="A14112" s="1">
        <v>11377</v>
      </c>
      <c r="B14112" t="s">
        <v>13845</v>
      </c>
      <c r="C14112" t="s">
        <v>21299</v>
      </c>
      <c r="D14112" t="s">
        <v>29891</v>
      </c>
    </row>
    <row r="14113" spans="1:4" hidden="1" x14ac:dyDescent="0.2">
      <c r="A14113" s="1">
        <v>11378</v>
      </c>
      <c r="B14113" t="s">
        <v>13846</v>
      </c>
      <c r="C14113" t="s">
        <v>29889</v>
      </c>
      <c r="D14113" t="s">
        <v>29891</v>
      </c>
    </row>
    <row r="14114" spans="1:4" hidden="1" x14ac:dyDescent="0.2">
      <c r="A14114" s="1">
        <v>11379</v>
      </c>
      <c r="B14114" t="s">
        <v>13847</v>
      </c>
      <c r="C14114" t="s">
        <v>21299</v>
      </c>
      <c r="D14114" t="s">
        <v>29891</v>
      </c>
    </row>
    <row r="14115" spans="1:4" hidden="1" x14ac:dyDescent="0.2">
      <c r="A14115" s="1">
        <v>11380</v>
      </c>
      <c r="B14115" t="s">
        <v>13848</v>
      </c>
      <c r="C14115" t="s">
        <v>21299</v>
      </c>
      <c r="D14115" t="s">
        <v>29891</v>
      </c>
    </row>
    <row r="14116" spans="1:4" hidden="1" x14ac:dyDescent="0.2">
      <c r="A14116" s="1">
        <v>11381</v>
      </c>
      <c r="B14116" t="s">
        <v>13849</v>
      </c>
      <c r="C14116" t="s">
        <v>29889</v>
      </c>
      <c r="D14116" t="s">
        <v>29891</v>
      </c>
    </row>
    <row r="14117" spans="1:4" x14ac:dyDescent="0.2">
      <c r="A14117" s="1">
        <v>11382</v>
      </c>
      <c r="B14117" t="s">
        <v>13850</v>
      </c>
      <c r="C14117" t="s">
        <v>29887</v>
      </c>
      <c r="D14117" t="s">
        <v>29891</v>
      </c>
    </row>
    <row r="14118" spans="1:4" hidden="1" x14ac:dyDescent="0.2">
      <c r="A14118" s="1">
        <v>11383</v>
      </c>
      <c r="B14118" t="s">
        <v>13851</v>
      </c>
      <c r="C14118" t="s">
        <v>21299</v>
      </c>
      <c r="D14118" t="s">
        <v>29891</v>
      </c>
    </row>
    <row r="14119" spans="1:4" hidden="1" x14ac:dyDescent="0.2">
      <c r="A14119" s="1">
        <v>11384</v>
      </c>
      <c r="B14119" t="s">
        <v>13852</v>
      </c>
      <c r="C14119" t="s">
        <v>21299</v>
      </c>
      <c r="D14119" t="s">
        <v>29891</v>
      </c>
    </row>
    <row r="14120" spans="1:4" hidden="1" x14ac:dyDescent="0.2">
      <c r="A14120" s="1">
        <v>11385</v>
      </c>
      <c r="B14120" t="s">
        <v>13853</v>
      </c>
      <c r="C14120" t="s">
        <v>29888</v>
      </c>
      <c r="D14120" t="s">
        <v>29891</v>
      </c>
    </row>
    <row r="14121" spans="1:4" x14ac:dyDescent="0.2">
      <c r="A14121" s="1">
        <v>11386</v>
      </c>
      <c r="B14121" t="s">
        <v>13854</v>
      </c>
      <c r="C14121" t="s">
        <v>29887</v>
      </c>
      <c r="D14121" t="s">
        <v>29891</v>
      </c>
    </row>
    <row r="14122" spans="1:4" hidden="1" x14ac:dyDescent="0.2">
      <c r="A14122" s="1">
        <v>11387</v>
      </c>
      <c r="B14122" t="s">
        <v>13855</v>
      </c>
      <c r="C14122" t="s">
        <v>21299</v>
      </c>
      <c r="D14122" t="s">
        <v>29891</v>
      </c>
    </row>
    <row r="14123" spans="1:4" hidden="1" x14ac:dyDescent="0.2">
      <c r="A14123" s="1">
        <v>11388</v>
      </c>
      <c r="B14123" t="s">
        <v>13856</v>
      </c>
      <c r="C14123" t="s">
        <v>29889</v>
      </c>
      <c r="D14123" t="s">
        <v>29891</v>
      </c>
    </row>
    <row r="14124" spans="1:4" hidden="1" x14ac:dyDescent="0.2">
      <c r="A14124" s="1">
        <v>11389</v>
      </c>
      <c r="B14124" t="s">
        <v>13857</v>
      </c>
      <c r="C14124" t="s">
        <v>29889</v>
      </c>
      <c r="D14124" t="s">
        <v>29891</v>
      </c>
    </row>
    <row r="14125" spans="1:4" hidden="1" x14ac:dyDescent="0.2">
      <c r="A14125" s="1">
        <v>11390</v>
      </c>
      <c r="B14125" t="s">
        <v>13858</v>
      </c>
      <c r="C14125" t="s">
        <v>21299</v>
      </c>
      <c r="D14125" t="s">
        <v>29891</v>
      </c>
    </row>
    <row r="14126" spans="1:4" hidden="1" x14ac:dyDescent="0.2">
      <c r="A14126" s="1">
        <v>11391</v>
      </c>
      <c r="B14126" t="s">
        <v>13859</v>
      </c>
      <c r="C14126" t="s">
        <v>21299</v>
      </c>
      <c r="D14126" t="s">
        <v>29891</v>
      </c>
    </row>
    <row r="14127" spans="1:4" hidden="1" x14ac:dyDescent="0.2">
      <c r="A14127" s="1">
        <v>11392</v>
      </c>
      <c r="B14127" t="s">
        <v>13860</v>
      </c>
      <c r="C14127" t="s">
        <v>21299</v>
      </c>
      <c r="D14127" t="s">
        <v>29891</v>
      </c>
    </row>
    <row r="14128" spans="1:4" hidden="1" x14ac:dyDescent="0.2">
      <c r="A14128" s="1">
        <v>11393</v>
      </c>
      <c r="B14128" t="s">
        <v>13861</v>
      </c>
      <c r="C14128" t="s">
        <v>29889</v>
      </c>
      <c r="D14128" t="s">
        <v>29891</v>
      </c>
    </row>
    <row r="14129" spans="1:4" hidden="1" x14ac:dyDescent="0.2">
      <c r="A14129" s="1">
        <v>11394</v>
      </c>
      <c r="B14129" t="s">
        <v>13862</v>
      </c>
      <c r="C14129" t="s">
        <v>21299</v>
      </c>
      <c r="D14129" t="s">
        <v>29891</v>
      </c>
    </row>
    <row r="14130" spans="1:4" hidden="1" x14ac:dyDescent="0.2">
      <c r="A14130" s="1">
        <v>11395</v>
      </c>
      <c r="B14130" t="s">
        <v>13863</v>
      </c>
      <c r="C14130" t="s">
        <v>29889</v>
      </c>
      <c r="D14130" t="s">
        <v>29891</v>
      </c>
    </row>
    <row r="14131" spans="1:4" hidden="1" x14ac:dyDescent="0.2">
      <c r="A14131" s="1">
        <v>11396</v>
      </c>
      <c r="B14131" t="s">
        <v>13864</v>
      </c>
      <c r="C14131" t="s">
        <v>21299</v>
      </c>
      <c r="D14131" t="s">
        <v>29891</v>
      </c>
    </row>
    <row r="14132" spans="1:4" x14ac:dyDescent="0.2">
      <c r="A14132" s="1">
        <v>11397</v>
      </c>
      <c r="B14132" t="s">
        <v>13865</v>
      </c>
      <c r="C14132" t="s">
        <v>29887</v>
      </c>
      <c r="D14132" t="s">
        <v>29891</v>
      </c>
    </row>
    <row r="14133" spans="1:4" hidden="1" x14ac:dyDescent="0.2">
      <c r="A14133" s="1">
        <v>11398</v>
      </c>
      <c r="B14133" t="s">
        <v>13866</v>
      </c>
      <c r="C14133" t="s">
        <v>29889</v>
      </c>
      <c r="D14133" t="s">
        <v>29891</v>
      </c>
    </row>
    <row r="14134" spans="1:4" hidden="1" x14ac:dyDescent="0.2">
      <c r="A14134" s="1">
        <v>11399</v>
      </c>
      <c r="B14134" t="s">
        <v>13867</v>
      </c>
      <c r="C14134" t="s">
        <v>21299</v>
      </c>
      <c r="D14134" t="s">
        <v>29891</v>
      </c>
    </row>
    <row r="14135" spans="1:4" hidden="1" x14ac:dyDescent="0.2">
      <c r="A14135" s="1">
        <v>11400</v>
      </c>
      <c r="B14135" t="s">
        <v>13868</v>
      </c>
      <c r="C14135" t="s">
        <v>21299</v>
      </c>
      <c r="D14135" t="s">
        <v>29891</v>
      </c>
    </row>
    <row r="14136" spans="1:4" x14ac:dyDescent="0.2">
      <c r="A14136" s="1">
        <v>11401</v>
      </c>
      <c r="B14136" t="s">
        <v>13869</v>
      </c>
      <c r="C14136" t="s">
        <v>29887</v>
      </c>
      <c r="D14136" t="s">
        <v>29891</v>
      </c>
    </row>
    <row r="14137" spans="1:4" hidden="1" x14ac:dyDescent="0.2">
      <c r="A14137" s="1">
        <v>11402</v>
      </c>
      <c r="B14137" t="s">
        <v>13870</v>
      </c>
      <c r="C14137" t="s">
        <v>21299</v>
      </c>
      <c r="D14137" t="s">
        <v>29891</v>
      </c>
    </row>
    <row r="14138" spans="1:4" hidden="1" x14ac:dyDescent="0.2">
      <c r="A14138" s="1">
        <v>11403</v>
      </c>
      <c r="B14138" t="s">
        <v>13871</v>
      </c>
      <c r="C14138" t="s">
        <v>29889</v>
      </c>
      <c r="D14138" t="s">
        <v>29891</v>
      </c>
    </row>
    <row r="14139" spans="1:4" x14ac:dyDescent="0.2">
      <c r="A14139" s="1">
        <v>11404</v>
      </c>
      <c r="B14139" t="s">
        <v>13872</v>
      </c>
      <c r="C14139" t="s">
        <v>29887</v>
      </c>
      <c r="D14139" t="s">
        <v>29891</v>
      </c>
    </row>
    <row r="14140" spans="1:4" hidden="1" x14ac:dyDescent="0.2">
      <c r="A14140" s="1">
        <v>11405</v>
      </c>
      <c r="B14140" t="s">
        <v>13873</v>
      </c>
      <c r="C14140" t="s">
        <v>21299</v>
      </c>
      <c r="D14140" t="s">
        <v>29891</v>
      </c>
    </row>
    <row r="14141" spans="1:4" hidden="1" x14ac:dyDescent="0.2">
      <c r="A14141" s="1">
        <v>11406</v>
      </c>
      <c r="B14141" t="s">
        <v>13874</v>
      </c>
      <c r="C14141" t="s">
        <v>21299</v>
      </c>
      <c r="D14141" t="s">
        <v>29891</v>
      </c>
    </row>
    <row r="14142" spans="1:4" hidden="1" x14ac:dyDescent="0.2">
      <c r="A14142" s="1">
        <v>11407</v>
      </c>
      <c r="B14142" t="s">
        <v>11822</v>
      </c>
      <c r="C14142" t="s">
        <v>21299</v>
      </c>
      <c r="D14142" t="s">
        <v>29891</v>
      </c>
    </row>
    <row r="14143" spans="1:4" hidden="1" x14ac:dyDescent="0.2">
      <c r="A14143" s="1">
        <v>11408</v>
      </c>
      <c r="B14143" t="s">
        <v>13875</v>
      </c>
      <c r="C14143" t="s">
        <v>21299</v>
      </c>
      <c r="D14143" t="s">
        <v>29891</v>
      </c>
    </row>
    <row r="14144" spans="1:4" x14ac:dyDescent="0.2">
      <c r="A14144" s="1">
        <v>11409</v>
      </c>
      <c r="B14144" t="s">
        <v>13876</v>
      </c>
      <c r="C14144" t="s">
        <v>29887</v>
      </c>
      <c r="D14144" t="s">
        <v>29891</v>
      </c>
    </row>
    <row r="14145" spans="1:4" hidden="1" x14ac:dyDescent="0.2">
      <c r="A14145" s="1">
        <v>11410</v>
      </c>
      <c r="B14145" t="s">
        <v>13877</v>
      </c>
      <c r="C14145" t="s">
        <v>21299</v>
      </c>
      <c r="D14145" t="s">
        <v>29891</v>
      </c>
    </row>
    <row r="14146" spans="1:4" hidden="1" x14ac:dyDescent="0.2">
      <c r="A14146" s="1">
        <v>11411</v>
      </c>
      <c r="B14146" t="s">
        <v>13878</v>
      </c>
      <c r="C14146" t="s">
        <v>29889</v>
      </c>
      <c r="D14146" t="s">
        <v>29891</v>
      </c>
    </row>
    <row r="14147" spans="1:4" hidden="1" x14ac:dyDescent="0.2">
      <c r="A14147" s="1">
        <v>11412</v>
      </c>
      <c r="B14147" t="s">
        <v>13879</v>
      </c>
      <c r="C14147" t="s">
        <v>29889</v>
      </c>
      <c r="D14147" t="s">
        <v>29891</v>
      </c>
    </row>
    <row r="14148" spans="1:4" hidden="1" x14ac:dyDescent="0.2">
      <c r="A14148" s="1">
        <v>11413</v>
      </c>
      <c r="B14148" t="s">
        <v>13880</v>
      </c>
      <c r="C14148" t="s">
        <v>21299</v>
      </c>
      <c r="D14148" t="s">
        <v>29891</v>
      </c>
    </row>
    <row r="14149" spans="1:4" hidden="1" x14ac:dyDescent="0.2">
      <c r="A14149" s="1">
        <v>11414</v>
      </c>
      <c r="B14149" t="s">
        <v>13881</v>
      </c>
      <c r="C14149" t="s">
        <v>29889</v>
      </c>
      <c r="D14149" t="s">
        <v>29891</v>
      </c>
    </row>
    <row r="14150" spans="1:4" hidden="1" x14ac:dyDescent="0.2">
      <c r="A14150" s="1">
        <v>11415</v>
      </c>
      <c r="B14150" t="s">
        <v>13882</v>
      </c>
      <c r="C14150" t="s">
        <v>21299</v>
      </c>
      <c r="D14150" t="s">
        <v>29891</v>
      </c>
    </row>
    <row r="14151" spans="1:4" hidden="1" x14ac:dyDescent="0.2">
      <c r="A14151" s="1">
        <v>11416</v>
      </c>
      <c r="B14151" t="s">
        <v>13883</v>
      </c>
      <c r="C14151" t="s">
        <v>21299</v>
      </c>
      <c r="D14151" t="s">
        <v>29891</v>
      </c>
    </row>
    <row r="14152" spans="1:4" hidden="1" x14ac:dyDescent="0.2">
      <c r="A14152" s="1">
        <v>11417</v>
      </c>
      <c r="B14152" t="s">
        <v>13884</v>
      </c>
      <c r="C14152" t="s">
        <v>29889</v>
      </c>
      <c r="D14152" t="s">
        <v>29891</v>
      </c>
    </row>
    <row r="14153" spans="1:4" hidden="1" x14ac:dyDescent="0.2">
      <c r="A14153" s="1">
        <v>11418</v>
      </c>
      <c r="B14153" t="s">
        <v>13885</v>
      </c>
      <c r="C14153" t="s">
        <v>29889</v>
      </c>
      <c r="D14153" t="s">
        <v>29891</v>
      </c>
    </row>
    <row r="14154" spans="1:4" hidden="1" x14ac:dyDescent="0.2">
      <c r="A14154" s="1">
        <v>11419</v>
      </c>
      <c r="B14154" t="s">
        <v>13886</v>
      </c>
      <c r="C14154" t="s">
        <v>29889</v>
      </c>
      <c r="D14154" t="s">
        <v>29891</v>
      </c>
    </row>
    <row r="14155" spans="1:4" hidden="1" x14ac:dyDescent="0.2">
      <c r="A14155" s="1">
        <v>11420</v>
      </c>
      <c r="B14155" t="s">
        <v>269</v>
      </c>
      <c r="C14155" t="s">
        <v>21299</v>
      </c>
      <c r="D14155" t="s">
        <v>29891</v>
      </c>
    </row>
    <row r="14156" spans="1:4" hidden="1" x14ac:dyDescent="0.2">
      <c r="A14156" s="1">
        <v>11421</v>
      </c>
      <c r="B14156" t="s">
        <v>13887</v>
      </c>
      <c r="C14156" t="s">
        <v>29889</v>
      </c>
      <c r="D14156" t="s">
        <v>29891</v>
      </c>
    </row>
    <row r="14157" spans="1:4" hidden="1" x14ac:dyDescent="0.2">
      <c r="A14157" s="1">
        <v>11422</v>
      </c>
      <c r="B14157" t="s">
        <v>13888</v>
      </c>
      <c r="C14157" t="s">
        <v>21299</v>
      </c>
      <c r="D14157" t="s">
        <v>29891</v>
      </c>
    </row>
    <row r="14158" spans="1:4" hidden="1" x14ac:dyDescent="0.2">
      <c r="A14158" s="1">
        <v>11423</v>
      </c>
      <c r="B14158" t="s">
        <v>13889</v>
      </c>
      <c r="C14158" t="s">
        <v>21299</v>
      </c>
      <c r="D14158" t="s">
        <v>29891</v>
      </c>
    </row>
    <row r="14159" spans="1:4" hidden="1" x14ac:dyDescent="0.2">
      <c r="A14159" s="1">
        <v>11424</v>
      </c>
      <c r="B14159" t="s">
        <v>13890</v>
      </c>
      <c r="C14159" t="s">
        <v>29889</v>
      </c>
      <c r="D14159" t="s">
        <v>29891</v>
      </c>
    </row>
    <row r="14160" spans="1:4" hidden="1" x14ac:dyDescent="0.2">
      <c r="A14160" s="1">
        <v>11425</v>
      </c>
      <c r="B14160" t="s">
        <v>13891</v>
      </c>
      <c r="C14160" t="s">
        <v>29889</v>
      </c>
      <c r="D14160" t="s">
        <v>29891</v>
      </c>
    </row>
    <row r="14161" spans="1:4" hidden="1" x14ac:dyDescent="0.2">
      <c r="A14161" s="1">
        <v>11426</v>
      </c>
      <c r="B14161" t="s">
        <v>13892</v>
      </c>
      <c r="C14161" t="s">
        <v>29889</v>
      </c>
      <c r="D14161" t="s">
        <v>29891</v>
      </c>
    </row>
    <row r="14162" spans="1:4" hidden="1" x14ac:dyDescent="0.2">
      <c r="A14162" s="1">
        <v>11427</v>
      </c>
      <c r="B14162" t="s">
        <v>13893</v>
      </c>
      <c r="C14162" t="s">
        <v>21299</v>
      </c>
      <c r="D14162" t="s">
        <v>29891</v>
      </c>
    </row>
    <row r="14163" spans="1:4" hidden="1" x14ac:dyDescent="0.2">
      <c r="A14163" s="1">
        <v>11428</v>
      </c>
      <c r="B14163" t="s">
        <v>13894</v>
      </c>
      <c r="C14163" t="s">
        <v>21299</v>
      </c>
      <c r="D14163" t="s">
        <v>29891</v>
      </c>
    </row>
    <row r="14164" spans="1:4" hidden="1" x14ac:dyDescent="0.2">
      <c r="A14164" s="1">
        <v>11429</v>
      </c>
      <c r="B14164" t="s">
        <v>13895</v>
      </c>
      <c r="C14164" t="s">
        <v>29889</v>
      </c>
      <c r="D14164" t="s">
        <v>29891</v>
      </c>
    </row>
    <row r="14165" spans="1:4" hidden="1" x14ac:dyDescent="0.2">
      <c r="A14165" s="1">
        <v>11430</v>
      </c>
      <c r="B14165" t="s">
        <v>11461</v>
      </c>
      <c r="C14165" t="s">
        <v>21299</v>
      </c>
      <c r="D14165" t="s">
        <v>29891</v>
      </c>
    </row>
    <row r="14166" spans="1:4" hidden="1" x14ac:dyDescent="0.2">
      <c r="A14166" s="1">
        <v>11431</v>
      </c>
      <c r="B14166" t="s">
        <v>13896</v>
      </c>
      <c r="C14166" t="s">
        <v>21299</v>
      </c>
      <c r="D14166" t="s">
        <v>29891</v>
      </c>
    </row>
    <row r="14167" spans="1:4" hidden="1" x14ac:dyDescent="0.2">
      <c r="A14167" s="1">
        <v>11432</v>
      </c>
      <c r="B14167" t="s">
        <v>13897</v>
      </c>
      <c r="C14167" t="s">
        <v>21299</v>
      </c>
      <c r="D14167" t="s">
        <v>29891</v>
      </c>
    </row>
    <row r="14168" spans="1:4" hidden="1" x14ac:dyDescent="0.2">
      <c r="A14168" s="1">
        <v>11433</v>
      </c>
      <c r="B14168" t="s">
        <v>13898</v>
      </c>
      <c r="C14168" t="s">
        <v>29889</v>
      </c>
      <c r="D14168" t="s">
        <v>29891</v>
      </c>
    </row>
    <row r="14169" spans="1:4" x14ac:dyDescent="0.2">
      <c r="A14169" s="1">
        <v>11434</v>
      </c>
      <c r="B14169" t="s">
        <v>13899</v>
      </c>
      <c r="C14169" t="s">
        <v>29887</v>
      </c>
      <c r="D14169" t="s">
        <v>29891</v>
      </c>
    </row>
    <row r="14170" spans="1:4" hidden="1" x14ac:dyDescent="0.2">
      <c r="A14170" s="1">
        <v>11435</v>
      </c>
      <c r="B14170" t="s">
        <v>13900</v>
      </c>
      <c r="C14170" t="s">
        <v>21299</v>
      </c>
      <c r="D14170" t="s">
        <v>29891</v>
      </c>
    </row>
    <row r="14171" spans="1:4" hidden="1" x14ac:dyDescent="0.2">
      <c r="A14171" s="1">
        <v>11436</v>
      </c>
      <c r="B14171" t="s">
        <v>13901</v>
      </c>
      <c r="C14171" t="s">
        <v>21299</v>
      </c>
      <c r="D14171" t="s">
        <v>29891</v>
      </c>
    </row>
    <row r="14172" spans="1:4" hidden="1" x14ac:dyDescent="0.2">
      <c r="A14172" s="1">
        <v>11437</v>
      </c>
      <c r="B14172" t="s">
        <v>13902</v>
      </c>
      <c r="C14172" t="s">
        <v>29888</v>
      </c>
      <c r="D14172" t="s">
        <v>29891</v>
      </c>
    </row>
    <row r="14173" spans="1:4" hidden="1" x14ac:dyDescent="0.2">
      <c r="A14173" s="1">
        <v>11438</v>
      </c>
      <c r="B14173" t="s">
        <v>13903</v>
      </c>
      <c r="C14173" t="s">
        <v>29889</v>
      </c>
      <c r="D14173" t="s">
        <v>29891</v>
      </c>
    </row>
    <row r="14174" spans="1:4" hidden="1" x14ac:dyDescent="0.2">
      <c r="A14174" s="1">
        <v>11439</v>
      </c>
      <c r="B14174" t="s">
        <v>13904</v>
      </c>
      <c r="C14174" t="s">
        <v>29889</v>
      </c>
      <c r="D14174" t="s">
        <v>29891</v>
      </c>
    </row>
    <row r="14175" spans="1:4" hidden="1" x14ac:dyDescent="0.2">
      <c r="A14175" s="1">
        <v>11440</v>
      </c>
      <c r="B14175" t="s">
        <v>13905</v>
      </c>
      <c r="C14175" t="s">
        <v>29889</v>
      </c>
      <c r="D14175" t="s">
        <v>29891</v>
      </c>
    </row>
    <row r="14176" spans="1:4" hidden="1" x14ac:dyDescent="0.2">
      <c r="A14176" s="1">
        <v>11441</v>
      </c>
      <c r="B14176" t="s">
        <v>13906</v>
      </c>
      <c r="C14176" t="s">
        <v>29888</v>
      </c>
      <c r="D14176" t="s">
        <v>29891</v>
      </c>
    </row>
    <row r="14177" spans="1:4" hidden="1" x14ac:dyDescent="0.2">
      <c r="A14177" s="1">
        <v>11442</v>
      </c>
      <c r="B14177" t="s">
        <v>13907</v>
      </c>
      <c r="C14177" t="s">
        <v>29889</v>
      </c>
      <c r="D14177" t="s">
        <v>29891</v>
      </c>
    </row>
    <row r="14178" spans="1:4" hidden="1" x14ac:dyDescent="0.2">
      <c r="A14178" s="1">
        <v>11443</v>
      </c>
      <c r="B14178" t="s">
        <v>13908</v>
      </c>
      <c r="C14178" t="s">
        <v>29889</v>
      </c>
      <c r="D14178" t="s">
        <v>29891</v>
      </c>
    </row>
    <row r="14179" spans="1:4" hidden="1" x14ac:dyDescent="0.2">
      <c r="A14179" s="1">
        <v>11444</v>
      </c>
      <c r="B14179" t="s">
        <v>13909</v>
      </c>
      <c r="C14179" t="s">
        <v>29888</v>
      </c>
      <c r="D14179" t="s">
        <v>29891</v>
      </c>
    </row>
    <row r="14180" spans="1:4" hidden="1" x14ac:dyDescent="0.2">
      <c r="A14180" s="1">
        <v>11445</v>
      </c>
      <c r="B14180" t="s">
        <v>13910</v>
      </c>
      <c r="C14180" t="s">
        <v>21299</v>
      </c>
      <c r="D14180" t="s">
        <v>29891</v>
      </c>
    </row>
    <row r="14181" spans="1:4" hidden="1" x14ac:dyDescent="0.2">
      <c r="A14181" s="1">
        <v>11446</v>
      </c>
      <c r="B14181" t="s">
        <v>3705</v>
      </c>
      <c r="C14181" t="s">
        <v>21299</v>
      </c>
      <c r="D14181" t="s">
        <v>29891</v>
      </c>
    </row>
    <row r="14182" spans="1:4" hidden="1" x14ac:dyDescent="0.2">
      <c r="A14182" s="1">
        <v>11447</v>
      </c>
      <c r="B14182" t="s">
        <v>13911</v>
      </c>
      <c r="C14182" t="s">
        <v>29889</v>
      </c>
      <c r="D14182" t="s">
        <v>29891</v>
      </c>
    </row>
    <row r="14183" spans="1:4" hidden="1" x14ac:dyDescent="0.2">
      <c r="A14183" s="1">
        <v>11448</v>
      </c>
      <c r="B14183" t="s">
        <v>13912</v>
      </c>
      <c r="C14183" t="s">
        <v>21299</v>
      </c>
      <c r="D14183" t="s">
        <v>29891</v>
      </c>
    </row>
    <row r="14184" spans="1:4" x14ac:dyDescent="0.2">
      <c r="A14184" s="1">
        <v>11449</v>
      </c>
      <c r="B14184" t="s">
        <v>13913</v>
      </c>
      <c r="C14184" t="s">
        <v>29887</v>
      </c>
      <c r="D14184" t="s">
        <v>29891</v>
      </c>
    </row>
    <row r="14185" spans="1:4" hidden="1" x14ac:dyDescent="0.2">
      <c r="A14185" s="1">
        <v>11450</v>
      </c>
      <c r="B14185" t="s">
        <v>13914</v>
      </c>
      <c r="C14185" t="s">
        <v>29888</v>
      </c>
      <c r="D14185" t="s">
        <v>29891</v>
      </c>
    </row>
    <row r="14186" spans="1:4" hidden="1" x14ac:dyDescent="0.2">
      <c r="A14186" s="1">
        <v>11451</v>
      </c>
      <c r="B14186" t="s">
        <v>13915</v>
      </c>
      <c r="C14186" t="s">
        <v>29889</v>
      </c>
      <c r="D14186" t="s">
        <v>29891</v>
      </c>
    </row>
    <row r="14187" spans="1:4" hidden="1" x14ac:dyDescent="0.2">
      <c r="A14187" s="1">
        <v>11452</v>
      </c>
      <c r="B14187" t="s">
        <v>13916</v>
      </c>
      <c r="C14187" t="s">
        <v>21299</v>
      </c>
      <c r="D14187" t="s">
        <v>29891</v>
      </c>
    </row>
    <row r="14188" spans="1:4" hidden="1" x14ac:dyDescent="0.2">
      <c r="A14188" s="1">
        <v>11453</v>
      </c>
      <c r="B14188" t="s">
        <v>13917</v>
      </c>
      <c r="C14188" t="s">
        <v>21299</v>
      </c>
      <c r="D14188" t="s">
        <v>29891</v>
      </c>
    </row>
    <row r="14189" spans="1:4" hidden="1" x14ac:dyDescent="0.2">
      <c r="A14189" s="1">
        <v>11454</v>
      </c>
      <c r="B14189" t="s">
        <v>13918</v>
      </c>
      <c r="C14189" t="s">
        <v>21299</v>
      </c>
      <c r="D14189" t="s">
        <v>29891</v>
      </c>
    </row>
    <row r="14190" spans="1:4" hidden="1" x14ac:dyDescent="0.2">
      <c r="A14190" s="1">
        <v>11455</v>
      </c>
      <c r="B14190" t="s">
        <v>13919</v>
      </c>
      <c r="C14190" t="s">
        <v>21299</v>
      </c>
      <c r="D14190" t="s">
        <v>29891</v>
      </c>
    </row>
    <row r="14191" spans="1:4" hidden="1" x14ac:dyDescent="0.2">
      <c r="A14191" s="1">
        <v>11456</v>
      </c>
      <c r="B14191" t="s">
        <v>13920</v>
      </c>
      <c r="C14191" t="s">
        <v>21299</v>
      </c>
      <c r="D14191" t="s">
        <v>29891</v>
      </c>
    </row>
    <row r="14192" spans="1:4" hidden="1" x14ac:dyDescent="0.2">
      <c r="A14192" s="1">
        <v>11457</v>
      </c>
      <c r="B14192" t="s">
        <v>13921</v>
      </c>
      <c r="C14192" t="s">
        <v>29889</v>
      </c>
      <c r="D14192" t="s">
        <v>29891</v>
      </c>
    </row>
    <row r="14193" spans="1:4" hidden="1" x14ac:dyDescent="0.2">
      <c r="A14193" s="1">
        <v>11458</v>
      </c>
      <c r="B14193" t="s">
        <v>13922</v>
      </c>
      <c r="C14193" t="s">
        <v>29889</v>
      </c>
      <c r="D14193" t="s">
        <v>29891</v>
      </c>
    </row>
    <row r="14194" spans="1:4" hidden="1" x14ac:dyDescent="0.2">
      <c r="A14194" s="1">
        <v>11459</v>
      </c>
      <c r="B14194" t="s">
        <v>13923</v>
      </c>
      <c r="C14194" t="s">
        <v>21299</v>
      </c>
      <c r="D14194" t="s">
        <v>29891</v>
      </c>
    </row>
    <row r="14195" spans="1:4" hidden="1" x14ac:dyDescent="0.2">
      <c r="A14195" s="1">
        <v>11460</v>
      </c>
      <c r="B14195" t="s">
        <v>13924</v>
      </c>
      <c r="C14195" t="s">
        <v>29889</v>
      </c>
      <c r="D14195" t="s">
        <v>29891</v>
      </c>
    </row>
    <row r="14196" spans="1:4" hidden="1" x14ac:dyDescent="0.2">
      <c r="A14196" s="1">
        <v>11461</v>
      </c>
      <c r="B14196" t="s">
        <v>13925</v>
      </c>
      <c r="C14196" t="s">
        <v>29889</v>
      </c>
      <c r="D14196" t="s">
        <v>29891</v>
      </c>
    </row>
    <row r="14197" spans="1:4" hidden="1" x14ac:dyDescent="0.2">
      <c r="A14197" s="1">
        <v>11462</v>
      </c>
      <c r="B14197" t="s">
        <v>13926</v>
      </c>
      <c r="C14197" t="s">
        <v>21299</v>
      </c>
      <c r="D14197" t="s">
        <v>29891</v>
      </c>
    </row>
    <row r="14198" spans="1:4" hidden="1" x14ac:dyDescent="0.2">
      <c r="A14198" s="1">
        <v>11463</v>
      </c>
      <c r="B14198" t="s">
        <v>13927</v>
      </c>
      <c r="C14198" t="s">
        <v>21299</v>
      </c>
      <c r="D14198" t="s">
        <v>29891</v>
      </c>
    </row>
    <row r="14199" spans="1:4" hidden="1" x14ac:dyDescent="0.2">
      <c r="A14199" s="1">
        <v>11464</v>
      </c>
      <c r="B14199" t="s">
        <v>13928</v>
      </c>
      <c r="C14199" t="s">
        <v>29889</v>
      </c>
      <c r="D14199" t="s">
        <v>29891</v>
      </c>
    </row>
    <row r="14200" spans="1:4" hidden="1" x14ac:dyDescent="0.2">
      <c r="A14200" s="1">
        <v>11465</v>
      </c>
      <c r="B14200" t="s">
        <v>13929</v>
      </c>
      <c r="C14200" t="s">
        <v>21299</v>
      </c>
      <c r="D14200" t="s">
        <v>29891</v>
      </c>
    </row>
    <row r="14201" spans="1:4" hidden="1" x14ac:dyDescent="0.2">
      <c r="A14201" s="1">
        <v>11466</v>
      </c>
      <c r="B14201" t="s">
        <v>13930</v>
      </c>
      <c r="C14201" t="s">
        <v>29888</v>
      </c>
      <c r="D14201" t="s">
        <v>29891</v>
      </c>
    </row>
    <row r="14202" spans="1:4" hidden="1" x14ac:dyDescent="0.2">
      <c r="A14202" s="1">
        <v>11467</v>
      </c>
      <c r="B14202" t="s">
        <v>13931</v>
      </c>
      <c r="C14202" t="s">
        <v>21299</v>
      </c>
      <c r="D14202" t="s">
        <v>29891</v>
      </c>
    </row>
    <row r="14203" spans="1:4" hidden="1" x14ac:dyDescent="0.2">
      <c r="A14203" s="1">
        <v>11468</v>
      </c>
      <c r="B14203" t="s">
        <v>4895</v>
      </c>
      <c r="C14203" t="s">
        <v>21299</v>
      </c>
      <c r="D14203" t="s">
        <v>29891</v>
      </c>
    </row>
    <row r="14204" spans="1:4" hidden="1" x14ac:dyDescent="0.2">
      <c r="A14204" s="1">
        <v>11469</v>
      </c>
      <c r="B14204" t="s">
        <v>13932</v>
      </c>
      <c r="C14204" t="s">
        <v>29889</v>
      </c>
      <c r="D14204" t="s">
        <v>29891</v>
      </c>
    </row>
    <row r="14205" spans="1:4" hidden="1" x14ac:dyDescent="0.2">
      <c r="A14205" s="1">
        <v>11470</v>
      </c>
      <c r="B14205" t="s">
        <v>13933</v>
      </c>
      <c r="C14205" t="s">
        <v>21299</v>
      </c>
      <c r="D14205" t="s">
        <v>29891</v>
      </c>
    </row>
    <row r="14206" spans="1:4" hidden="1" x14ac:dyDescent="0.2">
      <c r="A14206" s="1">
        <v>11471</v>
      </c>
      <c r="B14206" t="s">
        <v>13934</v>
      </c>
      <c r="C14206" t="s">
        <v>29889</v>
      </c>
      <c r="D14206" t="s">
        <v>29891</v>
      </c>
    </row>
    <row r="14207" spans="1:4" hidden="1" x14ac:dyDescent="0.2">
      <c r="A14207" s="1">
        <v>11472</v>
      </c>
      <c r="B14207" t="s">
        <v>13935</v>
      </c>
      <c r="C14207" t="s">
        <v>29889</v>
      </c>
      <c r="D14207" t="s">
        <v>29891</v>
      </c>
    </row>
    <row r="14208" spans="1:4" hidden="1" x14ac:dyDescent="0.2">
      <c r="A14208" s="1">
        <v>11473</v>
      </c>
      <c r="B14208" t="s">
        <v>13936</v>
      </c>
      <c r="C14208" t="s">
        <v>29889</v>
      </c>
      <c r="D14208" t="s">
        <v>29891</v>
      </c>
    </row>
    <row r="14209" spans="1:4" hidden="1" x14ac:dyDescent="0.2">
      <c r="A14209" s="1">
        <v>11474</v>
      </c>
      <c r="B14209" t="s">
        <v>13937</v>
      </c>
      <c r="C14209" t="s">
        <v>29889</v>
      </c>
      <c r="D14209" t="s">
        <v>29891</v>
      </c>
    </row>
    <row r="14210" spans="1:4" hidden="1" x14ac:dyDescent="0.2">
      <c r="A14210" s="1">
        <v>11475</v>
      </c>
      <c r="B14210" t="s">
        <v>13938</v>
      </c>
      <c r="C14210" t="s">
        <v>29889</v>
      </c>
      <c r="D14210" t="s">
        <v>29891</v>
      </c>
    </row>
    <row r="14211" spans="1:4" hidden="1" x14ac:dyDescent="0.2">
      <c r="A14211" s="1">
        <v>11476</v>
      </c>
      <c r="B14211" t="s">
        <v>13939</v>
      </c>
      <c r="C14211" t="s">
        <v>29889</v>
      </c>
      <c r="D14211" t="s">
        <v>29891</v>
      </c>
    </row>
    <row r="14212" spans="1:4" hidden="1" x14ac:dyDescent="0.2">
      <c r="A14212" s="1">
        <v>11477</v>
      </c>
      <c r="B14212" t="s">
        <v>13940</v>
      </c>
      <c r="C14212" t="s">
        <v>21299</v>
      </c>
      <c r="D14212" t="s">
        <v>29891</v>
      </c>
    </row>
    <row r="14213" spans="1:4" hidden="1" x14ac:dyDescent="0.2">
      <c r="A14213" s="1">
        <v>11478</v>
      </c>
      <c r="B14213" t="s">
        <v>13941</v>
      </c>
      <c r="C14213" t="s">
        <v>21299</v>
      </c>
      <c r="D14213" t="s">
        <v>29891</v>
      </c>
    </row>
    <row r="14214" spans="1:4" hidden="1" x14ac:dyDescent="0.2">
      <c r="A14214" s="1">
        <v>11479</v>
      </c>
      <c r="B14214" t="s">
        <v>13942</v>
      </c>
      <c r="C14214" t="s">
        <v>21299</v>
      </c>
      <c r="D14214" t="s">
        <v>29891</v>
      </c>
    </row>
    <row r="14215" spans="1:4" hidden="1" x14ac:dyDescent="0.2">
      <c r="A14215" s="1">
        <v>11480</v>
      </c>
      <c r="B14215" t="s">
        <v>13943</v>
      </c>
      <c r="C14215" t="s">
        <v>21299</v>
      </c>
      <c r="D14215" t="s">
        <v>29891</v>
      </c>
    </row>
    <row r="14216" spans="1:4" hidden="1" x14ac:dyDescent="0.2">
      <c r="A14216" s="1">
        <v>11481</v>
      </c>
      <c r="B14216" t="s">
        <v>13944</v>
      </c>
      <c r="C14216" t="s">
        <v>29889</v>
      </c>
      <c r="D14216" t="s">
        <v>29891</v>
      </c>
    </row>
    <row r="14217" spans="1:4" x14ac:dyDescent="0.2">
      <c r="A14217" s="1">
        <v>11482</v>
      </c>
      <c r="B14217" t="s">
        <v>13945</v>
      </c>
      <c r="C14217" t="s">
        <v>29887</v>
      </c>
      <c r="D14217" t="s">
        <v>29891</v>
      </c>
    </row>
    <row r="14218" spans="1:4" hidden="1" x14ac:dyDescent="0.2">
      <c r="A14218" s="1">
        <v>11483</v>
      </c>
      <c r="B14218" t="s">
        <v>13946</v>
      </c>
      <c r="C14218" t="s">
        <v>29888</v>
      </c>
      <c r="D14218" t="s">
        <v>29891</v>
      </c>
    </row>
    <row r="14219" spans="1:4" x14ac:dyDescent="0.2">
      <c r="A14219" s="1">
        <v>11484</v>
      </c>
      <c r="B14219" t="s">
        <v>13947</v>
      </c>
      <c r="C14219" t="s">
        <v>29887</v>
      </c>
      <c r="D14219" t="s">
        <v>29891</v>
      </c>
    </row>
    <row r="14220" spans="1:4" hidden="1" x14ac:dyDescent="0.2">
      <c r="A14220" s="1">
        <v>11485</v>
      </c>
      <c r="B14220" t="s">
        <v>13948</v>
      </c>
      <c r="C14220" t="s">
        <v>29889</v>
      </c>
      <c r="D14220" t="s">
        <v>29891</v>
      </c>
    </row>
    <row r="14221" spans="1:4" hidden="1" x14ac:dyDescent="0.2">
      <c r="A14221" s="1">
        <v>11486</v>
      </c>
      <c r="B14221" t="s">
        <v>13949</v>
      </c>
      <c r="C14221" t="s">
        <v>21299</v>
      </c>
      <c r="D14221" t="s">
        <v>29891</v>
      </c>
    </row>
    <row r="14222" spans="1:4" hidden="1" x14ac:dyDescent="0.2">
      <c r="A14222" s="1">
        <v>11487</v>
      </c>
      <c r="B14222" t="s">
        <v>13950</v>
      </c>
      <c r="C14222" t="s">
        <v>29889</v>
      </c>
      <c r="D14222" t="s">
        <v>29891</v>
      </c>
    </row>
    <row r="14223" spans="1:4" hidden="1" x14ac:dyDescent="0.2">
      <c r="A14223" s="1">
        <v>11488</v>
      </c>
      <c r="B14223" t="s">
        <v>13951</v>
      </c>
      <c r="C14223" t="s">
        <v>29889</v>
      </c>
      <c r="D14223" t="s">
        <v>29891</v>
      </c>
    </row>
    <row r="14224" spans="1:4" hidden="1" x14ac:dyDescent="0.2">
      <c r="A14224" s="1">
        <v>11489</v>
      </c>
      <c r="B14224" t="s">
        <v>13952</v>
      </c>
      <c r="C14224" t="s">
        <v>29889</v>
      </c>
      <c r="D14224" t="s">
        <v>29891</v>
      </c>
    </row>
    <row r="14225" spans="1:4" hidden="1" x14ac:dyDescent="0.2">
      <c r="A14225" s="1">
        <v>11490</v>
      </c>
      <c r="B14225" t="s">
        <v>13953</v>
      </c>
      <c r="C14225" t="s">
        <v>29889</v>
      </c>
      <c r="D14225" t="s">
        <v>29891</v>
      </c>
    </row>
    <row r="14226" spans="1:4" hidden="1" x14ac:dyDescent="0.2">
      <c r="A14226" s="1">
        <v>11491</v>
      </c>
      <c r="B14226" t="s">
        <v>13954</v>
      </c>
      <c r="C14226" t="s">
        <v>21299</v>
      </c>
      <c r="D14226" t="s">
        <v>29891</v>
      </c>
    </row>
    <row r="14227" spans="1:4" hidden="1" x14ac:dyDescent="0.2">
      <c r="A14227" s="1">
        <v>11492</v>
      </c>
      <c r="B14227" t="s">
        <v>13955</v>
      </c>
      <c r="C14227" t="s">
        <v>21299</v>
      </c>
      <c r="D14227" t="s">
        <v>29891</v>
      </c>
    </row>
    <row r="14228" spans="1:4" hidden="1" x14ac:dyDescent="0.2">
      <c r="A14228" s="1">
        <v>11493</v>
      </c>
      <c r="B14228" t="s">
        <v>13956</v>
      </c>
      <c r="C14228" t="s">
        <v>29889</v>
      </c>
      <c r="D14228" t="s">
        <v>29891</v>
      </c>
    </row>
    <row r="14229" spans="1:4" hidden="1" x14ac:dyDescent="0.2">
      <c r="A14229" s="1">
        <v>11494</v>
      </c>
      <c r="B14229" t="s">
        <v>13957</v>
      </c>
      <c r="C14229" t="s">
        <v>29889</v>
      </c>
      <c r="D14229" t="s">
        <v>29891</v>
      </c>
    </row>
    <row r="14230" spans="1:4" hidden="1" x14ac:dyDescent="0.2">
      <c r="A14230" s="1">
        <v>11495</v>
      </c>
      <c r="B14230" t="s">
        <v>13958</v>
      </c>
      <c r="C14230" t="s">
        <v>29889</v>
      </c>
      <c r="D14230" t="s">
        <v>29891</v>
      </c>
    </row>
    <row r="14231" spans="1:4" hidden="1" x14ac:dyDescent="0.2">
      <c r="A14231" s="1">
        <v>11496</v>
      </c>
      <c r="B14231" t="s">
        <v>13959</v>
      </c>
      <c r="C14231" t="s">
        <v>21299</v>
      </c>
      <c r="D14231" t="s">
        <v>29891</v>
      </c>
    </row>
    <row r="14232" spans="1:4" hidden="1" x14ac:dyDescent="0.2">
      <c r="A14232" s="1">
        <v>11497</v>
      </c>
      <c r="B14232" t="s">
        <v>13960</v>
      </c>
      <c r="C14232" t="s">
        <v>21299</v>
      </c>
      <c r="D14232" t="s">
        <v>29891</v>
      </c>
    </row>
    <row r="14233" spans="1:4" hidden="1" x14ac:dyDescent="0.2">
      <c r="A14233" s="1">
        <v>11498</v>
      </c>
      <c r="B14233" t="s">
        <v>13961</v>
      </c>
      <c r="C14233" t="s">
        <v>21299</v>
      </c>
      <c r="D14233" t="s">
        <v>29891</v>
      </c>
    </row>
    <row r="14234" spans="1:4" x14ac:dyDescent="0.2">
      <c r="A14234" s="1">
        <v>11499</v>
      </c>
      <c r="B14234" t="s">
        <v>13962</v>
      </c>
      <c r="C14234" t="s">
        <v>29887</v>
      </c>
      <c r="D14234" t="s">
        <v>29891</v>
      </c>
    </row>
    <row r="14235" spans="1:4" hidden="1" x14ac:dyDescent="0.2">
      <c r="A14235" s="1">
        <v>11500</v>
      </c>
      <c r="B14235" t="s">
        <v>13963</v>
      </c>
      <c r="C14235" t="s">
        <v>29889</v>
      </c>
      <c r="D14235" t="s">
        <v>29891</v>
      </c>
    </row>
    <row r="14236" spans="1:4" hidden="1" x14ac:dyDescent="0.2">
      <c r="A14236" s="1">
        <v>11501</v>
      </c>
      <c r="B14236" t="s">
        <v>13964</v>
      </c>
      <c r="C14236" t="s">
        <v>29889</v>
      </c>
      <c r="D14236" t="s">
        <v>29891</v>
      </c>
    </row>
    <row r="14237" spans="1:4" hidden="1" x14ac:dyDescent="0.2">
      <c r="A14237" s="1">
        <v>11502</v>
      </c>
      <c r="B14237" t="s">
        <v>11117</v>
      </c>
      <c r="C14237" t="s">
        <v>21299</v>
      </c>
      <c r="D14237" t="s">
        <v>29891</v>
      </c>
    </row>
    <row r="14238" spans="1:4" hidden="1" x14ac:dyDescent="0.2">
      <c r="A14238" s="1">
        <v>11503</v>
      </c>
      <c r="B14238" t="s">
        <v>13965</v>
      </c>
      <c r="C14238" t="s">
        <v>29889</v>
      </c>
      <c r="D14238" t="s">
        <v>29891</v>
      </c>
    </row>
    <row r="14239" spans="1:4" hidden="1" x14ac:dyDescent="0.2">
      <c r="A14239" s="1">
        <v>11504</v>
      </c>
      <c r="B14239" t="s">
        <v>13966</v>
      </c>
      <c r="C14239" t="s">
        <v>29889</v>
      </c>
      <c r="D14239" t="s">
        <v>29891</v>
      </c>
    </row>
    <row r="14240" spans="1:4" hidden="1" x14ac:dyDescent="0.2">
      <c r="A14240" s="1">
        <v>11505</v>
      </c>
      <c r="B14240" t="s">
        <v>13967</v>
      </c>
      <c r="C14240" t="s">
        <v>21299</v>
      </c>
      <c r="D14240" t="s">
        <v>29891</v>
      </c>
    </row>
    <row r="14241" spans="1:4" hidden="1" x14ac:dyDescent="0.2">
      <c r="A14241" s="1">
        <v>11506</v>
      </c>
      <c r="B14241" t="s">
        <v>13968</v>
      </c>
      <c r="C14241" t="s">
        <v>29889</v>
      </c>
      <c r="D14241" t="s">
        <v>29891</v>
      </c>
    </row>
    <row r="14242" spans="1:4" hidden="1" x14ac:dyDescent="0.2">
      <c r="A14242" s="1">
        <v>11507</v>
      </c>
      <c r="B14242" t="s">
        <v>13969</v>
      </c>
      <c r="C14242" t="s">
        <v>29889</v>
      </c>
      <c r="D14242" t="s">
        <v>29891</v>
      </c>
    </row>
    <row r="14243" spans="1:4" hidden="1" x14ac:dyDescent="0.2">
      <c r="A14243" s="1">
        <v>11508</v>
      </c>
      <c r="B14243" t="s">
        <v>13970</v>
      </c>
      <c r="C14243" t="s">
        <v>29889</v>
      </c>
      <c r="D14243" t="s">
        <v>29891</v>
      </c>
    </row>
    <row r="14244" spans="1:4" hidden="1" x14ac:dyDescent="0.2">
      <c r="A14244" s="1">
        <v>11509</v>
      </c>
      <c r="B14244" t="s">
        <v>13971</v>
      </c>
      <c r="C14244" t="s">
        <v>29889</v>
      </c>
      <c r="D14244" t="s">
        <v>29891</v>
      </c>
    </row>
    <row r="14245" spans="1:4" hidden="1" x14ac:dyDescent="0.2">
      <c r="A14245" s="1">
        <v>11510</v>
      </c>
      <c r="B14245" t="s">
        <v>13972</v>
      </c>
      <c r="C14245" t="s">
        <v>21299</v>
      </c>
      <c r="D14245" t="s">
        <v>29891</v>
      </c>
    </row>
    <row r="14246" spans="1:4" hidden="1" x14ac:dyDescent="0.2">
      <c r="A14246" s="1">
        <v>11511</v>
      </c>
      <c r="B14246" t="s">
        <v>13973</v>
      </c>
      <c r="C14246" t="s">
        <v>21299</v>
      </c>
      <c r="D14246" t="s">
        <v>29891</v>
      </c>
    </row>
    <row r="14247" spans="1:4" hidden="1" x14ac:dyDescent="0.2">
      <c r="A14247" s="1">
        <v>11512</v>
      </c>
      <c r="B14247" t="s">
        <v>13974</v>
      </c>
      <c r="C14247" t="s">
        <v>29889</v>
      </c>
      <c r="D14247" t="s">
        <v>29891</v>
      </c>
    </row>
    <row r="14248" spans="1:4" hidden="1" x14ac:dyDescent="0.2">
      <c r="A14248" s="1">
        <v>11513</v>
      </c>
      <c r="B14248" t="s">
        <v>13975</v>
      </c>
      <c r="C14248" t="s">
        <v>21299</v>
      </c>
      <c r="D14248" t="s">
        <v>29891</v>
      </c>
    </row>
    <row r="14249" spans="1:4" hidden="1" x14ac:dyDescent="0.2">
      <c r="A14249" s="1">
        <v>11514</v>
      </c>
      <c r="B14249" t="s">
        <v>13976</v>
      </c>
      <c r="C14249" t="s">
        <v>29889</v>
      </c>
      <c r="D14249" t="s">
        <v>29891</v>
      </c>
    </row>
    <row r="14250" spans="1:4" hidden="1" x14ac:dyDescent="0.2">
      <c r="A14250" s="1">
        <v>11515</v>
      </c>
      <c r="B14250" t="s">
        <v>269</v>
      </c>
      <c r="C14250" t="s">
        <v>21299</v>
      </c>
      <c r="D14250" t="s">
        <v>29891</v>
      </c>
    </row>
    <row r="14251" spans="1:4" hidden="1" x14ac:dyDescent="0.2">
      <c r="A14251" s="1">
        <v>11516</v>
      </c>
      <c r="B14251" t="s">
        <v>13977</v>
      </c>
      <c r="C14251" t="s">
        <v>21299</v>
      </c>
      <c r="D14251" t="s">
        <v>29891</v>
      </c>
    </row>
    <row r="14252" spans="1:4" hidden="1" x14ac:dyDescent="0.2">
      <c r="A14252" s="1">
        <v>11517</v>
      </c>
      <c r="B14252" t="s">
        <v>13978</v>
      </c>
      <c r="C14252" t="s">
        <v>21299</v>
      </c>
      <c r="D14252" t="s">
        <v>29891</v>
      </c>
    </row>
    <row r="14253" spans="1:4" hidden="1" x14ac:dyDescent="0.2">
      <c r="A14253" s="1">
        <v>11518</v>
      </c>
      <c r="B14253" t="s">
        <v>13979</v>
      </c>
      <c r="C14253" t="s">
        <v>29889</v>
      </c>
      <c r="D14253" t="s">
        <v>29891</v>
      </c>
    </row>
    <row r="14254" spans="1:4" hidden="1" x14ac:dyDescent="0.2">
      <c r="A14254" s="1">
        <v>11519</v>
      </c>
      <c r="B14254" t="s">
        <v>13980</v>
      </c>
      <c r="C14254" t="s">
        <v>29889</v>
      </c>
      <c r="D14254" t="s">
        <v>29891</v>
      </c>
    </row>
    <row r="14255" spans="1:4" hidden="1" x14ac:dyDescent="0.2">
      <c r="A14255" s="1">
        <v>11520</v>
      </c>
      <c r="B14255" t="s">
        <v>13981</v>
      </c>
      <c r="C14255" t="s">
        <v>21299</v>
      </c>
      <c r="D14255" t="s">
        <v>29891</v>
      </c>
    </row>
    <row r="14256" spans="1:4" hidden="1" x14ac:dyDescent="0.2">
      <c r="A14256" s="1">
        <v>11521</v>
      </c>
      <c r="B14256" t="s">
        <v>13982</v>
      </c>
      <c r="C14256" t="s">
        <v>29889</v>
      </c>
      <c r="D14256" t="s">
        <v>29891</v>
      </c>
    </row>
    <row r="14257" spans="1:4" x14ac:dyDescent="0.2">
      <c r="A14257" s="1">
        <v>11522</v>
      </c>
      <c r="B14257" t="s">
        <v>13983</v>
      </c>
      <c r="C14257" t="s">
        <v>29887</v>
      </c>
      <c r="D14257" t="s">
        <v>29891</v>
      </c>
    </row>
    <row r="14258" spans="1:4" hidden="1" x14ac:dyDescent="0.2">
      <c r="A14258" s="1">
        <v>11523</v>
      </c>
      <c r="B14258" t="s">
        <v>11117</v>
      </c>
      <c r="C14258" t="s">
        <v>21299</v>
      </c>
      <c r="D14258" t="s">
        <v>29891</v>
      </c>
    </row>
    <row r="14259" spans="1:4" hidden="1" x14ac:dyDescent="0.2">
      <c r="A14259" s="1">
        <v>11524</v>
      </c>
      <c r="B14259" t="s">
        <v>13984</v>
      </c>
      <c r="C14259" t="s">
        <v>21299</v>
      </c>
      <c r="D14259" t="s">
        <v>29891</v>
      </c>
    </row>
    <row r="14260" spans="1:4" hidden="1" x14ac:dyDescent="0.2">
      <c r="A14260" s="1">
        <v>11525</v>
      </c>
      <c r="B14260" t="s">
        <v>13985</v>
      </c>
      <c r="C14260" t="s">
        <v>29889</v>
      </c>
      <c r="D14260" t="s">
        <v>29891</v>
      </c>
    </row>
    <row r="14261" spans="1:4" hidden="1" x14ac:dyDescent="0.2">
      <c r="A14261" s="1">
        <v>11526</v>
      </c>
      <c r="B14261" t="s">
        <v>13986</v>
      </c>
      <c r="C14261" t="s">
        <v>29889</v>
      </c>
      <c r="D14261" t="s">
        <v>29891</v>
      </c>
    </row>
    <row r="14262" spans="1:4" hidden="1" x14ac:dyDescent="0.2">
      <c r="A14262" s="1">
        <v>11527</v>
      </c>
      <c r="B14262" t="s">
        <v>13987</v>
      </c>
      <c r="C14262" t="s">
        <v>21299</v>
      </c>
      <c r="D14262" t="s">
        <v>29891</v>
      </c>
    </row>
    <row r="14263" spans="1:4" hidden="1" x14ac:dyDescent="0.2">
      <c r="A14263" s="1">
        <v>11528</v>
      </c>
      <c r="B14263" t="s">
        <v>13988</v>
      </c>
      <c r="C14263" t="s">
        <v>21299</v>
      </c>
      <c r="D14263" t="s">
        <v>29891</v>
      </c>
    </row>
    <row r="14264" spans="1:4" hidden="1" x14ac:dyDescent="0.2">
      <c r="A14264" s="1">
        <v>11529</v>
      </c>
      <c r="B14264" t="s">
        <v>13989</v>
      </c>
      <c r="C14264" t="s">
        <v>29889</v>
      </c>
      <c r="D14264" t="s">
        <v>29891</v>
      </c>
    </row>
    <row r="14265" spans="1:4" hidden="1" x14ac:dyDescent="0.2">
      <c r="A14265" s="1">
        <v>11530</v>
      </c>
      <c r="B14265" t="s">
        <v>13990</v>
      </c>
      <c r="C14265" t="s">
        <v>21299</v>
      </c>
      <c r="D14265" t="s">
        <v>29891</v>
      </c>
    </row>
    <row r="14266" spans="1:4" x14ac:dyDescent="0.2">
      <c r="A14266" s="1">
        <v>11531</v>
      </c>
      <c r="B14266" t="s">
        <v>13991</v>
      </c>
      <c r="C14266" t="s">
        <v>29887</v>
      </c>
      <c r="D14266" t="s">
        <v>29891</v>
      </c>
    </row>
    <row r="14267" spans="1:4" hidden="1" x14ac:dyDescent="0.2">
      <c r="A14267" s="1">
        <v>11532</v>
      </c>
      <c r="B14267" t="s">
        <v>13992</v>
      </c>
      <c r="C14267" t="s">
        <v>29889</v>
      </c>
      <c r="D14267" t="s">
        <v>29891</v>
      </c>
    </row>
    <row r="14268" spans="1:4" hidden="1" x14ac:dyDescent="0.2">
      <c r="A14268" s="1">
        <v>11533</v>
      </c>
      <c r="B14268" t="s">
        <v>13993</v>
      </c>
      <c r="C14268" t="s">
        <v>21299</v>
      </c>
      <c r="D14268" t="s">
        <v>29891</v>
      </c>
    </row>
    <row r="14269" spans="1:4" hidden="1" x14ac:dyDescent="0.2">
      <c r="A14269" s="1">
        <v>11534</v>
      </c>
      <c r="B14269" t="s">
        <v>13994</v>
      </c>
      <c r="C14269" t="s">
        <v>21299</v>
      </c>
      <c r="D14269" t="s">
        <v>29891</v>
      </c>
    </row>
    <row r="14270" spans="1:4" hidden="1" x14ac:dyDescent="0.2">
      <c r="A14270" s="1">
        <v>11535</v>
      </c>
      <c r="B14270" t="s">
        <v>13995</v>
      </c>
      <c r="C14270" t="s">
        <v>29889</v>
      </c>
      <c r="D14270" t="s">
        <v>29891</v>
      </c>
    </row>
    <row r="14271" spans="1:4" hidden="1" x14ac:dyDescent="0.2">
      <c r="A14271" s="1">
        <v>11536</v>
      </c>
      <c r="B14271" t="s">
        <v>13996</v>
      </c>
      <c r="C14271" t="s">
        <v>21299</v>
      </c>
      <c r="D14271" t="s">
        <v>29891</v>
      </c>
    </row>
    <row r="14272" spans="1:4" hidden="1" x14ac:dyDescent="0.2">
      <c r="A14272" s="1">
        <v>11537</v>
      </c>
      <c r="B14272" t="s">
        <v>13997</v>
      </c>
      <c r="C14272" t="s">
        <v>21299</v>
      </c>
      <c r="D14272" t="s">
        <v>29891</v>
      </c>
    </row>
    <row r="14273" spans="1:4" hidden="1" x14ac:dyDescent="0.2">
      <c r="A14273" s="1">
        <v>11538</v>
      </c>
      <c r="B14273" t="s">
        <v>13998</v>
      </c>
      <c r="C14273" t="s">
        <v>21299</v>
      </c>
      <c r="D14273" t="s">
        <v>29891</v>
      </c>
    </row>
    <row r="14274" spans="1:4" hidden="1" x14ac:dyDescent="0.2">
      <c r="A14274" s="1">
        <v>11539</v>
      </c>
      <c r="B14274" t="s">
        <v>13999</v>
      </c>
      <c r="C14274" t="s">
        <v>21299</v>
      </c>
      <c r="D14274" t="s">
        <v>29891</v>
      </c>
    </row>
    <row r="14275" spans="1:4" hidden="1" x14ac:dyDescent="0.2">
      <c r="A14275" s="1">
        <v>11540</v>
      </c>
      <c r="B14275" t="s">
        <v>14000</v>
      </c>
      <c r="C14275" t="s">
        <v>29889</v>
      </c>
      <c r="D14275" t="s">
        <v>29891</v>
      </c>
    </row>
    <row r="14276" spans="1:4" hidden="1" x14ac:dyDescent="0.2">
      <c r="A14276" s="1">
        <v>11541</v>
      </c>
      <c r="B14276" t="s">
        <v>14001</v>
      </c>
      <c r="C14276" t="s">
        <v>21299</v>
      </c>
      <c r="D14276" t="s">
        <v>29891</v>
      </c>
    </row>
    <row r="14277" spans="1:4" hidden="1" x14ac:dyDescent="0.2">
      <c r="A14277" s="1">
        <v>11542</v>
      </c>
      <c r="B14277" t="s">
        <v>14002</v>
      </c>
      <c r="C14277" t="s">
        <v>29889</v>
      </c>
      <c r="D14277" t="s">
        <v>29891</v>
      </c>
    </row>
    <row r="14278" spans="1:4" hidden="1" x14ac:dyDescent="0.2">
      <c r="A14278" s="1">
        <v>11543</v>
      </c>
      <c r="B14278" t="s">
        <v>14003</v>
      </c>
      <c r="C14278" t="s">
        <v>29889</v>
      </c>
      <c r="D14278" t="s">
        <v>29891</v>
      </c>
    </row>
    <row r="14279" spans="1:4" hidden="1" x14ac:dyDescent="0.2">
      <c r="A14279" s="1">
        <v>11544</v>
      </c>
      <c r="B14279" t="s">
        <v>14004</v>
      </c>
      <c r="C14279" t="s">
        <v>29889</v>
      </c>
      <c r="D14279" t="s">
        <v>29891</v>
      </c>
    </row>
    <row r="14280" spans="1:4" hidden="1" x14ac:dyDescent="0.2">
      <c r="A14280" s="1">
        <v>11545</v>
      </c>
      <c r="B14280" t="s">
        <v>14005</v>
      </c>
      <c r="C14280" t="s">
        <v>21299</v>
      </c>
      <c r="D14280" t="s">
        <v>29891</v>
      </c>
    </row>
    <row r="14281" spans="1:4" x14ac:dyDescent="0.2">
      <c r="A14281" s="1">
        <v>11546</v>
      </c>
      <c r="B14281" t="s">
        <v>14006</v>
      </c>
      <c r="C14281" t="s">
        <v>29887</v>
      </c>
      <c r="D14281" t="s">
        <v>29891</v>
      </c>
    </row>
    <row r="14282" spans="1:4" hidden="1" x14ac:dyDescent="0.2">
      <c r="A14282" s="1">
        <v>11547</v>
      </c>
      <c r="B14282" t="s">
        <v>14007</v>
      </c>
      <c r="C14282" t="s">
        <v>29889</v>
      </c>
      <c r="D14282" t="s">
        <v>29891</v>
      </c>
    </row>
    <row r="14283" spans="1:4" hidden="1" x14ac:dyDescent="0.2">
      <c r="A14283" s="1">
        <v>11548</v>
      </c>
      <c r="B14283" t="s">
        <v>14008</v>
      </c>
      <c r="C14283" t="s">
        <v>21299</v>
      </c>
      <c r="D14283" t="s">
        <v>29891</v>
      </c>
    </row>
    <row r="14284" spans="1:4" hidden="1" x14ac:dyDescent="0.2">
      <c r="A14284" s="1">
        <v>11549</v>
      </c>
      <c r="B14284" t="s">
        <v>14009</v>
      </c>
      <c r="C14284" t="s">
        <v>29889</v>
      </c>
      <c r="D14284" t="s">
        <v>29891</v>
      </c>
    </row>
    <row r="14285" spans="1:4" hidden="1" x14ac:dyDescent="0.2">
      <c r="A14285" s="1">
        <v>11550</v>
      </c>
      <c r="B14285" t="s">
        <v>14010</v>
      </c>
      <c r="C14285" t="s">
        <v>21299</v>
      </c>
      <c r="D14285" t="s">
        <v>29891</v>
      </c>
    </row>
    <row r="14286" spans="1:4" hidden="1" x14ac:dyDescent="0.2">
      <c r="A14286" s="1">
        <v>11551</v>
      </c>
      <c r="B14286" t="s">
        <v>14011</v>
      </c>
      <c r="C14286" t="s">
        <v>29889</v>
      </c>
      <c r="D14286" t="s">
        <v>29891</v>
      </c>
    </row>
    <row r="14287" spans="1:4" hidden="1" x14ac:dyDescent="0.2">
      <c r="A14287" s="1">
        <v>11552</v>
      </c>
      <c r="B14287" t="s">
        <v>14012</v>
      </c>
      <c r="C14287" t="s">
        <v>29889</v>
      </c>
      <c r="D14287" t="s">
        <v>29891</v>
      </c>
    </row>
    <row r="14288" spans="1:4" hidden="1" x14ac:dyDescent="0.2">
      <c r="A14288" s="1">
        <v>11553</v>
      </c>
      <c r="B14288" t="s">
        <v>14013</v>
      </c>
      <c r="C14288" t="s">
        <v>29889</v>
      </c>
      <c r="D14288" t="s">
        <v>29891</v>
      </c>
    </row>
    <row r="14289" spans="1:4" hidden="1" x14ac:dyDescent="0.2">
      <c r="A14289" s="1">
        <v>11554</v>
      </c>
      <c r="B14289" t="s">
        <v>14014</v>
      </c>
      <c r="C14289" t="s">
        <v>29889</v>
      </c>
      <c r="D14289" t="s">
        <v>29891</v>
      </c>
    </row>
    <row r="14290" spans="1:4" hidden="1" x14ac:dyDescent="0.2">
      <c r="A14290" s="1">
        <v>11555</v>
      </c>
      <c r="B14290" t="s">
        <v>14015</v>
      </c>
      <c r="C14290" t="s">
        <v>21299</v>
      </c>
      <c r="D14290" t="s">
        <v>29891</v>
      </c>
    </row>
    <row r="14291" spans="1:4" hidden="1" x14ac:dyDescent="0.2">
      <c r="A14291" s="1">
        <v>11556</v>
      </c>
      <c r="B14291" t="s">
        <v>14016</v>
      </c>
      <c r="C14291" t="s">
        <v>21299</v>
      </c>
      <c r="D14291" t="s">
        <v>29891</v>
      </c>
    </row>
    <row r="14292" spans="1:4" hidden="1" x14ac:dyDescent="0.2">
      <c r="A14292" s="1">
        <v>11557</v>
      </c>
      <c r="B14292" t="s">
        <v>14017</v>
      </c>
      <c r="C14292" t="s">
        <v>21299</v>
      </c>
      <c r="D14292" t="s">
        <v>29891</v>
      </c>
    </row>
    <row r="14293" spans="1:4" hidden="1" x14ac:dyDescent="0.2">
      <c r="A14293" s="1">
        <v>11558</v>
      </c>
      <c r="B14293" t="s">
        <v>14018</v>
      </c>
      <c r="C14293" t="s">
        <v>29889</v>
      </c>
      <c r="D14293" t="s">
        <v>29891</v>
      </c>
    </row>
    <row r="14294" spans="1:4" hidden="1" x14ac:dyDescent="0.2">
      <c r="A14294" s="1">
        <v>11559</v>
      </c>
      <c r="B14294" t="s">
        <v>14019</v>
      </c>
      <c r="C14294" t="s">
        <v>29889</v>
      </c>
      <c r="D14294" t="s">
        <v>29891</v>
      </c>
    </row>
    <row r="14295" spans="1:4" hidden="1" x14ac:dyDescent="0.2">
      <c r="A14295" s="1">
        <v>11560</v>
      </c>
      <c r="B14295" t="s">
        <v>5849</v>
      </c>
      <c r="C14295" t="s">
        <v>21299</v>
      </c>
      <c r="D14295" t="s">
        <v>29891</v>
      </c>
    </row>
    <row r="14296" spans="1:4" hidden="1" x14ac:dyDescent="0.2">
      <c r="A14296" s="1">
        <v>11561</v>
      </c>
      <c r="B14296" t="s">
        <v>14020</v>
      </c>
      <c r="C14296" t="s">
        <v>29889</v>
      </c>
      <c r="D14296" t="s">
        <v>29891</v>
      </c>
    </row>
    <row r="14297" spans="1:4" hidden="1" x14ac:dyDescent="0.2">
      <c r="A14297" s="1">
        <v>11562</v>
      </c>
      <c r="B14297" t="s">
        <v>14021</v>
      </c>
      <c r="C14297" t="s">
        <v>29889</v>
      </c>
      <c r="D14297" t="s">
        <v>29891</v>
      </c>
    </row>
    <row r="14298" spans="1:4" hidden="1" x14ac:dyDescent="0.2">
      <c r="A14298" s="1">
        <v>11563</v>
      </c>
      <c r="B14298" t="s">
        <v>14022</v>
      </c>
      <c r="C14298" t="s">
        <v>21299</v>
      </c>
      <c r="D14298" t="s">
        <v>29891</v>
      </c>
    </row>
    <row r="14299" spans="1:4" hidden="1" x14ac:dyDescent="0.2">
      <c r="A14299" s="1">
        <v>11564</v>
      </c>
      <c r="B14299" t="s">
        <v>14023</v>
      </c>
      <c r="C14299" t="s">
        <v>21299</v>
      </c>
      <c r="D14299" t="s">
        <v>29891</v>
      </c>
    </row>
    <row r="14300" spans="1:4" hidden="1" x14ac:dyDescent="0.2">
      <c r="A14300" s="1">
        <v>11565</v>
      </c>
      <c r="B14300" t="s">
        <v>14024</v>
      </c>
      <c r="C14300" t="s">
        <v>21299</v>
      </c>
      <c r="D14300" t="s">
        <v>29891</v>
      </c>
    </row>
    <row r="14301" spans="1:4" hidden="1" x14ac:dyDescent="0.2">
      <c r="A14301" s="1">
        <v>11566</v>
      </c>
      <c r="B14301" t="s">
        <v>14025</v>
      </c>
      <c r="C14301" t="s">
        <v>21299</v>
      </c>
      <c r="D14301" t="s">
        <v>29891</v>
      </c>
    </row>
    <row r="14302" spans="1:4" hidden="1" x14ac:dyDescent="0.2">
      <c r="A14302" s="1">
        <v>11567</v>
      </c>
      <c r="B14302" t="s">
        <v>14026</v>
      </c>
      <c r="C14302" t="s">
        <v>21299</v>
      </c>
      <c r="D14302" t="s">
        <v>29891</v>
      </c>
    </row>
    <row r="14303" spans="1:4" hidden="1" x14ac:dyDescent="0.2">
      <c r="A14303" s="1">
        <v>11568</v>
      </c>
      <c r="B14303" t="s">
        <v>14027</v>
      </c>
      <c r="C14303" t="s">
        <v>21299</v>
      </c>
      <c r="D14303" t="s">
        <v>29891</v>
      </c>
    </row>
    <row r="14304" spans="1:4" hidden="1" x14ac:dyDescent="0.2">
      <c r="A14304" s="1">
        <v>11569</v>
      </c>
      <c r="B14304" t="s">
        <v>14028</v>
      </c>
      <c r="C14304" t="s">
        <v>21299</v>
      </c>
      <c r="D14304" t="s">
        <v>29891</v>
      </c>
    </row>
    <row r="14305" spans="1:4" hidden="1" x14ac:dyDescent="0.2">
      <c r="A14305" s="1">
        <v>11570</v>
      </c>
      <c r="B14305" t="s">
        <v>14029</v>
      </c>
      <c r="C14305" t="s">
        <v>29889</v>
      </c>
      <c r="D14305" t="s">
        <v>29891</v>
      </c>
    </row>
    <row r="14306" spans="1:4" x14ac:dyDescent="0.2">
      <c r="A14306" s="1">
        <v>11571</v>
      </c>
      <c r="B14306" t="s">
        <v>14030</v>
      </c>
      <c r="C14306" t="s">
        <v>29887</v>
      </c>
      <c r="D14306" t="s">
        <v>29891</v>
      </c>
    </row>
    <row r="14307" spans="1:4" hidden="1" x14ac:dyDescent="0.2">
      <c r="A14307" s="1">
        <v>11572</v>
      </c>
      <c r="B14307" t="s">
        <v>14031</v>
      </c>
      <c r="C14307" t="s">
        <v>29889</v>
      </c>
      <c r="D14307" t="s">
        <v>29891</v>
      </c>
    </row>
    <row r="14308" spans="1:4" hidden="1" x14ac:dyDescent="0.2">
      <c r="A14308" s="1">
        <v>11573</v>
      </c>
      <c r="B14308" t="s">
        <v>14032</v>
      </c>
      <c r="C14308" t="s">
        <v>29888</v>
      </c>
      <c r="D14308" t="s">
        <v>29891</v>
      </c>
    </row>
    <row r="14309" spans="1:4" hidden="1" x14ac:dyDescent="0.2">
      <c r="A14309" s="1">
        <v>11574</v>
      </c>
      <c r="B14309" t="s">
        <v>14033</v>
      </c>
      <c r="C14309" t="s">
        <v>21299</v>
      </c>
      <c r="D14309" t="s">
        <v>29891</v>
      </c>
    </row>
    <row r="14310" spans="1:4" x14ac:dyDescent="0.2">
      <c r="A14310" s="1">
        <v>11575</v>
      </c>
      <c r="B14310" t="s">
        <v>14034</v>
      </c>
      <c r="C14310" t="s">
        <v>29887</v>
      </c>
      <c r="D14310" t="s">
        <v>29891</v>
      </c>
    </row>
    <row r="14311" spans="1:4" hidden="1" x14ac:dyDescent="0.2">
      <c r="A14311" s="1">
        <v>11576</v>
      </c>
      <c r="B14311" t="s">
        <v>14035</v>
      </c>
      <c r="C14311" t="s">
        <v>21299</v>
      </c>
      <c r="D14311" t="s">
        <v>29891</v>
      </c>
    </row>
    <row r="14312" spans="1:4" hidden="1" x14ac:dyDescent="0.2">
      <c r="A14312" s="1">
        <v>11577</v>
      </c>
      <c r="B14312" t="s">
        <v>14036</v>
      </c>
      <c r="C14312" t="s">
        <v>29889</v>
      </c>
      <c r="D14312" t="s">
        <v>29891</v>
      </c>
    </row>
    <row r="14313" spans="1:4" hidden="1" x14ac:dyDescent="0.2">
      <c r="A14313" s="1">
        <v>11578</v>
      </c>
      <c r="B14313" t="s">
        <v>14037</v>
      </c>
      <c r="C14313" t="s">
        <v>21299</v>
      </c>
      <c r="D14313" t="s">
        <v>29891</v>
      </c>
    </row>
    <row r="14314" spans="1:4" hidden="1" x14ac:dyDescent="0.2">
      <c r="A14314" s="1">
        <v>11579</v>
      </c>
      <c r="B14314" t="s">
        <v>14038</v>
      </c>
      <c r="C14314" t="s">
        <v>21299</v>
      </c>
      <c r="D14314" t="s">
        <v>29891</v>
      </c>
    </row>
    <row r="14315" spans="1:4" hidden="1" x14ac:dyDescent="0.2">
      <c r="A14315" s="1">
        <v>11580</v>
      </c>
      <c r="B14315" t="s">
        <v>14039</v>
      </c>
      <c r="C14315" t="s">
        <v>29889</v>
      </c>
      <c r="D14315" t="s">
        <v>29891</v>
      </c>
    </row>
    <row r="14316" spans="1:4" hidden="1" x14ac:dyDescent="0.2">
      <c r="A14316" s="1">
        <v>11581</v>
      </c>
      <c r="B14316" t="s">
        <v>14040</v>
      </c>
      <c r="C14316" t="s">
        <v>29889</v>
      </c>
      <c r="D14316" t="s">
        <v>29891</v>
      </c>
    </row>
    <row r="14317" spans="1:4" hidden="1" x14ac:dyDescent="0.2">
      <c r="A14317" s="1">
        <v>11582</v>
      </c>
      <c r="B14317" t="s">
        <v>14041</v>
      </c>
      <c r="C14317" t="s">
        <v>29889</v>
      </c>
      <c r="D14317" t="s">
        <v>29891</v>
      </c>
    </row>
    <row r="14318" spans="1:4" hidden="1" x14ac:dyDescent="0.2">
      <c r="A14318" s="1">
        <v>11583</v>
      </c>
      <c r="B14318" t="s">
        <v>14042</v>
      </c>
      <c r="C14318" t="s">
        <v>29888</v>
      </c>
      <c r="D14318" t="s">
        <v>29891</v>
      </c>
    </row>
    <row r="14319" spans="1:4" hidden="1" x14ac:dyDescent="0.2">
      <c r="A14319" s="1">
        <v>11584</v>
      </c>
      <c r="B14319" t="s">
        <v>14043</v>
      </c>
      <c r="C14319" t="s">
        <v>29889</v>
      </c>
      <c r="D14319" t="s">
        <v>29891</v>
      </c>
    </row>
    <row r="14320" spans="1:4" hidden="1" x14ac:dyDescent="0.2">
      <c r="A14320" s="1">
        <v>11585</v>
      </c>
      <c r="B14320" t="s">
        <v>14044</v>
      </c>
      <c r="C14320" t="s">
        <v>29889</v>
      </c>
      <c r="D14320" t="s">
        <v>29891</v>
      </c>
    </row>
    <row r="14321" spans="1:4" hidden="1" x14ac:dyDescent="0.2">
      <c r="A14321" s="1">
        <v>11586</v>
      </c>
      <c r="B14321" t="s">
        <v>14045</v>
      </c>
      <c r="C14321" t="s">
        <v>29889</v>
      </c>
      <c r="D14321" t="s">
        <v>29891</v>
      </c>
    </row>
    <row r="14322" spans="1:4" x14ac:dyDescent="0.2">
      <c r="A14322" s="1">
        <v>11587</v>
      </c>
      <c r="B14322" t="s">
        <v>3413</v>
      </c>
      <c r="C14322" t="s">
        <v>29887</v>
      </c>
      <c r="D14322" t="s">
        <v>29891</v>
      </c>
    </row>
    <row r="14323" spans="1:4" hidden="1" x14ac:dyDescent="0.2">
      <c r="A14323" s="1">
        <v>11588</v>
      </c>
      <c r="B14323" t="s">
        <v>14046</v>
      </c>
      <c r="C14323" t="s">
        <v>29889</v>
      </c>
      <c r="D14323" t="s">
        <v>29891</v>
      </c>
    </row>
    <row r="14324" spans="1:4" hidden="1" x14ac:dyDescent="0.2">
      <c r="A14324" s="1">
        <v>11589</v>
      </c>
      <c r="B14324" t="s">
        <v>14047</v>
      </c>
      <c r="C14324" t="s">
        <v>29889</v>
      </c>
      <c r="D14324" t="s">
        <v>29891</v>
      </c>
    </row>
    <row r="14325" spans="1:4" hidden="1" x14ac:dyDescent="0.2">
      <c r="A14325" s="1">
        <v>11590</v>
      </c>
      <c r="B14325" t="s">
        <v>14048</v>
      </c>
      <c r="C14325" t="s">
        <v>29888</v>
      </c>
      <c r="D14325" t="s">
        <v>29891</v>
      </c>
    </row>
    <row r="14326" spans="1:4" hidden="1" x14ac:dyDescent="0.2">
      <c r="A14326" s="1">
        <v>11591</v>
      </c>
      <c r="B14326" t="s">
        <v>14049</v>
      </c>
      <c r="C14326" t="s">
        <v>21299</v>
      </c>
      <c r="D14326" t="s">
        <v>29891</v>
      </c>
    </row>
    <row r="14327" spans="1:4" hidden="1" x14ac:dyDescent="0.2">
      <c r="A14327" s="1">
        <v>11592</v>
      </c>
      <c r="B14327" t="s">
        <v>14050</v>
      </c>
      <c r="C14327" t="s">
        <v>29889</v>
      </c>
      <c r="D14327" t="s">
        <v>29891</v>
      </c>
    </row>
    <row r="14328" spans="1:4" hidden="1" x14ac:dyDescent="0.2">
      <c r="A14328" s="1">
        <v>11593</v>
      </c>
      <c r="B14328" t="s">
        <v>14051</v>
      </c>
      <c r="C14328" t="s">
        <v>29889</v>
      </c>
      <c r="D14328" t="s">
        <v>29891</v>
      </c>
    </row>
    <row r="14329" spans="1:4" hidden="1" x14ac:dyDescent="0.2">
      <c r="A14329" s="1">
        <v>11594</v>
      </c>
      <c r="B14329" t="s">
        <v>14052</v>
      </c>
      <c r="C14329" t="s">
        <v>21299</v>
      </c>
      <c r="D14329" t="s">
        <v>29891</v>
      </c>
    </row>
    <row r="14330" spans="1:4" hidden="1" x14ac:dyDescent="0.2">
      <c r="A14330" s="1">
        <v>11595</v>
      </c>
      <c r="B14330" t="s">
        <v>14053</v>
      </c>
      <c r="C14330" t="s">
        <v>29889</v>
      </c>
      <c r="D14330" t="s">
        <v>29891</v>
      </c>
    </row>
    <row r="14331" spans="1:4" hidden="1" x14ac:dyDescent="0.2">
      <c r="A14331" s="1">
        <v>11596</v>
      </c>
      <c r="B14331" t="s">
        <v>14054</v>
      </c>
      <c r="C14331" t="s">
        <v>29888</v>
      </c>
      <c r="D14331" t="s">
        <v>29891</v>
      </c>
    </row>
    <row r="14332" spans="1:4" hidden="1" x14ac:dyDescent="0.2">
      <c r="A14332" s="1">
        <v>11597</v>
      </c>
      <c r="B14332" t="s">
        <v>14055</v>
      </c>
      <c r="C14332" t="s">
        <v>29889</v>
      </c>
      <c r="D14332" t="s">
        <v>29891</v>
      </c>
    </row>
    <row r="14333" spans="1:4" hidden="1" x14ac:dyDescent="0.2">
      <c r="A14333" s="1">
        <v>11598</v>
      </c>
      <c r="B14333" t="s">
        <v>14056</v>
      </c>
      <c r="C14333" t="s">
        <v>29889</v>
      </c>
      <c r="D14333" t="s">
        <v>29891</v>
      </c>
    </row>
    <row r="14334" spans="1:4" hidden="1" x14ac:dyDescent="0.2">
      <c r="A14334" s="1">
        <v>0</v>
      </c>
      <c r="B14334" t="s">
        <v>14057</v>
      </c>
      <c r="C14334" t="s">
        <v>29888</v>
      </c>
      <c r="D14334" t="s">
        <v>29890</v>
      </c>
    </row>
    <row r="14335" spans="1:4" hidden="1" x14ac:dyDescent="0.2">
      <c r="A14335" s="1">
        <v>1</v>
      </c>
      <c r="B14335" t="s">
        <v>14058</v>
      </c>
      <c r="C14335" t="s">
        <v>29888</v>
      </c>
      <c r="D14335" t="s">
        <v>29890</v>
      </c>
    </row>
    <row r="14336" spans="1:4" hidden="1" x14ac:dyDescent="0.2">
      <c r="A14336" s="1">
        <v>2</v>
      </c>
      <c r="B14336" t="s">
        <v>14059</v>
      </c>
      <c r="C14336" t="s">
        <v>29889</v>
      </c>
      <c r="D14336" t="s">
        <v>29890</v>
      </c>
    </row>
    <row r="14337" spans="1:4" x14ac:dyDescent="0.2">
      <c r="A14337" s="1">
        <v>3</v>
      </c>
      <c r="B14337" t="s">
        <v>14060</v>
      </c>
      <c r="C14337" t="s">
        <v>29887</v>
      </c>
      <c r="D14337" t="s">
        <v>29890</v>
      </c>
    </row>
    <row r="14338" spans="1:4" hidden="1" x14ac:dyDescent="0.2">
      <c r="A14338" s="1">
        <v>4</v>
      </c>
      <c r="B14338" t="s">
        <v>14061</v>
      </c>
      <c r="C14338" t="s">
        <v>29889</v>
      </c>
      <c r="D14338" t="s">
        <v>29890</v>
      </c>
    </row>
    <row r="14339" spans="1:4" hidden="1" x14ac:dyDescent="0.2">
      <c r="A14339" s="1">
        <v>5</v>
      </c>
      <c r="B14339" t="s">
        <v>14062</v>
      </c>
      <c r="C14339" t="s">
        <v>29888</v>
      </c>
      <c r="D14339" t="s">
        <v>29890</v>
      </c>
    </row>
    <row r="14340" spans="1:4" hidden="1" x14ac:dyDescent="0.2">
      <c r="A14340" s="1">
        <v>6</v>
      </c>
      <c r="B14340" t="s">
        <v>14063</v>
      </c>
      <c r="C14340" t="s">
        <v>29888</v>
      </c>
      <c r="D14340" t="s">
        <v>29890</v>
      </c>
    </row>
    <row r="14341" spans="1:4" hidden="1" x14ac:dyDescent="0.2">
      <c r="A14341" s="1">
        <v>7</v>
      </c>
      <c r="B14341" t="s">
        <v>14064</v>
      </c>
      <c r="C14341" t="s">
        <v>29889</v>
      </c>
      <c r="D14341" t="s">
        <v>29890</v>
      </c>
    </row>
    <row r="14342" spans="1:4" hidden="1" x14ac:dyDescent="0.2">
      <c r="A14342" s="1">
        <v>8</v>
      </c>
      <c r="B14342" t="s">
        <v>14065</v>
      </c>
      <c r="C14342" t="s">
        <v>29889</v>
      </c>
      <c r="D14342" t="s">
        <v>29890</v>
      </c>
    </row>
    <row r="14343" spans="1:4" hidden="1" x14ac:dyDescent="0.2">
      <c r="A14343" s="1">
        <v>9</v>
      </c>
      <c r="B14343" t="s">
        <v>14066</v>
      </c>
      <c r="C14343" t="s">
        <v>29889</v>
      </c>
      <c r="D14343" t="s">
        <v>29890</v>
      </c>
    </row>
    <row r="14344" spans="1:4" hidden="1" x14ac:dyDescent="0.2">
      <c r="A14344" s="1">
        <v>10</v>
      </c>
      <c r="B14344" t="s">
        <v>14067</v>
      </c>
      <c r="C14344" t="s">
        <v>29889</v>
      </c>
      <c r="D14344" t="s">
        <v>29890</v>
      </c>
    </row>
    <row r="14345" spans="1:4" x14ac:dyDescent="0.2">
      <c r="A14345" s="1">
        <v>11</v>
      </c>
      <c r="B14345" t="s">
        <v>14068</v>
      </c>
      <c r="C14345" t="s">
        <v>29887</v>
      </c>
      <c r="D14345" t="s">
        <v>29890</v>
      </c>
    </row>
    <row r="14346" spans="1:4" hidden="1" x14ac:dyDescent="0.2">
      <c r="A14346" s="1">
        <v>12</v>
      </c>
      <c r="B14346" t="s">
        <v>14069</v>
      </c>
      <c r="C14346" t="s">
        <v>29889</v>
      </c>
      <c r="D14346" t="s">
        <v>29890</v>
      </c>
    </row>
    <row r="14347" spans="1:4" hidden="1" x14ac:dyDescent="0.2">
      <c r="A14347" s="1">
        <v>13</v>
      </c>
      <c r="B14347" t="s">
        <v>14070</v>
      </c>
      <c r="C14347" t="s">
        <v>29889</v>
      </c>
      <c r="D14347" t="s">
        <v>29890</v>
      </c>
    </row>
    <row r="14348" spans="1:4" x14ac:dyDescent="0.2">
      <c r="A14348" s="1">
        <v>14</v>
      </c>
      <c r="B14348" t="s">
        <v>14071</v>
      </c>
      <c r="C14348" t="s">
        <v>29887</v>
      </c>
      <c r="D14348" t="s">
        <v>29890</v>
      </c>
    </row>
    <row r="14349" spans="1:4" hidden="1" x14ac:dyDescent="0.2">
      <c r="A14349" s="1">
        <v>15</v>
      </c>
      <c r="B14349" t="s">
        <v>14072</v>
      </c>
      <c r="C14349" t="s">
        <v>29889</v>
      </c>
      <c r="D14349" t="s">
        <v>29890</v>
      </c>
    </row>
    <row r="14350" spans="1:4" hidden="1" x14ac:dyDescent="0.2">
      <c r="A14350" s="1">
        <v>16</v>
      </c>
      <c r="B14350" t="s">
        <v>14073</v>
      </c>
      <c r="C14350" t="s">
        <v>29889</v>
      </c>
      <c r="D14350" t="s">
        <v>29890</v>
      </c>
    </row>
    <row r="14351" spans="1:4" hidden="1" x14ac:dyDescent="0.2">
      <c r="A14351" s="1">
        <v>17</v>
      </c>
      <c r="B14351" t="s">
        <v>14074</v>
      </c>
      <c r="C14351" t="s">
        <v>29888</v>
      </c>
      <c r="D14351" t="s">
        <v>29890</v>
      </c>
    </row>
    <row r="14352" spans="1:4" x14ac:dyDescent="0.2">
      <c r="A14352" s="1">
        <v>18</v>
      </c>
      <c r="B14352" t="s">
        <v>14075</v>
      </c>
      <c r="C14352" t="s">
        <v>29887</v>
      </c>
      <c r="D14352" t="s">
        <v>29890</v>
      </c>
    </row>
    <row r="14353" spans="1:4" hidden="1" x14ac:dyDescent="0.2">
      <c r="A14353" s="1">
        <v>19</v>
      </c>
      <c r="B14353" t="s">
        <v>14076</v>
      </c>
      <c r="C14353" t="s">
        <v>29889</v>
      </c>
      <c r="D14353" t="s">
        <v>29890</v>
      </c>
    </row>
    <row r="14354" spans="1:4" hidden="1" x14ac:dyDescent="0.2">
      <c r="A14354" s="1">
        <v>20</v>
      </c>
      <c r="B14354" t="s">
        <v>14077</v>
      </c>
      <c r="C14354" t="s">
        <v>29889</v>
      </c>
      <c r="D14354" t="s">
        <v>29890</v>
      </c>
    </row>
    <row r="14355" spans="1:4" hidden="1" x14ac:dyDescent="0.2">
      <c r="A14355" s="1">
        <v>21</v>
      </c>
      <c r="B14355" t="s">
        <v>14078</v>
      </c>
      <c r="C14355" t="s">
        <v>29888</v>
      </c>
      <c r="D14355" t="s">
        <v>29890</v>
      </c>
    </row>
    <row r="14356" spans="1:4" hidden="1" x14ac:dyDescent="0.2">
      <c r="A14356" s="1">
        <v>22</v>
      </c>
      <c r="B14356" t="s">
        <v>14079</v>
      </c>
      <c r="C14356" t="s">
        <v>29889</v>
      </c>
      <c r="D14356" t="s">
        <v>29890</v>
      </c>
    </row>
    <row r="14357" spans="1:4" hidden="1" x14ac:dyDescent="0.2">
      <c r="A14357" s="1">
        <v>23</v>
      </c>
      <c r="B14357" t="s">
        <v>14080</v>
      </c>
      <c r="C14357" t="s">
        <v>29889</v>
      </c>
      <c r="D14357" t="s">
        <v>29890</v>
      </c>
    </row>
    <row r="14358" spans="1:4" hidden="1" x14ac:dyDescent="0.2">
      <c r="A14358" s="1">
        <v>24</v>
      </c>
      <c r="B14358" t="s">
        <v>14081</v>
      </c>
      <c r="C14358" t="s">
        <v>29889</v>
      </c>
      <c r="D14358" t="s">
        <v>29890</v>
      </c>
    </row>
    <row r="14359" spans="1:4" hidden="1" x14ac:dyDescent="0.2">
      <c r="A14359" s="1">
        <v>25</v>
      </c>
      <c r="B14359" t="s">
        <v>14082</v>
      </c>
      <c r="C14359" t="s">
        <v>29889</v>
      </c>
      <c r="D14359" t="s">
        <v>29890</v>
      </c>
    </row>
    <row r="14360" spans="1:4" hidden="1" x14ac:dyDescent="0.2">
      <c r="A14360" s="1">
        <v>26</v>
      </c>
      <c r="B14360" t="s">
        <v>14083</v>
      </c>
      <c r="C14360" t="s">
        <v>29888</v>
      </c>
      <c r="D14360" t="s">
        <v>29890</v>
      </c>
    </row>
    <row r="14361" spans="1:4" hidden="1" x14ac:dyDescent="0.2">
      <c r="A14361" s="1">
        <v>27</v>
      </c>
      <c r="B14361" t="s">
        <v>14084</v>
      </c>
      <c r="C14361" t="s">
        <v>29889</v>
      </c>
      <c r="D14361" t="s">
        <v>29890</v>
      </c>
    </row>
    <row r="14362" spans="1:4" hidden="1" x14ac:dyDescent="0.2">
      <c r="A14362" s="1">
        <v>28</v>
      </c>
      <c r="B14362" t="s">
        <v>14085</v>
      </c>
      <c r="C14362" t="s">
        <v>29889</v>
      </c>
      <c r="D14362" t="s">
        <v>29890</v>
      </c>
    </row>
    <row r="14363" spans="1:4" hidden="1" x14ac:dyDescent="0.2">
      <c r="A14363" s="1">
        <v>29</v>
      </c>
      <c r="B14363" t="s">
        <v>14086</v>
      </c>
      <c r="C14363" t="s">
        <v>29888</v>
      </c>
      <c r="D14363" t="s">
        <v>29890</v>
      </c>
    </row>
    <row r="14364" spans="1:4" hidden="1" x14ac:dyDescent="0.2">
      <c r="A14364" s="1">
        <v>30</v>
      </c>
      <c r="B14364" t="s">
        <v>14087</v>
      </c>
      <c r="C14364" t="s">
        <v>29889</v>
      </c>
      <c r="D14364" t="s">
        <v>29890</v>
      </c>
    </row>
    <row r="14365" spans="1:4" hidden="1" x14ac:dyDescent="0.2">
      <c r="A14365" s="1">
        <v>31</v>
      </c>
      <c r="B14365" t="s">
        <v>1223</v>
      </c>
      <c r="C14365" t="s">
        <v>29889</v>
      </c>
      <c r="D14365" t="s">
        <v>29890</v>
      </c>
    </row>
    <row r="14366" spans="1:4" hidden="1" x14ac:dyDescent="0.2">
      <c r="A14366" s="1">
        <v>32</v>
      </c>
      <c r="B14366" t="s">
        <v>14088</v>
      </c>
      <c r="C14366" t="s">
        <v>29888</v>
      </c>
      <c r="D14366" t="s">
        <v>29890</v>
      </c>
    </row>
    <row r="14367" spans="1:4" hidden="1" x14ac:dyDescent="0.2">
      <c r="A14367" s="1">
        <v>33</v>
      </c>
      <c r="B14367" t="s">
        <v>14089</v>
      </c>
      <c r="C14367" t="s">
        <v>29889</v>
      </c>
      <c r="D14367" t="s">
        <v>29890</v>
      </c>
    </row>
    <row r="14368" spans="1:4" hidden="1" x14ac:dyDescent="0.2">
      <c r="A14368" s="1">
        <v>34</v>
      </c>
      <c r="B14368" t="s">
        <v>14090</v>
      </c>
      <c r="C14368" t="s">
        <v>29888</v>
      </c>
      <c r="D14368" t="s">
        <v>29890</v>
      </c>
    </row>
    <row r="14369" spans="1:4" hidden="1" x14ac:dyDescent="0.2">
      <c r="A14369" s="1">
        <v>35</v>
      </c>
      <c r="B14369" t="s">
        <v>14091</v>
      </c>
      <c r="C14369" t="s">
        <v>29888</v>
      </c>
      <c r="D14369" t="s">
        <v>29890</v>
      </c>
    </row>
    <row r="14370" spans="1:4" hidden="1" x14ac:dyDescent="0.2">
      <c r="A14370" s="1">
        <v>36</v>
      </c>
      <c r="B14370" t="s">
        <v>14092</v>
      </c>
      <c r="C14370" t="s">
        <v>29888</v>
      </c>
      <c r="D14370" t="s">
        <v>29890</v>
      </c>
    </row>
    <row r="14371" spans="1:4" hidden="1" x14ac:dyDescent="0.2">
      <c r="A14371" s="1">
        <v>37</v>
      </c>
      <c r="B14371" t="s">
        <v>14093</v>
      </c>
      <c r="C14371" t="s">
        <v>29888</v>
      </c>
      <c r="D14371" t="s">
        <v>29890</v>
      </c>
    </row>
    <row r="14372" spans="1:4" hidden="1" x14ac:dyDescent="0.2">
      <c r="A14372" s="1">
        <v>38</v>
      </c>
      <c r="B14372" t="s">
        <v>14094</v>
      </c>
      <c r="C14372" t="s">
        <v>29888</v>
      </c>
      <c r="D14372" t="s">
        <v>29890</v>
      </c>
    </row>
    <row r="14373" spans="1:4" x14ac:dyDescent="0.2">
      <c r="A14373" s="1">
        <v>39</v>
      </c>
      <c r="B14373" t="s">
        <v>14095</v>
      </c>
      <c r="C14373" t="s">
        <v>29887</v>
      </c>
      <c r="D14373" t="s">
        <v>29890</v>
      </c>
    </row>
    <row r="14374" spans="1:4" x14ac:dyDescent="0.2">
      <c r="A14374" s="1">
        <v>40</v>
      </c>
      <c r="B14374" t="s">
        <v>14096</v>
      </c>
      <c r="C14374" t="s">
        <v>29887</v>
      </c>
      <c r="D14374" t="s">
        <v>29890</v>
      </c>
    </row>
    <row r="14375" spans="1:4" hidden="1" x14ac:dyDescent="0.2">
      <c r="A14375" s="1">
        <v>41</v>
      </c>
      <c r="B14375" t="s">
        <v>14097</v>
      </c>
      <c r="C14375" t="s">
        <v>29889</v>
      </c>
      <c r="D14375" t="s">
        <v>29890</v>
      </c>
    </row>
    <row r="14376" spans="1:4" x14ac:dyDescent="0.2">
      <c r="A14376" s="1">
        <v>42</v>
      </c>
      <c r="B14376" t="s">
        <v>14098</v>
      </c>
      <c r="C14376" t="s">
        <v>29887</v>
      </c>
      <c r="D14376" t="s">
        <v>29890</v>
      </c>
    </row>
    <row r="14377" spans="1:4" hidden="1" x14ac:dyDescent="0.2">
      <c r="A14377" s="1">
        <v>43</v>
      </c>
      <c r="B14377" t="s">
        <v>14099</v>
      </c>
      <c r="C14377" t="s">
        <v>29889</v>
      </c>
      <c r="D14377" t="s">
        <v>29890</v>
      </c>
    </row>
    <row r="14378" spans="1:4" hidden="1" x14ac:dyDescent="0.2">
      <c r="A14378" s="1">
        <v>44</v>
      </c>
      <c r="B14378" t="s">
        <v>14100</v>
      </c>
      <c r="C14378" t="s">
        <v>29889</v>
      </c>
      <c r="D14378" t="s">
        <v>29890</v>
      </c>
    </row>
    <row r="14379" spans="1:4" hidden="1" x14ac:dyDescent="0.2">
      <c r="A14379" s="1">
        <v>45</v>
      </c>
      <c r="B14379" t="s">
        <v>14101</v>
      </c>
      <c r="C14379" t="s">
        <v>29889</v>
      </c>
      <c r="D14379" t="s">
        <v>29890</v>
      </c>
    </row>
    <row r="14380" spans="1:4" hidden="1" x14ac:dyDescent="0.2">
      <c r="A14380" s="1">
        <v>46</v>
      </c>
      <c r="B14380" t="s">
        <v>14102</v>
      </c>
      <c r="C14380" t="s">
        <v>29889</v>
      </c>
      <c r="D14380" t="s">
        <v>29890</v>
      </c>
    </row>
    <row r="14381" spans="1:4" hidden="1" x14ac:dyDescent="0.2">
      <c r="A14381" s="1">
        <v>47</v>
      </c>
      <c r="B14381" t="s">
        <v>14103</v>
      </c>
      <c r="C14381" t="s">
        <v>29889</v>
      </c>
      <c r="D14381" t="s">
        <v>29890</v>
      </c>
    </row>
    <row r="14382" spans="1:4" hidden="1" x14ac:dyDescent="0.2">
      <c r="A14382" s="1">
        <v>48</v>
      </c>
      <c r="B14382" t="s">
        <v>14104</v>
      </c>
      <c r="C14382" t="s">
        <v>29889</v>
      </c>
      <c r="D14382" t="s">
        <v>29890</v>
      </c>
    </row>
    <row r="14383" spans="1:4" hidden="1" x14ac:dyDescent="0.2">
      <c r="A14383" s="1">
        <v>49</v>
      </c>
      <c r="B14383" t="s">
        <v>14105</v>
      </c>
      <c r="C14383" t="s">
        <v>29889</v>
      </c>
      <c r="D14383" t="s">
        <v>29890</v>
      </c>
    </row>
    <row r="14384" spans="1:4" hidden="1" x14ac:dyDescent="0.2">
      <c r="A14384" s="1">
        <v>50</v>
      </c>
      <c r="B14384" t="s">
        <v>14106</v>
      </c>
      <c r="C14384" t="s">
        <v>29889</v>
      </c>
      <c r="D14384" t="s">
        <v>29890</v>
      </c>
    </row>
    <row r="14385" spans="1:4" hidden="1" x14ac:dyDescent="0.2">
      <c r="A14385" s="1">
        <v>51</v>
      </c>
      <c r="B14385" t="s">
        <v>14107</v>
      </c>
      <c r="C14385" t="s">
        <v>29888</v>
      </c>
      <c r="D14385" t="s">
        <v>29890</v>
      </c>
    </row>
    <row r="14386" spans="1:4" hidden="1" x14ac:dyDescent="0.2">
      <c r="A14386" s="1">
        <v>52</v>
      </c>
      <c r="B14386" t="s">
        <v>14108</v>
      </c>
      <c r="C14386" t="s">
        <v>29888</v>
      </c>
      <c r="D14386" t="s">
        <v>29890</v>
      </c>
    </row>
    <row r="14387" spans="1:4" hidden="1" x14ac:dyDescent="0.2">
      <c r="A14387" s="1">
        <v>53</v>
      </c>
      <c r="B14387" t="s">
        <v>14109</v>
      </c>
      <c r="C14387" t="s">
        <v>29889</v>
      </c>
      <c r="D14387" t="s">
        <v>29890</v>
      </c>
    </row>
    <row r="14388" spans="1:4" hidden="1" x14ac:dyDescent="0.2">
      <c r="A14388" s="1">
        <v>54</v>
      </c>
      <c r="B14388" t="s">
        <v>14110</v>
      </c>
      <c r="C14388" t="s">
        <v>29888</v>
      </c>
      <c r="D14388" t="s">
        <v>29890</v>
      </c>
    </row>
    <row r="14389" spans="1:4" hidden="1" x14ac:dyDescent="0.2">
      <c r="A14389" s="1">
        <v>55</v>
      </c>
      <c r="B14389" t="s">
        <v>14111</v>
      </c>
      <c r="C14389" t="s">
        <v>29889</v>
      </c>
      <c r="D14389" t="s">
        <v>29890</v>
      </c>
    </row>
    <row r="14390" spans="1:4" hidden="1" x14ac:dyDescent="0.2">
      <c r="A14390" s="1">
        <v>56</v>
      </c>
      <c r="B14390" t="s">
        <v>14112</v>
      </c>
      <c r="C14390" t="s">
        <v>29889</v>
      </c>
      <c r="D14390" t="s">
        <v>29890</v>
      </c>
    </row>
    <row r="14391" spans="1:4" hidden="1" x14ac:dyDescent="0.2">
      <c r="A14391" s="1">
        <v>57</v>
      </c>
      <c r="B14391" t="s">
        <v>14113</v>
      </c>
      <c r="C14391" t="s">
        <v>29888</v>
      </c>
      <c r="D14391" t="s">
        <v>29890</v>
      </c>
    </row>
    <row r="14392" spans="1:4" hidden="1" x14ac:dyDescent="0.2">
      <c r="A14392" s="1">
        <v>58</v>
      </c>
      <c r="B14392" t="s">
        <v>14114</v>
      </c>
      <c r="C14392" t="s">
        <v>29889</v>
      </c>
      <c r="D14392" t="s">
        <v>29890</v>
      </c>
    </row>
    <row r="14393" spans="1:4" x14ac:dyDescent="0.2">
      <c r="A14393" s="1">
        <v>59</v>
      </c>
      <c r="B14393" t="s">
        <v>14115</v>
      </c>
      <c r="C14393" t="s">
        <v>29887</v>
      </c>
      <c r="D14393" t="s">
        <v>29890</v>
      </c>
    </row>
    <row r="14394" spans="1:4" hidden="1" x14ac:dyDescent="0.2">
      <c r="A14394" s="1">
        <v>60</v>
      </c>
      <c r="B14394" t="s">
        <v>14116</v>
      </c>
      <c r="C14394" t="s">
        <v>29889</v>
      </c>
      <c r="D14394" t="s">
        <v>29890</v>
      </c>
    </row>
    <row r="14395" spans="1:4" hidden="1" x14ac:dyDescent="0.2">
      <c r="A14395" s="1">
        <v>61</v>
      </c>
      <c r="B14395" t="s">
        <v>14117</v>
      </c>
      <c r="C14395" t="s">
        <v>29888</v>
      </c>
      <c r="D14395" t="s">
        <v>29890</v>
      </c>
    </row>
    <row r="14396" spans="1:4" hidden="1" x14ac:dyDescent="0.2">
      <c r="A14396" s="1">
        <v>62</v>
      </c>
      <c r="B14396" t="s">
        <v>14118</v>
      </c>
      <c r="C14396" t="s">
        <v>29889</v>
      </c>
      <c r="D14396" t="s">
        <v>29890</v>
      </c>
    </row>
    <row r="14397" spans="1:4" hidden="1" x14ac:dyDescent="0.2">
      <c r="A14397" s="1">
        <v>63</v>
      </c>
      <c r="B14397" t="s">
        <v>14119</v>
      </c>
      <c r="C14397" t="s">
        <v>29889</v>
      </c>
      <c r="D14397" t="s">
        <v>29890</v>
      </c>
    </row>
    <row r="14398" spans="1:4" x14ac:dyDescent="0.2">
      <c r="A14398" s="1">
        <v>64</v>
      </c>
      <c r="B14398" t="s">
        <v>14120</v>
      </c>
      <c r="C14398" t="s">
        <v>29887</v>
      </c>
      <c r="D14398" t="s">
        <v>29890</v>
      </c>
    </row>
    <row r="14399" spans="1:4" hidden="1" x14ac:dyDescent="0.2">
      <c r="A14399" s="1">
        <v>65</v>
      </c>
      <c r="B14399" t="s">
        <v>14121</v>
      </c>
      <c r="C14399" t="s">
        <v>29889</v>
      </c>
      <c r="D14399" t="s">
        <v>29890</v>
      </c>
    </row>
    <row r="14400" spans="1:4" x14ac:dyDescent="0.2">
      <c r="A14400" s="1">
        <v>66</v>
      </c>
      <c r="B14400" t="s">
        <v>14122</v>
      </c>
      <c r="C14400" t="s">
        <v>29887</v>
      </c>
      <c r="D14400" t="s">
        <v>29890</v>
      </c>
    </row>
    <row r="14401" spans="1:4" hidden="1" x14ac:dyDescent="0.2">
      <c r="A14401" s="1">
        <v>67</v>
      </c>
      <c r="B14401" t="s">
        <v>14123</v>
      </c>
      <c r="C14401" t="s">
        <v>29888</v>
      </c>
      <c r="D14401" t="s">
        <v>29890</v>
      </c>
    </row>
    <row r="14402" spans="1:4" hidden="1" x14ac:dyDescent="0.2">
      <c r="A14402" s="1">
        <v>68</v>
      </c>
      <c r="B14402" t="s">
        <v>14124</v>
      </c>
      <c r="C14402" t="s">
        <v>29888</v>
      </c>
      <c r="D14402" t="s">
        <v>29890</v>
      </c>
    </row>
    <row r="14403" spans="1:4" hidden="1" x14ac:dyDescent="0.2">
      <c r="A14403" s="1">
        <v>69</v>
      </c>
      <c r="B14403" t="s">
        <v>14125</v>
      </c>
      <c r="C14403" t="s">
        <v>29888</v>
      </c>
      <c r="D14403" t="s">
        <v>29890</v>
      </c>
    </row>
    <row r="14404" spans="1:4" hidden="1" x14ac:dyDescent="0.2">
      <c r="A14404" s="1">
        <v>70</v>
      </c>
      <c r="B14404" t="s">
        <v>14126</v>
      </c>
      <c r="C14404" t="s">
        <v>29888</v>
      </c>
      <c r="D14404" t="s">
        <v>29890</v>
      </c>
    </row>
    <row r="14405" spans="1:4" hidden="1" x14ac:dyDescent="0.2">
      <c r="A14405" s="1">
        <v>71</v>
      </c>
      <c r="B14405" t="s">
        <v>14127</v>
      </c>
      <c r="C14405" t="s">
        <v>29889</v>
      </c>
      <c r="D14405" t="s">
        <v>29890</v>
      </c>
    </row>
    <row r="14406" spans="1:4" hidden="1" x14ac:dyDescent="0.2">
      <c r="A14406" s="1">
        <v>72</v>
      </c>
      <c r="B14406" t="s">
        <v>14128</v>
      </c>
      <c r="C14406" t="s">
        <v>29889</v>
      </c>
      <c r="D14406" t="s">
        <v>29890</v>
      </c>
    </row>
    <row r="14407" spans="1:4" hidden="1" x14ac:dyDescent="0.2">
      <c r="A14407" s="1">
        <v>73</v>
      </c>
      <c r="B14407" t="s">
        <v>14129</v>
      </c>
      <c r="C14407" t="s">
        <v>29889</v>
      </c>
      <c r="D14407" t="s">
        <v>29890</v>
      </c>
    </row>
    <row r="14408" spans="1:4" hidden="1" x14ac:dyDescent="0.2">
      <c r="A14408" s="1">
        <v>74</v>
      </c>
      <c r="B14408" t="s">
        <v>14130</v>
      </c>
      <c r="C14408" t="s">
        <v>29889</v>
      </c>
      <c r="D14408" t="s">
        <v>29890</v>
      </c>
    </row>
    <row r="14409" spans="1:4" hidden="1" x14ac:dyDescent="0.2">
      <c r="A14409" s="1">
        <v>75</v>
      </c>
      <c r="B14409" t="s">
        <v>14131</v>
      </c>
      <c r="C14409" t="s">
        <v>29889</v>
      </c>
      <c r="D14409" t="s">
        <v>29890</v>
      </c>
    </row>
    <row r="14410" spans="1:4" hidden="1" x14ac:dyDescent="0.2">
      <c r="A14410" s="1">
        <v>76</v>
      </c>
      <c r="B14410" t="s">
        <v>14132</v>
      </c>
      <c r="C14410" t="s">
        <v>29889</v>
      </c>
      <c r="D14410" t="s">
        <v>29890</v>
      </c>
    </row>
    <row r="14411" spans="1:4" hidden="1" x14ac:dyDescent="0.2">
      <c r="A14411" s="1">
        <v>77</v>
      </c>
      <c r="B14411" t="s">
        <v>14133</v>
      </c>
      <c r="C14411" t="s">
        <v>29888</v>
      </c>
      <c r="D14411" t="s">
        <v>29890</v>
      </c>
    </row>
    <row r="14412" spans="1:4" hidden="1" x14ac:dyDescent="0.2">
      <c r="A14412" s="1">
        <v>78</v>
      </c>
      <c r="B14412" t="s">
        <v>14134</v>
      </c>
      <c r="C14412" t="s">
        <v>29888</v>
      </c>
      <c r="D14412" t="s">
        <v>29890</v>
      </c>
    </row>
    <row r="14413" spans="1:4" hidden="1" x14ac:dyDescent="0.2">
      <c r="A14413" s="1">
        <v>79</v>
      </c>
      <c r="B14413" t="s">
        <v>14135</v>
      </c>
      <c r="C14413" t="s">
        <v>29889</v>
      </c>
      <c r="D14413" t="s">
        <v>29890</v>
      </c>
    </row>
    <row r="14414" spans="1:4" hidden="1" x14ac:dyDescent="0.2">
      <c r="A14414" s="1">
        <v>80</v>
      </c>
      <c r="B14414" t="s">
        <v>14136</v>
      </c>
      <c r="C14414" t="s">
        <v>29889</v>
      </c>
      <c r="D14414" t="s">
        <v>29890</v>
      </c>
    </row>
    <row r="14415" spans="1:4" hidden="1" x14ac:dyDescent="0.2">
      <c r="A14415" s="1">
        <v>81</v>
      </c>
      <c r="B14415" t="s">
        <v>14137</v>
      </c>
      <c r="C14415" t="s">
        <v>29889</v>
      </c>
      <c r="D14415" t="s">
        <v>29890</v>
      </c>
    </row>
    <row r="14416" spans="1:4" hidden="1" x14ac:dyDescent="0.2">
      <c r="A14416" s="1">
        <v>82</v>
      </c>
      <c r="B14416" t="s">
        <v>14138</v>
      </c>
      <c r="C14416" t="s">
        <v>29889</v>
      </c>
      <c r="D14416" t="s">
        <v>29890</v>
      </c>
    </row>
    <row r="14417" spans="1:4" x14ac:dyDescent="0.2">
      <c r="A14417" s="1">
        <v>83</v>
      </c>
      <c r="B14417" t="s">
        <v>14139</v>
      </c>
      <c r="C14417" t="s">
        <v>29887</v>
      </c>
      <c r="D14417" t="s">
        <v>29890</v>
      </c>
    </row>
    <row r="14418" spans="1:4" hidden="1" x14ac:dyDescent="0.2">
      <c r="A14418" s="1">
        <v>84</v>
      </c>
      <c r="B14418" t="s">
        <v>14140</v>
      </c>
      <c r="C14418" t="s">
        <v>29888</v>
      </c>
      <c r="D14418" t="s">
        <v>29890</v>
      </c>
    </row>
    <row r="14419" spans="1:4" hidden="1" x14ac:dyDescent="0.2">
      <c r="A14419" s="1">
        <v>85</v>
      </c>
      <c r="B14419" t="s">
        <v>14141</v>
      </c>
      <c r="C14419" t="s">
        <v>29889</v>
      </c>
      <c r="D14419" t="s">
        <v>29890</v>
      </c>
    </row>
    <row r="14420" spans="1:4" hidden="1" x14ac:dyDescent="0.2">
      <c r="A14420" s="1">
        <v>86</v>
      </c>
      <c r="B14420" t="s">
        <v>14142</v>
      </c>
      <c r="C14420" t="s">
        <v>29888</v>
      </c>
      <c r="D14420" t="s">
        <v>29890</v>
      </c>
    </row>
    <row r="14421" spans="1:4" hidden="1" x14ac:dyDescent="0.2">
      <c r="A14421" s="1">
        <v>87</v>
      </c>
      <c r="B14421" t="s">
        <v>14143</v>
      </c>
      <c r="C14421" t="s">
        <v>29889</v>
      </c>
      <c r="D14421" t="s">
        <v>29890</v>
      </c>
    </row>
    <row r="14422" spans="1:4" hidden="1" x14ac:dyDescent="0.2">
      <c r="A14422" s="1">
        <v>88</v>
      </c>
      <c r="B14422" t="s">
        <v>14144</v>
      </c>
      <c r="C14422" t="s">
        <v>29889</v>
      </c>
      <c r="D14422" t="s">
        <v>29890</v>
      </c>
    </row>
    <row r="14423" spans="1:4" hidden="1" x14ac:dyDescent="0.2">
      <c r="A14423" s="1">
        <v>89</v>
      </c>
      <c r="B14423" t="s">
        <v>14145</v>
      </c>
      <c r="C14423" t="s">
        <v>29889</v>
      </c>
      <c r="D14423" t="s">
        <v>29890</v>
      </c>
    </row>
    <row r="14424" spans="1:4" x14ac:dyDescent="0.2">
      <c r="A14424" s="1">
        <v>90</v>
      </c>
      <c r="B14424" t="s">
        <v>14146</v>
      </c>
      <c r="C14424" t="s">
        <v>29887</v>
      </c>
      <c r="D14424" t="s">
        <v>29890</v>
      </c>
    </row>
    <row r="14425" spans="1:4" hidden="1" x14ac:dyDescent="0.2">
      <c r="A14425" s="1">
        <v>91</v>
      </c>
      <c r="B14425" t="s">
        <v>14147</v>
      </c>
      <c r="C14425" t="s">
        <v>29888</v>
      </c>
      <c r="D14425" t="s">
        <v>29890</v>
      </c>
    </row>
    <row r="14426" spans="1:4" hidden="1" x14ac:dyDescent="0.2">
      <c r="A14426" s="1">
        <v>92</v>
      </c>
      <c r="B14426" t="s">
        <v>14148</v>
      </c>
      <c r="C14426" t="s">
        <v>29889</v>
      </c>
      <c r="D14426" t="s">
        <v>29890</v>
      </c>
    </row>
    <row r="14427" spans="1:4" hidden="1" x14ac:dyDescent="0.2">
      <c r="A14427" s="1">
        <v>93</v>
      </c>
      <c r="B14427" t="s">
        <v>14149</v>
      </c>
      <c r="C14427" t="s">
        <v>29888</v>
      </c>
      <c r="D14427" t="s">
        <v>29890</v>
      </c>
    </row>
    <row r="14428" spans="1:4" hidden="1" x14ac:dyDescent="0.2">
      <c r="A14428" s="1">
        <v>94</v>
      </c>
      <c r="B14428" t="s">
        <v>14150</v>
      </c>
      <c r="C14428" t="s">
        <v>29889</v>
      </c>
      <c r="D14428" t="s">
        <v>29890</v>
      </c>
    </row>
    <row r="14429" spans="1:4" x14ac:dyDescent="0.2">
      <c r="A14429" s="1">
        <v>95</v>
      </c>
      <c r="B14429" t="s">
        <v>14151</v>
      </c>
      <c r="C14429" t="s">
        <v>29887</v>
      </c>
      <c r="D14429" t="s">
        <v>29890</v>
      </c>
    </row>
    <row r="14430" spans="1:4" hidden="1" x14ac:dyDescent="0.2">
      <c r="A14430" s="1">
        <v>96</v>
      </c>
      <c r="B14430" t="s">
        <v>14152</v>
      </c>
      <c r="C14430" t="s">
        <v>29889</v>
      </c>
      <c r="D14430" t="s">
        <v>29890</v>
      </c>
    </row>
    <row r="14431" spans="1:4" hidden="1" x14ac:dyDescent="0.2">
      <c r="A14431" s="1">
        <v>97</v>
      </c>
      <c r="B14431" t="s">
        <v>14153</v>
      </c>
      <c r="C14431" t="s">
        <v>29889</v>
      </c>
      <c r="D14431" t="s">
        <v>29890</v>
      </c>
    </row>
    <row r="14432" spans="1:4" hidden="1" x14ac:dyDescent="0.2">
      <c r="A14432" s="1">
        <v>98</v>
      </c>
      <c r="B14432" t="s">
        <v>14154</v>
      </c>
      <c r="C14432" t="s">
        <v>29889</v>
      </c>
      <c r="D14432" t="s">
        <v>29890</v>
      </c>
    </row>
    <row r="14433" spans="1:4" hidden="1" x14ac:dyDescent="0.2">
      <c r="A14433" s="1">
        <v>99</v>
      </c>
      <c r="B14433" t="s">
        <v>14155</v>
      </c>
      <c r="C14433" t="s">
        <v>29889</v>
      </c>
      <c r="D14433" t="s">
        <v>29890</v>
      </c>
    </row>
    <row r="14434" spans="1:4" hidden="1" x14ac:dyDescent="0.2">
      <c r="A14434" s="1">
        <v>100</v>
      </c>
      <c r="B14434" t="s">
        <v>14156</v>
      </c>
      <c r="C14434" t="s">
        <v>29889</v>
      </c>
      <c r="D14434" t="s">
        <v>29890</v>
      </c>
    </row>
    <row r="14435" spans="1:4" hidden="1" x14ac:dyDescent="0.2">
      <c r="A14435" s="1">
        <v>101</v>
      </c>
      <c r="B14435" t="s">
        <v>14157</v>
      </c>
      <c r="C14435" t="s">
        <v>29888</v>
      </c>
      <c r="D14435" t="s">
        <v>29890</v>
      </c>
    </row>
    <row r="14436" spans="1:4" hidden="1" x14ac:dyDescent="0.2">
      <c r="A14436" s="1">
        <v>102</v>
      </c>
      <c r="B14436" t="s">
        <v>14158</v>
      </c>
      <c r="C14436" t="s">
        <v>29888</v>
      </c>
      <c r="D14436" t="s">
        <v>29890</v>
      </c>
    </row>
    <row r="14437" spans="1:4" hidden="1" x14ac:dyDescent="0.2">
      <c r="A14437" s="1">
        <v>103</v>
      </c>
      <c r="B14437" t="s">
        <v>14159</v>
      </c>
      <c r="C14437" t="s">
        <v>29889</v>
      </c>
      <c r="D14437" t="s">
        <v>29890</v>
      </c>
    </row>
    <row r="14438" spans="1:4" hidden="1" x14ac:dyDescent="0.2">
      <c r="A14438" s="1">
        <v>104</v>
      </c>
      <c r="B14438" t="s">
        <v>14160</v>
      </c>
      <c r="C14438" t="s">
        <v>29889</v>
      </c>
      <c r="D14438" t="s">
        <v>29890</v>
      </c>
    </row>
    <row r="14439" spans="1:4" hidden="1" x14ac:dyDescent="0.2">
      <c r="A14439" s="1">
        <v>105</v>
      </c>
      <c r="B14439" t="s">
        <v>14161</v>
      </c>
      <c r="C14439" t="s">
        <v>29889</v>
      </c>
      <c r="D14439" t="s">
        <v>29890</v>
      </c>
    </row>
    <row r="14440" spans="1:4" x14ac:dyDescent="0.2">
      <c r="A14440" s="1">
        <v>106</v>
      </c>
      <c r="B14440" t="s">
        <v>14162</v>
      </c>
      <c r="C14440" t="s">
        <v>29887</v>
      </c>
      <c r="D14440" t="s">
        <v>29890</v>
      </c>
    </row>
    <row r="14441" spans="1:4" hidden="1" x14ac:dyDescent="0.2">
      <c r="A14441" s="1">
        <v>107</v>
      </c>
      <c r="B14441" t="s">
        <v>14163</v>
      </c>
      <c r="C14441" t="s">
        <v>29888</v>
      </c>
      <c r="D14441" t="s">
        <v>29890</v>
      </c>
    </row>
    <row r="14442" spans="1:4" hidden="1" x14ac:dyDescent="0.2">
      <c r="A14442" s="1">
        <v>108</v>
      </c>
      <c r="B14442" t="s">
        <v>14164</v>
      </c>
      <c r="C14442" t="s">
        <v>29888</v>
      </c>
      <c r="D14442" t="s">
        <v>29890</v>
      </c>
    </row>
    <row r="14443" spans="1:4" hidden="1" x14ac:dyDescent="0.2">
      <c r="A14443" s="1">
        <v>109</v>
      </c>
      <c r="B14443" t="s">
        <v>14165</v>
      </c>
      <c r="C14443" t="s">
        <v>29889</v>
      </c>
      <c r="D14443" t="s">
        <v>29890</v>
      </c>
    </row>
    <row r="14444" spans="1:4" hidden="1" x14ac:dyDescent="0.2">
      <c r="A14444" s="1">
        <v>110</v>
      </c>
      <c r="B14444" t="s">
        <v>14166</v>
      </c>
      <c r="C14444" t="s">
        <v>29889</v>
      </c>
      <c r="D14444" t="s">
        <v>29890</v>
      </c>
    </row>
    <row r="14445" spans="1:4" hidden="1" x14ac:dyDescent="0.2">
      <c r="A14445" s="1">
        <v>111</v>
      </c>
      <c r="B14445" t="s">
        <v>14167</v>
      </c>
      <c r="C14445" t="s">
        <v>29889</v>
      </c>
      <c r="D14445" t="s">
        <v>29890</v>
      </c>
    </row>
    <row r="14446" spans="1:4" hidden="1" x14ac:dyDescent="0.2">
      <c r="A14446" s="1">
        <v>112</v>
      </c>
      <c r="B14446" t="s">
        <v>14168</v>
      </c>
      <c r="C14446" t="s">
        <v>29889</v>
      </c>
      <c r="D14446" t="s">
        <v>29890</v>
      </c>
    </row>
    <row r="14447" spans="1:4" hidden="1" x14ac:dyDescent="0.2">
      <c r="A14447" s="1">
        <v>113</v>
      </c>
      <c r="B14447" t="s">
        <v>14169</v>
      </c>
      <c r="C14447" t="s">
        <v>29889</v>
      </c>
      <c r="D14447" t="s">
        <v>29890</v>
      </c>
    </row>
    <row r="14448" spans="1:4" hidden="1" x14ac:dyDescent="0.2">
      <c r="A14448" s="1">
        <v>114</v>
      </c>
      <c r="B14448" t="s">
        <v>14170</v>
      </c>
      <c r="C14448" t="s">
        <v>29889</v>
      </c>
      <c r="D14448" t="s">
        <v>29890</v>
      </c>
    </row>
    <row r="14449" spans="1:4" hidden="1" x14ac:dyDescent="0.2">
      <c r="A14449" s="1">
        <v>115</v>
      </c>
      <c r="B14449" t="s">
        <v>14171</v>
      </c>
      <c r="C14449" t="s">
        <v>29889</v>
      </c>
      <c r="D14449" t="s">
        <v>29890</v>
      </c>
    </row>
    <row r="14450" spans="1:4" x14ac:dyDescent="0.2">
      <c r="A14450" s="1">
        <v>116</v>
      </c>
      <c r="B14450" t="s">
        <v>14172</v>
      </c>
      <c r="C14450" t="s">
        <v>29887</v>
      </c>
      <c r="D14450" t="s">
        <v>29890</v>
      </c>
    </row>
    <row r="14451" spans="1:4" hidden="1" x14ac:dyDescent="0.2">
      <c r="A14451" s="1">
        <v>117</v>
      </c>
      <c r="B14451" t="s">
        <v>14173</v>
      </c>
      <c r="C14451" t="s">
        <v>29889</v>
      </c>
      <c r="D14451" t="s">
        <v>29890</v>
      </c>
    </row>
    <row r="14452" spans="1:4" hidden="1" x14ac:dyDescent="0.2">
      <c r="A14452" s="1">
        <v>118</v>
      </c>
      <c r="B14452" t="s">
        <v>14174</v>
      </c>
      <c r="C14452" t="s">
        <v>29888</v>
      </c>
      <c r="D14452" t="s">
        <v>29890</v>
      </c>
    </row>
    <row r="14453" spans="1:4" hidden="1" x14ac:dyDescent="0.2">
      <c r="A14453" s="1">
        <v>119</v>
      </c>
      <c r="B14453" t="s">
        <v>14175</v>
      </c>
      <c r="C14453" t="s">
        <v>29889</v>
      </c>
      <c r="D14453" t="s">
        <v>29890</v>
      </c>
    </row>
    <row r="14454" spans="1:4" hidden="1" x14ac:dyDescent="0.2">
      <c r="A14454" s="1">
        <v>120</v>
      </c>
      <c r="B14454" t="s">
        <v>14176</v>
      </c>
      <c r="C14454" t="s">
        <v>29889</v>
      </c>
      <c r="D14454" t="s">
        <v>29890</v>
      </c>
    </row>
    <row r="14455" spans="1:4" hidden="1" x14ac:dyDescent="0.2">
      <c r="A14455" s="1">
        <v>121</v>
      </c>
      <c r="B14455" t="s">
        <v>14177</v>
      </c>
      <c r="C14455" t="s">
        <v>29888</v>
      </c>
      <c r="D14455" t="s">
        <v>29890</v>
      </c>
    </row>
    <row r="14456" spans="1:4" hidden="1" x14ac:dyDescent="0.2">
      <c r="A14456" s="1">
        <v>122</v>
      </c>
      <c r="B14456" t="s">
        <v>14178</v>
      </c>
      <c r="C14456" t="s">
        <v>29888</v>
      </c>
      <c r="D14456" t="s">
        <v>29890</v>
      </c>
    </row>
    <row r="14457" spans="1:4" hidden="1" x14ac:dyDescent="0.2">
      <c r="A14457" s="1">
        <v>123</v>
      </c>
      <c r="B14457" t="s">
        <v>14179</v>
      </c>
      <c r="C14457" t="s">
        <v>29888</v>
      </c>
      <c r="D14457" t="s">
        <v>29890</v>
      </c>
    </row>
    <row r="14458" spans="1:4" hidden="1" x14ac:dyDescent="0.2">
      <c r="A14458" s="1">
        <v>124</v>
      </c>
      <c r="B14458" t="s">
        <v>14180</v>
      </c>
      <c r="C14458" t="s">
        <v>29889</v>
      </c>
      <c r="D14458" t="s">
        <v>29890</v>
      </c>
    </row>
    <row r="14459" spans="1:4" hidden="1" x14ac:dyDescent="0.2">
      <c r="A14459" s="1">
        <v>125</v>
      </c>
      <c r="B14459" t="s">
        <v>14181</v>
      </c>
      <c r="C14459" t="s">
        <v>21299</v>
      </c>
      <c r="D14459" t="s">
        <v>29890</v>
      </c>
    </row>
    <row r="14460" spans="1:4" hidden="1" x14ac:dyDescent="0.2">
      <c r="A14460" s="1">
        <v>126</v>
      </c>
      <c r="B14460" t="s">
        <v>14182</v>
      </c>
      <c r="C14460" t="s">
        <v>29889</v>
      </c>
      <c r="D14460" t="s">
        <v>29890</v>
      </c>
    </row>
    <row r="14461" spans="1:4" hidden="1" x14ac:dyDescent="0.2">
      <c r="A14461" s="1">
        <v>127</v>
      </c>
      <c r="B14461" t="s">
        <v>14183</v>
      </c>
      <c r="C14461" t="s">
        <v>29889</v>
      </c>
      <c r="D14461" t="s">
        <v>29890</v>
      </c>
    </row>
    <row r="14462" spans="1:4" hidden="1" x14ac:dyDescent="0.2">
      <c r="A14462" s="1">
        <v>128</v>
      </c>
      <c r="B14462" t="s">
        <v>14184</v>
      </c>
      <c r="C14462" t="s">
        <v>29889</v>
      </c>
      <c r="D14462" t="s">
        <v>29890</v>
      </c>
    </row>
    <row r="14463" spans="1:4" hidden="1" x14ac:dyDescent="0.2">
      <c r="A14463" s="1">
        <v>129</v>
      </c>
      <c r="B14463" t="s">
        <v>14185</v>
      </c>
      <c r="C14463" t="s">
        <v>29888</v>
      </c>
      <c r="D14463" t="s">
        <v>29890</v>
      </c>
    </row>
    <row r="14464" spans="1:4" hidden="1" x14ac:dyDescent="0.2">
      <c r="A14464" s="1">
        <v>130</v>
      </c>
      <c r="B14464" t="s">
        <v>14186</v>
      </c>
      <c r="C14464" t="s">
        <v>29889</v>
      </c>
      <c r="D14464" t="s">
        <v>29890</v>
      </c>
    </row>
    <row r="14465" spans="1:4" hidden="1" x14ac:dyDescent="0.2">
      <c r="A14465" s="1">
        <v>131</v>
      </c>
      <c r="B14465" t="s">
        <v>14187</v>
      </c>
      <c r="C14465" t="s">
        <v>29889</v>
      </c>
      <c r="D14465" t="s">
        <v>29890</v>
      </c>
    </row>
    <row r="14466" spans="1:4" x14ac:dyDescent="0.2">
      <c r="A14466" s="1">
        <v>132</v>
      </c>
      <c r="B14466" t="s">
        <v>14188</v>
      </c>
      <c r="C14466" t="s">
        <v>29887</v>
      </c>
      <c r="D14466" t="s">
        <v>29890</v>
      </c>
    </row>
    <row r="14467" spans="1:4" hidden="1" x14ac:dyDescent="0.2">
      <c r="A14467" s="1">
        <v>133</v>
      </c>
      <c r="B14467" t="s">
        <v>14189</v>
      </c>
      <c r="C14467" t="s">
        <v>29889</v>
      </c>
      <c r="D14467" t="s">
        <v>29890</v>
      </c>
    </row>
    <row r="14468" spans="1:4" hidden="1" x14ac:dyDescent="0.2">
      <c r="A14468" s="1">
        <v>134</v>
      </c>
      <c r="B14468" t="s">
        <v>14190</v>
      </c>
      <c r="C14468" t="s">
        <v>29889</v>
      </c>
      <c r="D14468" t="s">
        <v>29890</v>
      </c>
    </row>
    <row r="14469" spans="1:4" hidden="1" x14ac:dyDescent="0.2">
      <c r="A14469" s="1">
        <v>135</v>
      </c>
      <c r="B14469" t="s">
        <v>14191</v>
      </c>
      <c r="C14469" t="s">
        <v>29889</v>
      </c>
      <c r="D14469" t="s">
        <v>29890</v>
      </c>
    </row>
    <row r="14470" spans="1:4" hidden="1" x14ac:dyDescent="0.2">
      <c r="A14470" s="1">
        <v>136</v>
      </c>
      <c r="B14470" t="s">
        <v>14192</v>
      </c>
      <c r="C14470" t="s">
        <v>29889</v>
      </c>
      <c r="D14470" t="s">
        <v>29890</v>
      </c>
    </row>
    <row r="14471" spans="1:4" x14ac:dyDescent="0.2">
      <c r="A14471" s="1">
        <v>137</v>
      </c>
      <c r="B14471" t="s">
        <v>14193</v>
      </c>
      <c r="C14471" t="s">
        <v>29887</v>
      </c>
      <c r="D14471" t="s">
        <v>29890</v>
      </c>
    </row>
    <row r="14472" spans="1:4" hidden="1" x14ac:dyDescent="0.2">
      <c r="A14472" s="1">
        <v>138</v>
      </c>
      <c r="B14472" t="s">
        <v>14194</v>
      </c>
      <c r="C14472" t="s">
        <v>29888</v>
      </c>
      <c r="D14472" t="s">
        <v>29890</v>
      </c>
    </row>
    <row r="14473" spans="1:4" hidden="1" x14ac:dyDescent="0.2">
      <c r="A14473" s="1">
        <v>139</v>
      </c>
      <c r="B14473" t="s">
        <v>14195</v>
      </c>
      <c r="C14473" t="s">
        <v>29889</v>
      </c>
      <c r="D14473" t="s">
        <v>29890</v>
      </c>
    </row>
    <row r="14474" spans="1:4" hidden="1" x14ac:dyDescent="0.2">
      <c r="A14474" s="1">
        <v>140</v>
      </c>
      <c r="B14474" t="s">
        <v>14196</v>
      </c>
      <c r="C14474" t="s">
        <v>29889</v>
      </c>
      <c r="D14474" t="s">
        <v>29890</v>
      </c>
    </row>
    <row r="14475" spans="1:4" hidden="1" x14ac:dyDescent="0.2">
      <c r="A14475" s="1">
        <v>141</v>
      </c>
      <c r="B14475" t="s">
        <v>14197</v>
      </c>
      <c r="C14475" t="s">
        <v>29889</v>
      </c>
      <c r="D14475" t="s">
        <v>29890</v>
      </c>
    </row>
    <row r="14476" spans="1:4" hidden="1" x14ac:dyDescent="0.2">
      <c r="A14476" s="1">
        <v>142</v>
      </c>
      <c r="B14476" t="s">
        <v>14198</v>
      </c>
      <c r="C14476" t="s">
        <v>29889</v>
      </c>
      <c r="D14476" t="s">
        <v>29890</v>
      </c>
    </row>
    <row r="14477" spans="1:4" hidden="1" x14ac:dyDescent="0.2">
      <c r="A14477" s="1">
        <v>143</v>
      </c>
      <c r="B14477" t="s">
        <v>14199</v>
      </c>
      <c r="C14477" t="s">
        <v>29889</v>
      </c>
      <c r="D14477" t="s">
        <v>29890</v>
      </c>
    </row>
    <row r="14478" spans="1:4" hidden="1" x14ac:dyDescent="0.2">
      <c r="A14478" s="1">
        <v>144</v>
      </c>
      <c r="B14478" t="s">
        <v>14200</v>
      </c>
      <c r="C14478" t="s">
        <v>29889</v>
      </c>
      <c r="D14478" t="s">
        <v>29890</v>
      </c>
    </row>
    <row r="14479" spans="1:4" hidden="1" x14ac:dyDescent="0.2">
      <c r="A14479" s="1">
        <v>145</v>
      </c>
      <c r="B14479" t="s">
        <v>14201</v>
      </c>
      <c r="C14479" t="s">
        <v>29889</v>
      </c>
      <c r="D14479" t="s">
        <v>29890</v>
      </c>
    </row>
    <row r="14480" spans="1:4" hidden="1" x14ac:dyDescent="0.2">
      <c r="A14480" s="1">
        <v>146</v>
      </c>
      <c r="B14480" t="s">
        <v>14202</v>
      </c>
      <c r="C14480" t="s">
        <v>29889</v>
      </c>
      <c r="D14480" t="s">
        <v>29890</v>
      </c>
    </row>
    <row r="14481" spans="1:4" hidden="1" x14ac:dyDescent="0.2">
      <c r="A14481" s="1">
        <v>147</v>
      </c>
      <c r="B14481" t="s">
        <v>14203</v>
      </c>
      <c r="C14481" t="s">
        <v>29889</v>
      </c>
      <c r="D14481" t="s">
        <v>29890</v>
      </c>
    </row>
    <row r="14482" spans="1:4" hidden="1" x14ac:dyDescent="0.2">
      <c r="A14482" s="1">
        <v>148</v>
      </c>
      <c r="B14482" t="s">
        <v>14204</v>
      </c>
      <c r="C14482" t="s">
        <v>29889</v>
      </c>
      <c r="D14482" t="s">
        <v>29890</v>
      </c>
    </row>
    <row r="14483" spans="1:4" hidden="1" x14ac:dyDescent="0.2">
      <c r="A14483" s="1">
        <v>149</v>
      </c>
      <c r="B14483" t="s">
        <v>14205</v>
      </c>
      <c r="C14483" t="s">
        <v>29889</v>
      </c>
      <c r="D14483" t="s">
        <v>29890</v>
      </c>
    </row>
    <row r="14484" spans="1:4" hidden="1" x14ac:dyDescent="0.2">
      <c r="A14484" s="1">
        <v>150</v>
      </c>
      <c r="B14484" t="s">
        <v>14206</v>
      </c>
      <c r="C14484" t="s">
        <v>29888</v>
      </c>
      <c r="D14484" t="s">
        <v>29890</v>
      </c>
    </row>
    <row r="14485" spans="1:4" hidden="1" x14ac:dyDescent="0.2">
      <c r="A14485" s="1">
        <v>151</v>
      </c>
      <c r="B14485" t="s">
        <v>14207</v>
      </c>
      <c r="C14485" t="s">
        <v>29889</v>
      </c>
      <c r="D14485" t="s">
        <v>29890</v>
      </c>
    </row>
    <row r="14486" spans="1:4" hidden="1" x14ac:dyDescent="0.2">
      <c r="A14486" s="1">
        <v>152</v>
      </c>
      <c r="B14486" t="s">
        <v>14208</v>
      </c>
      <c r="C14486" t="s">
        <v>29889</v>
      </c>
      <c r="D14486" t="s">
        <v>29890</v>
      </c>
    </row>
    <row r="14487" spans="1:4" hidden="1" x14ac:dyDescent="0.2">
      <c r="A14487" s="1">
        <v>153</v>
      </c>
      <c r="B14487" t="s">
        <v>14209</v>
      </c>
      <c r="C14487" t="s">
        <v>29888</v>
      </c>
      <c r="D14487" t="s">
        <v>29890</v>
      </c>
    </row>
    <row r="14488" spans="1:4" x14ac:dyDescent="0.2">
      <c r="A14488" s="1">
        <v>154</v>
      </c>
      <c r="B14488" t="s">
        <v>14210</v>
      </c>
      <c r="C14488" t="s">
        <v>29887</v>
      </c>
      <c r="D14488" t="s">
        <v>29890</v>
      </c>
    </row>
    <row r="14489" spans="1:4" hidden="1" x14ac:dyDescent="0.2">
      <c r="A14489" s="1">
        <v>155</v>
      </c>
      <c r="B14489" t="s">
        <v>14211</v>
      </c>
      <c r="C14489" t="s">
        <v>29888</v>
      </c>
      <c r="D14489" t="s">
        <v>29890</v>
      </c>
    </row>
    <row r="14490" spans="1:4" hidden="1" x14ac:dyDescent="0.2">
      <c r="A14490" s="1">
        <v>156</v>
      </c>
      <c r="B14490" t="s">
        <v>14212</v>
      </c>
      <c r="C14490" t="s">
        <v>29889</v>
      </c>
      <c r="D14490" t="s">
        <v>29890</v>
      </c>
    </row>
    <row r="14491" spans="1:4" hidden="1" x14ac:dyDescent="0.2">
      <c r="A14491" s="1">
        <v>157</v>
      </c>
      <c r="B14491" t="s">
        <v>14213</v>
      </c>
      <c r="C14491" t="s">
        <v>29889</v>
      </c>
      <c r="D14491" t="s">
        <v>29890</v>
      </c>
    </row>
    <row r="14492" spans="1:4" hidden="1" x14ac:dyDescent="0.2">
      <c r="A14492" s="1">
        <v>158</v>
      </c>
      <c r="B14492" t="s">
        <v>14214</v>
      </c>
      <c r="C14492" t="s">
        <v>29888</v>
      </c>
      <c r="D14492" t="s">
        <v>29890</v>
      </c>
    </row>
    <row r="14493" spans="1:4" hidden="1" x14ac:dyDescent="0.2">
      <c r="A14493" s="1">
        <v>159</v>
      </c>
      <c r="B14493" t="s">
        <v>14215</v>
      </c>
      <c r="C14493" t="s">
        <v>29889</v>
      </c>
      <c r="D14493" t="s">
        <v>29890</v>
      </c>
    </row>
    <row r="14494" spans="1:4" hidden="1" x14ac:dyDescent="0.2">
      <c r="A14494" s="1">
        <v>160</v>
      </c>
      <c r="B14494" t="s">
        <v>14216</v>
      </c>
      <c r="C14494" t="s">
        <v>29888</v>
      </c>
      <c r="D14494" t="s">
        <v>29890</v>
      </c>
    </row>
    <row r="14495" spans="1:4" hidden="1" x14ac:dyDescent="0.2">
      <c r="A14495" s="1">
        <v>161</v>
      </c>
      <c r="B14495" t="s">
        <v>14217</v>
      </c>
      <c r="C14495" t="s">
        <v>29889</v>
      </c>
      <c r="D14495" t="s">
        <v>29890</v>
      </c>
    </row>
    <row r="14496" spans="1:4" hidden="1" x14ac:dyDescent="0.2">
      <c r="A14496" s="1">
        <v>162</v>
      </c>
      <c r="B14496" t="s">
        <v>14218</v>
      </c>
      <c r="C14496" t="s">
        <v>29888</v>
      </c>
      <c r="D14496" t="s">
        <v>29890</v>
      </c>
    </row>
    <row r="14497" spans="1:4" hidden="1" x14ac:dyDescent="0.2">
      <c r="A14497" s="1">
        <v>163</v>
      </c>
      <c r="B14497" t="s">
        <v>14219</v>
      </c>
      <c r="C14497" t="s">
        <v>29889</v>
      </c>
      <c r="D14497" t="s">
        <v>29890</v>
      </c>
    </row>
    <row r="14498" spans="1:4" hidden="1" x14ac:dyDescent="0.2">
      <c r="A14498" s="1">
        <v>164</v>
      </c>
      <c r="B14498" t="s">
        <v>14220</v>
      </c>
      <c r="C14498" t="s">
        <v>29889</v>
      </c>
      <c r="D14498" t="s">
        <v>29890</v>
      </c>
    </row>
    <row r="14499" spans="1:4" hidden="1" x14ac:dyDescent="0.2">
      <c r="A14499" s="1">
        <v>165</v>
      </c>
      <c r="B14499" t="s">
        <v>14221</v>
      </c>
      <c r="C14499" t="s">
        <v>29889</v>
      </c>
      <c r="D14499" t="s">
        <v>29890</v>
      </c>
    </row>
    <row r="14500" spans="1:4" hidden="1" x14ac:dyDescent="0.2">
      <c r="A14500" s="1">
        <v>166</v>
      </c>
      <c r="B14500" t="s">
        <v>14222</v>
      </c>
      <c r="C14500" t="s">
        <v>29889</v>
      </c>
      <c r="D14500" t="s">
        <v>29890</v>
      </c>
    </row>
    <row r="14501" spans="1:4" x14ac:dyDescent="0.2">
      <c r="A14501" s="1">
        <v>167</v>
      </c>
      <c r="B14501" t="s">
        <v>14223</v>
      </c>
      <c r="C14501" t="s">
        <v>29887</v>
      </c>
      <c r="D14501" t="s">
        <v>29890</v>
      </c>
    </row>
    <row r="14502" spans="1:4" hidden="1" x14ac:dyDescent="0.2">
      <c r="A14502" s="1">
        <v>168</v>
      </c>
      <c r="B14502" t="s">
        <v>14224</v>
      </c>
      <c r="C14502" t="s">
        <v>29889</v>
      </c>
      <c r="D14502" t="s">
        <v>29890</v>
      </c>
    </row>
    <row r="14503" spans="1:4" hidden="1" x14ac:dyDescent="0.2">
      <c r="A14503" s="1">
        <v>169</v>
      </c>
      <c r="B14503" t="s">
        <v>14225</v>
      </c>
      <c r="C14503" t="s">
        <v>29889</v>
      </c>
      <c r="D14503" t="s">
        <v>29890</v>
      </c>
    </row>
    <row r="14504" spans="1:4" x14ac:dyDescent="0.2">
      <c r="A14504" s="1">
        <v>170</v>
      </c>
      <c r="B14504" t="s">
        <v>14226</v>
      </c>
      <c r="C14504" t="s">
        <v>29887</v>
      </c>
      <c r="D14504" t="s">
        <v>29890</v>
      </c>
    </row>
    <row r="14505" spans="1:4" hidden="1" x14ac:dyDescent="0.2">
      <c r="A14505" s="1">
        <v>171</v>
      </c>
      <c r="B14505" t="s">
        <v>14227</v>
      </c>
      <c r="C14505" t="s">
        <v>29889</v>
      </c>
      <c r="D14505" t="s">
        <v>29890</v>
      </c>
    </row>
    <row r="14506" spans="1:4" hidden="1" x14ac:dyDescent="0.2">
      <c r="A14506" s="1">
        <v>172</v>
      </c>
      <c r="B14506" t="s">
        <v>14228</v>
      </c>
      <c r="C14506" t="s">
        <v>29888</v>
      </c>
      <c r="D14506" t="s">
        <v>29890</v>
      </c>
    </row>
    <row r="14507" spans="1:4" hidden="1" x14ac:dyDescent="0.2">
      <c r="A14507" s="1">
        <v>173</v>
      </c>
      <c r="B14507" t="s">
        <v>14229</v>
      </c>
      <c r="C14507" t="s">
        <v>29889</v>
      </c>
      <c r="D14507" t="s">
        <v>29890</v>
      </c>
    </row>
    <row r="14508" spans="1:4" hidden="1" x14ac:dyDescent="0.2">
      <c r="A14508" s="1">
        <v>174</v>
      </c>
      <c r="B14508" t="s">
        <v>14230</v>
      </c>
      <c r="C14508" t="s">
        <v>29889</v>
      </c>
      <c r="D14508" t="s">
        <v>29890</v>
      </c>
    </row>
    <row r="14509" spans="1:4" hidden="1" x14ac:dyDescent="0.2">
      <c r="A14509" s="1">
        <v>175</v>
      </c>
      <c r="B14509" t="s">
        <v>14231</v>
      </c>
      <c r="C14509" t="s">
        <v>29888</v>
      </c>
      <c r="D14509" t="s">
        <v>29890</v>
      </c>
    </row>
    <row r="14510" spans="1:4" hidden="1" x14ac:dyDescent="0.2">
      <c r="A14510" s="1">
        <v>176</v>
      </c>
      <c r="B14510" t="s">
        <v>14232</v>
      </c>
      <c r="C14510" t="s">
        <v>29889</v>
      </c>
      <c r="D14510" t="s">
        <v>29890</v>
      </c>
    </row>
    <row r="14511" spans="1:4" hidden="1" x14ac:dyDescent="0.2">
      <c r="A14511" s="1">
        <v>177</v>
      </c>
      <c r="B14511" t="s">
        <v>14233</v>
      </c>
      <c r="C14511" t="s">
        <v>29889</v>
      </c>
      <c r="D14511" t="s">
        <v>29890</v>
      </c>
    </row>
    <row r="14512" spans="1:4" hidden="1" x14ac:dyDescent="0.2">
      <c r="A14512" s="1">
        <v>178</v>
      </c>
      <c r="B14512" t="s">
        <v>14234</v>
      </c>
      <c r="C14512" t="s">
        <v>29889</v>
      </c>
      <c r="D14512" t="s">
        <v>29890</v>
      </c>
    </row>
    <row r="14513" spans="1:4" x14ac:dyDescent="0.2">
      <c r="A14513" s="1">
        <v>179</v>
      </c>
      <c r="B14513" t="s">
        <v>14235</v>
      </c>
      <c r="C14513" t="s">
        <v>29887</v>
      </c>
      <c r="D14513" t="s">
        <v>29890</v>
      </c>
    </row>
    <row r="14514" spans="1:4" hidden="1" x14ac:dyDescent="0.2">
      <c r="A14514" s="1">
        <v>180</v>
      </c>
      <c r="B14514" t="s">
        <v>14236</v>
      </c>
      <c r="C14514" t="s">
        <v>29888</v>
      </c>
      <c r="D14514" t="s">
        <v>29890</v>
      </c>
    </row>
    <row r="14515" spans="1:4" hidden="1" x14ac:dyDescent="0.2">
      <c r="A14515" s="1">
        <v>181</v>
      </c>
      <c r="B14515" t="s">
        <v>14237</v>
      </c>
      <c r="C14515" t="s">
        <v>29889</v>
      </c>
      <c r="D14515" t="s">
        <v>29890</v>
      </c>
    </row>
    <row r="14516" spans="1:4" x14ac:dyDescent="0.2">
      <c r="A14516" s="1">
        <v>182</v>
      </c>
      <c r="B14516" t="s">
        <v>14238</v>
      </c>
      <c r="C14516" t="s">
        <v>29887</v>
      </c>
      <c r="D14516" t="s">
        <v>29890</v>
      </c>
    </row>
    <row r="14517" spans="1:4" hidden="1" x14ac:dyDescent="0.2">
      <c r="A14517" s="1">
        <v>183</v>
      </c>
      <c r="B14517" t="s">
        <v>14239</v>
      </c>
      <c r="C14517" t="s">
        <v>29888</v>
      </c>
      <c r="D14517" t="s">
        <v>29890</v>
      </c>
    </row>
    <row r="14518" spans="1:4" hidden="1" x14ac:dyDescent="0.2">
      <c r="A14518" s="1">
        <v>184</v>
      </c>
      <c r="B14518" t="s">
        <v>14240</v>
      </c>
      <c r="C14518" t="s">
        <v>29889</v>
      </c>
      <c r="D14518" t="s">
        <v>29890</v>
      </c>
    </row>
    <row r="14519" spans="1:4" hidden="1" x14ac:dyDescent="0.2">
      <c r="A14519" s="1">
        <v>185</v>
      </c>
      <c r="B14519" t="s">
        <v>14241</v>
      </c>
      <c r="C14519" t="s">
        <v>29889</v>
      </c>
      <c r="D14519" t="s">
        <v>29890</v>
      </c>
    </row>
    <row r="14520" spans="1:4" hidden="1" x14ac:dyDescent="0.2">
      <c r="A14520" s="1">
        <v>186</v>
      </c>
      <c r="B14520" t="s">
        <v>14242</v>
      </c>
      <c r="C14520" t="s">
        <v>29888</v>
      </c>
      <c r="D14520" t="s">
        <v>29890</v>
      </c>
    </row>
    <row r="14521" spans="1:4" hidden="1" x14ac:dyDescent="0.2">
      <c r="A14521" s="1">
        <v>187</v>
      </c>
      <c r="B14521" t="s">
        <v>14243</v>
      </c>
      <c r="C14521" t="s">
        <v>29889</v>
      </c>
      <c r="D14521" t="s">
        <v>29890</v>
      </c>
    </row>
    <row r="14522" spans="1:4" hidden="1" x14ac:dyDescent="0.2">
      <c r="A14522" s="1">
        <v>188</v>
      </c>
      <c r="B14522" t="s">
        <v>14244</v>
      </c>
      <c r="C14522" t="s">
        <v>29889</v>
      </c>
      <c r="D14522" t="s">
        <v>29890</v>
      </c>
    </row>
    <row r="14523" spans="1:4" hidden="1" x14ac:dyDescent="0.2">
      <c r="A14523" s="1">
        <v>189</v>
      </c>
      <c r="B14523" t="s">
        <v>14245</v>
      </c>
      <c r="C14523" t="s">
        <v>29889</v>
      </c>
      <c r="D14523" t="s">
        <v>29890</v>
      </c>
    </row>
    <row r="14524" spans="1:4" hidden="1" x14ac:dyDescent="0.2">
      <c r="A14524" s="1">
        <v>190</v>
      </c>
      <c r="B14524" t="s">
        <v>14246</v>
      </c>
      <c r="C14524" t="s">
        <v>29889</v>
      </c>
      <c r="D14524" t="s">
        <v>29890</v>
      </c>
    </row>
    <row r="14525" spans="1:4" hidden="1" x14ac:dyDescent="0.2">
      <c r="A14525" s="1">
        <v>191</v>
      </c>
      <c r="B14525" t="s">
        <v>14247</v>
      </c>
      <c r="C14525" t="s">
        <v>29889</v>
      </c>
      <c r="D14525" t="s">
        <v>29890</v>
      </c>
    </row>
    <row r="14526" spans="1:4" x14ac:dyDescent="0.2">
      <c r="A14526" s="1">
        <v>192</v>
      </c>
      <c r="B14526" t="s">
        <v>14248</v>
      </c>
      <c r="C14526" t="s">
        <v>29887</v>
      </c>
      <c r="D14526" t="s">
        <v>29890</v>
      </c>
    </row>
    <row r="14527" spans="1:4" hidden="1" x14ac:dyDescent="0.2">
      <c r="A14527" s="1">
        <v>193</v>
      </c>
      <c r="B14527" t="s">
        <v>14249</v>
      </c>
      <c r="C14527" t="s">
        <v>29888</v>
      </c>
      <c r="D14527" t="s">
        <v>29890</v>
      </c>
    </row>
    <row r="14528" spans="1:4" hidden="1" x14ac:dyDescent="0.2">
      <c r="A14528" s="1">
        <v>194</v>
      </c>
      <c r="B14528" t="s">
        <v>14250</v>
      </c>
      <c r="C14528" t="s">
        <v>29888</v>
      </c>
      <c r="D14528" t="s">
        <v>29890</v>
      </c>
    </row>
    <row r="14529" spans="1:4" hidden="1" x14ac:dyDescent="0.2">
      <c r="A14529" s="1">
        <v>195</v>
      </c>
      <c r="B14529" t="s">
        <v>14251</v>
      </c>
      <c r="C14529" t="s">
        <v>29889</v>
      </c>
      <c r="D14529" t="s">
        <v>29890</v>
      </c>
    </row>
    <row r="14530" spans="1:4" hidden="1" x14ac:dyDescent="0.2">
      <c r="A14530" s="1">
        <v>196</v>
      </c>
      <c r="B14530" t="s">
        <v>14252</v>
      </c>
      <c r="C14530" t="s">
        <v>29888</v>
      </c>
      <c r="D14530" t="s">
        <v>29890</v>
      </c>
    </row>
    <row r="14531" spans="1:4" hidden="1" x14ac:dyDescent="0.2">
      <c r="A14531" s="1">
        <v>197</v>
      </c>
      <c r="B14531" t="s">
        <v>14253</v>
      </c>
      <c r="C14531" t="s">
        <v>29889</v>
      </c>
      <c r="D14531" t="s">
        <v>29890</v>
      </c>
    </row>
    <row r="14532" spans="1:4" x14ac:dyDescent="0.2">
      <c r="A14532" s="1">
        <v>198</v>
      </c>
      <c r="B14532" t="s">
        <v>14254</v>
      </c>
      <c r="C14532" t="s">
        <v>29887</v>
      </c>
      <c r="D14532" t="s">
        <v>29890</v>
      </c>
    </row>
    <row r="14533" spans="1:4" hidden="1" x14ac:dyDescent="0.2">
      <c r="A14533" s="1">
        <v>199</v>
      </c>
      <c r="B14533" t="s">
        <v>14255</v>
      </c>
      <c r="C14533" t="s">
        <v>29888</v>
      </c>
      <c r="D14533" t="s">
        <v>29890</v>
      </c>
    </row>
    <row r="14534" spans="1:4" hidden="1" x14ac:dyDescent="0.2">
      <c r="A14534" s="1">
        <v>200</v>
      </c>
      <c r="B14534" t="s">
        <v>14256</v>
      </c>
      <c r="C14534" t="s">
        <v>29889</v>
      </c>
      <c r="D14534" t="s">
        <v>29890</v>
      </c>
    </row>
    <row r="14535" spans="1:4" hidden="1" x14ac:dyDescent="0.2">
      <c r="A14535" s="1">
        <v>201</v>
      </c>
      <c r="B14535" t="s">
        <v>14257</v>
      </c>
      <c r="C14535" t="s">
        <v>29889</v>
      </c>
      <c r="D14535" t="s">
        <v>29890</v>
      </c>
    </row>
    <row r="14536" spans="1:4" hidden="1" x14ac:dyDescent="0.2">
      <c r="A14536" s="1">
        <v>202</v>
      </c>
      <c r="B14536" t="s">
        <v>14258</v>
      </c>
      <c r="C14536" t="s">
        <v>29888</v>
      </c>
      <c r="D14536" t="s">
        <v>29890</v>
      </c>
    </row>
    <row r="14537" spans="1:4" hidden="1" x14ac:dyDescent="0.2">
      <c r="A14537" s="1">
        <v>203</v>
      </c>
      <c r="B14537" t="s">
        <v>14259</v>
      </c>
      <c r="C14537" t="s">
        <v>29889</v>
      </c>
      <c r="D14537" t="s">
        <v>29890</v>
      </c>
    </row>
    <row r="14538" spans="1:4" hidden="1" x14ac:dyDescent="0.2">
      <c r="A14538" s="1">
        <v>204</v>
      </c>
      <c r="B14538" t="s">
        <v>14260</v>
      </c>
      <c r="C14538" t="s">
        <v>29888</v>
      </c>
      <c r="D14538" t="s">
        <v>29890</v>
      </c>
    </row>
    <row r="14539" spans="1:4" hidden="1" x14ac:dyDescent="0.2">
      <c r="A14539" s="1">
        <v>205</v>
      </c>
      <c r="B14539" t="s">
        <v>14261</v>
      </c>
      <c r="C14539" t="s">
        <v>29888</v>
      </c>
      <c r="D14539" t="s">
        <v>29890</v>
      </c>
    </row>
    <row r="14540" spans="1:4" hidden="1" x14ac:dyDescent="0.2">
      <c r="A14540" s="1">
        <v>206</v>
      </c>
      <c r="B14540" t="s">
        <v>14262</v>
      </c>
      <c r="C14540" t="s">
        <v>29888</v>
      </c>
      <c r="D14540" t="s">
        <v>29890</v>
      </c>
    </row>
    <row r="14541" spans="1:4" hidden="1" x14ac:dyDescent="0.2">
      <c r="A14541" s="1">
        <v>207</v>
      </c>
      <c r="B14541" t="s">
        <v>14263</v>
      </c>
      <c r="C14541" t="s">
        <v>29889</v>
      </c>
      <c r="D14541" t="s">
        <v>29890</v>
      </c>
    </row>
    <row r="14542" spans="1:4" hidden="1" x14ac:dyDescent="0.2">
      <c r="A14542" s="1">
        <v>208</v>
      </c>
      <c r="B14542" t="s">
        <v>14264</v>
      </c>
      <c r="C14542" t="s">
        <v>29889</v>
      </c>
      <c r="D14542" t="s">
        <v>29890</v>
      </c>
    </row>
    <row r="14543" spans="1:4" hidden="1" x14ac:dyDescent="0.2">
      <c r="A14543" s="1">
        <v>209</v>
      </c>
      <c r="B14543" t="s">
        <v>14265</v>
      </c>
      <c r="C14543" t="s">
        <v>29889</v>
      </c>
      <c r="D14543" t="s">
        <v>29890</v>
      </c>
    </row>
    <row r="14544" spans="1:4" hidden="1" x14ac:dyDescent="0.2">
      <c r="A14544" s="1">
        <v>210</v>
      </c>
      <c r="B14544" t="s">
        <v>14266</v>
      </c>
      <c r="C14544" t="s">
        <v>29888</v>
      </c>
      <c r="D14544" t="s">
        <v>29890</v>
      </c>
    </row>
    <row r="14545" spans="1:4" hidden="1" x14ac:dyDescent="0.2">
      <c r="A14545" s="1">
        <v>211</v>
      </c>
      <c r="B14545" t="s">
        <v>14267</v>
      </c>
      <c r="C14545" t="s">
        <v>29889</v>
      </c>
      <c r="D14545" t="s">
        <v>29890</v>
      </c>
    </row>
    <row r="14546" spans="1:4" x14ac:dyDescent="0.2">
      <c r="A14546" s="1">
        <v>212</v>
      </c>
      <c r="B14546" t="s">
        <v>14268</v>
      </c>
      <c r="C14546" t="s">
        <v>29887</v>
      </c>
      <c r="D14546" t="s">
        <v>29890</v>
      </c>
    </row>
    <row r="14547" spans="1:4" hidden="1" x14ac:dyDescent="0.2">
      <c r="A14547" s="1">
        <v>213</v>
      </c>
      <c r="B14547" t="s">
        <v>14269</v>
      </c>
      <c r="C14547" t="s">
        <v>29889</v>
      </c>
      <c r="D14547" t="s">
        <v>29890</v>
      </c>
    </row>
    <row r="14548" spans="1:4" hidden="1" x14ac:dyDescent="0.2">
      <c r="A14548" s="1">
        <v>214</v>
      </c>
      <c r="B14548" t="s">
        <v>14270</v>
      </c>
      <c r="C14548" t="s">
        <v>29888</v>
      </c>
      <c r="D14548" t="s">
        <v>29890</v>
      </c>
    </row>
    <row r="14549" spans="1:4" hidden="1" x14ac:dyDescent="0.2">
      <c r="A14549" s="1">
        <v>215</v>
      </c>
      <c r="B14549" t="s">
        <v>14271</v>
      </c>
      <c r="C14549" t="s">
        <v>29888</v>
      </c>
      <c r="D14549" t="s">
        <v>29890</v>
      </c>
    </row>
    <row r="14550" spans="1:4" hidden="1" x14ac:dyDescent="0.2">
      <c r="A14550" s="1">
        <v>216</v>
      </c>
      <c r="B14550" t="s">
        <v>14272</v>
      </c>
      <c r="C14550" t="s">
        <v>29889</v>
      </c>
      <c r="D14550" t="s">
        <v>29890</v>
      </c>
    </row>
    <row r="14551" spans="1:4" hidden="1" x14ac:dyDescent="0.2">
      <c r="A14551" s="1">
        <v>217</v>
      </c>
      <c r="B14551" t="s">
        <v>14273</v>
      </c>
      <c r="C14551" t="s">
        <v>29889</v>
      </c>
      <c r="D14551" t="s">
        <v>29890</v>
      </c>
    </row>
    <row r="14552" spans="1:4" hidden="1" x14ac:dyDescent="0.2">
      <c r="A14552" s="1">
        <v>218</v>
      </c>
      <c r="B14552" t="s">
        <v>14274</v>
      </c>
      <c r="C14552" t="s">
        <v>29889</v>
      </c>
      <c r="D14552" t="s">
        <v>29890</v>
      </c>
    </row>
    <row r="14553" spans="1:4" x14ac:dyDescent="0.2">
      <c r="A14553" s="1">
        <v>219</v>
      </c>
      <c r="B14553" t="s">
        <v>14275</v>
      </c>
      <c r="C14553" t="s">
        <v>29887</v>
      </c>
      <c r="D14553" t="s">
        <v>29890</v>
      </c>
    </row>
    <row r="14554" spans="1:4" hidden="1" x14ac:dyDescent="0.2">
      <c r="A14554" s="1">
        <v>220</v>
      </c>
      <c r="B14554" t="s">
        <v>14276</v>
      </c>
      <c r="C14554" t="s">
        <v>29889</v>
      </c>
      <c r="D14554" t="s">
        <v>29890</v>
      </c>
    </row>
    <row r="14555" spans="1:4" hidden="1" x14ac:dyDescent="0.2">
      <c r="A14555" s="1">
        <v>221</v>
      </c>
      <c r="B14555" t="s">
        <v>649</v>
      </c>
      <c r="C14555" t="s">
        <v>29889</v>
      </c>
      <c r="D14555" t="s">
        <v>29890</v>
      </c>
    </row>
    <row r="14556" spans="1:4" hidden="1" x14ac:dyDescent="0.2">
      <c r="A14556" s="1">
        <v>222</v>
      </c>
      <c r="B14556" t="s">
        <v>14277</v>
      </c>
      <c r="C14556" t="s">
        <v>29889</v>
      </c>
      <c r="D14556" t="s">
        <v>29890</v>
      </c>
    </row>
    <row r="14557" spans="1:4" hidden="1" x14ac:dyDescent="0.2">
      <c r="A14557" s="1">
        <v>223</v>
      </c>
      <c r="B14557" t="s">
        <v>14278</v>
      </c>
      <c r="C14557" t="s">
        <v>29889</v>
      </c>
      <c r="D14557" t="s">
        <v>29890</v>
      </c>
    </row>
    <row r="14558" spans="1:4" hidden="1" x14ac:dyDescent="0.2">
      <c r="A14558" s="1">
        <v>224</v>
      </c>
      <c r="B14558" t="s">
        <v>14279</v>
      </c>
      <c r="C14558" t="s">
        <v>29888</v>
      </c>
      <c r="D14558" t="s">
        <v>29890</v>
      </c>
    </row>
    <row r="14559" spans="1:4" hidden="1" x14ac:dyDescent="0.2">
      <c r="A14559" s="1">
        <v>225</v>
      </c>
      <c r="B14559" t="s">
        <v>14280</v>
      </c>
      <c r="C14559" t="s">
        <v>29888</v>
      </c>
      <c r="D14559" t="s">
        <v>29890</v>
      </c>
    </row>
    <row r="14560" spans="1:4" hidden="1" x14ac:dyDescent="0.2">
      <c r="A14560" s="1">
        <v>226</v>
      </c>
      <c r="B14560" t="s">
        <v>14281</v>
      </c>
      <c r="C14560" t="s">
        <v>29888</v>
      </c>
      <c r="D14560" t="s">
        <v>29890</v>
      </c>
    </row>
    <row r="14561" spans="1:4" hidden="1" x14ac:dyDescent="0.2">
      <c r="A14561" s="1">
        <v>227</v>
      </c>
      <c r="B14561" t="s">
        <v>14282</v>
      </c>
      <c r="C14561" t="s">
        <v>29889</v>
      </c>
      <c r="D14561" t="s">
        <v>29890</v>
      </c>
    </row>
    <row r="14562" spans="1:4" hidden="1" x14ac:dyDescent="0.2">
      <c r="A14562" s="1">
        <v>228</v>
      </c>
      <c r="B14562" t="s">
        <v>14283</v>
      </c>
      <c r="C14562" t="s">
        <v>29889</v>
      </c>
      <c r="D14562" t="s">
        <v>29890</v>
      </c>
    </row>
    <row r="14563" spans="1:4" hidden="1" x14ac:dyDescent="0.2">
      <c r="A14563" s="1">
        <v>229</v>
      </c>
      <c r="B14563" t="s">
        <v>14284</v>
      </c>
      <c r="C14563" t="s">
        <v>29889</v>
      </c>
      <c r="D14563" t="s">
        <v>29890</v>
      </c>
    </row>
    <row r="14564" spans="1:4" hidden="1" x14ac:dyDescent="0.2">
      <c r="A14564" s="1">
        <v>230</v>
      </c>
      <c r="B14564" t="s">
        <v>14285</v>
      </c>
      <c r="C14564" t="s">
        <v>29889</v>
      </c>
      <c r="D14564" t="s">
        <v>29890</v>
      </c>
    </row>
    <row r="14565" spans="1:4" hidden="1" x14ac:dyDescent="0.2">
      <c r="A14565" s="1">
        <v>231</v>
      </c>
      <c r="B14565" t="s">
        <v>14286</v>
      </c>
      <c r="C14565" t="s">
        <v>29889</v>
      </c>
      <c r="D14565" t="s">
        <v>29890</v>
      </c>
    </row>
    <row r="14566" spans="1:4" hidden="1" x14ac:dyDescent="0.2">
      <c r="A14566" s="1">
        <v>232</v>
      </c>
      <c r="B14566" t="s">
        <v>14287</v>
      </c>
      <c r="C14566" t="s">
        <v>29889</v>
      </c>
      <c r="D14566" t="s">
        <v>29890</v>
      </c>
    </row>
    <row r="14567" spans="1:4" hidden="1" x14ac:dyDescent="0.2">
      <c r="A14567" s="1">
        <v>233</v>
      </c>
      <c r="B14567" t="s">
        <v>14288</v>
      </c>
      <c r="C14567" t="s">
        <v>29889</v>
      </c>
      <c r="D14567" t="s">
        <v>29890</v>
      </c>
    </row>
    <row r="14568" spans="1:4" hidden="1" x14ac:dyDescent="0.2">
      <c r="A14568" s="1">
        <v>234</v>
      </c>
      <c r="B14568" t="s">
        <v>14289</v>
      </c>
      <c r="C14568" t="s">
        <v>29889</v>
      </c>
      <c r="D14568" t="s">
        <v>29890</v>
      </c>
    </row>
    <row r="14569" spans="1:4" hidden="1" x14ac:dyDescent="0.2">
      <c r="A14569" s="1">
        <v>235</v>
      </c>
      <c r="B14569" t="s">
        <v>14290</v>
      </c>
      <c r="C14569" t="s">
        <v>29889</v>
      </c>
      <c r="D14569" t="s">
        <v>29890</v>
      </c>
    </row>
    <row r="14570" spans="1:4" hidden="1" x14ac:dyDescent="0.2">
      <c r="A14570" s="1">
        <v>236</v>
      </c>
      <c r="B14570" t="s">
        <v>14291</v>
      </c>
      <c r="C14570" t="s">
        <v>29888</v>
      </c>
      <c r="D14570" t="s">
        <v>29890</v>
      </c>
    </row>
    <row r="14571" spans="1:4" hidden="1" x14ac:dyDescent="0.2">
      <c r="A14571" s="1">
        <v>237</v>
      </c>
      <c r="B14571" t="s">
        <v>14292</v>
      </c>
      <c r="C14571" t="s">
        <v>29888</v>
      </c>
      <c r="D14571" t="s">
        <v>29890</v>
      </c>
    </row>
    <row r="14572" spans="1:4" hidden="1" x14ac:dyDescent="0.2">
      <c r="A14572" s="1">
        <v>238</v>
      </c>
      <c r="B14572" t="s">
        <v>14293</v>
      </c>
      <c r="C14572" t="s">
        <v>29888</v>
      </c>
      <c r="D14572" t="s">
        <v>29890</v>
      </c>
    </row>
    <row r="14573" spans="1:4" hidden="1" x14ac:dyDescent="0.2">
      <c r="A14573" s="1">
        <v>239</v>
      </c>
      <c r="B14573" t="s">
        <v>14294</v>
      </c>
      <c r="C14573" t="s">
        <v>29889</v>
      </c>
      <c r="D14573" t="s">
        <v>29890</v>
      </c>
    </row>
    <row r="14574" spans="1:4" hidden="1" x14ac:dyDescent="0.2">
      <c r="A14574" s="1">
        <v>240</v>
      </c>
      <c r="B14574" t="s">
        <v>14295</v>
      </c>
      <c r="C14574" t="s">
        <v>29889</v>
      </c>
      <c r="D14574" t="s">
        <v>29890</v>
      </c>
    </row>
    <row r="14575" spans="1:4" x14ac:dyDescent="0.2">
      <c r="A14575" s="1">
        <v>241</v>
      </c>
      <c r="B14575" t="s">
        <v>14296</v>
      </c>
      <c r="C14575" t="s">
        <v>29887</v>
      </c>
      <c r="D14575" t="s">
        <v>29890</v>
      </c>
    </row>
    <row r="14576" spans="1:4" x14ac:dyDescent="0.2">
      <c r="A14576" s="1">
        <v>242</v>
      </c>
      <c r="B14576" t="s">
        <v>14297</v>
      </c>
      <c r="C14576" t="s">
        <v>29887</v>
      </c>
      <c r="D14576" t="s">
        <v>29890</v>
      </c>
    </row>
    <row r="14577" spans="1:4" hidden="1" x14ac:dyDescent="0.2">
      <c r="A14577" s="1">
        <v>243</v>
      </c>
      <c r="B14577" t="s">
        <v>14298</v>
      </c>
      <c r="C14577" t="s">
        <v>29889</v>
      </c>
      <c r="D14577" t="s">
        <v>29890</v>
      </c>
    </row>
    <row r="14578" spans="1:4" hidden="1" x14ac:dyDescent="0.2">
      <c r="A14578" s="1">
        <v>244</v>
      </c>
      <c r="B14578" t="s">
        <v>14299</v>
      </c>
      <c r="C14578" t="s">
        <v>29889</v>
      </c>
      <c r="D14578" t="s">
        <v>29890</v>
      </c>
    </row>
    <row r="14579" spans="1:4" x14ac:dyDescent="0.2">
      <c r="A14579" s="1">
        <v>245</v>
      </c>
      <c r="B14579" t="s">
        <v>14300</v>
      </c>
      <c r="C14579" t="s">
        <v>29887</v>
      </c>
      <c r="D14579" t="s">
        <v>29890</v>
      </c>
    </row>
    <row r="14580" spans="1:4" hidden="1" x14ac:dyDescent="0.2">
      <c r="A14580" s="1">
        <v>246</v>
      </c>
      <c r="B14580" t="s">
        <v>14301</v>
      </c>
      <c r="C14580" t="s">
        <v>29889</v>
      </c>
      <c r="D14580" t="s">
        <v>29890</v>
      </c>
    </row>
    <row r="14581" spans="1:4" hidden="1" x14ac:dyDescent="0.2">
      <c r="A14581" s="1">
        <v>247</v>
      </c>
      <c r="B14581" t="s">
        <v>14302</v>
      </c>
      <c r="C14581" t="s">
        <v>29889</v>
      </c>
      <c r="D14581" t="s">
        <v>29890</v>
      </c>
    </row>
    <row r="14582" spans="1:4" hidden="1" x14ac:dyDescent="0.2">
      <c r="A14582" s="1">
        <v>248</v>
      </c>
      <c r="B14582" t="s">
        <v>14303</v>
      </c>
      <c r="C14582" t="s">
        <v>29889</v>
      </c>
      <c r="D14582" t="s">
        <v>29890</v>
      </c>
    </row>
    <row r="14583" spans="1:4" hidden="1" x14ac:dyDescent="0.2">
      <c r="A14583" s="1">
        <v>249</v>
      </c>
      <c r="B14583" t="s">
        <v>14304</v>
      </c>
      <c r="C14583" t="s">
        <v>29888</v>
      </c>
      <c r="D14583" t="s">
        <v>29890</v>
      </c>
    </row>
    <row r="14584" spans="1:4" hidden="1" x14ac:dyDescent="0.2">
      <c r="A14584" s="1">
        <v>250</v>
      </c>
      <c r="B14584" t="s">
        <v>14305</v>
      </c>
      <c r="C14584" t="s">
        <v>29889</v>
      </c>
      <c r="D14584" t="s">
        <v>29890</v>
      </c>
    </row>
    <row r="14585" spans="1:4" hidden="1" x14ac:dyDescent="0.2">
      <c r="A14585" s="1">
        <v>251</v>
      </c>
      <c r="B14585" t="s">
        <v>14306</v>
      </c>
      <c r="C14585" t="s">
        <v>29889</v>
      </c>
      <c r="D14585" t="s">
        <v>29890</v>
      </c>
    </row>
    <row r="14586" spans="1:4" x14ac:dyDescent="0.2">
      <c r="A14586" s="1">
        <v>252</v>
      </c>
      <c r="B14586" t="s">
        <v>14307</v>
      </c>
      <c r="C14586" t="s">
        <v>29887</v>
      </c>
      <c r="D14586" t="s">
        <v>29890</v>
      </c>
    </row>
    <row r="14587" spans="1:4" x14ac:dyDescent="0.2">
      <c r="A14587" s="1">
        <v>253</v>
      </c>
      <c r="B14587" t="s">
        <v>14308</v>
      </c>
      <c r="C14587" t="s">
        <v>29887</v>
      </c>
      <c r="D14587" t="s">
        <v>29890</v>
      </c>
    </row>
    <row r="14588" spans="1:4" hidden="1" x14ac:dyDescent="0.2">
      <c r="A14588" s="1">
        <v>254</v>
      </c>
      <c r="B14588" t="s">
        <v>14309</v>
      </c>
      <c r="C14588" t="s">
        <v>29888</v>
      </c>
      <c r="D14588" t="s">
        <v>29890</v>
      </c>
    </row>
    <row r="14589" spans="1:4" hidden="1" x14ac:dyDescent="0.2">
      <c r="A14589" s="1">
        <v>255</v>
      </c>
      <c r="B14589" t="s">
        <v>14310</v>
      </c>
      <c r="C14589" t="s">
        <v>29889</v>
      </c>
      <c r="D14589" t="s">
        <v>29890</v>
      </c>
    </row>
    <row r="14590" spans="1:4" hidden="1" x14ac:dyDescent="0.2">
      <c r="A14590" s="1">
        <v>256</v>
      </c>
      <c r="B14590" t="s">
        <v>14311</v>
      </c>
      <c r="C14590" t="s">
        <v>29889</v>
      </c>
      <c r="D14590" t="s">
        <v>29890</v>
      </c>
    </row>
    <row r="14591" spans="1:4" hidden="1" x14ac:dyDescent="0.2">
      <c r="A14591" s="1">
        <v>257</v>
      </c>
      <c r="B14591" t="s">
        <v>14312</v>
      </c>
      <c r="C14591" t="s">
        <v>29889</v>
      </c>
      <c r="D14591" t="s">
        <v>29890</v>
      </c>
    </row>
    <row r="14592" spans="1:4" hidden="1" x14ac:dyDescent="0.2">
      <c r="A14592" s="1">
        <v>258</v>
      </c>
      <c r="B14592" t="s">
        <v>14313</v>
      </c>
      <c r="C14592" t="s">
        <v>29889</v>
      </c>
      <c r="D14592" t="s">
        <v>29890</v>
      </c>
    </row>
    <row r="14593" spans="1:4" hidden="1" x14ac:dyDescent="0.2">
      <c r="A14593" s="1">
        <v>259</v>
      </c>
      <c r="B14593" t="s">
        <v>14314</v>
      </c>
      <c r="C14593" t="s">
        <v>29889</v>
      </c>
      <c r="D14593" t="s">
        <v>29890</v>
      </c>
    </row>
    <row r="14594" spans="1:4" hidden="1" x14ac:dyDescent="0.2">
      <c r="A14594" s="1">
        <v>260</v>
      </c>
      <c r="B14594" t="s">
        <v>14315</v>
      </c>
      <c r="C14594" t="s">
        <v>29889</v>
      </c>
      <c r="D14594" t="s">
        <v>29890</v>
      </c>
    </row>
    <row r="14595" spans="1:4" hidden="1" x14ac:dyDescent="0.2">
      <c r="A14595" s="1">
        <v>261</v>
      </c>
      <c r="B14595" t="s">
        <v>14316</v>
      </c>
      <c r="C14595" t="s">
        <v>29889</v>
      </c>
      <c r="D14595" t="s">
        <v>29890</v>
      </c>
    </row>
    <row r="14596" spans="1:4" hidden="1" x14ac:dyDescent="0.2">
      <c r="A14596" s="1">
        <v>262</v>
      </c>
      <c r="B14596" t="s">
        <v>14317</v>
      </c>
      <c r="C14596" t="s">
        <v>29889</v>
      </c>
      <c r="D14596" t="s">
        <v>29890</v>
      </c>
    </row>
    <row r="14597" spans="1:4" hidden="1" x14ac:dyDescent="0.2">
      <c r="A14597" s="1">
        <v>263</v>
      </c>
      <c r="B14597" t="s">
        <v>14318</v>
      </c>
      <c r="C14597" t="s">
        <v>29889</v>
      </c>
      <c r="D14597" t="s">
        <v>29890</v>
      </c>
    </row>
    <row r="14598" spans="1:4" hidden="1" x14ac:dyDescent="0.2">
      <c r="A14598" s="1">
        <v>264</v>
      </c>
      <c r="B14598" t="s">
        <v>14319</v>
      </c>
      <c r="C14598" t="s">
        <v>29889</v>
      </c>
      <c r="D14598" t="s">
        <v>29890</v>
      </c>
    </row>
    <row r="14599" spans="1:4" hidden="1" x14ac:dyDescent="0.2">
      <c r="A14599" s="1">
        <v>265</v>
      </c>
      <c r="B14599" t="s">
        <v>14320</v>
      </c>
      <c r="C14599" t="s">
        <v>29888</v>
      </c>
      <c r="D14599" t="s">
        <v>29890</v>
      </c>
    </row>
    <row r="14600" spans="1:4" hidden="1" x14ac:dyDescent="0.2">
      <c r="A14600" s="1">
        <v>266</v>
      </c>
      <c r="B14600" t="s">
        <v>14321</v>
      </c>
      <c r="C14600" t="s">
        <v>29889</v>
      </c>
      <c r="D14600" t="s">
        <v>29890</v>
      </c>
    </row>
    <row r="14601" spans="1:4" hidden="1" x14ac:dyDescent="0.2">
      <c r="A14601" s="1">
        <v>267</v>
      </c>
      <c r="B14601" t="s">
        <v>14322</v>
      </c>
      <c r="C14601" t="s">
        <v>29889</v>
      </c>
      <c r="D14601" t="s">
        <v>29890</v>
      </c>
    </row>
    <row r="14602" spans="1:4" hidden="1" x14ac:dyDescent="0.2">
      <c r="A14602" s="1">
        <v>268</v>
      </c>
      <c r="B14602" t="s">
        <v>14323</v>
      </c>
      <c r="C14602" t="s">
        <v>29889</v>
      </c>
      <c r="D14602" t="s">
        <v>29890</v>
      </c>
    </row>
    <row r="14603" spans="1:4" hidden="1" x14ac:dyDescent="0.2">
      <c r="A14603" s="1">
        <v>269</v>
      </c>
      <c r="B14603" t="s">
        <v>14324</v>
      </c>
      <c r="C14603" t="s">
        <v>29888</v>
      </c>
      <c r="D14603" t="s">
        <v>29890</v>
      </c>
    </row>
    <row r="14604" spans="1:4" x14ac:dyDescent="0.2">
      <c r="A14604" s="1">
        <v>270</v>
      </c>
      <c r="B14604" t="s">
        <v>14325</v>
      </c>
      <c r="C14604" t="s">
        <v>29887</v>
      </c>
      <c r="D14604" t="s">
        <v>29890</v>
      </c>
    </row>
    <row r="14605" spans="1:4" x14ac:dyDescent="0.2">
      <c r="A14605" s="1">
        <v>0</v>
      </c>
      <c r="B14605" t="s">
        <v>14326</v>
      </c>
      <c r="C14605" t="s">
        <v>29887</v>
      </c>
      <c r="D14605" t="s">
        <v>29890</v>
      </c>
    </row>
    <row r="14606" spans="1:4" x14ac:dyDescent="0.2">
      <c r="A14606" s="1">
        <v>1</v>
      </c>
      <c r="B14606" t="s">
        <v>14327</v>
      </c>
      <c r="C14606" t="s">
        <v>29887</v>
      </c>
      <c r="D14606" t="s">
        <v>29890</v>
      </c>
    </row>
    <row r="14607" spans="1:4" x14ac:dyDescent="0.2">
      <c r="A14607" s="1">
        <v>2</v>
      </c>
      <c r="B14607" t="s">
        <v>14328</v>
      </c>
      <c r="C14607" t="s">
        <v>29887</v>
      </c>
      <c r="D14607" t="s">
        <v>29890</v>
      </c>
    </row>
    <row r="14608" spans="1:4" hidden="1" x14ac:dyDescent="0.2">
      <c r="A14608" s="1">
        <v>3</v>
      </c>
      <c r="B14608" t="s">
        <v>14329</v>
      </c>
      <c r="C14608" t="s">
        <v>29889</v>
      </c>
      <c r="D14608" t="s">
        <v>29890</v>
      </c>
    </row>
    <row r="14609" spans="1:4" hidden="1" x14ac:dyDescent="0.2">
      <c r="A14609" s="1">
        <v>4</v>
      </c>
      <c r="B14609" t="s">
        <v>14330</v>
      </c>
      <c r="C14609" t="s">
        <v>29889</v>
      </c>
      <c r="D14609" t="s">
        <v>29890</v>
      </c>
    </row>
    <row r="14610" spans="1:4" x14ac:dyDescent="0.2">
      <c r="A14610" s="1">
        <v>5</v>
      </c>
      <c r="B14610" t="s">
        <v>14331</v>
      </c>
      <c r="C14610" t="s">
        <v>29887</v>
      </c>
      <c r="D14610" t="s">
        <v>29890</v>
      </c>
    </row>
    <row r="14611" spans="1:4" hidden="1" x14ac:dyDescent="0.2">
      <c r="A14611" s="1">
        <v>6</v>
      </c>
      <c r="B14611" t="s">
        <v>14332</v>
      </c>
      <c r="C14611" t="s">
        <v>29889</v>
      </c>
      <c r="D14611" t="s">
        <v>29890</v>
      </c>
    </row>
    <row r="14612" spans="1:4" hidden="1" x14ac:dyDescent="0.2">
      <c r="A14612" s="1">
        <v>7</v>
      </c>
      <c r="B14612" t="s">
        <v>14333</v>
      </c>
      <c r="C14612" t="s">
        <v>29889</v>
      </c>
      <c r="D14612" t="s">
        <v>29890</v>
      </c>
    </row>
    <row r="14613" spans="1:4" x14ac:dyDescent="0.2">
      <c r="A14613" s="1">
        <v>8</v>
      </c>
      <c r="B14613" t="s">
        <v>14334</v>
      </c>
      <c r="C14613" t="s">
        <v>29887</v>
      </c>
      <c r="D14613" t="s">
        <v>29890</v>
      </c>
    </row>
    <row r="14614" spans="1:4" hidden="1" x14ac:dyDescent="0.2">
      <c r="A14614" s="1">
        <v>9</v>
      </c>
      <c r="B14614" t="s">
        <v>14335</v>
      </c>
      <c r="C14614" t="s">
        <v>29888</v>
      </c>
      <c r="D14614" t="s">
        <v>29890</v>
      </c>
    </row>
    <row r="14615" spans="1:4" hidden="1" x14ac:dyDescent="0.2">
      <c r="A14615" s="1">
        <v>10</v>
      </c>
      <c r="B14615" t="s">
        <v>14336</v>
      </c>
      <c r="C14615" t="s">
        <v>29889</v>
      </c>
      <c r="D14615" t="s">
        <v>29890</v>
      </c>
    </row>
    <row r="14616" spans="1:4" hidden="1" x14ac:dyDescent="0.2">
      <c r="A14616" s="1">
        <v>11</v>
      </c>
      <c r="B14616" t="s">
        <v>14337</v>
      </c>
      <c r="C14616" t="s">
        <v>29889</v>
      </c>
      <c r="D14616" t="s">
        <v>29890</v>
      </c>
    </row>
    <row r="14617" spans="1:4" hidden="1" x14ac:dyDescent="0.2">
      <c r="A14617" s="1">
        <v>12</v>
      </c>
      <c r="B14617" t="s">
        <v>14338</v>
      </c>
      <c r="C14617" t="s">
        <v>29889</v>
      </c>
      <c r="D14617" t="s">
        <v>29890</v>
      </c>
    </row>
    <row r="14618" spans="1:4" hidden="1" x14ac:dyDescent="0.2">
      <c r="A14618" s="1">
        <v>13</v>
      </c>
      <c r="B14618" t="s">
        <v>14339</v>
      </c>
      <c r="C14618" t="s">
        <v>29889</v>
      </c>
      <c r="D14618" t="s">
        <v>29890</v>
      </c>
    </row>
    <row r="14619" spans="1:4" hidden="1" x14ac:dyDescent="0.2">
      <c r="A14619" s="1">
        <v>14</v>
      </c>
      <c r="B14619" t="s">
        <v>14340</v>
      </c>
      <c r="C14619" t="s">
        <v>29889</v>
      </c>
      <c r="D14619" t="s">
        <v>29890</v>
      </c>
    </row>
    <row r="14620" spans="1:4" hidden="1" x14ac:dyDescent="0.2">
      <c r="A14620" s="1">
        <v>15</v>
      </c>
      <c r="B14620" t="s">
        <v>14341</v>
      </c>
      <c r="C14620" t="s">
        <v>29889</v>
      </c>
      <c r="D14620" t="s">
        <v>29890</v>
      </c>
    </row>
    <row r="14621" spans="1:4" hidden="1" x14ac:dyDescent="0.2">
      <c r="A14621" s="1">
        <v>16</v>
      </c>
      <c r="B14621" t="s">
        <v>14342</v>
      </c>
      <c r="C14621" t="s">
        <v>29889</v>
      </c>
      <c r="D14621" t="s">
        <v>29890</v>
      </c>
    </row>
    <row r="14622" spans="1:4" hidden="1" x14ac:dyDescent="0.2">
      <c r="A14622" s="1">
        <v>17</v>
      </c>
      <c r="B14622" t="s">
        <v>14343</v>
      </c>
      <c r="C14622" t="s">
        <v>21299</v>
      </c>
      <c r="D14622" t="s">
        <v>29890</v>
      </c>
    </row>
    <row r="14623" spans="1:4" x14ac:dyDescent="0.2">
      <c r="A14623" s="1">
        <v>18</v>
      </c>
      <c r="B14623" t="s">
        <v>14344</v>
      </c>
      <c r="C14623" t="s">
        <v>29887</v>
      </c>
      <c r="D14623" t="s">
        <v>29890</v>
      </c>
    </row>
    <row r="14624" spans="1:4" hidden="1" x14ac:dyDescent="0.2">
      <c r="A14624" s="1">
        <v>19</v>
      </c>
      <c r="B14624" t="s">
        <v>14345</v>
      </c>
      <c r="C14624" t="s">
        <v>29889</v>
      </c>
      <c r="D14624" t="s">
        <v>29890</v>
      </c>
    </row>
    <row r="14625" spans="1:4" hidden="1" x14ac:dyDescent="0.2">
      <c r="A14625" s="1">
        <v>20</v>
      </c>
      <c r="B14625" t="s">
        <v>14346</v>
      </c>
      <c r="C14625" t="s">
        <v>29889</v>
      </c>
      <c r="D14625" t="s">
        <v>29890</v>
      </c>
    </row>
    <row r="14626" spans="1:4" hidden="1" x14ac:dyDescent="0.2">
      <c r="A14626" s="1">
        <v>21</v>
      </c>
      <c r="B14626" t="s">
        <v>14347</v>
      </c>
      <c r="C14626" t="s">
        <v>29889</v>
      </c>
      <c r="D14626" t="s">
        <v>29890</v>
      </c>
    </row>
    <row r="14627" spans="1:4" hidden="1" x14ac:dyDescent="0.2">
      <c r="A14627" s="1">
        <v>22</v>
      </c>
      <c r="B14627" t="s">
        <v>14348</v>
      </c>
      <c r="C14627" t="s">
        <v>29889</v>
      </c>
      <c r="D14627" t="s">
        <v>29890</v>
      </c>
    </row>
    <row r="14628" spans="1:4" hidden="1" x14ac:dyDescent="0.2">
      <c r="A14628" s="1">
        <v>23</v>
      </c>
      <c r="B14628" t="s">
        <v>14349</v>
      </c>
      <c r="C14628" t="s">
        <v>29888</v>
      </c>
      <c r="D14628" t="s">
        <v>29890</v>
      </c>
    </row>
    <row r="14629" spans="1:4" hidden="1" x14ac:dyDescent="0.2">
      <c r="A14629" s="1">
        <v>24</v>
      </c>
      <c r="B14629" t="s">
        <v>14350</v>
      </c>
      <c r="C14629" t="s">
        <v>29889</v>
      </c>
      <c r="D14629" t="s">
        <v>29890</v>
      </c>
    </row>
    <row r="14630" spans="1:4" hidden="1" x14ac:dyDescent="0.2">
      <c r="A14630" s="1">
        <v>25</v>
      </c>
      <c r="B14630" t="s">
        <v>14351</v>
      </c>
      <c r="C14630" t="s">
        <v>29889</v>
      </c>
      <c r="D14630" t="s">
        <v>29890</v>
      </c>
    </row>
    <row r="14631" spans="1:4" hidden="1" x14ac:dyDescent="0.2">
      <c r="A14631" s="1">
        <v>26</v>
      </c>
      <c r="B14631" t="s">
        <v>14352</v>
      </c>
      <c r="C14631" t="s">
        <v>29888</v>
      </c>
      <c r="D14631" t="s">
        <v>29890</v>
      </c>
    </row>
    <row r="14632" spans="1:4" hidden="1" x14ac:dyDescent="0.2">
      <c r="A14632" s="1">
        <v>27</v>
      </c>
      <c r="B14632" t="s">
        <v>14353</v>
      </c>
      <c r="C14632" t="s">
        <v>29889</v>
      </c>
      <c r="D14632" t="s">
        <v>29890</v>
      </c>
    </row>
    <row r="14633" spans="1:4" hidden="1" x14ac:dyDescent="0.2">
      <c r="A14633" s="1">
        <v>28</v>
      </c>
      <c r="B14633" t="s">
        <v>14354</v>
      </c>
      <c r="C14633" t="s">
        <v>29889</v>
      </c>
      <c r="D14633" t="s">
        <v>29890</v>
      </c>
    </row>
    <row r="14634" spans="1:4" hidden="1" x14ac:dyDescent="0.2">
      <c r="A14634" s="1">
        <v>29</v>
      </c>
      <c r="B14634" t="s">
        <v>14355</v>
      </c>
      <c r="C14634" t="s">
        <v>29889</v>
      </c>
      <c r="D14634" t="s">
        <v>29890</v>
      </c>
    </row>
    <row r="14635" spans="1:4" hidden="1" x14ac:dyDescent="0.2">
      <c r="A14635" s="1">
        <v>30</v>
      </c>
      <c r="B14635" t="s">
        <v>14356</v>
      </c>
      <c r="C14635" t="s">
        <v>29889</v>
      </c>
      <c r="D14635" t="s">
        <v>29890</v>
      </c>
    </row>
    <row r="14636" spans="1:4" hidden="1" x14ac:dyDescent="0.2">
      <c r="A14636" s="1">
        <v>31</v>
      </c>
      <c r="B14636" t="s">
        <v>14357</v>
      </c>
      <c r="C14636" t="s">
        <v>29889</v>
      </c>
      <c r="D14636" t="s">
        <v>29890</v>
      </c>
    </row>
    <row r="14637" spans="1:4" hidden="1" x14ac:dyDescent="0.2">
      <c r="A14637" s="1">
        <v>32</v>
      </c>
      <c r="B14637" t="s">
        <v>14358</v>
      </c>
      <c r="C14637" t="s">
        <v>29889</v>
      </c>
      <c r="D14637" t="s">
        <v>29890</v>
      </c>
    </row>
    <row r="14638" spans="1:4" hidden="1" x14ac:dyDescent="0.2">
      <c r="A14638" s="1">
        <v>33</v>
      </c>
      <c r="B14638" t="s">
        <v>14359</v>
      </c>
      <c r="C14638" t="s">
        <v>29889</v>
      </c>
      <c r="D14638" t="s">
        <v>29890</v>
      </c>
    </row>
    <row r="14639" spans="1:4" hidden="1" x14ac:dyDescent="0.2">
      <c r="A14639" s="1">
        <v>34</v>
      </c>
      <c r="B14639" t="s">
        <v>14360</v>
      </c>
      <c r="C14639" t="s">
        <v>29889</v>
      </c>
      <c r="D14639" t="s">
        <v>29890</v>
      </c>
    </row>
    <row r="14640" spans="1:4" hidden="1" x14ac:dyDescent="0.2">
      <c r="A14640" s="1">
        <v>35</v>
      </c>
      <c r="B14640" t="s">
        <v>14361</v>
      </c>
      <c r="C14640" t="s">
        <v>29889</v>
      </c>
      <c r="D14640" t="s">
        <v>29890</v>
      </c>
    </row>
    <row r="14641" spans="1:4" hidden="1" x14ac:dyDescent="0.2">
      <c r="A14641" s="1">
        <v>36</v>
      </c>
      <c r="B14641" t="s">
        <v>14362</v>
      </c>
      <c r="C14641" t="s">
        <v>29889</v>
      </c>
      <c r="D14641" t="s">
        <v>29890</v>
      </c>
    </row>
    <row r="14642" spans="1:4" hidden="1" x14ac:dyDescent="0.2">
      <c r="A14642" s="1">
        <v>37</v>
      </c>
      <c r="B14642" t="s">
        <v>14363</v>
      </c>
      <c r="C14642" t="s">
        <v>29889</v>
      </c>
      <c r="D14642" t="s">
        <v>29890</v>
      </c>
    </row>
    <row r="14643" spans="1:4" hidden="1" x14ac:dyDescent="0.2">
      <c r="A14643" s="1">
        <v>38</v>
      </c>
      <c r="B14643" t="s">
        <v>14364</v>
      </c>
      <c r="C14643" t="s">
        <v>29889</v>
      </c>
      <c r="D14643" t="s">
        <v>29890</v>
      </c>
    </row>
    <row r="14644" spans="1:4" hidden="1" x14ac:dyDescent="0.2">
      <c r="A14644" s="1">
        <v>39</v>
      </c>
      <c r="B14644" t="s">
        <v>14365</v>
      </c>
      <c r="C14644" t="s">
        <v>29889</v>
      </c>
      <c r="D14644" t="s">
        <v>29890</v>
      </c>
    </row>
    <row r="14645" spans="1:4" hidden="1" x14ac:dyDescent="0.2">
      <c r="A14645" s="1">
        <v>40</v>
      </c>
      <c r="B14645" t="s">
        <v>14366</v>
      </c>
      <c r="C14645" t="s">
        <v>29889</v>
      </c>
      <c r="D14645" t="s">
        <v>29890</v>
      </c>
    </row>
    <row r="14646" spans="1:4" x14ac:dyDescent="0.2">
      <c r="A14646" s="1">
        <v>41</v>
      </c>
      <c r="B14646" t="s">
        <v>14367</v>
      </c>
      <c r="C14646" t="s">
        <v>29887</v>
      </c>
      <c r="D14646" t="s">
        <v>29890</v>
      </c>
    </row>
    <row r="14647" spans="1:4" hidden="1" x14ac:dyDescent="0.2">
      <c r="A14647" s="1">
        <v>42</v>
      </c>
      <c r="B14647" t="s">
        <v>14368</v>
      </c>
      <c r="C14647" t="s">
        <v>29889</v>
      </c>
      <c r="D14647" t="s">
        <v>29890</v>
      </c>
    </row>
    <row r="14648" spans="1:4" x14ac:dyDescent="0.2">
      <c r="A14648" s="1">
        <v>43</v>
      </c>
      <c r="B14648" t="s">
        <v>14369</v>
      </c>
      <c r="C14648" t="s">
        <v>29887</v>
      </c>
      <c r="D14648" t="s">
        <v>29890</v>
      </c>
    </row>
    <row r="14649" spans="1:4" x14ac:dyDescent="0.2">
      <c r="A14649" s="1">
        <v>44</v>
      </c>
      <c r="B14649" t="s">
        <v>14370</v>
      </c>
      <c r="C14649" t="s">
        <v>29887</v>
      </c>
      <c r="D14649" t="s">
        <v>29890</v>
      </c>
    </row>
    <row r="14650" spans="1:4" hidden="1" x14ac:dyDescent="0.2">
      <c r="A14650" s="1">
        <v>45</v>
      </c>
      <c r="B14650" t="s">
        <v>14371</v>
      </c>
      <c r="C14650" t="s">
        <v>29889</v>
      </c>
      <c r="D14650" t="s">
        <v>29890</v>
      </c>
    </row>
    <row r="14651" spans="1:4" hidden="1" x14ac:dyDescent="0.2">
      <c r="A14651" s="1">
        <v>46</v>
      </c>
      <c r="B14651" t="s">
        <v>14372</v>
      </c>
      <c r="C14651" t="s">
        <v>29889</v>
      </c>
      <c r="D14651" t="s">
        <v>29890</v>
      </c>
    </row>
    <row r="14652" spans="1:4" x14ac:dyDescent="0.2">
      <c r="A14652" s="1">
        <v>47</v>
      </c>
      <c r="B14652" t="s">
        <v>14373</v>
      </c>
      <c r="C14652" t="s">
        <v>29887</v>
      </c>
      <c r="D14652" t="s">
        <v>29890</v>
      </c>
    </row>
    <row r="14653" spans="1:4" hidden="1" x14ac:dyDescent="0.2">
      <c r="A14653" s="1">
        <v>48</v>
      </c>
      <c r="B14653" t="s">
        <v>14374</v>
      </c>
      <c r="C14653" t="s">
        <v>29889</v>
      </c>
      <c r="D14653" t="s">
        <v>29890</v>
      </c>
    </row>
    <row r="14654" spans="1:4" x14ac:dyDescent="0.2">
      <c r="A14654" s="1">
        <v>49</v>
      </c>
      <c r="B14654" t="s">
        <v>14375</v>
      </c>
      <c r="C14654" t="s">
        <v>29887</v>
      </c>
      <c r="D14654" t="s">
        <v>29890</v>
      </c>
    </row>
    <row r="14655" spans="1:4" x14ac:dyDescent="0.2">
      <c r="A14655" s="1">
        <v>50</v>
      </c>
      <c r="B14655" t="s">
        <v>14376</v>
      </c>
      <c r="C14655" t="s">
        <v>29887</v>
      </c>
      <c r="D14655" t="s">
        <v>29890</v>
      </c>
    </row>
    <row r="14656" spans="1:4" x14ac:dyDescent="0.2">
      <c r="A14656" s="1">
        <v>51</v>
      </c>
      <c r="B14656" t="s">
        <v>14377</v>
      </c>
      <c r="C14656" t="s">
        <v>29887</v>
      </c>
      <c r="D14656" t="s">
        <v>29890</v>
      </c>
    </row>
    <row r="14657" spans="1:4" hidden="1" x14ac:dyDescent="0.2">
      <c r="A14657" s="1">
        <v>52</v>
      </c>
      <c r="B14657" t="s">
        <v>14378</v>
      </c>
      <c r="C14657" t="s">
        <v>21299</v>
      </c>
      <c r="D14657" t="s">
        <v>29890</v>
      </c>
    </row>
    <row r="14658" spans="1:4" x14ac:dyDescent="0.2">
      <c r="A14658" s="1">
        <v>53</v>
      </c>
      <c r="B14658" t="s">
        <v>14379</v>
      </c>
      <c r="C14658" t="s">
        <v>29887</v>
      </c>
      <c r="D14658" t="s">
        <v>29890</v>
      </c>
    </row>
    <row r="14659" spans="1:4" hidden="1" x14ac:dyDescent="0.2">
      <c r="A14659" s="1">
        <v>54</v>
      </c>
      <c r="B14659" t="s">
        <v>14380</v>
      </c>
      <c r="C14659" t="s">
        <v>29889</v>
      </c>
      <c r="D14659" t="s">
        <v>29890</v>
      </c>
    </row>
    <row r="14660" spans="1:4" hidden="1" x14ac:dyDescent="0.2">
      <c r="A14660" s="1">
        <v>55</v>
      </c>
      <c r="B14660" t="s">
        <v>14381</v>
      </c>
      <c r="C14660" t="s">
        <v>29889</v>
      </c>
      <c r="D14660" t="s">
        <v>29890</v>
      </c>
    </row>
    <row r="14661" spans="1:4" hidden="1" x14ac:dyDescent="0.2">
      <c r="A14661" s="1">
        <v>56</v>
      </c>
      <c r="B14661" t="s">
        <v>14382</v>
      </c>
      <c r="C14661" t="s">
        <v>29888</v>
      </c>
      <c r="D14661" t="s">
        <v>29890</v>
      </c>
    </row>
    <row r="14662" spans="1:4" hidden="1" x14ac:dyDescent="0.2">
      <c r="A14662" s="1">
        <v>57</v>
      </c>
      <c r="B14662" t="s">
        <v>14383</v>
      </c>
      <c r="C14662" t="s">
        <v>29888</v>
      </c>
      <c r="D14662" t="s">
        <v>29890</v>
      </c>
    </row>
    <row r="14663" spans="1:4" x14ac:dyDescent="0.2">
      <c r="A14663" s="1">
        <v>58</v>
      </c>
      <c r="B14663" t="s">
        <v>14384</v>
      </c>
      <c r="C14663" t="s">
        <v>29887</v>
      </c>
      <c r="D14663" t="s">
        <v>29890</v>
      </c>
    </row>
    <row r="14664" spans="1:4" hidden="1" x14ac:dyDescent="0.2">
      <c r="A14664" s="1">
        <v>59</v>
      </c>
      <c r="B14664" t="s">
        <v>14385</v>
      </c>
      <c r="C14664" t="s">
        <v>29889</v>
      </c>
      <c r="D14664" t="s">
        <v>29890</v>
      </c>
    </row>
    <row r="14665" spans="1:4" x14ac:dyDescent="0.2">
      <c r="A14665" s="1">
        <v>60</v>
      </c>
      <c r="B14665" t="s">
        <v>14386</v>
      </c>
      <c r="C14665" t="s">
        <v>29887</v>
      </c>
      <c r="D14665" t="s">
        <v>29890</v>
      </c>
    </row>
    <row r="14666" spans="1:4" hidden="1" x14ac:dyDescent="0.2">
      <c r="A14666" s="1">
        <v>61</v>
      </c>
      <c r="B14666" t="s">
        <v>14387</v>
      </c>
      <c r="C14666" t="s">
        <v>29889</v>
      </c>
      <c r="D14666" t="s">
        <v>29890</v>
      </c>
    </row>
    <row r="14667" spans="1:4" hidden="1" x14ac:dyDescent="0.2">
      <c r="A14667" s="1">
        <v>62</v>
      </c>
      <c r="B14667" t="s">
        <v>14388</v>
      </c>
      <c r="C14667" t="s">
        <v>29889</v>
      </c>
      <c r="D14667" t="s">
        <v>29890</v>
      </c>
    </row>
    <row r="14668" spans="1:4" x14ac:dyDescent="0.2">
      <c r="A14668" s="1">
        <v>63</v>
      </c>
      <c r="B14668" t="s">
        <v>14389</v>
      </c>
      <c r="C14668" t="s">
        <v>29887</v>
      </c>
      <c r="D14668" t="s">
        <v>29890</v>
      </c>
    </row>
    <row r="14669" spans="1:4" x14ac:dyDescent="0.2">
      <c r="A14669" s="1">
        <v>64</v>
      </c>
      <c r="B14669" t="s">
        <v>14390</v>
      </c>
      <c r="C14669" t="s">
        <v>29887</v>
      </c>
      <c r="D14669" t="s">
        <v>29890</v>
      </c>
    </row>
    <row r="14670" spans="1:4" hidden="1" x14ac:dyDescent="0.2">
      <c r="A14670" s="1">
        <v>65</v>
      </c>
      <c r="B14670" t="s">
        <v>14391</v>
      </c>
      <c r="C14670" t="s">
        <v>29889</v>
      </c>
      <c r="D14670" t="s">
        <v>29890</v>
      </c>
    </row>
    <row r="14671" spans="1:4" hidden="1" x14ac:dyDescent="0.2">
      <c r="A14671" s="1">
        <v>66</v>
      </c>
      <c r="B14671" t="s">
        <v>14392</v>
      </c>
      <c r="C14671" t="s">
        <v>29889</v>
      </c>
      <c r="D14671" t="s">
        <v>29890</v>
      </c>
    </row>
    <row r="14672" spans="1:4" hidden="1" x14ac:dyDescent="0.2">
      <c r="A14672" s="1">
        <v>67</v>
      </c>
      <c r="B14672" t="s">
        <v>14393</v>
      </c>
      <c r="C14672" t="s">
        <v>29889</v>
      </c>
      <c r="D14672" t="s">
        <v>29890</v>
      </c>
    </row>
    <row r="14673" spans="1:4" hidden="1" x14ac:dyDescent="0.2">
      <c r="A14673" s="1">
        <v>68</v>
      </c>
      <c r="B14673" t="s">
        <v>14394</v>
      </c>
      <c r="C14673" t="s">
        <v>29889</v>
      </c>
      <c r="D14673" t="s">
        <v>29890</v>
      </c>
    </row>
    <row r="14674" spans="1:4" x14ac:dyDescent="0.2">
      <c r="A14674" s="1">
        <v>69</v>
      </c>
      <c r="B14674" t="s">
        <v>14395</v>
      </c>
      <c r="C14674" t="s">
        <v>29887</v>
      </c>
      <c r="D14674" t="s">
        <v>29890</v>
      </c>
    </row>
    <row r="14675" spans="1:4" hidden="1" x14ac:dyDescent="0.2">
      <c r="A14675" s="1">
        <v>70</v>
      </c>
      <c r="B14675" t="s">
        <v>14396</v>
      </c>
      <c r="C14675" t="s">
        <v>29888</v>
      </c>
      <c r="D14675" t="s">
        <v>29890</v>
      </c>
    </row>
    <row r="14676" spans="1:4" hidden="1" x14ac:dyDescent="0.2">
      <c r="A14676" s="1">
        <v>71</v>
      </c>
      <c r="B14676" t="s">
        <v>14397</v>
      </c>
      <c r="C14676" t="s">
        <v>29889</v>
      </c>
      <c r="D14676" t="s">
        <v>29890</v>
      </c>
    </row>
    <row r="14677" spans="1:4" x14ac:dyDescent="0.2">
      <c r="A14677" s="1">
        <v>72</v>
      </c>
      <c r="B14677" t="s">
        <v>14398</v>
      </c>
      <c r="C14677" t="s">
        <v>29887</v>
      </c>
      <c r="D14677" t="s">
        <v>29890</v>
      </c>
    </row>
    <row r="14678" spans="1:4" hidden="1" x14ac:dyDescent="0.2">
      <c r="A14678" s="1">
        <v>73</v>
      </c>
      <c r="B14678" t="s">
        <v>14399</v>
      </c>
      <c r="C14678" t="s">
        <v>29889</v>
      </c>
      <c r="D14678" t="s">
        <v>29890</v>
      </c>
    </row>
    <row r="14679" spans="1:4" hidden="1" x14ac:dyDescent="0.2">
      <c r="A14679" s="1">
        <v>74</v>
      </c>
      <c r="B14679" t="s">
        <v>14400</v>
      </c>
      <c r="C14679" t="s">
        <v>29889</v>
      </c>
      <c r="D14679" t="s">
        <v>29890</v>
      </c>
    </row>
    <row r="14680" spans="1:4" hidden="1" x14ac:dyDescent="0.2">
      <c r="A14680" s="1">
        <v>75</v>
      </c>
      <c r="B14680" t="s">
        <v>14401</v>
      </c>
      <c r="C14680" t="s">
        <v>29889</v>
      </c>
      <c r="D14680" t="s">
        <v>29890</v>
      </c>
    </row>
    <row r="14681" spans="1:4" hidden="1" x14ac:dyDescent="0.2">
      <c r="A14681" s="1">
        <v>76</v>
      </c>
      <c r="B14681" t="s">
        <v>14402</v>
      </c>
      <c r="C14681" t="s">
        <v>29888</v>
      </c>
      <c r="D14681" t="s">
        <v>29890</v>
      </c>
    </row>
    <row r="14682" spans="1:4" hidden="1" x14ac:dyDescent="0.2">
      <c r="A14682" s="1">
        <v>77</v>
      </c>
      <c r="B14682" t="s">
        <v>14403</v>
      </c>
      <c r="C14682" t="s">
        <v>29889</v>
      </c>
      <c r="D14682" t="s">
        <v>29890</v>
      </c>
    </row>
    <row r="14683" spans="1:4" hidden="1" x14ac:dyDescent="0.2">
      <c r="A14683" s="1">
        <v>78</v>
      </c>
      <c r="B14683" t="s">
        <v>14404</v>
      </c>
      <c r="C14683" t="s">
        <v>29889</v>
      </c>
      <c r="D14683" t="s">
        <v>29890</v>
      </c>
    </row>
    <row r="14684" spans="1:4" x14ac:dyDescent="0.2">
      <c r="A14684" s="1">
        <v>79</v>
      </c>
      <c r="B14684" t="s">
        <v>14405</v>
      </c>
      <c r="C14684" t="s">
        <v>29887</v>
      </c>
      <c r="D14684" t="s">
        <v>29890</v>
      </c>
    </row>
    <row r="14685" spans="1:4" hidden="1" x14ac:dyDescent="0.2">
      <c r="A14685" s="1">
        <v>80</v>
      </c>
      <c r="B14685" t="s">
        <v>14406</v>
      </c>
      <c r="C14685" t="s">
        <v>29889</v>
      </c>
      <c r="D14685" t="s">
        <v>29890</v>
      </c>
    </row>
    <row r="14686" spans="1:4" hidden="1" x14ac:dyDescent="0.2">
      <c r="A14686" s="1">
        <v>81</v>
      </c>
      <c r="B14686" t="s">
        <v>14407</v>
      </c>
      <c r="C14686" t="s">
        <v>29889</v>
      </c>
      <c r="D14686" t="s">
        <v>29890</v>
      </c>
    </row>
    <row r="14687" spans="1:4" hidden="1" x14ac:dyDescent="0.2">
      <c r="A14687" s="1">
        <v>82</v>
      </c>
      <c r="B14687" t="s">
        <v>14408</v>
      </c>
      <c r="C14687" t="s">
        <v>29889</v>
      </c>
      <c r="D14687" t="s">
        <v>29890</v>
      </c>
    </row>
    <row r="14688" spans="1:4" hidden="1" x14ac:dyDescent="0.2">
      <c r="A14688" s="1">
        <v>83</v>
      </c>
      <c r="B14688" t="s">
        <v>14409</v>
      </c>
      <c r="C14688" t="s">
        <v>29889</v>
      </c>
      <c r="D14688" t="s">
        <v>29890</v>
      </c>
    </row>
    <row r="14689" spans="1:4" hidden="1" x14ac:dyDescent="0.2">
      <c r="A14689" s="1">
        <v>84</v>
      </c>
      <c r="B14689" t="s">
        <v>14410</v>
      </c>
      <c r="C14689" t="s">
        <v>29889</v>
      </c>
      <c r="D14689" t="s">
        <v>29890</v>
      </c>
    </row>
    <row r="14690" spans="1:4" hidden="1" x14ac:dyDescent="0.2">
      <c r="A14690" s="1">
        <v>85</v>
      </c>
      <c r="B14690" t="s">
        <v>14411</v>
      </c>
      <c r="C14690" t="s">
        <v>21299</v>
      </c>
      <c r="D14690" t="s">
        <v>29890</v>
      </c>
    </row>
    <row r="14691" spans="1:4" hidden="1" x14ac:dyDescent="0.2">
      <c r="A14691" s="1">
        <v>86</v>
      </c>
      <c r="B14691" t="s">
        <v>14412</v>
      </c>
      <c r="C14691" t="s">
        <v>29889</v>
      </c>
      <c r="D14691" t="s">
        <v>29890</v>
      </c>
    </row>
    <row r="14692" spans="1:4" hidden="1" x14ac:dyDescent="0.2">
      <c r="A14692" s="1">
        <v>87</v>
      </c>
      <c r="B14692" t="s">
        <v>14413</v>
      </c>
      <c r="C14692" t="s">
        <v>29889</v>
      </c>
      <c r="D14692" t="s">
        <v>29890</v>
      </c>
    </row>
    <row r="14693" spans="1:4" x14ac:dyDescent="0.2">
      <c r="A14693" s="1">
        <v>88</v>
      </c>
      <c r="B14693" t="s">
        <v>14414</v>
      </c>
      <c r="C14693" t="s">
        <v>29887</v>
      </c>
      <c r="D14693" t="s">
        <v>29890</v>
      </c>
    </row>
    <row r="14694" spans="1:4" hidden="1" x14ac:dyDescent="0.2">
      <c r="A14694" s="1">
        <v>89</v>
      </c>
      <c r="B14694" t="s">
        <v>14415</v>
      </c>
      <c r="C14694" t="s">
        <v>29889</v>
      </c>
      <c r="D14694" t="s">
        <v>29890</v>
      </c>
    </row>
    <row r="14695" spans="1:4" hidden="1" x14ac:dyDescent="0.2">
      <c r="A14695" s="1">
        <v>90</v>
      </c>
      <c r="B14695" t="s">
        <v>14416</v>
      </c>
      <c r="C14695" t="s">
        <v>29889</v>
      </c>
      <c r="D14695" t="s">
        <v>29890</v>
      </c>
    </row>
    <row r="14696" spans="1:4" hidden="1" x14ac:dyDescent="0.2">
      <c r="A14696" s="1">
        <v>91</v>
      </c>
      <c r="B14696" t="s">
        <v>14417</v>
      </c>
      <c r="C14696" t="s">
        <v>29888</v>
      </c>
      <c r="D14696" t="s">
        <v>29890</v>
      </c>
    </row>
    <row r="14697" spans="1:4" x14ac:dyDescent="0.2">
      <c r="A14697" s="1">
        <v>92</v>
      </c>
      <c r="B14697" t="s">
        <v>14418</v>
      </c>
      <c r="C14697" t="s">
        <v>29887</v>
      </c>
      <c r="D14697" t="s">
        <v>29890</v>
      </c>
    </row>
    <row r="14698" spans="1:4" hidden="1" x14ac:dyDescent="0.2">
      <c r="A14698" s="1">
        <v>93</v>
      </c>
      <c r="B14698" t="s">
        <v>14419</v>
      </c>
      <c r="C14698" t="s">
        <v>29889</v>
      </c>
      <c r="D14698" t="s">
        <v>29890</v>
      </c>
    </row>
    <row r="14699" spans="1:4" hidden="1" x14ac:dyDescent="0.2">
      <c r="A14699" s="1">
        <v>94</v>
      </c>
      <c r="B14699" t="s">
        <v>14420</v>
      </c>
      <c r="C14699" t="s">
        <v>29889</v>
      </c>
      <c r="D14699" t="s">
        <v>29890</v>
      </c>
    </row>
    <row r="14700" spans="1:4" hidden="1" x14ac:dyDescent="0.2">
      <c r="A14700" s="1">
        <v>95</v>
      </c>
      <c r="B14700" t="s">
        <v>14421</v>
      </c>
      <c r="C14700" t="s">
        <v>29889</v>
      </c>
      <c r="D14700" t="s">
        <v>29890</v>
      </c>
    </row>
    <row r="14701" spans="1:4" hidden="1" x14ac:dyDescent="0.2">
      <c r="A14701" s="1">
        <v>0</v>
      </c>
      <c r="B14701" t="s">
        <v>14422</v>
      </c>
      <c r="C14701" t="s">
        <v>29889</v>
      </c>
      <c r="D14701" t="s">
        <v>29891</v>
      </c>
    </row>
    <row r="14702" spans="1:4" x14ac:dyDescent="0.2">
      <c r="A14702" s="1">
        <v>1</v>
      </c>
      <c r="B14702" t="s">
        <v>14423</v>
      </c>
      <c r="C14702" t="s">
        <v>29887</v>
      </c>
      <c r="D14702" t="s">
        <v>29891</v>
      </c>
    </row>
    <row r="14703" spans="1:4" hidden="1" x14ac:dyDescent="0.2">
      <c r="A14703" s="1">
        <v>2</v>
      </c>
      <c r="B14703" t="s">
        <v>12</v>
      </c>
      <c r="C14703" t="s">
        <v>21299</v>
      </c>
      <c r="D14703" t="s">
        <v>29891</v>
      </c>
    </row>
    <row r="14704" spans="1:4" hidden="1" x14ac:dyDescent="0.2">
      <c r="A14704" s="1">
        <v>3</v>
      </c>
      <c r="B14704" t="s">
        <v>14424</v>
      </c>
      <c r="C14704" t="s">
        <v>29889</v>
      </c>
      <c r="D14704" t="s">
        <v>29891</v>
      </c>
    </row>
    <row r="14705" spans="1:4" hidden="1" x14ac:dyDescent="0.2">
      <c r="A14705" s="1">
        <v>4</v>
      </c>
      <c r="B14705" t="s">
        <v>14425</v>
      </c>
      <c r="C14705" t="s">
        <v>29889</v>
      </c>
      <c r="D14705" t="s">
        <v>29891</v>
      </c>
    </row>
    <row r="14706" spans="1:4" x14ac:dyDescent="0.2">
      <c r="A14706" s="1">
        <v>5</v>
      </c>
      <c r="B14706" t="s">
        <v>14426</v>
      </c>
      <c r="C14706" t="s">
        <v>29887</v>
      </c>
      <c r="D14706" t="s">
        <v>29891</v>
      </c>
    </row>
    <row r="14707" spans="1:4" hidden="1" x14ac:dyDescent="0.2">
      <c r="A14707" s="1">
        <v>6</v>
      </c>
      <c r="B14707" t="s">
        <v>14427</v>
      </c>
      <c r="C14707" t="s">
        <v>29889</v>
      </c>
      <c r="D14707" t="s">
        <v>29891</v>
      </c>
    </row>
    <row r="14708" spans="1:4" hidden="1" x14ac:dyDescent="0.2">
      <c r="A14708" s="1">
        <v>7</v>
      </c>
      <c r="B14708" t="s">
        <v>14428</v>
      </c>
      <c r="C14708" t="s">
        <v>29888</v>
      </c>
      <c r="D14708" t="s">
        <v>29891</v>
      </c>
    </row>
    <row r="14709" spans="1:4" hidden="1" x14ac:dyDescent="0.2">
      <c r="A14709" s="1">
        <v>8</v>
      </c>
      <c r="B14709" t="s">
        <v>14429</v>
      </c>
      <c r="C14709" t="s">
        <v>29889</v>
      </c>
      <c r="D14709" t="s">
        <v>29891</v>
      </c>
    </row>
    <row r="14710" spans="1:4" hidden="1" x14ac:dyDescent="0.2">
      <c r="A14710" s="1">
        <v>9</v>
      </c>
      <c r="B14710" t="s">
        <v>14430</v>
      </c>
      <c r="C14710" t="s">
        <v>29889</v>
      </c>
      <c r="D14710" t="s">
        <v>29891</v>
      </c>
    </row>
    <row r="14711" spans="1:4" hidden="1" x14ac:dyDescent="0.2">
      <c r="A14711" s="1">
        <v>10</v>
      </c>
      <c r="B14711" t="s">
        <v>14431</v>
      </c>
      <c r="C14711" t="s">
        <v>29888</v>
      </c>
      <c r="D14711" t="s">
        <v>29891</v>
      </c>
    </row>
    <row r="14712" spans="1:4" hidden="1" x14ac:dyDescent="0.2">
      <c r="A14712" s="1">
        <v>11</v>
      </c>
      <c r="B14712" s="2" t="s">
        <v>14432</v>
      </c>
      <c r="C14712" t="s">
        <v>21299</v>
      </c>
      <c r="D14712" t="s">
        <v>29891</v>
      </c>
    </row>
    <row r="14713" spans="1:4" hidden="1" x14ac:dyDescent="0.2">
      <c r="A14713" s="1">
        <v>12</v>
      </c>
      <c r="B14713" t="s">
        <v>2959</v>
      </c>
      <c r="C14713" t="s">
        <v>21299</v>
      </c>
      <c r="D14713" t="s">
        <v>29891</v>
      </c>
    </row>
    <row r="14714" spans="1:4" hidden="1" x14ac:dyDescent="0.2">
      <c r="A14714" s="1">
        <v>13</v>
      </c>
      <c r="B14714" t="s">
        <v>14433</v>
      </c>
      <c r="C14714" t="s">
        <v>29889</v>
      </c>
      <c r="D14714" t="s">
        <v>29891</v>
      </c>
    </row>
    <row r="14715" spans="1:4" hidden="1" x14ac:dyDescent="0.2">
      <c r="A14715" s="1">
        <v>14</v>
      </c>
      <c r="B14715" t="s">
        <v>14434</v>
      </c>
      <c r="C14715" t="s">
        <v>29888</v>
      </c>
      <c r="D14715" t="s">
        <v>29891</v>
      </c>
    </row>
    <row r="14716" spans="1:4" hidden="1" x14ac:dyDescent="0.2">
      <c r="A14716" s="1">
        <v>15</v>
      </c>
      <c r="B14716" t="s">
        <v>14435</v>
      </c>
      <c r="C14716" t="s">
        <v>29889</v>
      </c>
      <c r="D14716" t="s">
        <v>29891</v>
      </c>
    </row>
    <row r="14717" spans="1:4" hidden="1" x14ac:dyDescent="0.2">
      <c r="A14717" s="1">
        <v>16</v>
      </c>
      <c r="B14717" t="s">
        <v>14436</v>
      </c>
      <c r="C14717" t="s">
        <v>21299</v>
      </c>
      <c r="D14717" t="s">
        <v>29891</v>
      </c>
    </row>
    <row r="14718" spans="1:4" hidden="1" x14ac:dyDescent="0.2">
      <c r="A14718" s="1">
        <v>17</v>
      </c>
      <c r="B14718" t="s">
        <v>14437</v>
      </c>
      <c r="C14718" t="s">
        <v>29888</v>
      </c>
      <c r="D14718" t="s">
        <v>29891</v>
      </c>
    </row>
    <row r="14719" spans="1:4" x14ac:dyDescent="0.2">
      <c r="A14719" s="1">
        <v>18</v>
      </c>
      <c r="B14719" t="s">
        <v>14438</v>
      </c>
      <c r="C14719" t="s">
        <v>29887</v>
      </c>
      <c r="D14719" t="s">
        <v>29891</v>
      </c>
    </row>
    <row r="14720" spans="1:4" hidden="1" x14ac:dyDescent="0.2">
      <c r="A14720" s="1">
        <v>19</v>
      </c>
      <c r="B14720" t="s">
        <v>14439</v>
      </c>
      <c r="C14720" t="s">
        <v>21299</v>
      </c>
      <c r="D14720" t="s">
        <v>29891</v>
      </c>
    </row>
    <row r="14721" spans="1:4" x14ac:dyDescent="0.2">
      <c r="A14721" s="1">
        <v>20</v>
      </c>
      <c r="B14721" t="s">
        <v>14440</v>
      </c>
      <c r="C14721" t="s">
        <v>29887</v>
      </c>
      <c r="D14721" t="s">
        <v>29891</v>
      </c>
    </row>
    <row r="14722" spans="1:4" hidden="1" x14ac:dyDescent="0.2">
      <c r="A14722" s="1">
        <v>21</v>
      </c>
      <c r="B14722" t="s">
        <v>14441</v>
      </c>
      <c r="C14722" t="s">
        <v>29889</v>
      </c>
      <c r="D14722" t="s">
        <v>29891</v>
      </c>
    </row>
    <row r="14723" spans="1:4" hidden="1" x14ac:dyDescent="0.2">
      <c r="A14723" s="1">
        <v>22</v>
      </c>
      <c r="B14723" t="s">
        <v>14442</v>
      </c>
      <c r="C14723" t="s">
        <v>29889</v>
      </c>
      <c r="D14723" t="s">
        <v>29891</v>
      </c>
    </row>
    <row r="14724" spans="1:4" hidden="1" x14ac:dyDescent="0.2">
      <c r="A14724" s="1">
        <v>23</v>
      </c>
      <c r="B14724" t="s">
        <v>14443</v>
      </c>
      <c r="C14724" t="s">
        <v>29888</v>
      </c>
      <c r="D14724" t="s">
        <v>29891</v>
      </c>
    </row>
    <row r="14725" spans="1:4" hidden="1" x14ac:dyDescent="0.2">
      <c r="A14725" s="1">
        <v>24</v>
      </c>
      <c r="B14725" t="s">
        <v>14444</v>
      </c>
      <c r="C14725" t="s">
        <v>29889</v>
      </c>
      <c r="D14725" t="s">
        <v>29891</v>
      </c>
    </row>
    <row r="14726" spans="1:4" hidden="1" x14ac:dyDescent="0.2">
      <c r="A14726" s="1">
        <v>25</v>
      </c>
      <c r="B14726" t="s">
        <v>14445</v>
      </c>
      <c r="C14726" t="s">
        <v>21299</v>
      </c>
      <c r="D14726" t="s">
        <v>29891</v>
      </c>
    </row>
    <row r="14727" spans="1:4" hidden="1" x14ac:dyDescent="0.2">
      <c r="A14727" s="1">
        <v>26</v>
      </c>
      <c r="B14727" t="s">
        <v>14446</v>
      </c>
      <c r="C14727" t="s">
        <v>29888</v>
      </c>
      <c r="D14727" t="s">
        <v>29891</v>
      </c>
    </row>
    <row r="14728" spans="1:4" hidden="1" x14ac:dyDescent="0.2">
      <c r="A14728" s="1">
        <v>27</v>
      </c>
      <c r="B14728" t="s">
        <v>14447</v>
      </c>
      <c r="C14728" t="s">
        <v>29889</v>
      </c>
      <c r="D14728" t="s">
        <v>29891</v>
      </c>
    </row>
    <row r="14729" spans="1:4" hidden="1" x14ac:dyDescent="0.2">
      <c r="A14729" s="1">
        <v>28</v>
      </c>
      <c r="B14729" t="s">
        <v>14448</v>
      </c>
      <c r="C14729" t="s">
        <v>21299</v>
      </c>
      <c r="D14729" t="s">
        <v>29891</v>
      </c>
    </row>
    <row r="14730" spans="1:4" hidden="1" x14ac:dyDescent="0.2">
      <c r="A14730" s="1">
        <v>29</v>
      </c>
      <c r="B14730" t="s">
        <v>14449</v>
      </c>
      <c r="C14730" t="s">
        <v>29889</v>
      </c>
      <c r="D14730" t="s">
        <v>29891</v>
      </c>
    </row>
    <row r="14731" spans="1:4" hidden="1" x14ac:dyDescent="0.2">
      <c r="A14731" s="1">
        <v>30</v>
      </c>
      <c r="B14731" t="s">
        <v>14450</v>
      </c>
      <c r="C14731" t="s">
        <v>29889</v>
      </c>
      <c r="D14731" t="s">
        <v>29891</v>
      </c>
    </row>
    <row r="14732" spans="1:4" hidden="1" x14ac:dyDescent="0.2">
      <c r="A14732" s="1">
        <v>31</v>
      </c>
      <c r="B14732" t="s">
        <v>14451</v>
      </c>
      <c r="C14732" t="s">
        <v>29889</v>
      </c>
      <c r="D14732" t="s">
        <v>29891</v>
      </c>
    </row>
    <row r="14733" spans="1:4" hidden="1" x14ac:dyDescent="0.2">
      <c r="A14733" s="1">
        <v>32</v>
      </c>
      <c r="B14733" t="s">
        <v>14452</v>
      </c>
      <c r="C14733" t="s">
        <v>29889</v>
      </c>
      <c r="D14733" t="s">
        <v>29891</v>
      </c>
    </row>
    <row r="14734" spans="1:4" hidden="1" x14ac:dyDescent="0.2">
      <c r="A14734" s="1">
        <v>33</v>
      </c>
      <c r="B14734" t="s">
        <v>14453</v>
      </c>
      <c r="C14734" t="s">
        <v>29889</v>
      </c>
      <c r="D14734" t="s">
        <v>29891</v>
      </c>
    </row>
    <row r="14735" spans="1:4" hidden="1" x14ac:dyDescent="0.2">
      <c r="A14735" s="1">
        <v>34</v>
      </c>
      <c r="B14735" t="s">
        <v>14454</v>
      </c>
      <c r="C14735" t="s">
        <v>29889</v>
      </c>
      <c r="D14735" t="s">
        <v>29891</v>
      </c>
    </row>
    <row r="14736" spans="1:4" hidden="1" x14ac:dyDescent="0.2">
      <c r="A14736" s="1">
        <v>35</v>
      </c>
      <c r="B14736" t="s">
        <v>14455</v>
      </c>
      <c r="C14736" t="s">
        <v>21299</v>
      </c>
      <c r="D14736" t="s">
        <v>29891</v>
      </c>
    </row>
    <row r="14737" spans="1:4" hidden="1" x14ac:dyDescent="0.2">
      <c r="A14737" s="1">
        <v>36</v>
      </c>
      <c r="B14737" t="s">
        <v>14456</v>
      </c>
      <c r="C14737" t="s">
        <v>21299</v>
      </c>
      <c r="D14737" t="s">
        <v>29891</v>
      </c>
    </row>
    <row r="14738" spans="1:4" hidden="1" x14ac:dyDescent="0.2">
      <c r="A14738" s="1">
        <v>37</v>
      </c>
      <c r="B14738" t="s">
        <v>14457</v>
      </c>
      <c r="C14738" t="s">
        <v>29889</v>
      </c>
      <c r="D14738" t="s">
        <v>29891</v>
      </c>
    </row>
    <row r="14739" spans="1:4" hidden="1" x14ac:dyDescent="0.2">
      <c r="A14739" s="1">
        <v>38</v>
      </c>
      <c r="B14739" t="s">
        <v>14458</v>
      </c>
      <c r="C14739" t="s">
        <v>29889</v>
      </c>
      <c r="D14739" t="s">
        <v>29891</v>
      </c>
    </row>
    <row r="14740" spans="1:4" hidden="1" x14ac:dyDescent="0.2">
      <c r="A14740" s="1">
        <v>39</v>
      </c>
      <c r="B14740" t="s">
        <v>14459</v>
      </c>
      <c r="C14740" t="s">
        <v>21299</v>
      </c>
      <c r="D14740" t="s">
        <v>29891</v>
      </c>
    </row>
    <row r="14741" spans="1:4" hidden="1" x14ac:dyDescent="0.2">
      <c r="A14741" s="1">
        <v>40</v>
      </c>
      <c r="B14741" t="s">
        <v>14460</v>
      </c>
      <c r="C14741" t="s">
        <v>29888</v>
      </c>
      <c r="D14741" t="s">
        <v>29891</v>
      </c>
    </row>
    <row r="14742" spans="1:4" hidden="1" x14ac:dyDescent="0.2">
      <c r="A14742" s="1">
        <v>41</v>
      </c>
      <c r="B14742" t="s">
        <v>14461</v>
      </c>
      <c r="C14742" t="s">
        <v>29889</v>
      </c>
      <c r="D14742" t="s">
        <v>29891</v>
      </c>
    </row>
    <row r="14743" spans="1:4" hidden="1" x14ac:dyDescent="0.2">
      <c r="A14743" s="1">
        <v>42</v>
      </c>
      <c r="B14743" t="s">
        <v>14462</v>
      </c>
      <c r="C14743" t="s">
        <v>21299</v>
      </c>
      <c r="D14743" t="s">
        <v>29891</v>
      </c>
    </row>
    <row r="14744" spans="1:4" hidden="1" x14ac:dyDescent="0.2">
      <c r="A14744" s="1">
        <v>43</v>
      </c>
      <c r="B14744" t="s">
        <v>14463</v>
      </c>
      <c r="C14744" t="s">
        <v>29889</v>
      </c>
      <c r="D14744" t="s">
        <v>29891</v>
      </c>
    </row>
    <row r="14745" spans="1:4" hidden="1" x14ac:dyDescent="0.2">
      <c r="A14745" s="1">
        <v>44</v>
      </c>
      <c r="B14745" t="s">
        <v>14464</v>
      </c>
      <c r="C14745" t="s">
        <v>29889</v>
      </c>
      <c r="D14745" t="s">
        <v>29891</v>
      </c>
    </row>
    <row r="14746" spans="1:4" hidden="1" x14ac:dyDescent="0.2">
      <c r="A14746" s="1">
        <v>45</v>
      </c>
      <c r="B14746" t="s">
        <v>14465</v>
      </c>
      <c r="C14746" t="s">
        <v>29888</v>
      </c>
      <c r="D14746" t="s">
        <v>29891</v>
      </c>
    </row>
    <row r="14747" spans="1:4" hidden="1" x14ac:dyDescent="0.2">
      <c r="A14747" s="1">
        <v>46</v>
      </c>
      <c r="B14747" t="s">
        <v>14466</v>
      </c>
      <c r="C14747" t="s">
        <v>21299</v>
      </c>
      <c r="D14747" t="s">
        <v>29891</v>
      </c>
    </row>
    <row r="14748" spans="1:4" x14ac:dyDescent="0.2">
      <c r="A14748" s="1">
        <v>47</v>
      </c>
      <c r="B14748" t="s">
        <v>14467</v>
      </c>
      <c r="C14748" t="s">
        <v>29887</v>
      </c>
      <c r="D14748" t="s">
        <v>29891</v>
      </c>
    </row>
    <row r="14749" spans="1:4" hidden="1" x14ac:dyDescent="0.2">
      <c r="A14749" s="1">
        <v>48</v>
      </c>
      <c r="B14749" t="s">
        <v>14468</v>
      </c>
      <c r="C14749" t="s">
        <v>29888</v>
      </c>
      <c r="D14749" t="s">
        <v>29891</v>
      </c>
    </row>
    <row r="14750" spans="1:4" hidden="1" x14ac:dyDescent="0.2">
      <c r="A14750" s="1">
        <v>49</v>
      </c>
      <c r="B14750" t="s">
        <v>14469</v>
      </c>
      <c r="C14750" t="s">
        <v>29888</v>
      </c>
      <c r="D14750" t="s">
        <v>29891</v>
      </c>
    </row>
    <row r="14751" spans="1:4" hidden="1" x14ac:dyDescent="0.2">
      <c r="A14751" s="1">
        <v>50</v>
      </c>
      <c r="B14751" t="s">
        <v>14470</v>
      </c>
      <c r="C14751" t="s">
        <v>29889</v>
      </c>
      <c r="D14751" t="s">
        <v>29891</v>
      </c>
    </row>
    <row r="14752" spans="1:4" hidden="1" x14ac:dyDescent="0.2">
      <c r="A14752" s="1">
        <v>51</v>
      </c>
      <c r="B14752" t="s">
        <v>14471</v>
      </c>
      <c r="C14752" t="s">
        <v>21299</v>
      </c>
      <c r="D14752" t="s">
        <v>29891</v>
      </c>
    </row>
    <row r="14753" spans="1:4" hidden="1" x14ac:dyDescent="0.2">
      <c r="A14753" s="1">
        <v>52</v>
      </c>
      <c r="B14753" t="s">
        <v>14472</v>
      </c>
      <c r="C14753" t="s">
        <v>29889</v>
      </c>
      <c r="D14753" t="s">
        <v>29891</v>
      </c>
    </row>
    <row r="14754" spans="1:4" hidden="1" x14ac:dyDescent="0.2">
      <c r="A14754" s="1">
        <v>53</v>
      </c>
      <c r="B14754" t="s">
        <v>14473</v>
      </c>
      <c r="C14754" t="s">
        <v>21299</v>
      </c>
      <c r="D14754" t="s">
        <v>29891</v>
      </c>
    </row>
    <row r="14755" spans="1:4" hidden="1" x14ac:dyDescent="0.2">
      <c r="A14755" s="1">
        <v>54</v>
      </c>
      <c r="B14755" t="s">
        <v>14474</v>
      </c>
      <c r="C14755" t="s">
        <v>21299</v>
      </c>
      <c r="D14755" t="s">
        <v>29891</v>
      </c>
    </row>
    <row r="14756" spans="1:4" hidden="1" x14ac:dyDescent="0.2">
      <c r="A14756" s="1">
        <v>55</v>
      </c>
      <c r="B14756" t="s">
        <v>14475</v>
      </c>
      <c r="C14756" t="s">
        <v>29889</v>
      </c>
      <c r="D14756" t="s">
        <v>29891</v>
      </c>
    </row>
    <row r="14757" spans="1:4" hidden="1" x14ac:dyDescent="0.2">
      <c r="A14757" s="1">
        <v>56</v>
      </c>
      <c r="B14757" t="s">
        <v>14476</v>
      </c>
      <c r="C14757" t="s">
        <v>29888</v>
      </c>
      <c r="D14757" t="s">
        <v>29891</v>
      </c>
    </row>
    <row r="14758" spans="1:4" hidden="1" x14ac:dyDescent="0.2">
      <c r="A14758" s="1">
        <v>57</v>
      </c>
      <c r="B14758" t="s">
        <v>14477</v>
      </c>
      <c r="C14758" t="s">
        <v>21299</v>
      </c>
      <c r="D14758" t="s">
        <v>29891</v>
      </c>
    </row>
    <row r="14759" spans="1:4" hidden="1" x14ac:dyDescent="0.2">
      <c r="A14759" s="1">
        <v>58</v>
      </c>
      <c r="B14759" t="s">
        <v>14478</v>
      </c>
      <c r="C14759" t="s">
        <v>29889</v>
      </c>
      <c r="D14759" t="s">
        <v>29891</v>
      </c>
    </row>
    <row r="14760" spans="1:4" hidden="1" x14ac:dyDescent="0.2">
      <c r="A14760" s="1">
        <v>59</v>
      </c>
      <c r="B14760" t="s">
        <v>14479</v>
      </c>
      <c r="C14760" t="s">
        <v>29889</v>
      </c>
      <c r="D14760" t="s">
        <v>29891</v>
      </c>
    </row>
    <row r="14761" spans="1:4" hidden="1" x14ac:dyDescent="0.2">
      <c r="A14761" s="1">
        <v>60</v>
      </c>
      <c r="B14761" t="s">
        <v>14480</v>
      </c>
      <c r="C14761" t="s">
        <v>29888</v>
      </c>
      <c r="D14761" t="s">
        <v>29891</v>
      </c>
    </row>
    <row r="14762" spans="1:4" x14ac:dyDescent="0.2">
      <c r="A14762" s="1">
        <v>61</v>
      </c>
      <c r="B14762" t="s">
        <v>14481</v>
      </c>
      <c r="C14762" t="s">
        <v>29887</v>
      </c>
      <c r="D14762" t="s">
        <v>29891</v>
      </c>
    </row>
    <row r="14763" spans="1:4" hidden="1" x14ac:dyDescent="0.2">
      <c r="A14763" s="1">
        <v>62</v>
      </c>
      <c r="B14763" t="s">
        <v>14482</v>
      </c>
      <c r="C14763" t="s">
        <v>29889</v>
      </c>
      <c r="D14763" t="s">
        <v>29891</v>
      </c>
    </row>
    <row r="14764" spans="1:4" hidden="1" x14ac:dyDescent="0.2">
      <c r="A14764" s="1">
        <v>63</v>
      </c>
      <c r="B14764" t="s">
        <v>14483</v>
      </c>
      <c r="C14764" t="s">
        <v>29889</v>
      </c>
      <c r="D14764" t="s">
        <v>29891</v>
      </c>
    </row>
    <row r="14765" spans="1:4" hidden="1" x14ac:dyDescent="0.2">
      <c r="A14765" s="1">
        <v>64</v>
      </c>
      <c r="B14765" t="s">
        <v>14484</v>
      </c>
      <c r="C14765" t="s">
        <v>29889</v>
      </c>
      <c r="D14765" t="s">
        <v>29891</v>
      </c>
    </row>
    <row r="14766" spans="1:4" hidden="1" x14ac:dyDescent="0.2">
      <c r="A14766" s="1">
        <v>65</v>
      </c>
      <c r="B14766" t="s">
        <v>14485</v>
      </c>
      <c r="C14766" t="s">
        <v>29889</v>
      </c>
      <c r="D14766" t="s">
        <v>29891</v>
      </c>
    </row>
    <row r="14767" spans="1:4" hidden="1" x14ac:dyDescent="0.2">
      <c r="A14767" s="1">
        <v>66</v>
      </c>
      <c r="B14767" t="s">
        <v>14486</v>
      </c>
      <c r="C14767" t="s">
        <v>29889</v>
      </c>
      <c r="D14767" t="s">
        <v>29891</v>
      </c>
    </row>
    <row r="14768" spans="1:4" hidden="1" x14ac:dyDescent="0.2">
      <c r="A14768" s="1">
        <v>67</v>
      </c>
      <c r="B14768" t="s">
        <v>14487</v>
      </c>
      <c r="C14768" t="s">
        <v>29888</v>
      </c>
      <c r="D14768" t="s">
        <v>29891</v>
      </c>
    </row>
    <row r="14769" spans="1:4" hidden="1" x14ac:dyDescent="0.2">
      <c r="A14769" s="1">
        <v>68</v>
      </c>
      <c r="B14769" t="s">
        <v>14488</v>
      </c>
      <c r="C14769" t="s">
        <v>29888</v>
      </c>
      <c r="D14769" t="s">
        <v>29891</v>
      </c>
    </row>
    <row r="14770" spans="1:4" hidden="1" x14ac:dyDescent="0.2">
      <c r="A14770" s="1">
        <v>69</v>
      </c>
      <c r="B14770" t="s">
        <v>14489</v>
      </c>
      <c r="C14770" t="s">
        <v>29888</v>
      </c>
      <c r="D14770" t="s">
        <v>29891</v>
      </c>
    </row>
    <row r="14771" spans="1:4" hidden="1" x14ac:dyDescent="0.2">
      <c r="A14771" s="1">
        <v>70</v>
      </c>
      <c r="B14771" t="s">
        <v>14490</v>
      </c>
      <c r="C14771" t="s">
        <v>21299</v>
      </c>
      <c r="D14771" t="s">
        <v>29891</v>
      </c>
    </row>
    <row r="14772" spans="1:4" hidden="1" x14ac:dyDescent="0.2">
      <c r="A14772" s="1">
        <v>71</v>
      </c>
      <c r="B14772" t="s">
        <v>14491</v>
      </c>
      <c r="C14772" t="s">
        <v>29888</v>
      </c>
      <c r="D14772" t="s">
        <v>29891</v>
      </c>
    </row>
    <row r="14773" spans="1:4" hidden="1" x14ac:dyDescent="0.2">
      <c r="A14773" s="1">
        <v>72</v>
      </c>
      <c r="B14773" t="s">
        <v>14492</v>
      </c>
      <c r="C14773" t="s">
        <v>29889</v>
      </c>
      <c r="D14773" t="s">
        <v>29891</v>
      </c>
    </row>
    <row r="14774" spans="1:4" x14ac:dyDescent="0.2">
      <c r="A14774" s="1">
        <v>73</v>
      </c>
      <c r="B14774" t="s">
        <v>14493</v>
      </c>
      <c r="C14774" t="s">
        <v>29887</v>
      </c>
      <c r="D14774" t="s">
        <v>29891</v>
      </c>
    </row>
    <row r="14775" spans="1:4" hidden="1" x14ac:dyDescent="0.2">
      <c r="A14775" s="1">
        <v>74</v>
      </c>
      <c r="B14775" t="s">
        <v>14494</v>
      </c>
      <c r="C14775" t="s">
        <v>29888</v>
      </c>
      <c r="D14775" t="s">
        <v>29891</v>
      </c>
    </row>
    <row r="14776" spans="1:4" hidden="1" x14ac:dyDescent="0.2">
      <c r="A14776" s="1">
        <v>75</v>
      </c>
      <c r="B14776" t="s">
        <v>14495</v>
      </c>
      <c r="C14776" t="s">
        <v>29888</v>
      </c>
      <c r="D14776" t="s">
        <v>29891</v>
      </c>
    </row>
    <row r="14777" spans="1:4" hidden="1" x14ac:dyDescent="0.2">
      <c r="A14777" s="1">
        <v>76</v>
      </c>
      <c r="B14777" t="s">
        <v>14496</v>
      </c>
      <c r="C14777" t="s">
        <v>29889</v>
      </c>
      <c r="D14777" t="s">
        <v>29891</v>
      </c>
    </row>
    <row r="14778" spans="1:4" hidden="1" x14ac:dyDescent="0.2">
      <c r="A14778" s="1">
        <v>77</v>
      </c>
      <c r="B14778" t="s">
        <v>14497</v>
      </c>
      <c r="C14778" t="s">
        <v>29889</v>
      </c>
      <c r="D14778" t="s">
        <v>29891</v>
      </c>
    </row>
    <row r="14779" spans="1:4" hidden="1" x14ac:dyDescent="0.2">
      <c r="A14779" s="1">
        <v>78</v>
      </c>
      <c r="B14779" t="s">
        <v>14498</v>
      </c>
      <c r="C14779" t="s">
        <v>29889</v>
      </c>
      <c r="D14779" t="s">
        <v>29891</v>
      </c>
    </row>
    <row r="14780" spans="1:4" hidden="1" x14ac:dyDescent="0.2">
      <c r="A14780" s="1">
        <v>79</v>
      </c>
      <c r="B14780" t="s">
        <v>14499</v>
      </c>
      <c r="C14780" t="s">
        <v>29888</v>
      </c>
      <c r="D14780" t="s">
        <v>29891</v>
      </c>
    </row>
    <row r="14781" spans="1:4" x14ac:dyDescent="0.2">
      <c r="A14781" s="1">
        <v>80</v>
      </c>
      <c r="B14781" t="s">
        <v>14500</v>
      </c>
      <c r="C14781" t="s">
        <v>29887</v>
      </c>
      <c r="D14781" t="s">
        <v>29891</v>
      </c>
    </row>
    <row r="14782" spans="1:4" hidden="1" x14ac:dyDescent="0.2">
      <c r="A14782" s="1">
        <v>81</v>
      </c>
      <c r="B14782" t="s">
        <v>14501</v>
      </c>
      <c r="C14782" t="s">
        <v>21299</v>
      </c>
      <c r="D14782" t="s">
        <v>29891</v>
      </c>
    </row>
    <row r="14783" spans="1:4" hidden="1" x14ac:dyDescent="0.2">
      <c r="A14783" s="1">
        <v>82</v>
      </c>
      <c r="B14783" t="s">
        <v>14502</v>
      </c>
      <c r="C14783" t="s">
        <v>29889</v>
      </c>
      <c r="D14783" t="s">
        <v>29891</v>
      </c>
    </row>
    <row r="14784" spans="1:4" hidden="1" x14ac:dyDescent="0.2">
      <c r="A14784" s="1">
        <v>83</v>
      </c>
      <c r="B14784" t="s">
        <v>14503</v>
      </c>
      <c r="C14784" t="s">
        <v>21299</v>
      </c>
      <c r="D14784" t="s">
        <v>29891</v>
      </c>
    </row>
    <row r="14785" spans="1:4" hidden="1" x14ac:dyDescent="0.2">
      <c r="A14785" s="1">
        <v>84</v>
      </c>
      <c r="B14785" t="s">
        <v>14504</v>
      </c>
      <c r="C14785" t="s">
        <v>29889</v>
      </c>
      <c r="D14785" t="s">
        <v>29891</v>
      </c>
    </row>
    <row r="14786" spans="1:4" hidden="1" x14ac:dyDescent="0.2">
      <c r="A14786" s="1">
        <v>85</v>
      </c>
      <c r="B14786" t="s">
        <v>14505</v>
      </c>
      <c r="C14786" t="s">
        <v>29889</v>
      </c>
      <c r="D14786" t="s">
        <v>29891</v>
      </c>
    </row>
    <row r="14787" spans="1:4" hidden="1" x14ac:dyDescent="0.2">
      <c r="A14787" s="1">
        <v>86</v>
      </c>
      <c r="B14787" t="s">
        <v>14506</v>
      </c>
      <c r="C14787" t="s">
        <v>29889</v>
      </c>
      <c r="D14787" t="s">
        <v>29891</v>
      </c>
    </row>
    <row r="14788" spans="1:4" hidden="1" x14ac:dyDescent="0.2">
      <c r="A14788" s="1">
        <v>87</v>
      </c>
      <c r="B14788" t="s">
        <v>14507</v>
      </c>
      <c r="C14788" t="s">
        <v>29888</v>
      </c>
      <c r="D14788" t="s">
        <v>29891</v>
      </c>
    </row>
    <row r="14789" spans="1:4" hidden="1" x14ac:dyDescent="0.2">
      <c r="A14789" s="1">
        <v>88</v>
      </c>
      <c r="B14789" t="s">
        <v>14508</v>
      </c>
      <c r="C14789" t="s">
        <v>29889</v>
      </c>
      <c r="D14789" t="s">
        <v>29891</v>
      </c>
    </row>
    <row r="14790" spans="1:4" x14ac:dyDescent="0.2">
      <c r="A14790" s="1">
        <v>89</v>
      </c>
      <c r="B14790" t="s">
        <v>14509</v>
      </c>
      <c r="C14790" t="s">
        <v>29887</v>
      </c>
      <c r="D14790" t="s">
        <v>29891</v>
      </c>
    </row>
    <row r="14791" spans="1:4" hidden="1" x14ac:dyDescent="0.2">
      <c r="A14791" s="1">
        <v>90</v>
      </c>
      <c r="B14791" s="2" t="s">
        <v>14510</v>
      </c>
      <c r="C14791" t="s">
        <v>21299</v>
      </c>
      <c r="D14791" t="s">
        <v>29891</v>
      </c>
    </row>
    <row r="14792" spans="1:4" hidden="1" x14ac:dyDescent="0.2">
      <c r="A14792" s="1">
        <v>91</v>
      </c>
      <c r="B14792" t="s">
        <v>14511</v>
      </c>
      <c r="C14792" t="s">
        <v>29889</v>
      </c>
      <c r="D14792" t="s">
        <v>29891</v>
      </c>
    </row>
    <row r="14793" spans="1:4" x14ac:dyDescent="0.2">
      <c r="A14793" s="1">
        <v>92</v>
      </c>
      <c r="B14793" t="s">
        <v>14512</v>
      </c>
      <c r="C14793" t="s">
        <v>29887</v>
      </c>
      <c r="D14793" t="s">
        <v>29891</v>
      </c>
    </row>
    <row r="14794" spans="1:4" x14ac:dyDescent="0.2">
      <c r="A14794" s="1">
        <v>93</v>
      </c>
      <c r="B14794" t="s">
        <v>14513</v>
      </c>
      <c r="C14794" t="s">
        <v>29887</v>
      </c>
      <c r="D14794" t="s">
        <v>29891</v>
      </c>
    </row>
    <row r="14795" spans="1:4" hidden="1" x14ac:dyDescent="0.2">
      <c r="A14795" s="1">
        <v>94</v>
      </c>
      <c r="B14795" t="s">
        <v>14514</v>
      </c>
      <c r="C14795" t="s">
        <v>29888</v>
      </c>
      <c r="D14795" t="s">
        <v>29891</v>
      </c>
    </row>
    <row r="14796" spans="1:4" hidden="1" x14ac:dyDescent="0.2">
      <c r="A14796" s="1">
        <v>95</v>
      </c>
      <c r="B14796" t="s">
        <v>14515</v>
      </c>
      <c r="C14796" t="s">
        <v>29889</v>
      </c>
      <c r="D14796" t="s">
        <v>29891</v>
      </c>
    </row>
    <row r="14797" spans="1:4" x14ac:dyDescent="0.2">
      <c r="A14797" s="1">
        <v>96</v>
      </c>
      <c r="B14797" t="s">
        <v>3374</v>
      </c>
      <c r="C14797" t="s">
        <v>29887</v>
      </c>
      <c r="D14797" t="s">
        <v>29891</v>
      </c>
    </row>
    <row r="14798" spans="1:4" hidden="1" x14ac:dyDescent="0.2">
      <c r="A14798" s="1">
        <v>97</v>
      </c>
      <c r="B14798" t="s">
        <v>14516</v>
      </c>
      <c r="C14798" t="s">
        <v>29888</v>
      </c>
      <c r="D14798" t="s">
        <v>29891</v>
      </c>
    </row>
    <row r="14799" spans="1:4" hidden="1" x14ac:dyDescent="0.2">
      <c r="A14799" s="1">
        <v>98</v>
      </c>
      <c r="B14799" t="s">
        <v>14517</v>
      </c>
      <c r="C14799" t="s">
        <v>29889</v>
      </c>
      <c r="D14799" t="s">
        <v>29891</v>
      </c>
    </row>
    <row r="14800" spans="1:4" hidden="1" x14ac:dyDescent="0.2">
      <c r="A14800" s="1">
        <v>99</v>
      </c>
      <c r="B14800" t="s">
        <v>14518</v>
      </c>
      <c r="C14800" t="s">
        <v>29889</v>
      </c>
      <c r="D14800" t="s">
        <v>29891</v>
      </c>
    </row>
    <row r="14801" spans="1:4" hidden="1" x14ac:dyDescent="0.2">
      <c r="A14801" s="1">
        <v>100</v>
      </c>
      <c r="B14801" t="s">
        <v>14519</v>
      </c>
      <c r="C14801" t="s">
        <v>21299</v>
      </c>
      <c r="D14801" t="s">
        <v>29891</v>
      </c>
    </row>
    <row r="14802" spans="1:4" x14ac:dyDescent="0.2">
      <c r="A14802" s="1">
        <v>101</v>
      </c>
      <c r="B14802" t="s">
        <v>14520</v>
      </c>
      <c r="C14802" t="s">
        <v>29887</v>
      </c>
      <c r="D14802" t="s">
        <v>29891</v>
      </c>
    </row>
    <row r="14803" spans="1:4" x14ac:dyDescent="0.2">
      <c r="A14803" s="1">
        <v>102</v>
      </c>
      <c r="B14803" t="s">
        <v>14521</v>
      </c>
      <c r="C14803" t="s">
        <v>29887</v>
      </c>
      <c r="D14803" t="s">
        <v>29891</v>
      </c>
    </row>
    <row r="14804" spans="1:4" hidden="1" x14ac:dyDescent="0.2">
      <c r="A14804" s="1">
        <v>103</v>
      </c>
      <c r="B14804" t="s">
        <v>14522</v>
      </c>
      <c r="C14804" t="s">
        <v>29889</v>
      </c>
      <c r="D14804" t="s">
        <v>29891</v>
      </c>
    </row>
    <row r="14805" spans="1:4" hidden="1" x14ac:dyDescent="0.2">
      <c r="A14805" s="1">
        <v>104</v>
      </c>
      <c r="B14805" t="s">
        <v>14523</v>
      </c>
      <c r="C14805" t="s">
        <v>29889</v>
      </c>
      <c r="D14805" t="s">
        <v>29891</v>
      </c>
    </row>
    <row r="14806" spans="1:4" x14ac:dyDescent="0.2">
      <c r="A14806" s="1">
        <v>105</v>
      </c>
      <c r="B14806" t="s">
        <v>14524</v>
      </c>
      <c r="C14806" t="s">
        <v>29887</v>
      </c>
      <c r="D14806" t="s">
        <v>29891</v>
      </c>
    </row>
    <row r="14807" spans="1:4" hidden="1" x14ac:dyDescent="0.2">
      <c r="A14807" s="1">
        <v>106</v>
      </c>
      <c r="B14807" t="s">
        <v>14525</v>
      </c>
      <c r="C14807" t="s">
        <v>29889</v>
      </c>
      <c r="D14807" t="s">
        <v>29891</v>
      </c>
    </row>
    <row r="14808" spans="1:4" hidden="1" x14ac:dyDescent="0.2">
      <c r="A14808" s="1">
        <v>107</v>
      </c>
      <c r="B14808" t="s">
        <v>14526</v>
      </c>
      <c r="C14808" t="s">
        <v>29889</v>
      </c>
      <c r="D14808" t="s">
        <v>29891</v>
      </c>
    </row>
    <row r="14809" spans="1:4" hidden="1" x14ac:dyDescent="0.2">
      <c r="A14809" s="1">
        <v>108</v>
      </c>
      <c r="B14809" t="s">
        <v>14527</v>
      </c>
      <c r="C14809" t="s">
        <v>29889</v>
      </c>
      <c r="D14809" t="s">
        <v>29891</v>
      </c>
    </row>
    <row r="14810" spans="1:4" hidden="1" x14ac:dyDescent="0.2">
      <c r="A14810" s="1">
        <v>109</v>
      </c>
      <c r="B14810" t="s">
        <v>269</v>
      </c>
      <c r="C14810" t="s">
        <v>21299</v>
      </c>
      <c r="D14810" t="s">
        <v>29891</v>
      </c>
    </row>
    <row r="14811" spans="1:4" hidden="1" x14ac:dyDescent="0.2">
      <c r="A14811" s="1">
        <v>110</v>
      </c>
      <c r="B14811" t="s">
        <v>14528</v>
      </c>
      <c r="C14811" t="s">
        <v>29889</v>
      </c>
      <c r="D14811" t="s">
        <v>29891</v>
      </c>
    </row>
    <row r="14812" spans="1:4" hidden="1" x14ac:dyDescent="0.2">
      <c r="A14812" s="1">
        <v>111</v>
      </c>
      <c r="B14812" t="s">
        <v>14529</v>
      </c>
      <c r="C14812" t="s">
        <v>29888</v>
      </c>
      <c r="D14812" t="s">
        <v>29891</v>
      </c>
    </row>
    <row r="14813" spans="1:4" hidden="1" x14ac:dyDescent="0.2">
      <c r="A14813" s="1">
        <v>112</v>
      </c>
      <c r="B14813" t="s">
        <v>14530</v>
      </c>
      <c r="C14813" t="s">
        <v>29889</v>
      </c>
      <c r="D14813" t="s">
        <v>29891</v>
      </c>
    </row>
    <row r="14814" spans="1:4" hidden="1" x14ac:dyDescent="0.2">
      <c r="A14814" s="1">
        <v>113</v>
      </c>
      <c r="B14814" t="s">
        <v>14531</v>
      </c>
      <c r="C14814" t="s">
        <v>29889</v>
      </c>
      <c r="D14814" t="s">
        <v>29891</v>
      </c>
    </row>
    <row r="14815" spans="1:4" hidden="1" x14ac:dyDescent="0.2">
      <c r="A14815" s="1">
        <v>114</v>
      </c>
      <c r="B14815" s="2" t="s">
        <v>14532</v>
      </c>
      <c r="C14815" t="s">
        <v>21299</v>
      </c>
      <c r="D14815" t="s">
        <v>29891</v>
      </c>
    </row>
    <row r="14816" spans="1:4" hidden="1" x14ac:dyDescent="0.2">
      <c r="A14816" s="1">
        <v>115</v>
      </c>
      <c r="B14816" t="s">
        <v>14533</v>
      </c>
      <c r="C14816" t="s">
        <v>29889</v>
      </c>
      <c r="D14816" t="s">
        <v>29891</v>
      </c>
    </row>
    <row r="14817" spans="1:4" hidden="1" x14ac:dyDescent="0.2">
      <c r="A14817" s="1">
        <v>116</v>
      </c>
      <c r="B14817" t="s">
        <v>14534</v>
      </c>
      <c r="C14817" t="s">
        <v>29889</v>
      </c>
      <c r="D14817" t="s">
        <v>29891</v>
      </c>
    </row>
    <row r="14818" spans="1:4" hidden="1" x14ac:dyDescent="0.2">
      <c r="A14818" s="1">
        <v>117</v>
      </c>
      <c r="B14818" t="s">
        <v>14535</v>
      </c>
      <c r="C14818" t="s">
        <v>29889</v>
      </c>
      <c r="D14818" t="s">
        <v>29891</v>
      </c>
    </row>
    <row r="14819" spans="1:4" hidden="1" x14ac:dyDescent="0.2">
      <c r="A14819" s="1">
        <v>118</v>
      </c>
      <c r="B14819" t="s">
        <v>14536</v>
      </c>
      <c r="C14819" t="s">
        <v>29889</v>
      </c>
      <c r="D14819" t="s">
        <v>29891</v>
      </c>
    </row>
    <row r="14820" spans="1:4" x14ac:dyDescent="0.2">
      <c r="A14820" s="1">
        <v>119</v>
      </c>
      <c r="B14820" t="s">
        <v>14537</v>
      </c>
      <c r="C14820" t="s">
        <v>29887</v>
      </c>
      <c r="D14820" t="s">
        <v>29891</v>
      </c>
    </row>
    <row r="14821" spans="1:4" hidden="1" x14ac:dyDescent="0.2">
      <c r="A14821" s="1">
        <v>120</v>
      </c>
      <c r="B14821" t="s">
        <v>14538</v>
      </c>
      <c r="C14821" t="s">
        <v>21299</v>
      </c>
      <c r="D14821" t="s">
        <v>29891</v>
      </c>
    </row>
    <row r="14822" spans="1:4" hidden="1" x14ac:dyDescent="0.2">
      <c r="A14822" s="1">
        <v>121</v>
      </c>
      <c r="B14822" t="s">
        <v>14539</v>
      </c>
      <c r="C14822" t="s">
        <v>29888</v>
      </c>
      <c r="D14822" t="s">
        <v>29891</v>
      </c>
    </row>
    <row r="14823" spans="1:4" hidden="1" x14ac:dyDescent="0.2">
      <c r="A14823" s="1">
        <v>122</v>
      </c>
      <c r="B14823" t="s">
        <v>14540</v>
      </c>
      <c r="C14823" t="s">
        <v>29889</v>
      </c>
      <c r="D14823" t="s">
        <v>29891</v>
      </c>
    </row>
    <row r="14824" spans="1:4" hidden="1" x14ac:dyDescent="0.2">
      <c r="A14824" s="1">
        <v>123</v>
      </c>
      <c r="B14824" t="s">
        <v>14541</v>
      </c>
      <c r="C14824" t="s">
        <v>29889</v>
      </c>
      <c r="D14824" t="s">
        <v>29891</v>
      </c>
    </row>
    <row r="14825" spans="1:4" hidden="1" x14ac:dyDescent="0.2">
      <c r="A14825" s="1">
        <v>124</v>
      </c>
      <c r="B14825" t="s">
        <v>14542</v>
      </c>
      <c r="C14825" t="s">
        <v>29889</v>
      </c>
      <c r="D14825" t="s">
        <v>29891</v>
      </c>
    </row>
    <row r="14826" spans="1:4" hidden="1" x14ac:dyDescent="0.2">
      <c r="A14826" s="1">
        <v>125</v>
      </c>
      <c r="B14826" t="s">
        <v>14543</v>
      </c>
      <c r="C14826" t="s">
        <v>29889</v>
      </c>
      <c r="D14826" t="s">
        <v>29891</v>
      </c>
    </row>
    <row r="14827" spans="1:4" x14ac:dyDescent="0.2">
      <c r="A14827" s="1">
        <v>126</v>
      </c>
      <c r="B14827" t="s">
        <v>14544</v>
      </c>
      <c r="C14827" t="s">
        <v>29887</v>
      </c>
      <c r="D14827" t="s">
        <v>29891</v>
      </c>
    </row>
    <row r="14828" spans="1:4" hidden="1" x14ac:dyDescent="0.2">
      <c r="A14828" s="1">
        <v>127</v>
      </c>
      <c r="B14828" t="s">
        <v>14545</v>
      </c>
      <c r="C14828" t="s">
        <v>29888</v>
      </c>
      <c r="D14828" t="s">
        <v>29891</v>
      </c>
    </row>
    <row r="14829" spans="1:4" x14ac:dyDescent="0.2">
      <c r="A14829" s="1">
        <v>128</v>
      </c>
      <c r="B14829" t="s">
        <v>14546</v>
      </c>
      <c r="C14829" t="s">
        <v>29887</v>
      </c>
      <c r="D14829" t="s">
        <v>29891</v>
      </c>
    </row>
    <row r="14830" spans="1:4" hidden="1" x14ac:dyDescent="0.2">
      <c r="A14830" s="1">
        <v>129</v>
      </c>
      <c r="B14830" t="s">
        <v>14547</v>
      </c>
      <c r="C14830" t="s">
        <v>29888</v>
      </c>
      <c r="D14830" t="s">
        <v>29891</v>
      </c>
    </row>
    <row r="14831" spans="1:4" x14ac:dyDescent="0.2">
      <c r="A14831" s="1">
        <v>130</v>
      </c>
      <c r="B14831" t="s">
        <v>14548</v>
      </c>
      <c r="C14831" t="s">
        <v>29887</v>
      </c>
      <c r="D14831" t="s">
        <v>29891</v>
      </c>
    </row>
    <row r="14832" spans="1:4" hidden="1" x14ac:dyDescent="0.2">
      <c r="A14832" s="1">
        <v>131</v>
      </c>
      <c r="B14832" t="s">
        <v>14549</v>
      </c>
      <c r="C14832" t="s">
        <v>29889</v>
      </c>
      <c r="D14832" t="s">
        <v>29891</v>
      </c>
    </row>
    <row r="14833" spans="1:4" hidden="1" x14ac:dyDescent="0.2">
      <c r="A14833" s="1">
        <v>132</v>
      </c>
      <c r="B14833" t="s">
        <v>14550</v>
      </c>
      <c r="C14833" t="s">
        <v>29888</v>
      </c>
      <c r="D14833" t="s">
        <v>29891</v>
      </c>
    </row>
    <row r="14834" spans="1:4" hidden="1" x14ac:dyDescent="0.2">
      <c r="A14834" s="1">
        <v>133</v>
      </c>
      <c r="B14834" t="s">
        <v>14551</v>
      </c>
      <c r="C14834" t="s">
        <v>21299</v>
      </c>
      <c r="D14834" t="s">
        <v>29891</v>
      </c>
    </row>
    <row r="14835" spans="1:4" x14ac:dyDescent="0.2">
      <c r="A14835" s="1">
        <v>134</v>
      </c>
      <c r="B14835" t="s">
        <v>14552</v>
      </c>
      <c r="C14835" t="s">
        <v>29887</v>
      </c>
      <c r="D14835" t="s">
        <v>29891</v>
      </c>
    </row>
    <row r="14836" spans="1:4" hidden="1" x14ac:dyDescent="0.2">
      <c r="A14836" s="1">
        <v>135</v>
      </c>
      <c r="B14836" t="s">
        <v>14553</v>
      </c>
      <c r="C14836" t="s">
        <v>29889</v>
      </c>
      <c r="D14836" t="s">
        <v>29891</v>
      </c>
    </row>
    <row r="14837" spans="1:4" hidden="1" x14ac:dyDescent="0.2">
      <c r="A14837" s="1">
        <v>136</v>
      </c>
      <c r="B14837" t="s">
        <v>14554</v>
      </c>
      <c r="C14837" t="s">
        <v>29889</v>
      </c>
      <c r="D14837" t="s">
        <v>29891</v>
      </c>
    </row>
    <row r="14838" spans="1:4" hidden="1" x14ac:dyDescent="0.2">
      <c r="A14838" s="1">
        <v>137</v>
      </c>
      <c r="B14838" t="s">
        <v>14555</v>
      </c>
      <c r="C14838" t="s">
        <v>29888</v>
      </c>
      <c r="D14838" t="s">
        <v>29891</v>
      </c>
    </row>
    <row r="14839" spans="1:4" hidden="1" x14ac:dyDescent="0.2">
      <c r="A14839" s="1">
        <v>138</v>
      </c>
      <c r="B14839" t="s">
        <v>14556</v>
      </c>
      <c r="C14839" t="s">
        <v>29889</v>
      </c>
      <c r="D14839" t="s">
        <v>29891</v>
      </c>
    </row>
    <row r="14840" spans="1:4" hidden="1" x14ac:dyDescent="0.2">
      <c r="A14840" s="1">
        <v>139</v>
      </c>
      <c r="B14840" t="s">
        <v>14557</v>
      </c>
      <c r="C14840" t="s">
        <v>29889</v>
      </c>
      <c r="D14840" t="s">
        <v>29891</v>
      </c>
    </row>
    <row r="14841" spans="1:4" hidden="1" x14ac:dyDescent="0.2">
      <c r="A14841" s="1">
        <v>140</v>
      </c>
      <c r="B14841" t="s">
        <v>14558</v>
      </c>
      <c r="C14841" t="s">
        <v>29888</v>
      </c>
      <c r="D14841" t="s">
        <v>29891</v>
      </c>
    </row>
    <row r="14842" spans="1:4" hidden="1" x14ac:dyDescent="0.2">
      <c r="A14842" s="1">
        <v>141</v>
      </c>
      <c r="B14842" t="s">
        <v>5069</v>
      </c>
      <c r="C14842" t="s">
        <v>29888</v>
      </c>
      <c r="D14842" t="s">
        <v>29891</v>
      </c>
    </row>
    <row r="14843" spans="1:4" hidden="1" x14ac:dyDescent="0.2">
      <c r="A14843" s="1">
        <v>142</v>
      </c>
      <c r="B14843" t="s">
        <v>14559</v>
      </c>
      <c r="C14843" t="s">
        <v>29889</v>
      </c>
      <c r="D14843" t="s">
        <v>29891</v>
      </c>
    </row>
    <row r="14844" spans="1:4" x14ac:dyDescent="0.2">
      <c r="A14844" s="1">
        <v>143</v>
      </c>
      <c r="B14844" t="s">
        <v>14560</v>
      </c>
      <c r="C14844" t="s">
        <v>29887</v>
      </c>
      <c r="D14844" t="s">
        <v>29891</v>
      </c>
    </row>
    <row r="14845" spans="1:4" hidden="1" x14ac:dyDescent="0.2">
      <c r="A14845" s="1">
        <v>144</v>
      </c>
      <c r="B14845" t="s">
        <v>14561</v>
      </c>
      <c r="C14845" t="s">
        <v>29889</v>
      </c>
      <c r="D14845" t="s">
        <v>29891</v>
      </c>
    </row>
    <row r="14846" spans="1:4" hidden="1" x14ac:dyDescent="0.2">
      <c r="A14846" s="1">
        <v>145</v>
      </c>
      <c r="B14846" t="s">
        <v>14562</v>
      </c>
      <c r="C14846" t="s">
        <v>29889</v>
      </c>
      <c r="D14846" t="s">
        <v>29891</v>
      </c>
    </row>
    <row r="14847" spans="1:4" hidden="1" x14ac:dyDescent="0.2">
      <c r="A14847" s="1">
        <v>146</v>
      </c>
      <c r="B14847" t="s">
        <v>14563</v>
      </c>
      <c r="C14847" t="s">
        <v>29888</v>
      </c>
      <c r="D14847" t="s">
        <v>29891</v>
      </c>
    </row>
    <row r="14848" spans="1:4" hidden="1" x14ac:dyDescent="0.2">
      <c r="A14848" s="1">
        <v>147</v>
      </c>
      <c r="B14848" t="s">
        <v>14564</v>
      </c>
      <c r="C14848" t="s">
        <v>21299</v>
      </c>
      <c r="D14848" t="s">
        <v>29891</v>
      </c>
    </row>
    <row r="14849" spans="1:4" hidden="1" x14ac:dyDescent="0.2">
      <c r="A14849" s="1">
        <v>148</v>
      </c>
      <c r="B14849" t="s">
        <v>14565</v>
      </c>
      <c r="C14849" t="s">
        <v>29889</v>
      </c>
      <c r="D14849" t="s">
        <v>29891</v>
      </c>
    </row>
    <row r="14850" spans="1:4" hidden="1" x14ac:dyDescent="0.2">
      <c r="A14850" s="1">
        <v>149</v>
      </c>
      <c r="B14850" t="s">
        <v>14566</v>
      </c>
      <c r="C14850" t="s">
        <v>29889</v>
      </c>
      <c r="D14850" t="s">
        <v>29891</v>
      </c>
    </row>
    <row r="14851" spans="1:4" hidden="1" x14ac:dyDescent="0.2">
      <c r="A14851" s="1">
        <v>150</v>
      </c>
      <c r="B14851" t="s">
        <v>14567</v>
      </c>
      <c r="C14851" t="s">
        <v>29889</v>
      </c>
      <c r="D14851" t="s">
        <v>29891</v>
      </c>
    </row>
    <row r="14852" spans="1:4" hidden="1" x14ac:dyDescent="0.2">
      <c r="A14852" s="1">
        <v>151</v>
      </c>
      <c r="B14852" t="s">
        <v>14568</v>
      </c>
      <c r="C14852" t="s">
        <v>29889</v>
      </c>
      <c r="D14852" t="s">
        <v>29891</v>
      </c>
    </row>
    <row r="14853" spans="1:4" x14ac:dyDescent="0.2">
      <c r="A14853" s="1">
        <v>152</v>
      </c>
      <c r="B14853" t="s">
        <v>14569</v>
      </c>
      <c r="C14853" t="s">
        <v>29887</v>
      </c>
      <c r="D14853" t="s">
        <v>29891</v>
      </c>
    </row>
    <row r="14854" spans="1:4" hidden="1" x14ac:dyDescent="0.2">
      <c r="A14854" s="1">
        <v>153</v>
      </c>
      <c r="B14854" t="s">
        <v>14570</v>
      </c>
      <c r="C14854" t="s">
        <v>29889</v>
      </c>
      <c r="D14854" t="s">
        <v>29891</v>
      </c>
    </row>
    <row r="14855" spans="1:4" hidden="1" x14ac:dyDescent="0.2">
      <c r="A14855" s="1">
        <v>154</v>
      </c>
      <c r="B14855" t="s">
        <v>14571</v>
      </c>
      <c r="C14855" t="s">
        <v>29888</v>
      </c>
      <c r="D14855" t="s">
        <v>29891</v>
      </c>
    </row>
    <row r="14856" spans="1:4" hidden="1" x14ac:dyDescent="0.2">
      <c r="A14856" s="1">
        <v>155</v>
      </c>
      <c r="B14856" t="s">
        <v>14572</v>
      </c>
      <c r="C14856" t="s">
        <v>29889</v>
      </c>
      <c r="D14856" t="s">
        <v>29891</v>
      </c>
    </row>
    <row r="14857" spans="1:4" hidden="1" x14ac:dyDescent="0.2">
      <c r="A14857" s="1">
        <v>156</v>
      </c>
      <c r="B14857" t="s">
        <v>14573</v>
      </c>
      <c r="C14857" t="s">
        <v>29889</v>
      </c>
      <c r="D14857" t="s">
        <v>29891</v>
      </c>
    </row>
    <row r="14858" spans="1:4" hidden="1" x14ac:dyDescent="0.2">
      <c r="A14858" s="1">
        <v>157</v>
      </c>
      <c r="B14858" t="s">
        <v>14574</v>
      </c>
      <c r="C14858" t="s">
        <v>29889</v>
      </c>
      <c r="D14858" t="s">
        <v>29891</v>
      </c>
    </row>
    <row r="14859" spans="1:4" hidden="1" x14ac:dyDescent="0.2">
      <c r="A14859" s="1">
        <v>158</v>
      </c>
      <c r="B14859" t="s">
        <v>14575</v>
      </c>
      <c r="C14859" t="s">
        <v>21299</v>
      </c>
      <c r="D14859" t="s">
        <v>29891</v>
      </c>
    </row>
    <row r="14860" spans="1:4" hidden="1" x14ac:dyDescent="0.2">
      <c r="A14860" s="1">
        <v>159</v>
      </c>
      <c r="B14860" t="s">
        <v>14576</v>
      </c>
      <c r="C14860" t="s">
        <v>21299</v>
      </c>
      <c r="D14860" t="s">
        <v>29891</v>
      </c>
    </row>
    <row r="14861" spans="1:4" hidden="1" x14ac:dyDescent="0.2">
      <c r="A14861" s="1">
        <v>160</v>
      </c>
      <c r="B14861" t="s">
        <v>14577</v>
      </c>
      <c r="C14861" t="s">
        <v>29888</v>
      </c>
      <c r="D14861" t="s">
        <v>29891</v>
      </c>
    </row>
    <row r="14862" spans="1:4" hidden="1" x14ac:dyDescent="0.2">
      <c r="A14862" s="1">
        <v>161</v>
      </c>
      <c r="B14862" t="s">
        <v>14578</v>
      </c>
      <c r="C14862" t="s">
        <v>21299</v>
      </c>
      <c r="D14862" t="s">
        <v>29891</v>
      </c>
    </row>
    <row r="14863" spans="1:4" hidden="1" x14ac:dyDescent="0.2">
      <c r="A14863" s="1">
        <v>162</v>
      </c>
      <c r="B14863" t="s">
        <v>14579</v>
      </c>
      <c r="C14863" t="s">
        <v>29889</v>
      </c>
      <c r="D14863" t="s">
        <v>29891</v>
      </c>
    </row>
    <row r="14864" spans="1:4" hidden="1" x14ac:dyDescent="0.2">
      <c r="A14864" s="1">
        <v>163</v>
      </c>
      <c r="B14864" t="s">
        <v>14580</v>
      </c>
      <c r="C14864" t="s">
        <v>29889</v>
      </c>
      <c r="D14864" t="s">
        <v>29891</v>
      </c>
    </row>
    <row r="14865" spans="1:4" hidden="1" x14ac:dyDescent="0.2">
      <c r="A14865" s="1">
        <v>164</v>
      </c>
      <c r="B14865" t="s">
        <v>14581</v>
      </c>
      <c r="C14865" t="s">
        <v>29889</v>
      </c>
      <c r="D14865" t="s">
        <v>29891</v>
      </c>
    </row>
    <row r="14866" spans="1:4" hidden="1" x14ac:dyDescent="0.2">
      <c r="A14866" s="1">
        <v>165</v>
      </c>
      <c r="B14866" t="s">
        <v>14582</v>
      </c>
      <c r="C14866" t="s">
        <v>29889</v>
      </c>
      <c r="D14866" t="s">
        <v>29891</v>
      </c>
    </row>
    <row r="14867" spans="1:4" hidden="1" x14ac:dyDescent="0.2">
      <c r="A14867" s="1">
        <v>166</v>
      </c>
      <c r="B14867" t="s">
        <v>14583</v>
      </c>
      <c r="C14867" t="s">
        <v>29888</v>
      </c>
      <c r="D14867" t="s">
        <v>29891</v>
      </c>
    </row>
    <row r="14868" spans="1:4" hidden="1" x14ac:dyDescent="0.2">
      <c r="A14868" s="1">
        <v>167</v>
      </c>
      <c r="B14868" t="s">
        <v>14584</v>
      </c>
      <c r="C14868" t="s">
        <v>29888</v>
      </c>
      <c r="D14868" t="s">
        <v>29891</v>
      </c>
    </row>
    <row r="14869" spans="1:4" hidden="1" x14ac:dyDescent="0.2">
      <c r="A14869" s="1">
        <v>168</v>
      </c>
      <c r="B14869" t="s">
        <v>14585</v>
      </c>
      <c r="C14869" t="s">
        <v>29889</v>
      </c>
      <c r="D14869" t="s">
        <v>29891</v>
      </c>
    </row>
    <row r="14870" spans="1:4" x14ac:dyDescent="0.2">
      <c r="A14870" s="1">
        <v>169</v>
      </c>
      <c r="B14870" t="s">
        <v>14586</v>
      </c>
      <c r="C14870" t="s">
        <v>29887</v>
      </c>
      <c r="D14870" t="s">
        <v>29891</v>
      </c>
    </row>
    <row r="14871" spans="1:4" x14ac:dyDescent="0.2">
      <c r="A14871" s="1">
        <v>170</v>
      </c>
      <c r="B14871" t="s">
        <v>14587</v>
      </c>
      <c r="C14871" t="s">
        <v>29887</v>
      </c>
      <c r="D14871" t="s">
        <v>29891</v>
      </c>
    </row>
    <row r="14872" spans="1:4" x14ac:dyDescent="0.2">
      <c r="A14872" s="1">
        <v>171</v>
      </c>
      <c r="B14872" t="s">
        <v>14588</v>
      </c>
      <c r="C14872" t="s">
        <v>29887</v>
      </c>
      <c r="D14872" t="s">
        <v>29891</v>
      </c>
    </row>
    <row r="14873" spans="1:4" hidden="1" x14ac:dyDescent="0.2">
      <c r="A14873" s="1">
        <v>172</v>
      </c>
      <c r="B14873" t="s">
        <v>14589</v>
      </c>
      <c r="C14873" t="s">
        <v>29889</v>
      </c>
      <c r="D14873" t="s">
        <v>29891</v>
      </c>
    </row>
    <row r="14874" spans="1:4" hidden="1" x14ac:dyDescent="0.2">
      <c r="A14874" s="1">
        <v>173</v>
      </c>
      <c r="B14874" t="s">
        <v>14590</v>
      </c>
      <c r="C14874" t="s">
        <v>29889</v>
      </c>
      <c r="D14874" t="s">
        <v>29891</v>
      </c>
    </row>
    <row r="14875" spans="1:4" x14ac:dyDescent="0.2">
      <c r="A14875" s="1">
        <v>174</v>
      </c>
      <c r="B14875" t="s">
        <v>14591</v>
      </c>
      <c r="C14875" t="s">
        <v>29887</v>
      </c>
      <c r="D14875" t="s">
        <v>29891</v>
      </c>
    </row>
    <row r="14876" spans="1:4" hidden="1" x14ac:dyDescent="0.2">
      <c r="A14876" s="1">
        <v>175</v>
      </c>
      <c r="B14876" t="s">
        <v>14592</v>
      </c>
      <c r="C14876" t="s">
        <v>29888</v>
      </c>
      <c r="D14876" t="s">
        <v>29891</v>
      </c>
    </row>
    <row r="14877" spans="1:4" x14ac:dyDescent="0.2">
      <c r="A14877" s="1">
        <v>176</v>
      </c>
      <c r="B14877" t="s">
        <v>14593</v>
      </c>
      <c r="C14877" t="s">
        <v>29887</v>
      </c>
      <c r="D14877" t="s">
        <v>29891</v>
      </c>
    </row>
    <row r="14878" spans="1:4" hidden="1" x14ac:dyDescent="0.2">
      <c r="A14878" s="1">
        <v>177</v>
      </c>
      <c r="B14878" t="s">
        <v>14594</v>
      </c>
      <c r="C14878" t="s">
        <v>21299</v>
      </c>
      <c r="D14878" t="s">
        <v>29891</v>
      </c>
    </row>
    <row r="14879" spans="1:4" hidden="1" x14ac:dyDescent="0.2">
      <c r="A14879" s="1">
        <v>178</v>
      </c>
      <c r="B14879" t="s">
        <v>3632</v>
      </c>
      <c r="C14879" t="s">
        <v>29889</v>
      </c>
      <c r="D14879" t="s">
        <v>29891</v>
      </c>
    </row>
    <row r="14880" spans="1:4" hidden="1" x14ac:dyDescent="0.2">
      <c r="A14880" s="1">
        <v>179</v>
      </c>
      <c r="B14880" t="s">
        <v>14595</v>
      </c>
      <c r="C14880" t="s">
        <v>29888</v>
      </c>
      <c r="D14880" t="s">
        <v>29891</v>
      </c>
    </row>
    <row r="14881" spans="1:4" hidden="1" x14ac:dyDescent="0.2">
      <c r="A14881" s="1">
        <v>180</v>
      </c>
      <c r="B14881" t="s">
        <v>14596</v>
      </c>
      <c r="C14881" t="s">
        <v>21299</v>
      </c>
      <c r="D14881" t="s">
        <v>29891</v>
      </c>
    </row>
    <row r="14882" spans="1:4" x14ac:dyDescent="0.2">
      <c r="A14882" s="1">
        <v>181</v>
      </c>
      <c r="B14882" t="s">
        <v>14597</v>
      </c>
      <c r="C14882" t="s">
        <v>29887</v>
      </c>
      <c r="D14882" t="s">
        <v>29891</v>
      </c>
    </row>
    <row r="14883" spans="1:4" hidden="1" x14ac:dyDescent="0.2">
      <c r="A14883" s="1">
        <v>182</v>
      </c>
      <c r="B14883" t="s">
        <v>14598</v>
      </c>
      <c r="C14883" t="s">
        <v>29888</v>
      </c>
      <c r="D14883" t="s">
        <v>29891</v>
      </c>
    </row>
    <row r="14884" spans="1:4" hidden="1" x14ac:dyDescent="0.2">
      <c r="A14884" s="1">
        <v>183</v>
      </c>
      <c r="B14884" t="s">
        <v>14599</v>
      </c>
      <c r="C14884" t="s">
        <v>29889</v>
      </c>
      <c r="D14884" t="s">
        <v>29891</v>
      </c>
    </row>
    <row r="14885" spans="1:4" hidden="1" x14ac:dyDescent="0.2">
      <c r="A14885" s="1">
        <v>184</v>
      </c>
      <c r="B14885" t="s">
        <v>14600</v>
      </c>
      <c r="C14885" t="s">
        <v>29889</v>
      </c>
      <c r="D14885" t="s">
        <v>29891</v>
      </c>
    </row>
    <row r="14886" spans="1:4" hidden="1" x14ac:dyDescent="0.2">
      <c r="A14886" s="1">
        <v>185</v>
      </c>
      <c r="B14886" t="s">
        <v>14601</v>
      </c>
      <c r="C14886" t="s">
        <v>29888</v>
      </c>
      <c r="D14886" t="s">
        <v>29891</v>
      </c>
    </row>
    <row r="14887" spans="1:4" hidden="1" x14ac:dyDescent="0.2">
      <c r="A14887" s="1">
        <v>186</v>
      </c>
      <c r="B14887" t="s">
        <v>14602</v>
      </c>
      <c r="C14887" t="s">
        <v>29889</v>
      </c>
      <c r="D14887" t="s">
        <v>29891</v>
      </c>
    </row>
    <row r="14888" spans="1:4" x14ac:dyDescent="0.2">
      <c r="A14888" s="1">
        <v>187</v>
      </c>
      <c r="B14888" t="s">
        <v>14603</v>
      </c>
      <c r="C14888" t="s">
        <v>29887</v>
      </c>
      <c r="D14888" t="s">
        <v>29891</v>
      </c>
    </row>
    <row r="14889" spans="1:4" hidden="1" x14ac:dyDescent="0.2">
      <c r="A14889" s="1">
        <v>188</v>
      </c>
      <c r="B14889" t="s">
        <v>14604</v>
      </c>
      <c r="C14889" t="s">
        <v>29889</v>
      </c>
      <c r="D14889" t="s">
        <v>29891</v>
      </c>
    </row>
    <row r="14890" spans="1:4" hidden="1" x14ac:dyDescent="0.2">
      <c r="A14890" s="1">
        <v>189</v>
      </c>
      <c r="B14890" t="s">
        <v>14605</v>
      </c>
      <c r="C14890" t="s">
        <v>29889</v>
      </c>
      <c r="D14890" t="s">
        <v>29891</v>
      </c>
    </row>
    <row r="14891" spans="1:4" hidden="1" x14ac:dyDescent="0.2">
      <c r="A14891" s="1">
        <v>190</v>
      </c>
      <c r="B14891" t="s">
        <v>14606</v>
      </c>
      <c r="C14891" t="s">
        <v>29888</v>
      </c>
      <c r="D14891" t="s">
        <v>29891</v>
      </c>
    </row>
    <row r="14892" spans="1:4" hidden="1" x14ac:dyDescent="0.2">
      <c r="A14892" s="1">
        <v>191</v>
      </c>
      <c r="B14892" t="s">
        <v>14607</v>
      </c>
      <c r="C14892" t="s">
        <v>29889</v>
      </c>
      <c r="D14892" t="s">
        <v>29891</v>
      </c>
    </row>
    <row r="14893" spans="1:4" hidden="1" x14ac:dyDescent="0.2">
      <c r="A14893" s="1">
        <v>192</v>
      </c>
      <c r="B14893" t="s">
        <v>14608</v>
      </c>
      <c r="C14893" t="s">
        <v>29889</v>
      </c>
      <c r="D14893" t="s">
        <v>29891</v>
      </c>
    </row>
    <row r="14894" spans="1:4" hidden="1" x14ac:dyDescent="0.2">
      <c r="A14894" s="1">
        <v>193</v>
      </c>
      <c r="B14894" t="s">
        <v>14609</v>
      </c>
      <c r="C14894" t="s">
        <v>29889</v>
      </c>
      <c r="D14894" t="s">
        <v>29891</v>
      </c>
    </row>
    <row r="14895" spans="1:4" hidden="1" x14ac:dyDescent="0.2">
      <c r="A14895" s="1">
        <v>194</v>
      </c>
      <c r="B14895" t="s">
        <v>14610</v>
      </c>
      <c r="C14895" t="s">
        <v>29889</v>
      </c>
      <c r="D14895" t="s">
        <v>29891</v>
      </c>
    </row>
    <row r="14896" spans="1:4" hidden="1" x14ac:dyDescent="0.2">
      <c r="A14896" s="1">
        <v>195</v>
      </c>
      <c r="B14896" t="s">
        <v>14611</v>
      </c>
      <c r="C14896" t="s">
        <v>29889</v>
      </c>
      <c r="D14896" t="s">
        <v>29891</v>
      </c>
    </row>
    <row r="14897" spans="1:4" hidden="1" x14ac:dyDescent="0.2">
      <c r="A14897" s="1">
        <v>196</v>
      </c>
      <c r="B14897" t="s">
        <v>14612</v>
      </c>
      <c r="C14897" t="s">
        <v>21299</v>
      </c>
      <c r="D14897" t="s">
        <v>29891</v>
      </c>
    </row>
    <row r="14898" spans="1:4" x14ac:dyDescent="0.2">
      <c r="A14898" s="1">
        <v>197</v>
      </c>
      <c r="B14898" t="s">
        <v>14613</v>
      </c>
      <c r="C14898" t="s">
        <v>29887</v>
      </c>
      <c r="D14898" t="s">
        <v>29891</v>
      </c>
    </row>
    <row r="14899" spans="1:4" hidden="1" x14ac:dyDescent="0.2">
      <c r="A14899" s="1">
        <v>198</v>
      </c>
      <c r="B14899" t="s">
        <v>14614</v>
      </c>
      <c r="C14899" t="s">
        <v>21299</v>
      </c>
      <c r="D14899" t="s">
        <v>29891</v>
      </c>
    </row>
    <row r="14900" spans="1:4" hidden="1" x14ac:dyDescent="0.2">
      <c r="A14900" s="1">
        <v>199</v>
      </c>
      <c r="B14900" t="s">
        <v>14615</v>
      </c>
      <c r="C14900" t="s">
        <v>21299</v>
      </c>
      <c r="D14900" t="s">
        <v>29891</v>
      </c>
    </row>
    <row r="14901" spans="1:4" x14ac:dyDescent="0.2">
      <c r="A14901" s="1">
        <v>200</v>
      </c>
      <c r="B14901" t="s">
        <v>14616</v>
      </c>
      <c r="C14901" t="s">
        <v>29887</v>
      </c>
      <c r="D14901" t="s">
        <v>29891</v>
      </c>
    </row>
    <row r="14902" spans="1:4" hidden="1" x14ac:dyDescent="0.2">
      <c r="A14902" s="1">
        <v>201</v>
      </c>
      <c r="B14902" t="s">
        <v>14617</v>
      </c>
      <c r="C14902" t="s">
        <v>29889</v>
      </c>
      <c r="D14902" t="s">
        <v>29891</v>
      </c>
    </row>
    <row r="14903" spans="1:4" hidden="1" x14ac:dyDescent="0.2">
      <c r="A14903" s="1">
        <v>202</v>
      </c>
      <c r="B14903" t="s">
        <v>14618</v>
      </c>
      <c r="C14903" t="s">
        <v>29889</v>
      </c>
      <c r="D14903" t="s">
        <v>29891</v>
      </c>
    </row>
    <row r="14904" spans="1:4" hidden="1" x14ac:dyDescent="0.2">
      <c r="A14904" s="1">
        <v>203</v>
      </c>
      <c r="B14904" t="s">
        <v>14619</v>
      </c>
      <c r="C14904" t="s">
        <v>21299</v>
      </c>
      <c r="D14904" t="s">
        <v>29891</v>
      </c>
    </row>
    <row r="14905" spans="1:4" hidden="1" x14ac:dyDescent="0.2">
      <c r="A14905" s="1">
        <v>204</v>
      </c>
      <c r="B14905" t="s">
        <v>13598</v>
      </c>
      <c r="C14905" t="s">
        <v>21299</v>
      </c>
      <c r="D14905" t="s">
        <v>29891</v>
      </c>
    </row>
    <row r="14906" spans="1:4" x14ac:dyDescent="0.2">
      <c r="A14906" s="1">
        <v>205</v>
      </c>
      <c r="B14906" t="s">
        <v>14620</v>
      </c>
      <c r="C14906" t="s">
        <v>29887</v>
      </c>
      <c r="D14906" t="s">
        <v>29891</v>
      </c>
    </row>
    <row r="14907" spans="1:4" hidden="1" x14ac:dyDescent="0.2">
      <c r="A14907" s="1">
        <v>206</v>
      </c>
      <c r="B14907" t="s">
        <v>14621</v>
      </c>
      <c r="C14907" t="s">
        <v>21299</v>
      </c>
      <c r="D14907" t="s">
        <v>29891</v>
      </c>
    </row>
    <row r="14908" spans="1:4" hidden="1" x14ac:dyDescent="0.2">
      <c r="A14908" s="1">
        <v>207</v>
      </c>
      <c r="B14908" t="s">
        <v>14622</v>
      </c>
      <c r="C14908" t="s">
        <v>29889</v>
      </c>
      <c r="D14908" t="s">
        <v>29891</v>
      </c>
    </row>
    <row r="14909" spans="1:4" hidden="1" x14ac:dyDescent="0.2">
      <c r="A14909" s="1">
        <v>208</v>
      </c>
      <c r="B14909" t="s">
        <v>14623</v>
      </c>
      <c r="C14909" t="s">
        <v>29889</v>
      </c>
      <c r="D14909" t="s">
        <v>29891</v>
      </c>
    </row>
    <row r="14910" spans="1:4" x14ac:dyDescent="0.2">
      <c r="A14910" s="1">
        <v>209</v>
      </c>
      <c r="B14910" t="s">
        <v>14624</v>
      </c>
      <c r="C14910" t="s">
        <v>29887</v>
      </c>
      <c r="D14910" t="s">
        <v>29891</v>
      </c>
    </row>
    <row r="14911" spans="1:4" hidden="1" x14ac:dyDescent="0.2">
      <c r="A14911" s="1">
        <v>210</v>
      </c>
      <c r="B14911" t="s">
        <v>14625</v>
      </c>
      <c r="C14911" t="s">
        <v>29888</v>
      </c>
      <c r="D14911" t="s">
        <v>29891</v>
      </c>
    </row>
    <row r="14912" spans="1:4" hidden="1" x14ac:dyDescent="0.2">
      <c r="A14912" s="1">
        <v>211</v>
      </c>
      <c r="B14912" t="s">
        <v>14626</v>
      </c>
      <c r="C14912" t="s">
        <v>29889</v>
      </c>
      <c r="D14912" t="s">
        <v>29891</v>
      </c>
    </row>
    <row r="14913" spans="1:4" hidden="1" x14ac:dyDescent="0.2">
      <c r="A14913" s="1">
        <v>212</v>
      </c>
      <c r="B14913" t="s">
        <v>14627</v>
      </c>
      <c r="C14913" t="s">
        <v>29888</v>
      </c>
      <c r="D14913" t="s">
        <v>29891</v>
      </c>
    </row>
    <row r="14914" spans="1:4" x14ac:dyDescent="0.2">
      <c r="A14914" s="1">
        <v>213</v>
      </c>
      <c r="B14914" t="s">
        <v>14628</v>
      </c>
      <c r="C14914" t="s">
        <v>29887</v>
      </c>
      <c r="D14914" t="s">
        <v>29891</v>
      </c>
    </row>
    <row r="14915" spans="1:4" hidden="1" x14ac:dyDescent="0.2">
      <c r="A14915" s="1">
        <v>214</v>
      </c>
      <c r="B14915" t="s">
        <v>14629</v>
      </c>
      <c r="C14915" t="s">
        <v>29888</v>
      </c>
      <c r="D14915" t="s">
        <v>29891</v>
      </c>
    </row>
    <row r="14916" spans="1:4" x14ac:dyDescent="0.2">
      <c r="A14916" s="1">
        <v>215</v>
      </c>
      <c r="B14916" t="s">
        <v>14630</v>
      </c>
      <c r="C14916" t="s">
        <v>29887</v>
      </c>
      <c r="D14916" t="s">
        <v>29891</v>
      </c>
    </row>
    <row r="14917" spans="1:4" x14ac:dyDescent="0.2">
      <c r="A14917" s="1">
        <v>216</v>
      </c>
      <c r="B14917" t="s">
        <v>14631</v>
      </c>
      <c r="C14917" t="s">
        <v>29887</v>
      </c>
      <c r="D14917" t="s">
        <v>29891</v>
      </c>
    </row>
    <row r="14918" spans="1:4" hidden="1" x14ac:dyDescent="0.2">
      <c r="A14918" s="1">
        <v>217</v>
      </c>
      <c r="B14918" t="s">
        <v>14632</v>
      </c>
      <c r="C14918" t="s">
        <v>29889</v>
      </c>
      <c r="D14918" t="s">
        <v>29891</v>
      </c>
    </row>
    <row r="14919" spans="1:4" x14ac:dyDescent="0.2">
      <c r="A14919" s="1">
        <v>218</v>
      </c>
      <c r="B14919" t="s">
        <v>14633</v>
      </c>
      <c r="C14919" t="s">
        <v>29887</v>
      </c>
      <c r="D14919" t="s">
        <v>29891</v>
      </c>
    </row>
    <row r="14920" spans="1:4" hidden="1" x14ac:dyDescent="0.2">
      <c r="A14920" s="1">
        <v>219</v>
      </c>
      <c r="B14920" t="s">
        <v>14634</v>
      </c>
      <c r="C14920" t="s">
        <v>29888</v>
      </c>
      <c r="D14920" t="s">
        <v>29891</v>
      </c>
    </row>
    <row r="14921" spans="1:4" hidden="1" x14ac:dyDescent="0.2">
      <c r="A14921" s="1">
        <v>220</v>
      </c>
      <c r="B14921" t="s">
        <v>14635</v>
      </c>
      <c r="C14921" t="s">
        <v>21299</v>
      </c>
      <c r="D14921" t="s">
        <v>29891</v>
      </c>
    </row>
    <row r="14922" spans="1:4" hidden="1" x14ac:dyDescent="0.2">
      <c r="A14922" s="1">
        <v>221</v>
      </c>
      <c r="B14922" t="s">
        <v>14636</v>
      </c>
      <c r="C14922" t="s">
        <v>29888</v>
      </c>
      <c r="D14922" t="s">
        <v>29891</v>
      </c>
    </row>
    <row r="14923" spans="1:4" hidden="1" x14ac:dyDescent="0.2">
      <c r="A14923" s="1">
        <v>222</v>
      </c>
      <c r="B14923" t="s">
        <v>14637</v>
      </c>
      <c r="C14923" t="s">
        <v>21299</v>
      </c>
      <c r="D14923" t="s">
        <v>29891</v>
      </c>
    </row>
    <row r="14924" spans="1:4" hidden="1" x14ac:dyDescent="0.2">
      <c r="A14924" s="1">
        <v>223</v>
      </c>
      <c r="B14924" t="s">
        <v>14638</v>
      </c>
      <c r="C14924" t="s">
        <v>21299</v>
      </c>
      <c r="D14924" t="s">
        <v>29891</v>
      </c>
    </row>
    <row r="14925" spans="1:4" hidden="1" x14ac:dyDescent="0.2">
      <c r="A14925" s="1">
        <v>224</v>
      </c>
      <c r="B14925" t="s">
        <v>14639</v>
      </c>
      <c r="C14925" t="s">
        <v>29889</v>
      </c>
      <c r="D14925" t="s">
        <v>29891</v>
      </c>
    </row>
    <row r="14926" spans="1:4" hidden="1" x14ac:dyDescent="0.2">
      <c r="A14926" s="1">
        <v>225</v>
      </c>
      <c r="B14926" t="s">
        <v>14640</v>
      </c>
      <c r="C14926" t="s">
        <v>29888</v>
      </c>
      <c r="D14926" t="s">
        <v>29891</v>
      </c>
    </row>
    <row r="14927" spans="1:4" hidden="1" x14ac:dyDescent="0.2">
      <c r="A14927" s="1">
        <v>226</v>
      </c>
      <c r="B14927" t="s">
        <v>14641</v>
      </c>
      <c r="C14927" t="s">
        <v>29889</v>
      </c>
      <c r="D14927" t="s">
        <v>29891</v>
      </c>
    </row>
    <row r="14928" spans="1:4" hidden="1" x14ac:dyDescent="0.2">
      <c r="A14928" s="1">
        <v>227</v>
      </c>
      <c r="B14928" t="s">
        <v>14642</v>
      </c>
      <c r="C14928" t="s">
        <v>29889</v>
      </c>
      <c r="D14928" t="s">
        <v>29891</v>
      </c>
    </row>
    <row r="14929" spans="1:4" x14ac:dyDescent="0.2">
      <c r="A14929" s="1">
        <v>228</v>
      </c>
      <c r="B14929" t="s">
        <v>14643</v>
      </c>
      <c r="C14929" t="s">
        <v>29887</v>
      </c>
      <c r="D14929" t="s">
        <v>29891</v>
      </c>
    </row>
    <row r="14930" spans="1:4" x14ac:dyDescent="0.2">
      <c r="A14930" s="1">
        <v>229</v>
      </c>
      <c r="B14930" t="s">
        <v>14644</v>
      </c>
      <c r="C14930" t="s">
        <v>29887</v>
      </c>
      <c r="D14930" t="s">
        <v>29891</v>
      </c>
    </row>
    <row r="14931" spans="1:4" hidden="1" x14ac:dyDescent="0.2">
      <c r="A14931" s="1">
        <v>230</v>
      </c>
      <c r="B14931" t="s">
        <v>14645</v>
      </c>
      <c r="C14931" t="s">
        <v>29889</v>
      </c>
      <c r="D14931" t="s">
        <v>29891</v>
      </c>
    </row>
    <row r="14932" spans="1:4" hidden="1" x14ac:dyDescent="0.2">
      <c r="A14932" s="1">
        <v>231</v>
      </c>
      <c r="B14932" t="s">
        <v>14646</v>
      </c>
      <c r="C14932" t="s">
        <v>29889</v>
      </c>
      <c r="D14932" t="s">
        <v>29891</v>
      </c>
    </row>
    <row r="14933" spans="1:4" hidden="1" x14ac:dyDescent="0.2">
      <c r="A14933" s="1">
        <v>232</v>
      </c>
      <c r="B14933" t="s">
        <v>14647</v>
      </c>
      <c r="C14933" t="s">
        <v>29889</v>
      </c>
      <c r="D14933" t="s">
        <v>29891</v>
      </c>
    </row>
    <row r="14934" spans="1:4" x14ac:dyDescent="0.2">
      <c r="A14934" s="1">
        <v>233</v>
      </c>
      <c r="B14934" t="s">
        <v>14648</v>
      </c>
      <c r="C14934" t="s">
        <v>29887</v>
      </c>
      <c r="D14934" t="s">
        <v>29891</v>
      </c>
    </row>
    <row r="14935" spans="1:4" x14ac:dyDescent="0.2">
      <c r="A14935" s="1">
        <v>234</v>
      </c>
      <c r="B14935" t="s">
        <v>14649</v>
      </c>
      <c r="C14935" t="s">
        <v>29887</v>
      </c>
      <c r="D14935" t="s">
        <v>29891</v>
      </c>
    </row>
    <row r="14936" spans="1:4" hidden="1" x14ac:dyDescent="0.2">
      <c r="A14936" s="1">
        <v>235</v>
      </c>
      <c r="B14936" t="s">
        <v>14650</v>
      </c>
      <c r="C14936" t="s">
        <v>29889</v>
      </c>
      <c r="D14936" t="s">
        <v>29891</v>
      </c>
    </row>
    <row r="14937" spans="1:4" x14ac:dyDescent="0.2">
      <c r="A14937" s="1">
        <v>236</v>
      </c>
      <c r="B14937" t="s">
        <v>14651</v>
      </c>
      <c r="C14937" t="s">
        <v>29887</v>
      </c>
      <c r="D14937" t="s">
        <v>29891</v>
      </c>
    </row>
    <row r="14938" spans="1:4" hidden="1" x14ac:dyDescent="0.2">
      <c r="A14938" s="1">
        <v>237</v>
      </c>
      <c r="B14938" t="s">
        <v>14652</v>
      </c>
      <c r="C14938" t="s">
        <v>21299</v>
      </c>
      <c r="D14938" t="s">
        <v>29891</v>
      </c>
    </row>
    <row r="14939" spans="1:4" hidden="1" x14ac:dyDescent="0.2">
      <c r="A14939" s="1">
        <v>238</v>
      </c>
      <c r="B14939" t="s">
        <v>14653</v>
      </c>
      <c r="C14939" t="s">
        <v>29888</v>
      </c>
      <c r="D14939" t="s">
        <v>29891</v>
      </c>
    </row>
    <row r="14940" spans="1:4" hidden="1" x14ac:dyDescent="0.2">
      <c r="A14940" s="1">
        <v>239</v>
      </c>
      <c r="B14940" t="s">
        <v>14654</v>
      </c>
      <c r="C14940" t="s">
        <v>29889</v>
      </c>
      <c r="D14940" t="s">
        <v>29891</v>
      </c>
    </row>
    <row r="14941" spans="1:4" hidden="1" x14ac:dyDescent="0.2">
      <c r="A14941" s="1">
        <v>240</v>
      </c>
      <c r="B14941" t="s">
        <v>14655</v>
      </c>
      <c r="C14941" t="s">
        <v>29889</v>
      </c>
      <c r="D14941" t="s">
        <v>29891</v>
      </c>
    </row>
    <row r="14942" spans="1:4" hidden="1" x14ac:dyDescent="0.2">
      <c r="A14942" s="1">
        <v>241</v>
      </c>
      <c r="B14942" t="s">
        <v>14656</v>
      </c>
      <c r="C14942" t="s">
        <v>21299</v>
      </c>
      <c r="D14942" t="s">
        <v>29891</v>
      </c>
    </row>
    <row r="14943" spans="1:4" x14ac:dyDescent="0.2">
      <c r="A14943" s="1">
        <v>242</v>
      </c>
      <c r="B14943" t="s">
        <v>14657</v>
      </c>
      <c r="C14943" t="s">
        <v>29887</v>
      </c>
      <c r="D14943" t="s">
        <v>29891</v>
      </c>
    </row>
    <row r="14944" spans="1:4" hidden="1" x14ac:dyDescent="0.2">
      <c r="A14944" s="1">
        <v>243</v>
      </c>
      <c r="B14944" t="s">
        <v>14658</v>
      </c>
      <c r="C14944" t="s">
        <v>29889</v>
      </c>
      <c r="D14944" t="s">
        <v>29891</v>
      </c>
    </row>
    <row r="14945" spans="1:4" hidden="1" x14ac:dyDescent="0.2">
      <c r="A14945" s="1">
        <v>244</v>
      </c>
      <c r="B14945" t="s">
        <v>14659</v>
      </c>
      <c r="C14945" t="s">
        <v>21299</v>
      </c>
      <c r="D14945" t="s">
        <v>29891</v>
      </c>
    </row>
    <row r="14946" spans="1:4" hidden="1" x14ac:dyDescent="0.2">
      <c r="A14946" s="1">
        <v>245</v>
      </c>
      <c r="B14946" t="s">
        <v>14660</v>
      </c>
      <c r="C14946" t="s">
        <v>29888</v>
      </c>
      <c r="D14946" t="s">
        <v>29891</v>
      </c>
    </row>
    <row r="14947" spans="1:4" hidden="1" x14ac:dyDescent="0.2">
      <c r="A14947" s="1">
        <v>246</v>
      </c>
      <c r="B14947" t="s">
        <v>14661</v>
      </c>
      <c r="C14947" t="s">
        <v>29888</v>
      </c>
      <c r="D14947" t="s">
        <v>29891</v>
      </c>
    </row>
    <row r="14948" spans="1:4" hidden="1" x14ac:dyDescent="0.2">
      <c r="A14948" s="1">
        <v>247</v>
      </c>
      <c r="B14948" t="s">
        <v>14662</v>
      </c>
      <c r="C14948" t="s">
        <v>21299</v>
      </c>
      <c r="D14948" t="s">
        <v>29891</v>
      </c>
    </row>
    <row r="14949" spans="1:4" hidden="1" x14ac:dyDescent="0.2">
      <c r="A14949" s="1">
        <v>248</v>
      </c>
      <c r="B14949" t="s">
        <v>14663</v>
      </c>
      <c r="C14949" t="s">
        <v>21299</v>
      </c>
      <c r="D14949" t="s">
        <v>29891</v>
      </c>
    </row>
    <row r="14950" spans="1:4" hidden="1" x14ac:dyDescent="0.2">
      <c r="A14950" s="1">
        <v>249</v>
      </c>
      <c r="B14950" t="s">
        <v>14664</v>
      </c>
      <c r="C14950" t="s">
        <v>29889</v>
      </c>
      <c r="D14950" t="s">
        <v>29891</v>
      </c>
    </row>
    <row r="14951" spans="1:4" hidden="1" x14ac:dyDescent="0.2">
      <c r="A14951" s="1">
        <v>250</v>
      </c>
      <c r="B14951" t="s">
        <v>14665</v>
      </c>
      <c r="C14951" t="s">
        <v>21299</v>
      </c>
      <c r="D14951" t="s">
        <v>29891</v>
      </c>
    </row>
    <row r="14952" spans="1:4" hidden="1" x14ac:dyDescent="0.2">
      <c r="A14952" s="1">
        <v>251</v>
      </c>
      <c r="B14952" t="s">
        <v>14666</v>
      </c>
      <c r="C14952" t="s">
        <v>29889</v>
      </c>
      <c r="D14952" t="s">
        <v>29891</v>
      </c>
    </row>
    <row r="14953" spans="1:4" hidden="1" x14ac:dyDescent="0.2">
      <c r="A14953" s="1">
        <v>252</v>
      </c>
      <c r="B14953" t="s">
        <v>14667</v>
      </c>
      <c r="C14953" t="s">
        <v>29888</v>
      </c>
      <c r="D14953" t="s">
        <v>29891</v>
      </c>
    </row>
    <row r="14954" spans="1:4" x14ac:dyDescent="0.2">
      <c r="A14954" s="1">
        <v>253</v>
      </c>
      <c r="B14954" t="s">
        <v>14668</v>
      </c>
      <c r="C14954" t="s">
        <v>29887</v>
      </c>
      <c r="D14954" t="s">
        <v>29891</v>
      </c>
    </row>
    <row r="14955" spans="1:4" hidden="1" x14ac:dyDescent="0.2">
      <c r="A14955" s="1">
        <v>254</v>
      </c>
      <c r="B14955" t="s">
        <v>14669</v>
      </c>
      <c r="C14955" t="s">
        <v>21299</v>
      </c>
      <c r="D14955" t="s">
        <v>29891</v>
      </c>
    </row>
    <row r="14956" spans="1:4" hidden="1" x14ac:dyDescent="0.2">
      <c r="A14956" s="1">
        <v>255</v>
      </c>
      <c r="B14956" t="s">
        <v>14670</v>
      </c>
      <c r="C14956" t="s">
        <v>21299</v>
      </c>
      <c r="D14956" t="s">
        <v>29891</v>
      </c>
    </row>
    <row r="14957" spans="1:4" hidden="1" x14ac:dyDescent="0.2">
      <c r="A14957" s="1">
        <v>256</v>
      </c>
      <c r="B14957" t="s">
        <v>14671</v>
      </c>
      <c r="C14957" t="s">
        <v>29889</v>
      </c>
      <c r="D14957" t="s">
        <v>29891</v>
      </c>
    </row>
    <row r="14958" spans="1:4" x14ac:dyDescent="0.2">
      <c r="A14958" s="1">
        <v>257</v>
      </c>
      <c r="B14958" t="s">
        <v>14672</v>
      </c>
      <c r="C14958" t="s">
        <v>29887</v>
      </c>
      <c r="D14958" t="s">
        <v>29891</v>
      </c>
    </row>
    <row r="14959" spans="1:4" hidden="1" x14ac:dyDescent="0.2">
      <c r="A14959" s="1">
        <v>258</v>
      </c>
      <c r="B14959" t="s">
        <v>14673</v>
      </c>
      <c r="C14959" t="s">
        <v>29888</v>
      </c>
      <c r="D14959" t="s">
        <v>29891</v>
      </c>
    </row>
    <row r="14960" spans="1:4" hidden="1" x14ac:dyDescent="0.2">
      <c r="A14960" s="1">
        <v>259</v>
      </c>
      <c r="B14960" t="s">
        <v>14674</v>
      </c>
      <c r="C14960" t="s">
        <v>29889</v>
      </c>
      <c r="D14960" t="s">
        <v>29891</v>
      </c>
    </row>
    <row r="14961" spans="1:4" hidden="1" x14ac:dyDescent="0.2">
      <c r="A14961" s="1">
        <v>260</v>
      </c>
      <c r="B14961" t="s">
        <v>14675</v>
      </c>
      <c r="C14961" t="s">
        <v>21299</v>
      </c>
      <c r="D14961" t="s">
        <v>29891</v>
      </c>
    </row>
    <row r="14962" spans="1:4" hidden="1" x14ac:dyDescent="0.2">
      <c r="A14962" s="1">
        <v>261</v>
      </c>
      <c r="B14962" t="s">
        <v>14676</v>
      </c>
      <c r="C14962" t="s">
        <v>29889</v>
      </c>
      <c r="D14962" t="s">
        <v>29891</v>
      </c>
    </row>
    <row r="14963" spans="1:4" hidden="1" x14ac:dyDescent="0.2">
      <c r="A14963" s="1">
        <v>262</v>
      </c>
      <c r="B14963" t="s">
        <v>8800</v>
      </c>
      <c r="C14963" t="s">
        <v>21299</v>
      </c>
      <c r="D14963" t="s">
        <v>29891</v>
      </c>
    </row>
    <row r="14964" spans="1:4" x14ac:dyDescent="0.2">
      <c r="A14964" s="1">
        <v>263</v>
      </c>
      <c r="B14964" t="s">
        <v>14677</v>
      </c>
      <c r="C14964" t="s">
        <v>29887</v>
      </c>
      <c r="D14964" t="s">
        <v>29891</v>
      </c>
    </row>
    <row r="14965" spans="1:4" hidden="1" x14ac:dyDescent="0.2">
      <c r="A14965" s="1">
        <v>264</v>
      </c>
      <c r="B14965" t="s">
        <v>14678</v>
      </c>
      <c r="C14965" t="s">
        <v>29888</v>
      </c>
      <c r="D14965" t="s">
        <v>29891</v>
      </c>
    </row>
    <row r="14966" spans="1:4" hidden="1" x14ac:dyDescent="0.2">
      <c r="A14966" s="1">
        <v>265</v>
      </c>
      <c r="B14966" t="s">
        <v>14679</v>
      </c>
      <c r="C14966" t="s">
        <v>29889</v>
      </c>
      <c r="D14966" t="s">
        <v>29891</v>
      </c>
    </row>
    <row r="14967" spans="1:4" hidden="1" x14ac:dyDescent="0.2">
      <c r="A14967" s="1">
        <v>266</v>
      </c>
      <c r="B14967" t="s">
        <v>14680</v>
      </c>
      <c r="C14967" t="s">
        <v>29889</v>
      </c>
      <c r="D14967" t="s">
        <v>29891</v>
      </c>
    </row>
    <row r="14968" spans="1:4" hidden="1" x14ac:dyDescent="0.2">
      <c r="A14968" s="1">
        <v>267</v>
      </c>
      <c r="B14968" t="s">
        <v>14681</v>
      </c>
      <c r="C14968" t="s">
        <v>29889</v>
      </c>
      <c r="D14968" t="s">
        <v>29891</v>
      </c>
    </row>
    <row r="14969" spans="1:4" hidden="1" x14ac:dyDescent="0.2">
      <c r="A14969" s="1">
        <v>268</v>
      </c>
      <c r="B14969" t="s">
        <v>14682</v>
      </c>
      <c r="C14969" t="s">
        <v>29889</v>
      </c>
      <c r="D14969" t="s">
        <v>29891</v>
      </c>
    </row>
    <row r="14970" spans="1:4" hidden="1" x14ac:dyDescent="0.2">
      <c r="A14970" s="1">
        <v>269</v>
      </c>
      <c r="B14970" t="s">
        <v>14683</v>
      </c>
      <c r="C14970" t="s">
        <v>21299</v>
      </c>
      <c r="D14970" t="s">
        <v>29891</v>
      </c>
    </row>
    <row r="14971" spans="1:4" hidden="1" x14ac:dyDescent="0.2">
      <c r="A14971" s="1">
        <v>270</v>
      </c>
      <c r="B14971" t="s">
        <v>14684</v>
      </c>
      <c r="C14971" t="s">
        <v>29889</v>
      </c>
      <c r="D14971" t="s">
        <v>29891</v>
      </c>
    </row>
    <row r="14972" spans="1:4" hidden="1" x14ac:dyDescent="0.2">
      <c r="A14972" s="1">
        <v>271</v>
      </c>
      <c r="B14972" t="s">
        <v>14685</v>
      </c>
      <c r="C14972" t="s">
        <v>21299</v>
      </c>
      <c r="D14972" t="s">
        <v>29891</v>
      </c>
    </row>
    <row r="14973" spans="1:4" hidden="1" x14ac:dyDescent="0.2">
      <c r="A14973" s="1">
        <v>272</v>
      </c>
      <c r="B14973" t="s">
        <v>14686</v>
      </c>
      <c r="C14973" t="s">
        <v>29889</v>
      </c>
      <c r="D14973" t="s">
        <v>29891</v>
      </c>
    </row>
    <row r="14974" spans="1:4" x14ac:dyDescent="0.2">
      <c r="A14974" s="1">
        <v>273</v>
      </c>
      <c r="B14974" t="s">
        <v>14687</v>
      </c>
      <c r="C14974" t="s">
        <v>29887</v>
      </c>
      <c r="D14974" t="s">
        <v>29891</v>
      </c>
    </row>
    <row r="14975" spans="1:4" hidden="1" x14ac:dyDescent="0.2">
      <c r="A14975" s="1">
        <v>274</v>
      </c>
      <c r="B14975" t="s">
        <v>14688</v>
      </c>
      <c r="C14975" t="s">
        <v>21299</v>
      </c>
      <c r="D14975" t="s">
        <v>29891</v>
      </c>
    </row>
    <row r="14976" spans="1:4" x14ac:dyDescent="0.2">
      <c r="A14976" s="1">
        <v>275</v>
      </c>
      <c r="B14976" t="s">
        <v>14689</v>
      </c>
      <c r="C14976" t="s">
        <v>29887</v>
      </c>
      <c r="D14976" t="s">
        <v>29891</v>
      </c>
    </row>
    <row r="14977" spans="1:4" hidden="1" x14ac:dyDescent="0.2">
      <c r="A14977" s="1">
        <v>276</v>
      </c>
      <c r="B14977" t="s">
        <v>14690</v>
      </c>
      <c r="C14977" t="s">
        <v>29889</v>
      </c>
      <c r="D14977" t="s">
        <v>29891</v>
      </c>
    </row>
    <row r="14978" spans="1:4" hidden="1" x14ac:dyDescent="0.2">
      <c r="A14978" s="1">
        <v>277</v>
      </c>
      <c r="B14978" t="s">
        <v>14691</v>
      </c>
      <c r="C14978" t="s">
        <v>29889</v>
      </c>
      <c r="D14978" t="s">
        <v>29891</v>
      </c>
    </row>
    <row r="14979" spans="1:4" hidden="1" x14ac:dyDescent="0.2">
      <c r="A14979" s="1">
        <v>278</v>
      </c>
      <c r="B14979" t="s">
        <v>14692</v>
      </c>
      <c r="C14979" t="s">
        <v>29889</v>
      </c>
      <c r="D14979" t="s">
        <v>29891</v>
      </c>
    </row>
    <row r="14980" spans="1:4" hidden="1" x14ac:dyDescent="0.2">
      <c r="A14980" s="1">
        <v>279</v>
      </c>
      <c r="B14980" t="s">
        <v>14693</v>
      </c>
      <c r="C14980" t="s">
        <v>29889</v>
      </c>
      <c r="D14980" t="s">
        <v>29891</v>
      </c>
    </row>
    <row r="14981" spans="1:4" hidden="1" x14ac:dyDescent="0.2">
      <c r="A14981" s="1">
        <v>280</v>
      </c>
      <c r="B14981" t="s">
        <v>14694</v>
      </c>
      <c r="C14981" t="s">
        <v>21299</v>
      </c>
      <c r="D14981" t="s">
        <v>29891</v>
      </c>
    </row>
    <row r="14982" spans="1:4" hidden="1" x14ac:dyDescent="0.2">
      <c r="A14982" s="1">
        <v>281</v>
      </c>
      <c r="B14982" t="s">
        <v>14695</v>
      </c>
      <c r="C14982" t="s">
        <v>29889</v>
      </c>
      <c r="D14982" t="s">
        <v>29891</v>
      </c>
    </row>
    <row r="14983" spans="1:4" hidden="1" x14ac:dyDescent="0.2">
      <c r="A14983" s="1">
        <v>282</v>
      </c>
      <c r="B14983" t="s">
        <v>14696</v>
      </c>
      <c r="C14983" t="s">
        <v>29889</v>
      </c>
      <c r="D14983" t="s">
        <v>29891</v>
      </c>
    </row>
    <row r="14984" spans="1:4" x14ac:dyDescent="0.2">
      <c r="A14984" s="1">
        <v>283</v>
      </c>
      <c r="B14984" t="s">
        <v>14697</v>
      </c>
      <c r="C14984" t="s">
        <v>29887</v>
      </c>
      <c r="D14984" t="s">
        <v>29891</v>
      </c>
    </row>
    <row r="14985" spans="1:4" x14ac:dyDescent="0.2">
      <c r="A14985" s="1">
        <v>284</v>
      </c>
      <c r="B14985" t="s">
        <v>14698</v>
      </c>
      <c r="C14985" t="s">
        <v>29887</v>
      </c>
      <c r="D14985" t="s">
        <v>29891</v>
      </c>
    </row>
    <row r="14986" spans="1:4" hidden="1" x14ac:dyDescent="0.2">
      <c r="A14986" s="1">
        <v>285</v>
      </c>
      <c r="B14986" t="s">
        <v>14699</v>
      </c>
      <c r="C14986" t="s">
        <v>21299</v>
      </c>
      <c r="D14986" t="s">
        <v>29891</v>
      </c>
    </row>
    <row r="14987" spans="1:4" hidden="1" x14ac:dyDescent="0.2">
      <c r="A14987" s="1">
        <v>286</v>
      </c>
      <c r="B14987" t="s">
        <v>14700</v>
      </c>
      <c r="C14987" t="s">
        <v>21299</v>
      </c>
      <c r="D14987" t="s">
        <v>29891</v>
      </c>
    </row>
    <row r="14988" spans="1:4" hidden="1" x14ac:dyDescent="0.2">
      <c r="A14988" s="1">
        <v>287</v>
      </c>
      <c r="B14988" t="s">
        <v>14701</v>
      </c>
      <c r="C14988" t="s">
        <v>21299</v>
      </c>
      <c r="D14988" t="s">
        <v>29891</v>
      </c>
    </row>
    <row r="14989" spans="1:4" hidden="1" x14ac:dyDescent="0.2">
      <c r="A14989" s="1">
        <v>288</v>
      </c>
      <c r="B14989" t="s">
        <v>14702</v>
      </c>
      <c r="C14989" t="s">
        <v>29888</v>
      </c>
      <c r="D14989" t="s">
        <v>29891</v>
      </c>
    </row>
    <row r="14990" spans="1:4" hidden="1" x14ac:dyDescent="0.2">
      <c r="A14990" s="1">
        <v>289</v>
      </c>
      <c r="B14990" t="s">
        <v>14703</v>
      </c>
      <c r="C14990" t="s">
        <v>29889</v>
      </c>
      <c r="D14990" t="s">
        <v>29891</v>
      </c>
    </row>
    <row r="14991" spans="1:4" hidden="1" x14ac:dyDescent="0.2">
      <c r="A14991" s="1">
        <v>290</v>
      </c>
      <c r="B14991" t="s">
        <v>14704</v>
      </c>
      <c r="C14991" t="s">
        <v>29888</v>
      </c>
      <c r="D14991" t="s">
        <v>29891</v>
      </c>
    </row>
    <row r="14992" spans="1:4" hidden="1" x14ac:dyDescent="0.2">
      <c r="A14992" s="1">
        <v>291</v>
      </c>
      <c r="B14992" t="s">
        <v>14705</v>
      </c>
      <c r="C14992" t="s">
        <v>29889</v>
      </c>
      <c r="D14992" t="s">
        <v>29891</v>
      </c>
    </row>
    <row r="14993" spans="1:4" hidden="1" x14ac:dyDescent="0.2">
      <c r="A14993" s="1">
        <v>292</v>
      </c>
      <c r="B14993" t="s">
        <v>14706</v>
      </c>
      <c r="C14993" t="s">
        <v>29888</v>
      </c>
      <c r="D14993" t="s">
        <v>29891</v>
      </c>
    </row>
    <row r="14994" spans="1:4" hidden="1" x14ac:dyDescent="0.2">
      <c r="A14994" s="1">
        <v>293</v>
      </c>
      <c r="B14994" t="s">
        <v>14707</v>
      </c>
      <c r="C14994" t="s">
        <v>29889</v>
      </c>
      <c r="D14994" t="s">
        <v>29891</v>
      </c>
    </row>
    <row r="14995" spans="1:4" x14ac:dyDescent="0.2">
      <c r="A14995" s="1">
        <v>294</v>
      </c>
      <c r="B14995" t="s">
        <v>14708</v>
      </c>
      <c r="C14995" t="s">
        <v>29887</v>
      </c>
      <c r="D14995" t="s">
        <v>29891</v>
      </c>
    </row>
    <row r="14996" spans="1:4" hidden="1" x14ac:dyDescent="0.2">
      <c r="A14996" s="1">
        <v>295</v>
      </c>
      <c r="B14996" t="s">
        <v>14709</v>
      </c>
      <c r="C14996" t="s">
        <v>29889</v>
      </c>
      <c r="D14996" t="s">
        <v>29891</v>
      </c>
    </row>
    <row r="14997" spans="1:4" hidden="1" x14ac:dyDescent="0.2">
      <c r="A14997" s="1">
        <v>296</v>
      </c>
      <c r="B14997" t="s">
        <v>14710</v>
      </c>
      <c r="C14997" t="s">
        <v>21299</v>
      </c>
      <c r="D14997" t="s">
        <v>29891</v>
      </c>
    </row>
    <row r="14998" spans="1:4" hidden="1" x14ac:dyDescent="0.2">
      <c r="A14998" s="1">
        <v>297</v>
      </c>
      <c r="B14998" t="s">
        <v>14711</v>
      </c>
      <c r="C14998" t="s">
        <v>29889</v>
      </c>
      <c r="D14998" t="s">
        <v>29891</v>
      </c>
    </row>
    <row r="14999" spans="1:4" hidden="1" x14ac:dyDescent="0.2">
      <c r="A14999" s="1">
        <v>298</v>
      </c>
      <c r="B14999" t="s">
        <v>180</v>
      </c>
      <c r="C14999" t="s">
        <v>29888</v>
      </c>
      <c r="D14999" t="s">
        <v>29891</v>
      </c>
    </row>
    <row r="15000" spans="1:4" hidden="1" x14ac:dyDescent="0.2">
      <c r="A15000" s="1">
        <v>299</v>
      </c>
      <c r="B15000" t="s">
        <v>14712</v>
      </c>
      <c r="C15000" t="s">
        <v>29889</v>
      </c>
      <c r="D15000" t="s">
        <v>29891</v>
      </c>
    </row>
    <row r="15001" spans="1:4" hidden="1" x14ac:dyDescent="0.2">
      <c r="A15001" s="1">
        <v>300</v>
      </c>
      <c r="B15001" t="s">
        <v>14713</v>
      </c>
      <c r="C15001" t="s">
        <v>21299</v>
      </c>
      <c r="D15001" t="s">
        <v>29891</v>
      </c>
    </row>
    <row r="15002" spans="1:4" hidden="1" x14ac:dyDescent="0.2">
      <c r="A15002" s="1">
        <v>301</v>
      </c>
      <c r="B15002" t="s">
        <v>14714</v>
      </c>
      <c r="C15002" t="s">
        <v>29889</v>
      </c>
      <c r="D15002" t="s">
        <v>29891</v>
      </c>
    </row>
    <row r="15003" spans="1:4" hidden="1" x14ac:dyDescent="0.2">
      <c r="A15003" s="1">
        <v>302</v>
      </c>
      <c r="B15003" t="s">
        <v>14715</v>
      </c>
      <c r="C15003" t="s">
        <v>29888</v>
      </c>
      <c r="D15003" t="s">
        <v>29891</v>
      </c>
    </row>
    <row r="15004" spans="1:4" hidden="1" x14ac:dyDescent="0.2">
      <c r="A15004" s="1">
        <v>303</v>
      </c>
      <c r="B15004" t="s">
        <v>14716</v>
      </c>
      <c r="C15004" t="s">
        <v>29889</v>
      </c>
      <c r="D15004" t="s">
        <v>29891</v>
      </c>
    </row>
    <row r="15005" spans="1:4" hidden="1" x14ac:dyDescent="0.2">
      <c r="A15005" s="1">
        <v>304</v>
      </c>
      <c r="B15005" t="s">
        <v>14717</v>
      </c>
      <c r="C15005" t="s">
        <v>29889</v>
      </c>
      <c r="D15005" t="s">
        <v>29891</v>
      </c>
    </row>
    <row r="15006" spans="1:4" hidden="1" x14ac:dyDescent="0.2">
      <c r="A15006" s="1">
        <v>305</v>
      </c>
      <c r="B15006" t="s">
        <v>14718</v>
      </c>
      <c r="C15006" t="s">
        <v>21299</v>
      </c>
      <c r="D15006" t="s">
        <v>29891</v>
      </c>
    </row>
    <row r="15007" spans="1:4" hidden="1" x14ac:dyDescent="0.2">
      <c r="A15007" s="1">
        <v>306</v>
      </c>
      <c r="B15007" t="s">
        <v>14719</v>
      </c>
      <c r="C15007" t="s">
        <v>29889</v>
      </c>
      <c r="D15007" t="s">
        <v>29891</v>
      </c>
    </row>
    <row r="15008" spans="1:4" hidden="1" x14ac:dyDescent="0.2">
      <c r="A15008" s="1">
        <v>307</v>
      </c>
      <c r="B15008" t="s">
        <v>14720</v>
      </c>
      <c r="C15008" t="s">
        <v>29889</v>
      </c>
      <c r="D15008" t="s">
        <v>29891</v>
      </c>
    </row>
    <row r="15009" spans="1:4" hidden="1" x14ac:dyDescent="0.2">
      <c r="A15009" s="1">
        <v>308</v>
      </c>
      <c r="B15009" t="s">
        <v>14721</v>
      </c>
      <c r="C15009" t="s">
        <v>29889</v>
      </c>
      <c r="D15009" t="s">
        <v>29891</v>
      </c>
    </row>
    <row r="15010" spans="1:4" hidden="1" x14ac:dyDescent="0.2">
      <c r="A15010" s="1">
        <v>309</v>
      </c>
      <c r="B15010" t="s">
        <v>14722</v>
      </c>
      <c r="C15010" t="s">
        <v>29889</v>
      </c>
      <c r="D15010" t="s">
        <v>29891</v>
      </c>
    </row>
    <row r="15011" spans="1:4" hidden="1" x14ac:dyDescent="0.2">
      <c r="A15011" s="1">
        <v>310</v>
      </c>
      <c r="B15011" t="s">
        <v>14723</v>
      </c>
      <c r="C15011" t="s">
        <v>29889</v>
      </c>
      <c r="D15011" t="s">
        <v>29891</v>
      </c>
    </row>
    <row r="15012" spans="1:4" hidden="1" x14ac:dyDescent="0.2">
      <c r="A15012" s="1">
        <v>311</v>
      </c>
      <c r="B15012" t="s">
        <v>14724</v>
      </c>
      <c r="C15012" t="s">
        <v>29889</v>
      </c>
      <c r="D15012" t="s">
        <v>29891</v>
      </c>
    </row>
    <row r="15013" spans="1:4" hidden="1" x14ac:dyDescent="0.2">
      <c r="A15013" s="1">
        <v>312</v>
      </c>
      <c r="B15013" t="s">
        <v>14725</v>
      </c>
      <c r="C15013" t="s">
        <v>29888</v>
      </c>
      <c r="D15013" t="s">
        <v>29891</v>
      </c>
    </row>
    <row r="15014" spans="1:4" hidden="1" x14ac:dyDescent="0.2">
      <c r="A15014" s="1">
        <v>313</v>
      </c>
      <c r="B15014" t="s">
        <v>14726</v>
      </c>
      <c r="C15014" t="s">
        <v>29889</v>
      </c>
      <c r="D15014" t="s">
        <v>29891</v>
      </c>
    </row>
    <row r="15015" spans="1:4" hidden="1" x14ac:dyDescent="0.2">
      <c r="A15015" s="1">
        <v>314</v>
      </c>
      <c r="B15015" t="s">
        <v>14727</v>
      </c>
      <c r="C15015" t="s">
        <v>21299</v>
      </c>
      <c r="D15015" t="s">
        <v>29891</v>
      </c>
    </row>
    <row r="15016" spans="1:4" hidden="1" x14ac:dyDescent="0.2">
      <c r="A15016" s="1">
        <v>315</v>
      </c>
      <c r="B15016" t="s">
        <v>14728</v>
      </c>
      <c r="C15016" t="s">
        <v>29888</v>
      </c>
      <c r="D15016" t="s">
        <v>29891</v>
      </c>
    </row>
    <row r="15017" spans="1:4" hidden="1" x14ac:dyDescent="0.2">
      <c r="A15017" s="1">
        <v>316</v>
      </c>
      <c r="B15017" t="s">
        <v>14729</v>
      </c>
      <c r="C15017" t="s">
        <v>29889</v>
      </c>
      <c r="D15017" t="s">
        <v>29891</v>
      </c>
    </row>
    <row r="15018" spans="1:4" hidden="1" x14ac:dyDescent="0.2">
      <c r="A15018" s="1">
        <v>317</v>
      </c>
      <c r="B15018" t="s">
        <v>14730</v>
      </c>
      <c r="C15018" t="s">
        <v>29889</v>
      </c>
      <c r="D15018" t="s">
        <v>29891</v>
      </c>
    </row>
    <row r="15019" spans="1:4" hidden="1" x14ac:dyDescent="0.2">
      <c r="A15019" s="1">
        <v>318</v>
      </c>
      <c r="B15019" t="s">
        <v>14731</v>
      </c>
      <c r="C15019" t="s">
        <v>29889</v>
      </c>
      <c r="D15019" t="s">
        <v>29891</v>
      </c>
    </row>
    <row r="15020" spans="1:4" hidden="1" x14ac:dyDescent="0.2">
      <c r="A15020" s="1">
        <v>319</v>
      </c>
      <c r="B15020" t="s">
        <v>14732</v>
      </c>
      <c r="C15020" t="s">
        <v>29888</v>
      </c>
      <c r="D15020" t="s">
        <v>29891</v>
      </c>
    </row>
    <row r="15021" spans="1:4" hidden="1" x14ac:dyDescent="0.2">
      <c r="A15021" s="1">
        <v>320</v>
      </c>
      <c r="B15021" t="s">
        <v>14733</v>
      </c>
      <c r="C15021" t="s">
        <v>21299</v>
      </c>
      <c r="D15021" t="s">
        <v>29891</v>
      </c>
    </row>
    <row r="15022" spans="1:4" hidden="1" x14ac:dyDescent="0.2">
      <c r="A15022" s="1">
        <v>321</v>
      </c>
      <c r="B15022" t="s">
        <v>14734</v>
      </c>
      <c r="C15022" t="s">
        <v>21299</v>
      </c>
      <c r="D15022" t="s">
        <v>29891</v>
      </c>
    </row>
    <row r="15023" spans="1:4" hidden="1" x14ac:dyDescent="0.2">
      <c r="A15023" s="1">
        <v>322</v>
      </c>
      <c r="B15023" t="s">
        <v>14735</v>
      </c>
      <c r="C15023" t="s">
        <v>21299</v>
      </c>
      <c r="D15023" t="s">
        <v>29891</v>
      </c>
    </row>
    <row r="15024" spans="1:4" hidden="1" x14ac:dyDescent="0.2">
      <c r="A15024" s="1">
        <v>323</v>
      </c>
      <c r="B15024" t="s">
        <v>14736</v>
      </c>
      <c r="C15024" t="s">
        <v>29889</v>
      </c>
      <c r="D15024" t="s">
        <v>29891</v>
      </c>
    </row>
    <row r="15025" spans="1:4" hidden="1" x14ac:dyDescent="0.2">
      <c r="A15025" s="1">
        <v>324</v>
      </c>
      <c r="B15025" t="s">
        <v>14737</v>
      </c>
      <c r="C15025" t="s">
        <v>29889</v>
      </c>
      <c r="D15025" t="s">
        <v>29891</v>
      </c>
    </row>
    <row r="15026" spans="1:4" hidden="1" x14ac:dyDescent="0.2">
      <c r="A15026" s="1">
        <v>325</v>
      </c>
      <c r="B15026" t="s">
        <v>14738</v>
      </c>
      <c r="C15026" t="s">
        <v>29888</v>
      </c>
      <c r="D15026" t="s">
        <v>29891</v>
      </c>
    </row>
    <row r="15027" spans="1:4" hidden="1" x14ac:dyDescent="0.2">
      <c r="A15027" s="1">
        <v>326</v>
      </c>
      <c r="B15027" t="s">
        <v>14739</v>
      </c>
      <c r="C15027" t="s">
        <v>21299</v>
      </c>
      <c r="D15027" t="s">
        <v>29891</v>
      </c>
    </row>
    <row r="15028" spans="1:4" x14ac:dyDescent="0.2">
      <c r="A15028" s="1">
        <v>327</v>
      </c>
      <c r="B15028" t="s">
        <v>14740</v>
      </c>
      <c r="C15028" t="s">
        <v>29887</v>
      </c>
      <c r="D15028" t="s">
        <v>29891</v>
      </c>
    </row>
    <row r="15029" spans="1:4" hidden="1" x14ac:dyDescent="0.2">
      <c r="A15029" s="1">
        <v>328</v>
      </c>
      <c r="B15029" t="s">
        <v>14741</v>
      </c>
      <c r="C15029" t="s">
        <v>29888</v>
      </c>
      <c r="D15029" t="s">
        <v>29891</v>
      </c>
    </row>
    <row r="15030" spans="1:4" hidden="1" x14ac:dyDescent="0.2">
      <c r="A15030" s="1">
        <v>329</v>
      </c>
      <c r="B15030" t="s">
        <v>14742</v>
      </c>
      <c r="C15030" t="s">
        <v>29888</v>
      </c>
      <c r="D15030" t="s">
        <v>29891</v>
      </c>
    </row>
    <row r="15031" spans="1:4" hidden="1" x14ac:dyDescent="0.2">
      <c r="A15031" s="1">
        <v>330</v>
      </c>
      <c r="B15031" t="s">
        <v>14743</v>
      </c>
      <c r="C15031" t="s">
        <v>21299</v>
      </c>
      <c r="D15031" t="s">
        <v>29891</v>
      </c>
    </row>
    <row r="15032" spans="1:4" hidden="1" x14ac:dyDescent="0.2">
      <c r="A15032" s="1">
        <v>331</v>
      </c>
      <c r="B15032" t="s">
        <v>14744</v>
      </c>
      <c r="C15032" t="s">
        <v>29889</v>
      </c>
      <c r="D15032" t="s">
        <v>29891</v>
      </c>
    </row>
    <row r="15033" spans="1:4" hidden="1" x14ac:dyDescent="0.2">
      <c r="A15033" s="1">
        <v>332</v>
      </c>
      <c r="B15033" t="s">
        <v>14745</v>
      </c>
      <c r="C15033" t="s">
        <v>21299</v>
      </c>
      <c r="D15033" t="s">
        <v>29891</v>
      </c>
    </row>
    <row r="15034" spans="1:4" hidden="1" x14ac:dyDescent="0.2">
      <c r="A15034" s="1">
        <v>333</v>
      </c>
      <c r="B15034" t="s">
        <v>14746</v>
      </c>
      <c r="C15034" t="s">
        <v>29888</v>
      </c>
      <c r="D15034" t="s">
        <v>29891</v>
      </c>
    </row>
    <row r="15035" spans="1:4" hidden="1" x14ac:dyDescent="0.2">
      <c r="A15035" s="1">
        <v>334</v>
      </c>
      <c r="B15035" t="s">
        <v>14747</v>
      </c>
      <c r="C15035" t="s">
        <v>29889</v>
      </c>
      <c r="D15035" t="s">
        <v>29891</v>
      </c>
    </row>
    <row r="15036" spans="1:4" hidden="1" x14ac:dyDescent="0.2">
      <c r="A15036" s="1">
        <v>335</v>
      </c>
      <c r="B15036" t="s">
        <v>14748</v>
      </c>
      <c r="C15036" t="s">
        <v>29889</v>
      </c>
      <c r="D15036" t="s">
        <v>29891</v>
      </c>
    </row>
    <row r="15037" spans="1:4" hidden="1" x14ac:dyDescent="0.2">
      <c r="A15037" s="1">
        <v>336</v>
      </c>
      <c r="B15037" t="s">
        <v>13822</v>
      </c>
      <c r="C15037" t="s">
        <v>21299</v>
      </c>
      <c r="D15037" t="s">
        <v>29891</v>
      </c>
    </row>
    <row r="15038" spans="1:4" hidden="1" x14ac:dyDescent="0.2">
      <c r="A15038" s="1">
        <v>337</v>
      </c>
      <c r="B15038" t="s">
        <v>14749</v>
      </c>
      <c r="C15038" t="s">
        <v>29889</v>
      </c>
      <c r="D15038" t="s">
        <v>29891</v>
      </c>
    </row>
    <row r="15039" spans="1:4" hidden="1" x14ac:dyDescent="0.2">
      <c r="A15039" s="1">
        <v>338</v>
      </c>
      <c r="B15039" t="s">
        <v>269</v>
      </c>
      <c r="C15039" t="s">
        <v>21299</v>
      </c>
      <c r="D15039" t="s">
        <v>29891</v>
      </c>
    </row>
    <row r="15040" spans="1:4" x14ac:dyDescent="0.2">
      <c r="A15040" s="1">
        <v>339</v>
      </c>
      <c r="B15040" t="s">
        <v>14750</v>
      </c>
      <c r="C15040" t="s">
        <v>29887</v>
      </c>
      <c r="D15040" t="s">
        <v>29891</v>
      </c>
    </row>
    <row r="15041" spans="1:4" hidden="1" x14ac:dyDescent="0.2">
      <c r="A15041" s="1">
        <v>340</v>
      </c>
      <c r="B15041" t="s">
        <v>14751</v>
      </c>
      <c r="C15041" t="s">
        <v>29888</v>
      </c>
      <c r="D15041" t="s">
        <v>29891</v>
      </c>
    </row>
    <row r="15042" spans="1:4" x14ac:dyDescent="0.2">
      <c r="A15042" s="1">
        <v>341</v>
      </c>
      <c r="B15042" t="s">
        <v>14752</v>
      </c>
      <c r="C15042" t="s">
        <v>29887</v>
      </c>
      <c r="D15042" t="s">
        <v>29891</v>
      </c>
    </row>
    <row r="15043" spans="1:4" x14ac:dyDescent="0.2">
      <c r="A15043" s="1">
        <v>342</v>
      </c>
      <c r="B15043" t="s">
        <v>14753</v>
      </c>
      <c r="C15043" t="s">
        <v>29887</v>
      </c>
      <c r="D15043" t="s">
        <v>29891</v>
      </c>
    </row>
    <row r="15044" spans="1:4" x14ac:dyDescent="0.2">
      <c r="A15044" s="1">
        <v>343</v>
      </c>
      <c r="B15044" t="s">
        <v>14754</v>
      </c>
      <c r="C15044" t="s">
        <v>29887</v>
      </c>
      <c r="D15044" t="s">
        <v>29891</v>
      </c>
    </row>
    <row r="15045" spans="1:4" hidden="1" x14ac:dyDescent="0.2">
      <c r="A15045" s="1">
        <v>344</v>
      </c>
      <c r="B15045" t="s">
        <v>14755</v>
      </c>
      <c r="C15045" t="s">
        <v>29889</v>
      </c>
      <c r="D15045" t="s">
        <v>29891</v>
      </c>
    </row>
    <row r="15046" spans="1:4" hidden="1" x14ac:dyDescent="0.2">
      <c r="A15046" s="1">
        <v>345</v>
      </c>
      <c r="B15046" t="s">
        <v>230</v>
      </c>
      <c r="C15046" t="s">
        <v>29889</v>
      </c>
      <c r="D15046" t="s">
        <v>29891</v>
      </c>
    </row>
    <row r="15047" spans="1:4" hidden="1" x14ac:dyDescent="0.2">
      <c r="A15047" s="1">
        <v>346</v>
      </c>
      <c r="B15047" t="s">
        <v>14756</v>
      </c>
      <c r="C15047" t="s">
        <v>29889</v>
      </c>
      <c r="D15047" t="s">
        <v>29891</v>
      </c>
    </row>
    <row r="15048" spans="1:4" x14ac:dyDescent="0.2">
      <c r="A15048" s="1">
        <v>347</v>
      </c>
      <c r="B15048" t="s">
        <v>14757</v>
      </c>
      <c r="C15048" t="s">
        <v>29887</v>
      </c>
      <c r="D15048" t="s">
        <v>29891</v>
      </c>
    </row>
    <row r="15049" spans="1:4" hidden="1" x14ac:dyDescent="0.2">
      <c r="A15049" s="1">
        <v>348</v>
      </c>
      <c r="B15049" t="s">
        <v>14758</v>
      </c>
      <c r="C15049" t="s">
        <v>21299</v>
      </c>
      <c r="D15049" t="s">
        <v>29891</v>
      </c>
    </row>
    <row r="15050" spans="1:4" hidden="1" x14ac:dyDescent="0.2">
      <c r="A15050" s="1">
        <v>349</v>
      </c>
      <c r="B15050" t="s">
        <v>14759</v>
      </c>
      <c r="C15050" t="s">
        <v>29888</v>
      </c>
      <c r="D15050" t="s">
        <v>29891</v>
      </c>
    </row>
    <row r="15051" spans="1:4" hidden="1" x14ac:dyDescent="0.2">
      <c r="A15051" s="1">
        <v>350</v>
      </c>
      <c r="B15051" t="s">
        <v>14760</v>
      </c>
      <c r="C15051" t="s">
        <v>29889</v>
      </c>
      <c r="D15051" t="s">
        <v>29891</v>
      </c>
    </row>
    <row r="15052" spans="1:4" hidden="1" x14ac:dyDescent="0.2">
      <c r="A15052" s="1">
        <v>351</v>
      </c>
      <c r="B15052" t="s">
        <v>14761</v>
      </c>
      <c r="C15052" t="s">
        <v>29889</v>
      </c>
      <c r="D15052" t="s">
        <v>29891</v>
      </c>
    </row>
    <row r="15053" spans="1:4" hidden="1" x14ac:dyDescent="0.2">
      <c r="A15053" s="1">
        <v>352</v>
      </c>
      <c r="B15053" t="s">
        <v>14762</v>
      </c>
      <c r="C15053" t="s">
        <v>29888</v>
      </c>
      <c r="D15053" t="s">
        <v>29891</v>
      </c>
    </row>
    <row r="15054" spans="1:4" hidden="1" x14ac:dyDescent="0.2">
      <c r="A15054" s="1">
        <v>353</v>
      </c>
      <c r="B15054" t="s">
        <v>14763</v>
      </c>
      <c r="C15054" t="s">
        <v>29889</v>
      </c>
      <c r="D15054" t="s">
        <v>29891</v>
      </c>
    </row>
    <row r="15055" spans="1:4" hidden="1" x14ac:dyDescent="0.2">
      <c r="A15055" s="1">
        <v>354</v>
      </c>
      <c r="B15055" t="s">
        <v>14764</v>
      </c>
      <c r="C15055" t="s">
        <v>29889</v>
      </c>
      <c r="D15055" t="s">
        <v>29891</v>
      </c>
    </row>
    <row r="15056" spans="1:4" hidden="1" x14ac:dyDescent="0.2">
      <c r="A15056" s="1">
        <v>355</v>
      </c>
      <c r="B15056" t="s">
        <v>14765</v>
      </c>
      <c r="C15056" t="s">
        <v>29889</v>
      </c>
      <c r="D15056" t="s">
        <v>29891</v>
      </c>
    </row>
    <row r="15057" spans="1:4" hidden="1" x14ac:dyDescent="0.2">
      <c r="A15057" s="1">
        <v>356</v>
      </c>
      <c r="B15057" t="s">
        <v>14766</v>
      </c>
      <c r="C15057" t="s">
        <v>29889</v>
      </c>
      <c r="D15057" t="s">
        <v>29891</v>
      </c>
    </row>
    <row r="15058" spans="1:4" x14ac:dyDescent="0.2">
      <c r="A15058" s="1">
        <v>357</v>
      </c>
      <c r="B15058" t="s">
        <v>14767</v>
      </c>
      <c r="C15058" t="s">
        <v>29887</v>
      </c>
      <c r="D15058" t="s">
        <v>29891</v>
      </c>
    </row>
    <row r="15059" spans="1:4" hidden="1" x14ac:dyDescent="0.2">
      <c r="A15059" s="1">
        <v>358</v>
      </c>
      <c r="B15059" t="s">
        <v>14768</v>
      </c>
      <c r="C15059" t="s">
        <v>29889</v>
      </c>
      <c r="D15059" t="s">
        <v>29891</v>
      </c>
    </row>
    <row r="15060" spans="1:4" hidden="1" x14ac:dyDescent="0.2">
      <c r="A15060" s="1">
        <v>359</v>
      </c>
      <c r="B15060" t="s">
        <v>14769</v>
      </c>
      <c r="C15060" t="s">
        <v>29888</v>
      </c>
      <c r="D15060" t="s">
        <v>29891</v>
      </c>
    </row>
    <row r="15061" spans="1:4" hidden="1" x14ac:dyDescent="0.2">
      <c r="A15061" s="1">
        <v>360</v>
      </c>
      <c r="B15061" t="s">
        <v>14770</v>
      </c>
      <c r="C15061" t="s">
        <v>29888</v>
      </c>
      <c r="D15061" t="s">
        <v>29891</v>
      </c>
    </row>
    <row r="15062" spans="1:4" hidden="1" x14ac:dyDescent="0.2">
      <c r="A15062" s="1">
        <v>361</v>
      </c>
      <c r="B15062" t="s">
        <v>14771</v>
      </c>
      <c r="C15062" t="s">
        <v>29889</v>
      </c>
      <c r="D15062" t="s">
        <v>29891</v>
      </c>
    </row>
    <row r="15063" spans="1:4" hidden="1" x14ac:dyDescent="0.2">
      <c r="A15063" s="1">
        <v>362</v>
      </c>
      <c r="B15063" t="s">
        <v>14772</v>
      </c>
      <c r="C15063" t="s">
        <v>29889</v>
      </c>
      <c r="D15063" t="s">
        <v>29891</v>
      </c>
    </row>
    <row r="15064" spans="1:4" hidden="1" x14ac:dyDescent="0.2">
      <c r="A15064" s="1">
        <v>363</v>
      </c>
      <c r="B15064" t="s">
        <v>14773</v>
      </c>
      <c r="C15064" t="s">
        <v>29888</v>
      </c>
      <c r="D15064" t="s">
        <v>29891</v>
      </c>
    </row>
    <row r="15065" spans="1:4" hidden="1" x14ac:dyDescent="0.2">
      <c r="A15065" s="1">
        <v>364</v>
      </c>
      <c r="B15065" t="s">
        <v>269</v>
      </c>
      <c r="C15065" t="s">
        <v>21299</v>
      </c>
      <c r="D15065" t="s">
        <v>29891</v>
      </c>
    </row>
    <row r="15066" spans="1:4" hidden="1" x14ac:dyDescent="0.2">
      <c r="A15066" s="1">
        <v>365</v>
      </c>
      <c r="B15066" t="s">
        <v>14774</v>
      </c>
      <c r="C15066" t="s">
        <v>29889</v>
      </c>
      <c r="D15066" t="s">
        <v>29891</v>
      </c>
    </row>
    <row r="15067" spans="1:4" hidden="1" x14ac:dyDescent="0.2">
      <c r="A15067" s="1">
        <v>366</v>
      </c>
      <c r="B15067" t="s">
        <v>14775</v>
      </c>
      <c r="C15067" t="s">
        <v>21299</v>
      </c>
      <c r="D15067" t="s">
        <v>29891</v>
      </c>
    </row>
    <row r="15068" spans="1:4" hidden="1" x14ac:dyDescent="0.2">
      <c r="A15068" s="1">
        <v>367</v>
      </c>
      <c r="B15068" t="s">
        <v>14776</v>
      </c>
      <c r="C15068" t="s">
        <v>29889</v>
      </c>
      <c r="D15068" t="s">
        <v>29891</v>
      </c>
    </row>
    <row r="15069" spans="1:4" hidden="1" x14ac:dyDescent="0.2">
      <c r="A15069" s="1">
        <v>368</v>
      </c>
      <c r="B15069" t="s">
        <v>14777</v>
      </c>
      <c r="C15069" t="s">
        <v>29889</v>
      </c>
      <c r="D15069" t="s">
        <v>29891</v>
      </c>
    </row>
    <row r="15070" spans="1:4" hidden="1" x14ac:dyDescent="0.2">
      <c r="A15070" s="1">
        <v>369</v>
      </c>
      <c r="B15070" t="s">
        <v>14778</v>
      </c>
      <c r="C15070" t="s">
        <v>29889</v>
      </c>
      <c r="D15070" t="s">
        <v>29891</v>
      </c>
    </row>
    <row r="15071" spans="1:4" hidden="1" x14ac:dyDescent="0.2">
      <c r="A15071" s="1">
        <v>370</v>
      </c>
      <c r="B15071" t="s">
        <v>14779</v>
      </c>
      <c r="C15071" t="s">
        <v>29888</v>
      </c>
      <c r="D15071" t="s">
        <v>29891</v>
      </c>
    </row>
    <row r="15072" spans="1:4" hidden="1" x14ac:dyDescent="0.2">
      <c r="A15072" s="1">
        <v>371</v>
      </c>
      <c r="B15072" t="s">
        <v>14780</v>
      </c>
      <c r="C15072" t="s">
        <v>29889</v>
      </c>
      <c r="D15072" t="s">
        <v>29891</v>
      </c>
    </row>
    <row r="15073" spans="1:4" hidden="1" x14ac:dyDescent="0.2">
      <c r="A15073" s="1">
        <v>372</v>
      </c>
      <c r="B15073" t="s">
        <v>14781</v>
      </c>
      <c r="C15073" t="s">
        <v>29889</v>
      </c>
      <c r="D15073" t="s">
        <v>29891</v>
      </c>
    </row>
    <row r="15074" spans="1:4" hidden="1" x14ac:dyDescent="0.2">
      <c r="A15074" s="1">
        <v>373</v>
      </c>
      <c r="B15074" t="s">
        <v>269</v>
      </c>
      <c r="C15074" t="s">
        <v>21299</v>
      </c>
      <c r="D15074" t="s">
        <v>29891</v>
      </c>
    </row>
    <row r="15075" spans="1:4" hidden="1" x14ac:dyDescent="0.2">
      <c r="A15075" s="1">
        <v>374</v>
      </c>
      <c r="B15075" t="s">
        <v>14782</v>
      </c>
      <c r="C15075" t="s">
        <v>29889</v>
      </c>
      <c r="D15075" t="s">
        <v>29891</v>
      </c>
    </row>
    <row r="15076" spans="1:4" hidden="1" x14ac:dyDescent="0.2">
      <c r="A15076" s="1">
        <v>0</v>
      </c>
      <c r="B15076" t="s">
        <v>269</v>
      </c>
      <c r="C15076" t="s">
        <v>21299</v>
      </c>
      <c r="D15076" t="s">
        <v>29891</v>
      </c>
    </row>
    <row r="15077" spans="1:4" hidden="1" x14ac:dyDescent="0.2">
      <c r="A15077" s="1">
        <v>1</v>
      </c>
      <c r="B15077" t="s">
        <v>14783</v>
      </c>
      <c r="C15077" t="s">
        <v>29888</v>
      </c>
      <c r="D15077" t="s">
        <v>29891</v>
      </c>
    </row>
    <row r="15078" spans="1:4" hidden="1" x14ac:dyDescent="0.2">
      <c r="A15078" s="1">
        <v>2</v>
      </c>
      <c r="B15078" t="s">
        <v>14784</v>
      </c>
      <c r="C15078" t="s">
        <v>29888</v>
      </c>
      <c r="D15078" t="s">
        <v>29891</v>
      </c>
    </row>
    <row r="15079" spans="1:4" hidden="1" x14ac:dyDescent="0.2">
      <c r="A15079" s="1">
        <v>3</v>
      </c>
      <c r="B15079" t="s">
        <v>14785</v>
      </c>
      <c r="C15079" t="s">
        <v>29888</v>
      </c>
      <c r="D15079" t="s">
        <v>29891</v>
      </c>
    </row>
    <row r="15080" spans="1:4" hidden="1" x14ac:dyDescent="0.2">
      <c r="A15080" s="1">
        <v>4</v>
      </c>
      <c r="B15080" t="s">
        <v>14786</v>
      </c>
      <c r="C15080" t="s">
        <v>29888</v>
      </c>
      <c r="D15080" t="s">
        <v>29891</v>
      </c>
    </row>
    <row r="15081" spans="1:4" hidden="1" x14ac:dyDescent="0.2">
      <c r="A15081" s="1">
        <v>5</v>
      </c>
      <c r="B15081" t="s">
        <v>14787</v>
      </c>
      <c r="C15081" t="s">
        <v>29888</v>
      </c>
      <c r="D15081" t="s">
        <v>29891</v>
      </c>
    </row>
    <row r="15082" spans="1:4" hidden="1" x14ac:dyDescent="0.2">
      <c r="A15082" s="1">
        <v>6</v>
      </c>
      <c r="B15082" t="s">
        <v>14788</v>
      </c>
      <c r="C15082" t="s">
        <v>29888</v>
      </c>
      <c r="D15082" t="s">
        <v>29891</v>
      </c>
    </row>
    <row r="15083" spans="1:4" hidden="1" x14ac:dyDescent="0.2">
      <c r="A15083" s="1">
        <v>7</v>
      </c>
      <c r="B15083" t="s">
        <v>14789</v>
      </c>
      <c r="C15083" t="s">
        <v>29889</v>
      </c>
      <c r="D15083" t="s">
        <v>29891</v>
      </c>
    </row>
    <row r="15084" spans="1:4" hidden="1" x14ac:dyDescent="0.2">
      <c r="A15084" s="1">
        <v>8</v>
      </c>
      <c r="B15084" t="s">
        <v>14790</v>
      </c>
      <c r="C15084" t="s">
        <v>29888</v>
      </c>
      <c r="D15084" t="s">
        <v>29891</v>
      </c>
    </row>
    <row r="15085" spans="1:4" hidden="1" x14ac:dyDescent="0.2">
      <c r="A15085" s="1">
        <v>9</v>
      </c>
      <c r="B15085" t="s">
        <v>14791</v>
      </c>
      <c r="C15085" t="s">
        <v>29889</v>
      </c>
      <c r="D15085" t="s">
        <v>29891</v>
      </c>
    </row>
    <row r="15086" spans="1:4" x14ac:dyDescent="0.2">
      <c r="A15086" s="1">
        <v>10</v>
      </c>
      <c r="B15086" t="s">
        <v>14792</v>
      </c>
      <c r="C15086" t="s">
        <v>29887</v>
      </c>
      <c r="D15086" t="s">
        <v>29891</v>
      </c>
    </row>
    <row r="15087" spans="1:4" hidden="1" x14ac:dyDescent="0.2">
      <c r="A15087" s="1">
        <v>11</v>
      </c>
      <c r="B15087" t="s">
        <v>14793</v>
      </c>
      <c r="C15087" t="s">
        <v>29888</v>
      </c>
      <c r="D15087" t="s">
        <v>29891</v>
      </c>
    </row>
    <row r="15088" spans="1:4" hidden="1" x14ac:dyDescent="0.2">
      <c r="A15088" s="1">
        <v>12</v>
      </c>
      <c r="B15088" t="s">
        <v>14794</v>
      </c>
      <c r="C15088" t="s">
        <v>29888</v>
      </c>
      <c r="D15088" t="s">
        <v>29891</v>
      </c>
    </row>
    <row r="15089" spans="1:4" hidden="1" x14ac:dyDescent="0.2">
      <c r="A15089" s="1">
        <v>13</v>
      </c>
      <c r="B15089" t="s">
        <v>14795</v>
      </c>
      <c r="C15089" t="s">
        <v>29889</v>
      </c>
      <c r="D15089" t="s">
        <v>29891</v>
      </c>
    </row>
    <row r="15090" spans="1:4" hidden="1" x14ac:dyDescent="0.2">
      <c r="A15090" s="1">
        <v>14</v>
      </c>
      <c r="B15090" t="s">
        <v>14796</v>
      </c>
      <c r="C15090" t="s">
        <v>29889</v>
      </c>
      <c r="D15090" t="s">
        <v>29891</v>
      </c>
    </row>
    <row r="15091" spans="1:4" hidden="1" x14ac:dyDescent="0.2">
      <c r="A15091" s="1">
        <v>0</v>
      </c>
      <c r="B15091" t="s">
        <v>14797</v>
      </c>
      <c r="C15091" t="s">
        <v>29889</v>
      </c>
      <c r="D15091" t="s">
        <v>29890</v>
      </c>
    </row>
    <row r="15092" spans="1:4" x14ac:dyDescent="0.2">
      <c r="A15092" s="1">
        <v>1</v>
      </c>
      <c r="B15092" t="s">
        <v>14798</v>
      </c>
      <c r="C15092" t="s">
        <v>29887</v>
      </c>
      <c r="D15092" t="s">
        <v>29890</v>
      </c>
    </row>
    <row r="15093" spans="1:4" hidden="1" x14ac:dyDescent="0.2">
      <c r="A15093" s="1">
        <v>2</v>
      </c>
      <c r="B15093" t="s">
        <v>14799</v>
      </c>
      <c r="C15093" t="s">
        <v>29889</v>
      </c>
      <c r="D15093" t="s">
        <v>29890</v>
      </c>
    </row>
    <row r="15094" spans="1:4" x14ac:dyDescent="0.2">
      <c r="A15094" s="1">
        <v>3</v>
      </c>
      <c r="B15094" t="s">
        <v>14800</v>
      </c>
      <c r="C15094" t="s">
        <v>29887</v>
      </c>
      <c r="D15094" t="s">
        <v>29890</v>
      </c>
    </row>
    <row r="15095" spans="1:4" x14ac:dyDescent="0.2">
      <c r="A15095" s="1">
        <v>4</v>
      </c>
      <c r="B15095" t="s">
        <v>14801</v>
      </c>
      <c r="C15095" t="s">
        <v>29887</v>
      </c>
      <c r="D15095" t="s">
        <v>29890</v>
      </c>
    </row>
    <row r="15096" spans="1:4" hidden="1" x14ac:dyDescent="0.2">
      <c r="A15096" s="1">
        <v>5</v>
      </c>
      <c r="B15096" t="s">
        <v>14802</v>
      </c>
      <c r="C15096" t="s">
        <v>29889</v>
      </c>
      <c r="D15096" t="s">
        <v>29890</v>
      </c>
    </row>
    <row r="15097" spans="1:4" hidden="1" x14ac:dyDescent="0.2">
      <c r="A15097" s="1">
        <v>6</v>
      </c>
      <c r="B15097" t="s">
        <v>14803</v>
      </c>
      <c r="C15097" t="s">
        <v>29889</v>
      </c>
      <c r="D15097" t="s">
        <v>29890</v>
      </c>
    </row>
    <row r="15098" spans="1:4" hidden="1" x14ac:dyDescent="0.2">
      <c r="A15098" s="1">
        <v>7</v>
      </c>
      <c r="B15098" t="s">
        <v>14804</v>
      </c>
      <c r="C15098" t="s">
        <v>29889</v>
      </c>
      <c r="D15098" t="s">
        <v>29890</v>
      </c>
    </row>
    <row r="15099" spans="1:4" x14ac:dyDescent="0.2">
      <c r="A15099" s="1">
        <v>8</v>
      </c>
      <c r="B15099" t="s">
        <v>14805</v>
      </c>
      <c r="C15099" t="s">
        <v>29887</v>
      </c>
      <c r="D15099" t="s">
        <v>29890</v>
      </c>
    </row>
    <row r="15100" spans="1:4" hidden="1" x14ac:dyDescent="0.2">
      <c r="A15100" s="1">
        <v>9</v>
      </c>
      <c r="B15100" t="s">
        <v>14806</v>
      </c>
      <c r="C15100" t="s">
        <v>29888</v>
      </c>
      <c r="D15100" t="s">
        <v>29890</v>
      </c>
    </row>
    <row r="15101" spans="1:4" hidden="1" x14ac:dyDescent="0.2">
      <c r="A15101" s="1">
        <v>10</v>
      </c>
      <c r="B15101" t="s">
        <v>14807</v>
      </c>
      <c r="C15101" t="s">
        <v>29889</v>
      </c>
      <c r="D15101" t="s">
        <v>29890</v>
      </c>
    </row>
    <row r="15102" spans="1:4" x14ac:dyDescent="0.2">
      <c r="A15102" s="1">
        <v>11</v>
      </c>
      <c r="B15102" t="s">
        <v>14808</v>
      </c>
      <c r="C15102" t="s">
        <v>29887</v>
      </c>
      <c r="D15102" t="s">
        <v>29890</v>
      </c>
    </row>
    <row r="15103" spans="1:4" hidden="1" x14ac:dyDescent="0.2">
      <c r="A15103" s="1">
        <v>12</v>
      </c>
      <c r="B15103" t="s">
        <v>14809</v>
      </c>
      <c r="C15103" t="s">
        <v>29889</v>
      </c>
      <c r="D15103" t="s">
        <v>29890</v>
      </c>
    </row>
    <row r="15104" spans="1:4" hidden="1" x14ac:dyDescent="0.2">
      <c r="A15104" s="1">
        <v>13</v>
      </c>
      <c r="B15104" t="s">
        <v>14810</v>
      </c>
      <c r="C15104" t="s">
        <v>29889</v>
      </c>
      <c r="D15104" t="s">
        <v>29890</v>
      </c>
    </row>
    <row r="15105" spans="1:4" hidden="1" x14ac:dyDescent="0.2">
      <c r="A15105" s="1">
        <v>14</v>
      </c>
      <c r="B15105" t="s">
        <v>14811</v>
      </c>
      <c r="C15105" t="s">
        <v>29889</v>
      </c>
      <c r="D15105" t="s">
        <v>29890</v>
      </c>
    </row>
    <row r="15106" spans="1:4" hidden="1" x14ac:dyDescent="0.2">
      <c r="A15106" s="1">
        <v>15</v>
      </c>
      <c r="B15106" t="s">
        <v>14812</v>
      </c>
      <c r="C15106" t="s">
        <v>21299</v>
      </c>
      <c r="D15106" t="s">
        <v>29890</v>
      </c>
    </row>
    <row r="15107" spans="1:4" hidden="1" x14ac:dyDescent="0.2">
      <c r="A15107" s="1">
        <v>16</v>
      </c>
      <c r="B15107" t="s">
        <v>14813</v>
      </c>
      <c r="C15107" t="s">
        <v>29889</v>
      </c>
      <c r="D15107" t="s">
        <v>29890</v>
      </c>
    </row>
    <row r="15108" spans="1:4" hidden="1" x14ac:dyDescent="0.2">
      <c r="A15108" s="1">
        <v>17</v>
      </c>
      <c r="B15108" t="s">
        <v>14814</v>
      </c>
      <c r="C15108" t="s">
        <v>29889</v>
      </c>
      <c r="D15108" t="s">
        <v>29890</v>
      </c>
    </row>
    <row r="15109" spans="1:4" hidden="1" x14ac:dyDescent="0.2">
      <c r="A15109" s="1">
        <v>18</v>
      </c>
      <c r="B15109" t="s">
        <v>14815</v>
      </c>
      <c r="C15109" t="s">
        <v>29889</v>
      </c>
      <c r="D15109" t="s">
        <v>29890</v>
      </c>
    </row>
    <row r="15110" spans="1:4" hidden="1" x14ac:dyDescent="0.2">
      <c r="A15110" s="1">
        <v>19</v>
      </c>
      <c r="B15110" t="s">
        <v>14816</v>
      </c>
      <c r="C15110" t="s">
        <v>29888</v>
      </c>
      <c r="D15110" t="s">
        <v>29890</v>
      </c>
    </row>
    <row r="15111" spans="1:4" hidden="1" x14ac:dyDescent="0.2">
      <c r="A15111" s="1">
        <v>20</v>
      </c>
      <c r="B15111" t="s">
        <v>14817</v>
      </c>
      <c r="C15111" t="s">
        <v>29888</v>
      </c>
      <c r="D15111" t="s">
        <v>29890</v>
      </c>
    </row>
    <row r="15112" spans="1:4" hidden="1" x14ac:dyDescent="0.2">
      <c r="A15112" s="1">
        <v>21</v>
      </c>
      <c r="B15112" t="s">
        <v>14818</v>
      </c>
      <c r="C15112" t="s">
        <v>29888</v>
      </c>
      <c r="D15112" t="s">
        <v>29890</v>
      </c>
    </row>
    <row r="15113" spans="1:4" hidden="1" x14ac:dyDescent="0.2">
      <c r="A15113" s="1">
        <v>22</v>
      </c>
      <c r="B15113" t="s">
        <v>14819</v>
      </c>
      <c r="C15113" t="s">
        <v>29889</v>
      </c>
      <c r="D15113" t="s">
        <v>29890</v>
      </c>
    </row>
    <row r="15114" spans="1:4" x14ac:dyDescent="0.2">
      <c r="A15114" s="1">
        <v>23</v>
      </c>
      <c r="B15114" t="s">
        <v>14820</v>
      </c>
      <c r="C15114" t="s">
        <v>29887</v>
      </c>
      <c r="D15114" t="s">
        <v>29890</v>
      </c>
    </row>
    <row r="15115" spans="1:4" hidden="1" x14ac:dyDescent="0.2">
      <c r="A15115" s="1">
        <v>24</v>
      </c>
      <c r="B15115" t="s">
        <v>14821</v>
      </c>
      <c r="C15115" t="s">
        <v>29889</v>
      </c>
      <c r="D15115" t="s">
        <v>29890</v>
      </c>
    </row>
    <row r="15116" spans="1:4" hidden="1" x14ac:dyDescent="0.2">
      <c r="A15116" s="1">
        <v>25</v>
      </c>
      <c r="B15116" t="s">
        <v>14822</v>
      </c>
      <c r="C15116" t="s">
        <v>29889</v>
      </c>
      <c r="D15116" t="s">
        <v>29890</v>
      </c>
    </row>
    <row r="15117" spans="1:4" hidden="1" x14ac:dyDescent="0.2">
      <c r="A15117" s="1">
        <v>26</v>
      </c>
      <c r="B15117" t="s">
        <v>14823</v>
      </c>
      <c r="C15117" t="s">
        <v>29888</v>
      </c>
      <c r="D15117" t="s">
        <v>29890</v>
      </c>
    </row>
    <row r="15118" spans="1:4" hidden="1" x14ac:dyDescent="0.2">
      <c r="A15118" s="1">
        <v>27</v>
      </c>
      <c r="B15118" t="s">
        <v>14824</v>
      </c>
      <c r="C15118" t="s">
        <v>29889</v>
      </c>
      <c r="D15118" t="s">
        <v>29890</v>
      </c>
    </row>
    <row r="15119" spans="1:4" x14ac:dyDescent="0.2">
      <c r="A15119" s="1">
        <v>28</v>
      </c>
      <c r="B15119" t="s">
        <v>14825</v>
      </c>
      <c r="C15119" t="s">
        <v>29887</v>
      </c>
      <c r="D15119" t="s">
        <v>29890</v>
      </c>
    </row>
    <row r="15120" spans="1:4" hidden="1" x14ac:dyDescent="0.2">
      <c r="A15120" s="1">
        <v>29</v>
      </c>
      <c r="B15120" t="s">
        <v>14826</v>
      </c>
      <c r="C15120" t="s">
        <v>29888</v>
      </c>
      <c r="D15120" t="s">
        <v>29890</v>
      </c>
    </row>
    <row r="15121" spans="1:4" hidden="1" x14ac:dyDescent="0.2">
      <c r="A15121" s="1">
        <v>30</v>
      </c>
      <c r="B15121" t="s">
        <v>14827</v>
      </c>
      <c r="C15121" t="s">
        <v>29889</v>
      </c>
      <c r="D15121" t="s">
        <v>29890</v>
      </c>
    </row>
    <row r="15122" spans="1:4" hidden="1" x14ac:dyDescent="0.2">
      <c r="A15122" s="1">
        <v>31</v>
      </c>
      <c r="B15122" t="s">
        <v>14828</v>
      </c>
      <c r="C15122" t="s">
        <v>29889</v>
      </c>
      <c r="D15122" t="s">
        <v>29890</v>
      </c>
    </row>
    <row r="15123" spans="1:4" hidden="1" x14ac:dyDescent="0.2">
      <c r="A15123" s="1">
        <v>32</v>
      </c>
      <c r="B15123" t="s">
        <v>14829</v>
      </c>
      <c r="C15123" t="s">
        <v>29888</v>
      </c>
      <c r="D15123" t="s">
        <v>29890</v>
      </c>
    </row>
    <row r="15124" spans="1:4" hidden="1" x14ac:dyDescent="0.2">
      <c r="A15124" s="1">
        <v>33</v>
      </c>
      <c r="B15124" t="s">
        <v>14830</v>
      </c>
      <c r="C15124" t="s">
        <v>29889</v>
      </c>
      <c r="D15124" t="s">
        <v>29890</v>
      </c>
    </row>
    <row r="15125" spans="1:4" hidden="1" x14ac:dyDescent="0.2">
      <c r="A15125" s="1">
        <v>34</v>
      </c>
      <c r="B15125" t="s">
        <v>14831</v>
      </c>
      <c r="C15125" t="s">
        <v>29889</v>
      </c>
      <c r="D15125" t="s">
        <v>29890</v>
      </c>
    </row>
    <row r="15126" spans="1:4" x14ac:dyDescent="0.2">
      <c r="A15126" s="1">
        <v>35</v>
      </c>
      <c r="B15126" t="s">
        <v>14832</v>
      </c>
      <c r="C15126" t="s">
        <v>29887</v>
      </c>
      <c r="D15126" t="s">
        <v>29890</v>
      </c>
    </row>
    <row r="15127" spans="1:4" x14ac:dyDescent="0.2">
      <c r="A15127" s="1">
        <v>36</v>
      </c>
      <c r="B15127" t="s">
        <v>14833</v>
      </c>
      <c r="C15127" t="s">
        <v>29887</v>
      </c>
      <c r="D15127" t="s">
        <v>29890</v>
      </c>
    </row>
    <row r="15128" spans="1:4" hidden="1" x14ac:dyDescent="0.2">
      <c r="A15128" s="1">
        <v>37</v>
      </c>
      <c r="B15128" t="s">
        <v>14834</v>
      </c>
      <c r="C15128" t="s">
        <v>29889</v>
      </c>
      <c r="D15128" t="s">
        <v>29890</v>
      </c>
    </row>
    <row r="15129" spans="1:4" hidden="1" x14ac:dyDescent="0.2">
      <c r="A15129" s="1">
        <v>38</v>
      </c>
      <c r="B15129" t="s">
        <v>14835</v>
      </c>
      <c r="C15129" t="s">
        <v>29889</v>
      </c>
      <c r="D15129" t="s">
        <v>29890</v>
      </c>
    </row>
    <row r="15130" spans="1:4" hidden="1" x14ac:dyDescent="0.2">
      <c r="A15130" s="1">
        <v>39</v>
      </c>
      <c r="B15130" t="s">
        <v>14836</v>
      </c>
      <c r="C15130" t="s">
        <v>29889</v>
      </c>
      <c r="D15130" t="s">
        <v>29890</v>
      </c>
    </row>
    <row r="15131" spans="1:4" hidden="1" x14ac:dyDescent="0.2">
      <c r="A15131" s="1">
        <v>40</v>
      </c>
      <c r="B15131" t="s">
        <v>14837</v>
      </c>
      <c r="C15131" t="s">
        <v>29889</v>
      </c>
      <c r="D15131" t="s">
        <v>29890</v>
      </c>
    </row>
    <row r="15132" spans="1:4" hidden="1" x14ac:dyDescent="0.2">
      <c r="A15132" s="1">
        <v>41</v>
      </c>
      <c r="B15132" t="s">
        <v>14838</v>
      </c>
      <c r="C15132" t="s">
        <v>29888</v>
      </c>
      <c r="D15132" t="s">
        <v>29890</v>
      </c>
    </row>
    <row r="15133" spans="1:4" hidden="1" x14ac:dyDescent="0.2">
      <c r="A15133" s="1">
        <v>42</v>
      </c>
      <c r="B15133" t="s">
        <v>14839</v>
      </c>
      <c r="C15133" t="s">
        <v>29889</v>
      </c>
      <c r="D15133" t="s">
        <v>29890</v>
      </c>
    </row>
    <row r="15134" spans="1:4" hidden="1" x14ac:dyDescent="0.2">
      <c r="A15134" s="1">
        <v>43</v>
      </c>
      <c r="B15134" t="s">
        <v>14840</v>
      </c>
      <c r="C15134" t="s">
        <v>29888</v>
      </c>
      <c r="D15134" t="s">
        <v>29890</v>
      </c>
    </row>
    <row r="15135" spans="1:4" hidden="1" x14ac:dyDescent="0.2">
      <c r="A15135" s="1">
        <v>44</v>
      </c>
      <c r="B15135" t="s">
        <v>14841</v>
      </c>
      <c r="C15135" t="s">
        <v>21299</v>
      </c>
      <c r="D15135" t="s">
        <v>29890</v>
      </c>
    </row>
    <row r="15136" spans="1:4" x14ac:dyDescent="0.2">
      <c r="A15136" s="1">
        <v>45</v>
      </c>
      <c r="B15136" t="s">
        <v>14842</v>
      </c>
      <c r="C15136" t="s">
        <v>29887</v>
      </c>
      <c r="D15136" t="s">
        <v>29890</v>
      </c>
    </row>
    <row r="15137" spans="1:4" hidden="1" x14ac:dyDescent="0.2">
      <c r="A15137" s="1">
        <v>46</v>
      </c>
      <c r="B15137" t="s">
        <v>14843</v>
      </c>
      <c r="C15137" t="s">
        <v>29889</v>
      </c>
      <c r="D15137" t="s">
        <v>29890</v>
      </c>
    </row>
    <row r="15138" spans="1:4" hidden="1" x14ac:dyDescent="0.2">
      <c r="A15138" s="1">
        <v>47</v>
      </c>
      <c r="B15138" t="s">
        <v>14844</v>
      </c>
      <c r="C15138" t="s">
        <v>29889</v>
      </c>
      <c r="D15138" t="s">
        <v>29890</v>
      </c>
    </row>
    <row r="15139" spans="1:4" hidden="1" x14ac:dyDescent="0.2">
      <c r="A15139" s="1">
        <v>48</v>
      </c>
      <c r="B15139" t="s">
        <v>14845</v>
      </c>
      <c r="C15139" t="s">
        <v>29889</v>
      </c>
      <c r="D15139" t="s">
        <v>29890</v>
      </c>
    </row>
    <row r="15140" spans="1:4" hidden="1" x14ac:dyDescent="0.2">
      <c r="A15140" s="1">
        <v>49</v>
      </c>
      <c r="B15140" t="s">
        <v>14846</v>
      </c>
      <c r="C15140" t="s">
        <v>29889</v>
      </c>
      <c r="D15140" t="s">
        <v>29890</v>
      </c>
    </row>
    <row r="15141" spans="1:4" hidden="1" x14ac:dyDescent="0.2">
      <c r="A15141" s="1">
        <v>50</v>
      </c>
      <c r="B15141" t="s">
        <v>14847</v>
      </c>
      <c r="C15141" t="s">
        <v>29889</v>
      </c>
      <c r="D15141" t="s">
        <v>29890</v>
      </c>
    </row>
    <row r="15142" spans="1:4" hidden="1" x14ac:dyDescent="0.2">
      <c r="A15142" s="1">
        <v>51</v>
      </c>
      <c r="B15142" t="s">
        <v>14848</v>
      </c>
      <c r="C15142" t="s">
        <v>29889</v>
      </c>
      <c r="D15142" t="s">
        <v>29890</v>
      </c>
    </row>
    <row r="15143" spans="1:4" hidden="1" x14ac:dyDescent="0.2">
      <c r="A15143" s="1">
        <v>52</v>
      </c>
      <c r="B15143" t="s">
        <v>14849</v>
      </c>
      <c r="C15143" t="s">
        <v>29889</v>
      </c>
      <c r="D15143" t="s">
        <v>29890</v>
      </c>
    </row>
    <row r="15144" spans="1:4" hidden="1" x14ac:dyDescent="0.2">
      <c r="A15144" s="1">
        <v>53</v>
      </c>
      <c r="B15144" t="s">
        <v>14850</v>
      </c>
      <c r="C15144" t="s">
        <v>29888</v>
      </c>
      <c r="D15144" t="s">
        <v>29890</v>
      </c>
    </row>
    <row r="15145" spans="1:4" hidden="1" x14ac:dyDescent="0.2">
      <c r="A15145" s="1">
        <v>54</v>
      </c>
      <c r="B15145" t="s">
        <v>14851</v>
      </c>
      <c r="C15145" t="s">
        <v>29889</v>
      </c>
      <c r="D15145" t="s">
        <v>29890</v>
      </c>
    </row>
    <row r="15146" spans="1:4" hidden="1" x14ac:dyDescent="0.2">
      <c r="A15146" s="1">
        <v>55</v>
      </c>
      <c r="B15146" t="s">
        <v>14852</v>
      </c>
      <c r="C15146" t="s">
        <v>29889</v>
      </c>
      <c r="D15146" t="s">
        <v>29890</v>
      </c>
    </row>
    <row r="15147" spans="1:4" hidden="1" x14ac:dyDescent="0.2">
      <c r="A15147" s="1">
        <v>56</v>
      </c>
      <c r="B15147" t="s">
        <v>14853</v>
      </c>
      <c r="C15147" t="s">
        <v>29888</v>
      </c>
      <c r="D15147" t="s">
        <v>29890</v>
      </c>
    </row>
    <row r="15148" spans="1:4" hidden="1" x14ac:dyDescent="0.2">
      <c r="A15148" s="1">
        <v>57</v>
      </c>
      <c r="B15148" t="s">
        <v>14854</v>
      </c>
      <c r="C15148" t="s">
        <v>29889</v>
      </c>
      <c r="D15148" t="s">
        <v>29890</v>
      </c>
    </row>
    <row r="15149" spans="1:4" hidden="1" x14ac:dyDescent="0.2">
      <c r="A15149" s="1">
        <v>58</v>
      </c>
      <c r="B15149" t="s">
        <v>14855</v>
      </c>
      <c r="C15149" t="s">
        <v>29889</v>
      </c>
      <c r="D15149" t="s">
        <v>29890</v>
      </c>
    </row>
    <row r="15150" spans="1:4" hidden="1" x14ac:dyDescent="0.2">
      <c r="A15150" s="1">
        <v>59</v>
      </c>
      <c r="B15150" t="s">
        <v>14856</v>
      </c>
      <c r="C15150" t="s">
        <v>29889</v>
      </c>
      <c r="D15150" t="s">
        <v>29890</v>
      </c>
    </row>
    <row r="15151" spans="1:4" hidden="1" x14ac:dyDescent="0.2">
      <c r="A15151" s="1">
        <v>60</v>
      </c>
      <c r="B15151" t="s">
        <v>14857</v>
      </c>
      <c r="C15151" t="s">
        <v>29888</v>
      </c>
      <c r="D15151" t="s">
        <v>29890</v>
      </c>
    </row>
    <row r="15152" spans="1:4" hidden="1" x14ac:dyDescent="0.2">
      <c r="A15152" s="1">
        <v>61</v>
      </c>
      <c r="B15152" t="s">
        <v>14858</v>
      </c>
      <c r="C15152" t="s">
        <v>29889</v>
      </c>
      <c r="D15152" t="s">
        <v>29890</v>
      </c>
    </row>
    <row r="15153" spans="1:4" hidden="1" x14ac:dyDescent="0.2">
      <c r="A15153" s="1">
        <v>62</v>
      </c>
      <c r="B15153" t="s">
        <v>14859</v>
      </c>
      <c r="C15153" t="s">
        <v>29888</v>
      </c>
      <c r="D15153" t="s">
        <v>29890</v>
      </c>
    </row>
    <row r="15154" spans="1:4" hidden="1" x14ac:dyDescent="0.2">
      <c r="A15154" s="1">
        <v>63</v>
      </c>
      <c r="B15154" t="s">
        <v>14860</v>
      </c>
      <c r="C15154" t="s">
        <v>21299</v>
      </c>
      <c r="D15154" t="s">
        <v>29890</v>
      </c>
    </row>
    <row r="15155" spans="1:4" hidden="1" x14ac:dyDescent="0.2">
      <c r="A15155" s="1">
        <v>64</v>
      </c>
      <c r="B15155" t="s">
        <v>14861</v>
      </c>
      <c r="C15155" t="s">
        <v>29888</v>
      </c>
      <c r="D15155" t="s">
        <v>29890</v>
      </c>
    </row>
    <row r="15156" spans="1:4" hidden="1" x14ac:dyDescent="0.2">
      <c r="A15156" s="1">
        <v>65</v>
      </c>
      <c r="B15156" t="s">
        <v>14862</v>
      </c>
      <c r="C15156" t="s">
        <v>29889</v>
      </c>
      <c r="D15156" t="s">
        <v>29890</v>
      </c>
    </row>
    <row r="15157" spans="1:4" hidden="1" x14ac:dyDescent="0.2">
      <c r="A15157" s="1">
        <v>66</v>
      </c>
      <c r="B15157" t="s">
        <v>14863</v>
      </c>
      <c r="C15157" t="s">
        <v>29889</v>
      </c>
      <c r="D15157" t="s">
        <v>29890</v>
      </c>
    </row>
    <row r="15158" spans="1:4" hidden="1" x14ac:dyDescent="0.2">
      <c r="A15158" s="1">
        <v>67</v>
      </c>
      <c r="B15158" t="s">
        <v>14864</v>
      </c>
      <c r="C15158" t="s">
        <v>29889</v>
      </c>
      <c r="D15158" t="s">
        <v>29890</v>
      </c>
    </row>
    <row r="15159" spans="1:4" hidden="1" x14ac:dyDescent="0.2">
      <c r="A15159" s="1">
        <v>68</v>
      </c>
      <c r="B15159" t="s">
        <v>14865</v>
      </c>
      <c r="C15159" t="s">
        <v>29889</v>
      </c>
      <c r="D15159" t="s">
        <v>29890</v>
      </c>
    </row>
    <row r="15160" spans="1:4" hidden="1" x14ac:dyDescent="0.2">
      <c r="A15160" s="1">
        <v>69</v>
      </c>
      <c r="B15160" t="s">
        <v>14866</v>
      </c>
      <c r="C15160" t="s">
        <v>29889</v>
      </c>
      <c r="D15160" t="s">
        <v>29890</v>
      </c>
    </row>
    <row r="15161" spans="1:4" hidden="1" x14ac:dyDescent="0.2">
      <c r="A15161" s="1">
        <v>70</v>
      </c>
      <c r="B15161" t="s">
        <v>14867</v>
      </c>
      <c r="C15161" t="s">
        <v>29889</v>
      </c>
      <c r="D15161" t="s">
        <v>29890</v>
      </c>
    </row>
    <row r="15162" spans="1:4" hidden="1" x14ac:dyDescent="0.2">
      <c r="A15162" s="1">
        <v>71</v>
      </c>
      <c r="B15162" t="s">
        <v>14868</v>
      </c>
      <c r="C15162" t="s">
        <v>29888</v>
      </c>
      <c r="D15162" t="s">
        <v>29890</v>
      </c>
    </row>
    <row r="15163" spans="1:4" hidden="1" x14ac:dyDescent="0.2">
      <c r="A15163" s="1">
        <v>72</v>
      </c>
      <c r="B15163" t="s">
        <v>14869</v>
      </c>
      <c r="C15163" t="s">
        <v>29889</v>
      </c>
      <c r="D15163" t="s">
        <v>29890</v>
      </c>
    </row>
    <row r="15164" spans="1:4" hidden="1" x14ac:dyDescent="0.2">
      <c r="A15164" s="1">
        <v>73</v>
      </c>
      <c r="B15164" t="s">
        <v>14870</v>
      </c>
      <c r="C15164" t="s">
        <v>29889</v>
      </c>
      <c r="D15164" t="s">
        <v>29890</v>
      </c>
    </row>
    <row r="15165" spans="1:4" hidden="1" x14ac:dyDescent="0.2">
      <c r="A15165" s="1">
        <v>74</v>
      </c>
      <c r="B15165" t="s">
        <v>14871</v>
      </c>
      <c r="C15165" t="s">
        <v>29889</v>
      </c>
      <c r="D15165" t="s">
        <v>29890</v>
      </c>
    </row>
    <row r="15166" spans="1:4" hidden="1" x14ac:dyDescent="0.2">
      <c r="A15166" s="1">
        <v>75</v>
      </c>
      <c r="B15166" t="s">
        <v>14872</v>
      </c>
      <c r="C15166" t="s">
        <v>29889</v>
      </c>
      <c r="D15166" t="s">
        <v>29890</v>
      </c>
    </row>
    <row r="15167" spans="1:4" hidden="1" x14ac:dyDescent="0.2">
      <c r="A15167" s="1">
        <v>76</v>
      </c>
      <c r="B15167" t="s">
        <v>14873</v>
      </c>
      <c r="C15167" t="s">
        <v>29889</v>
      </c>
      <c r="D15167" t="s">
        <v>29890</v>
      </c>
    </row>
    <row r="15168" spans="1:4" hidden="1" x14ac:dyDescent="0.2">
      <c r="A15168" s="1">
        <v>77</v>
      </c>
      <c r="B15168" t="s">
        <v>14874</v>
      </c>
      <c r="C15168" t="s">
        <v>29889</v>
      </c>
      <c r="D15168" t="s">
        <v>29890</v>
      </c>
    </row>
    <row r="15169" spans="1:4" hidden="1" x14ac:dyDescent="0.2">
      <c r="A15169" s="1">
        <v>78</v>
      </c>
      <c r="B15169" t="s">
        <v>14875</v>
      </c>
      <c r="C15169" t="s">
        <v>29889</v>
      </c>
      <c r="D15169" t="s">
        <v>29890</v>
      </c>
    </row>
    <row r="15170" spans="1:4" hidden="1" x14ac:dyDescent="0.2">
      <c r="A15170" s="1">
        <v>79</v>
      </c>
      <c r="B15170" t="s">
        <v>14876</v>
      </c>
      <c r="C15170" t="s">
        <v>29889</v>
      </c>
      <c r="D15170" t="s">
        <v>29890</v>
      </c>
    </row>
    <row r="15171" spans="1:4" x14ac:dyDescent="0.2">
      <c r="A15171" s="1">
        <v>80</v>
      </c>
      <c r="B15171" t="s">
        <v>14877</v>
      </c>
      <c r="C15171" t="s">
        <v>29887</v>
      </c>
      <c r="D15171" t="s">
        <v>29890</v>
      </c>
    </row>
    <row r="15172" spans="1:4" hidden="1" x14ac:dyDescent="0.2">
      <c r="A15172" s="1">
        <v>81</v>
      </c>
      <c r="B15172" t="s">
        <v>14878</v>
      </c>
      <c r="C15172" t="s">
        <v>29888</v>
      </c>
      <c r="D15172" t="s">
        <v>29890</v>
      </c>
    </row>
    <row r="15173" spans="1:4" hidden="1" x14ac:dyDescent="0.2">
      <c r="A15173" s="1">
        <v>82</v>
      </c>
      <c r="B15173" t="s">
        <v>14879</v>
      </c>
      <c r="C15173" t="s">
        <v>29889</v>
      </c>
      <c r="D15173" t="s">
        <v>29890</v>
      </c>
    </row>
    <row r="15174" spans="1:4" hidden="1" x14ac:dyDescent="0.2">
      <c r="A15174" s="1">
        <v>83</v>
      </c>
      <c r="B15174" t="s">
        <v>14880</v>
      </c>
      <c r="C15174" t="s">
        <v>29889</v>
      </c>
      <c r="D15174" t="s">
        <v>29890</v>
      </c>
    </row>
    <row r="15175" spans="1:4" x14ac:dyDescent="0.2">
      <c r="A15175" s="1">
        <v>84</v>
      </c>
      <c r="B15175" t="s">
        <v>14881</v>
      </c>
      <c r="C15175" t="s">
        <v>29887</v>
      </c>
      <c r="D15175" t="s">
        <v>29890</v>
      </c>
    </row>
    <row r="15176" spans="1:4" hidden="1" x14ac:dyDescent="0.2">
      <c r="A15176" s="1">
        <v>85</v>
      </c>
      <c r="B15176" t="s">
        <v>14882</v>
      </c>
      <c r="C15176" t="s">
        <v>29889</v>
      </c>
      <c r="D15176" t="s">
        <v>29890</v>
      </c>
    </row>
    <row r="15177" spans="1:4" hidden="1" x14ac:dyDescent="0.2">
      <c r="A15177" s="1">
        <v>86</v>
      </c>
      <c r="B15177" t="s">
        <v>14883</v>
      </c>
      <c r="C15177" t="s">
        <v>21299</v>
      </c>
      <c r="D15177" t="s">
        <v>29890</v>
      </c>
    </row>
    <row r="15178" spans="1:4" hidden="1" x14ac:dyDescent="0.2">
      <c r="A15178" s="1">
        <v>0</v>
      </c>
      <c r="B15178" t="s">
        <v>14884</v>
      </c>
      <c r="C15178" t="s">
        <v>29889</v>
      </c>
      <c r="D15178" t="s">
        <v>29890</v>
      </c>
    </row>
    <row r="15179" spans="1:4" x14ac:dyDescent="0.2">
      <c r="A15179" s="1">
        <v>1</v>
      </c>
      <c r="B15179" t="s">
        <v>14885</v>
      </c>
      <c r="C15179" t="s">
        <v>29887</v>
      </c>
      <c r="D15179" t="s">
        <v>29890</v>
      </c>
    </row>
    <row r="15180" spans="1:4" hidden="1" x14ac:dyDescent="0.2">
      <c r="A15180" s="1">
        <v>2</v>
      </c>
      <c r="B15180" t="s">
        <v>14886</v>
      </c>
      <c r="C15180" t="s">
        <v>29888</v>
      </c>
      <c r="D15180" t="s">
        <v>29890</v>
      </c>
    </row>
    <row r="15181" spans="1:4" hidden="1" x14ac:dyDescent="0.2">
      <c r="A15181" s="1">
        <v>3</v>
      </c>
      <c r="B15181" t="s">
        <v>14887</v>
      </c>
      <c r="C15181" t="s">
        <v>29889</v>
      </c>
      <c r="D15181" t="s">
        <v>29890</v>
      </c>
    </row>
    <row r="15182" spans="1:4" hidden="1" x14ac:dyDescent="0.2">
      <c r="A15182" s="1">
        <v>4</v>
      </c>
      <c r="B15182" t="s">
        <v>14888</v>
      </c>
      <c r="C15182" t="s">
        <v>29888</v>
      </c>
      <c r="D15182" t="s">
        <v>29890</v>
      </c>
    </row>
    <row r="15183" spans="1:4" hidden="1" x14ac:dyDescent="0.2">
      <c r="A15183" s="1">
        <v>5</v>
      </c>
      <c r="B15183" t="s">
        <v>14889</v>
      </c>
      <c r="C15183" t="s">
        <v>29888</v>
      </c>
      <c r="D15183" t="s">
        <v>29890</v>
      </c>
    </row>
    <row r="15184" spans="1:4" hidden="1" x14ac:dyDescent="0.2">
      <c r="A15184" s="1">
        <v>6</v>
      </c>
      <c r="B15184" t="s">
        <v>14890</v>
      </c>
      <c r="C15184" t="s">
        <v>29888</v>
      </c>
      <c r="D15184" t="s">
        <v>29890</v>
      </c>
    </row>
    <row r="15185" spans="1:4" hidden="1" x14ac:dyDescent="0.2">
      <c r="A15185" s="1">
        <v>7</v>
      </c>
      <c r="B15185" t="s">
        <v>14891</v>
      </c>
      <c r="C15185" t="s">
        <v>29889</v>
      </c>
      <c r="D15185" t="s">
        <v>29890</v>
      </c>
    </row>
    <row r="15186" spans="1:4" hidden="1" x14ac:dyDescent="0.2">
      <c r="A15186" s="1">
        <v>8</v>
      </c>
      <c r="B15186" t="s">
        <v>14892</v>
      </c>
      <c r="C15186" t="s">
        <v>29889</v>
      </c>
      <c r="D15186" t="s">
        <v>29890</v>
      </c>
    </row>
    <row r="15187" spans="1:4" hidden="1" x14ac:dyDescent="0.2">
      <c r="A15187" s="1">
        <v>9</v>
      </c>
      <c r="B15187" t="s">
        <v>14893</v>
      </c>
      <c r="C15187" t="s">
        <v>29889</v>
      </c>
      <c r="D15187" t="s">
        <v>29890</v>
      </c>
    </row>
    <row r="15188" spans="1:4" hidden="1" x14ac:dyDescent="0.2">
      <c r="A15188" s="1">
        <v>10</v>
      </c>
      <c r="B15188" t="s">
        <v>14894</v>
      </c>
      <c r="C15188" t="s">
        <v>29889</v>
      </c>
      <c r="D15188" t="s">
        <v>29890</v>
      </c>
    </row>
    <row r="15189" spans="1:4" x14ac:dyDescent="0.2">
      <c r="A15189" s="1">
        <v>11</v>
      </c>
      <c r="B15189" t="s">
        <v>14895</v>
      </c>
      <c r="C15189" t="s">
        <v>29887</v>
      </c>
      <c r="D15189" t="s">
        <v>29890</v>
      </c>
    </row>
    <row r="15190" spans="1:4" hidden="1" x14ac:dyDescent="0.2">
      <c r="A15190" s="1">
        <v>12</v>
      </c>
      <c r="B15190" t="s">
        <v>14896</v>
      </c>
      <c r="C15190" t="s">
        <v>29888</v>
      </c>
      <c r="D15190" t="s">
        <v>29890</v>
      </c>
    </row>
    <row r="15191" spans="1:4" hidden="1" x14ac:dyDescent="0.2">
      <c r="A15191" s="1">
        <v>13</v>
      </c>
      <c r="B15191" t="s">
        <v>14897</v>
      </c>
      <c r="C15191" t="s">
        <v>29888</v>
      </c>
      <c r="D15191" t="s">
        <v>29890</v>
      </c>
    </row>
    <row r="15192" spans="1:4" hidden="1" x14ac:dyDescent="0.2">
      <c r="A15192" s="1">
        <v>14</v>
      </c>
      <c r="B15192" t="s">
        <v>14898</v>
      </c>
      <c r="C15192" t="s">
        <v>29889</v>
      </c>
      <c r="D15192" t="s">
        <v>29890</v>
      </c>
    </row>
    <row r="15193" spans="1:4" hidden="1" x14ac:dyDescent="0.2">
      <c r="A15193" s="1">
        <v>15</v>
      </c>
      <c r="B15193" t="s">
        <v>14899</v>
      </c>
      <c r="C15193" t="s">
        <v>29888</v>
      </c>
      <c r="D15193" t="s">
        <v>29890</v>
      </c>
    </row>
    <row r="15194" spans="1:4" hidden="1" x14ac:dyDescent="0.2">
      <c r="A15194" s="1">
        <v>16</v>
      </c>
      <c r="B15194" t="s">
        <v>14900</v>
      </c>
      <c r="C15194" t="s">
        <v>29889</v>
      </c>
      <c r="D15194" t="s">
        <v>29890</v>
      </c>
    </row>
    <row r="15195" spans="1:4" hidden="1" x14ac:dyDescent="0.2">
      <c r="A15195" s="1">
        <v>17</v>
      </c>
      <c r="B15195" t="s">
        <v>14901</v>
      </c>
      <c r="C15195" t="s">
        <v>29889</v>
      </c>
      <c r="D15195" t="s">
        <v>29890</v>
      </c>
    </row>
    <row r="15196" spans="1:4" hidden="1" x14ac:dyDescent="0.2">
      <c r="A15196" s="1">
        <v>18</v>
      </c>
      <c r="B15196" t="s">
        <v>14902</v>
      </c>
      <c r="C15196" t="s">
        <v>29888</v>
      </c>
      <c r="D15196" t="s">
        <v>29890</v>
      </c>
    </row>
    <row r="15197" spans="1:4" hidden="1" x14ac:dyDescent="0.2">
      <c r="A15197" s="1">
        <v>19</v>
      </c>
      <c r="B15197" t="s">
        <v>14903</v>
      </c>
      <c r="C15197" t="s">
        <v>29889</v>
      </c>
      <c r="D15197" t="s">
        <v>29890</v>
      </c>
    </row>
    <row r="15198" spans="1:4" hidden="1" x14ac:dyDescent="0.2">
      <c r="A15198" s="1">
        <v>20</v>
      </c>
      <c r="B15198" t="s">
        <v>14904</v>
      </c>
      <c r="C15198" t="s">
        <v>29889</v>
      </c>
      <c r="D15198" t="s">
        <v>29890</v>
      </c>
    </row>
    <row r="15199" spans="1:4" x14ac:dyDescent="0.2">
      <c r="A15199" s="1">
        <v>21</v>
      </c>
      <c r="B15199" t="s">
        <v>14905</v>
      </c>
      <c r="C15199" t="s">
        <v>29887</v>
      </c>
      <c r="D15199" t="s">
        <v>29890</v>
      </c>
    </row>
    <row r="15200" spans="1:4" hidden="1" x14ac:dyDescent="0.2">
      <c r="A15200" s="1">
        <v>22</v>
      </c>
      <c r="B15200" t="s">
        <v>14906</v>
      </c>
      <c r="C15200" t="s">
        <v>29889</v>
      </c>
      <c r="D15200" t="s">
        <v>29890</v>
      </c>
    </row>
    <row r="15201" spans="1:4" hidden="1" x14ac:dyDescent="0.2">
      <c r="A15201" s="1">
        <v>23</v>
      </c>
      <c r="B15201" t="s">
        <v>14907</v>
      </c>
      <c r="C15201" t="s">
        <v>29889</v>
      </c>
      <c r="D15201" t="s">
        <v>29890</v>
      </c>
    </row>
    <row r="15202" spans="1:4" hidden="1" x14ac:dyDescent="0.2">
      <c r="A15202" s="1">
        <v>24</v>
      </c>
      <c r="B15202" t="s">
        <v>14908</v>
      </c>
      <c r="C15202" t="s">
        <v>29889</v>
      </c>
      <c r="D15202" t="s">
        <v>29890</v>
      </c>
    </row>
    <row r="15203" spans="1:4" hidden="1" x14ac:dyDescent="0.2">
      <c r="A15203" s="1">
        <v>25</v>
      </c>
      <c r="B15203" t="s">
        <v>14909</v>
      </c>
      <c r="C15203" t="s">
        <v>29889</v>
      </c>
      <c r="D15203" t="s">
        <v>29890</v>
      </c>
    </row>
    <row r="15204" spans="1:4" x14ac:dyDescent="0.2">
      <c r="A15204" s="1">
        <v>26</v>
      </c>
      <c r="B15204" t="s">
        <v>14910</v>
      </c>
      <c r="C15204" t="s">
        <v>29887</v>
      </c>
      <c r="D15204" t="s">
        <v>29890</v>
      </c>
    </row>
    <row r="15205" spans="1:4" x14ac:dyDescent="0.2">
      <c r="A15205" s="1">
        <v>27</v>
      </c>
      <c r="B15205" t="s">
        <v>14911</v>
      </c>
      <c r="C15205" t="s">
        <v>29887</v>
      </c>
      <c r="D15205" t="s">
        <v>29890</v>
      </c>
    </row>
    <row r="15206" spans="1:4" x14ac:dyDescent="0.2">
      <c r="A15206" s="1">
        <v>28</v>
      </c>
      <c r="B15206" t="s">
        <v>14912</v>
      </c>
      <c r="C15206" t="s">
        <v>29887</v>
      </c>
      <c r="D15206" t="s">
        <v>29890</v>
      </c>
    </row>
    <row r="15207" spans="1:4" hidden="1" x14ac:dyDescent="0.2">
      <c r="A15207" s="1">
        <v>29</v>
      </c>
      <c r="B15207" t="s">
        <v>14913</v>
      </c>
      <c r="C15207" t="s">
        <v>29889</v>
      </c>
      <c r="D15207" t="s">
        <v>29890</v>
      </c>
    </row>
    <row r="15208" spans="1:4" x14ac:dyDescent="0.2">
      <c r="A15208" s="1">
        <v>30</v>
      </c>
      <c r="B15208" t="s">
        <v>14914</v>
      </c>
      <c r="C15208" t="s">
        <v>29887</v>
      </c>
      <c r="D15208" t="s">
        <v>29890</v>
      </c>
    </row>
    <row r="15209" spans="1:4" hidden="1" x14ac:dyDescent="0.2">
      <c r="A15209" s="1">
        <v>31</v>
      </c>
      <c r="B15209" t="s">
        <v>14915</v>
      </c>
      <c r="C15209" t="s">
        <v>29889</v>
      </c>
      <c r="D15209" t="s">
        <v>29890</v>
      </c>
    </row>
    <row r="15210" spans="1:4" hidden="1" x14ac:dyDescent="0.2">
      <c r="A15210" s="1">
        <v>32</v>
      </c>
      <c r="B15210" t="s">
        <v>14916</v>
      </c>
      <c r="C15210" t="s">
        <v>29889</v>
      </c>
      <c r="D15210" t="s">
        <v>29890</v>
      </c>
    </row>
    <row r="15211" spans="1:4" hidden="1" x14ac:dyDescent="0.2">
      <c r="A15211" s="1">
        <v>33</v>
      </c>
      <c r="B15211" t="s">
        <v>14917</v>
      </c>
      <c r="C15211" t="s">
        <v>29889</v>
      </c>
      <c r="D15211" t="s">
        <v>29890</v>
      </c>
    </row>
    <row r="15212" spans="1:4" hidden="1" x14ac:dyDescent="0.2">
      <c r="A15212" s="1">
        <v>34</v>
      </c>
      <c r="B15212" t="s">
        <v>14918</v>
      </c>
      <c r="C15212" t="s">
        <v>29889</v>
      </c>
      <c r="D15212" t="s">
        <v>29890</v>
      </c>
    </row>
    <row r="15213" spans="1:4" x14ac:dyDescent="0.2">
      <c r="A15213" s="1">
        <v>35</v>
      </c>
      <c r="B15213" t="s">
        <v>14919</v>
      </c>
      <c r="C15213" t="s">
        <v>29887</v>
      </c>
      <c r="D15213" t="s">
        <v>29890</v>
      </c>
    </row>
    <row r="15214" spans="1:4" hidden="1" x14ac:dyDescent="0.2">
      <c r="A15214" s="1">
        <v>36</v>
      </c>
      <c r="B15214" t="s">
        <v>14920</v>
      </c>
      <c r="C15214" t="s">
        <v>29889</v>
      </c>
      <c r="D15214" t="s">
        <v>29890</v>
      </c>
    </row>
    <row r="15215" spans="1:4" x14ac:dyDescent="0.2">
      <c r="A15215" s="1">
        <v>37</v>
      </c>
      <c r="B15215" t="s">
        <v>14921</v>
      </c>
      <c r="C15215" t="s">
        <v>29887</v>
      </c>
      <c r="D15215" t="s">
        <v>29890</v>
      </c>
    </row>
    <row r="15216" spans="1:4" x14ac:dyDescent="0.2">
      <c r="A15216" s="1">
        <v>38</v>
      </c>
      <c r="B15216" t="s">
        <v>14922</v>
      </c>
      <c r="C15216" t="s">
        <v>29887</v>
      </c>
      <c r="D15216" t="s">
        <v>29890</v>
      </c>
    </row>
    <row r="15217" spans="1:4" hidden="1" x14ac:dyDescent="0.2">
      <c r="A15217" s="1">
        <v>39</v>
      </c>
      <c r="B15217" t="s">
        <v>14923</v>
      </c>
      <c r="C15217" t="s">
        <v>29888</v>
      </c>
      <c r="D15217" t="s">
        <v>29890</v>
      </c>
    </row>
    <row r="15218" spans="1:4" hidden="1" x14ac:dyDescent="0.2">
      <c r="A15218" s="1">
        <v>40</v>
      </c>
      <c r="B15218" t="s">
        <v>14924</v>
      </c>
      <c r="C15218" t="s">
        <v>29888</v>
      </c>
      <c r="D15218" t="s">
        <v>29890</v>
      </c>
    </row>
    <row r="15219" spans="1:4" x14ac:dyDescent="0.2">
      <c r="A15219" s="1">
        <v>41</v>
      </c>
      <c r="B15219" t="s">
        <v>14925</v>
      </c>
      <c r="C15219" t="s">
        <v>29887</v>
      </c>
      <c r="D15219" t="s">
        <v>29890</v>
      </c>
    </row>
    <row r="15220" spans="1:4" hidden="1" x14ac:dyDescent="0.2">
      <c r="A15220" s="1">
        <v>42</v>
      </c>
      <c r="B15220" t="s">
        <v>14926</v>
      </c>
      <c r="C15220" t="s">
        <v>29889</v>
      </c>
      <c r="D15220" t="s">
        <v>29890</v>
      </c>
    </row>
    <row r="15221" spans="1:4" hidden="1" x14ac:dyDescent="0.2">
      <c r="A15221" s="1">
        <v>43</v>
      </c>
      <c r="B15221" t="s">
        <v>14927</v>
      </c>
      <c r="C15221" t="s">
        <v>29889</v>
      </c>
      <c r="D15221" t="s">
        <v>29890</v>
      </c>
    </row>
    <row r="15222" spans="1:4" hidden="1" x14ac:dyDescent="0.2">
      <c r="A15222" s="1">
        <v>44</v>
      </c>
      <c r="B15222" t="s">
        <v>14928</v>
      </c>
      <c r="C15222" t="s">
        <v>29889</v>
      </c>
      <c r="D15222" t="s">
        <v>29890</v>
      </c>
    </row>
    <row r="15223" spans="1:4" x14ac:dyDescent="0.2">
      <c r="A15223" s="1">
        <v>45</v>
      </c>
      <c r="B15223" t="s">
        <v>14929</v>
      </c>
      <c r="C15223" t="s">
        <v>29887</v>
      </c>
      <c r="D15223" t="s">
        <v>29890</v>
      </c>
    </row>
    <row r="15224" spans="1:4" hidden="1" x14ac:dyDescent="0.2">
      <c r="A15224" s="1">
        <v>46</v>
      </c>
      <c r="B15224" t="s">
        <v>14930</v>
      </c>
      <c r="C15224" t="s">
        <v>29888</v>
      </c>
      <c r="D15224" t="s">
        <v>29890</v>
      </c>
    </row>
    <row r="15225" spans="1:4" hidden="1" x14ac:dyDescent="0.2">
      <c r="A15225" s="1">
        <v>47</v>
      </c>
      <c r="B15225" t="s">
        <v>14931</v>
      </c>
      <c r="C15225" t="s">
        <v>29889</v>
      </c>
      <c r="D15225" t="s">
        <v>29890</v>
      </c>
    </row>
    <row r="15226" spans="1:4" hidden="1" x14ac:dyDescent="0.2">
      <c r="A15226" s="1">
        <v>48</v>
      </c>
      <c r="B15226" t="s">
        <v>14932</v>
      </c>
      <c r="C15226" t="s">
        <v>29888</v>
      </c>
      <c r="D15226" t="s">
        <v>29890</v>
      </c>
    </row>
    <row r="15227" spans="1:4" x14ac:dyDescent="0.2">
      <c r="A15227" s="1">
        <v>49</v>
      </c>
      <c r="B15227" t="s">
        <v>14933</v>
      </c>
      <c r="C15227" t="s">
        <v>29887</v>
      </c>
      <c r="D15227" t="s">
        <v>29890</v>
      </c>
    </row>
    <row r="15228" spans="1:4" x14ac:dyDescent="0.2">
      <c r="A15228" s="1">
        <v>50</v>
      </c>
      <c r="B15228" t="s">
        <v>14934</v>
      </c>
      <c r="C15228" t="s">
        <v>29887</v>
      </c>
      <c r="D15228" t="s">
        <v>29890</v>
      </c>
    </row>
    <row r="15229" spans="1:4" hidden="1" x14ac:dyDescent="0.2">
      <c r="A15229" s="1">
        <v>51</v>
      </c>
      <c r="B15229" t="s">
        <v>14935</v>
      </c>
      <c r="C15229" t="s">
        <v>29889</v>
      </c>
      <c r="D15229" t="s">
        <v>29890</v>
      </c>
    </row>
    <row r="15230" spans="1:4" hidden="1" x14ac:dyDescent="0.2">
      <c r="A15230" s="1">
        <v>52</v>
      </c>
      <c r="B15230" t="s">
        <v>14936</v>
      </c>
      <c r="C15230" t="s">
        <v>29889</v>
      </c>
      <c r="D15230" t="s">
        <v>29890</v>
      </c>
    </row>
    <row r="15231" spans="1:4" hidden="1" x14ac:dyDescent="0.2">
      <c r="A15231" s="1">
        <v>53</v>
      </c>
      <c r="B15231" t="s">
        <v>14937</v>
      </c>
      <c r="C15231" t="s">
        <v>29889</v>
      </c>
      <c r="D15231" t="s">
        <v>29890</v>
      </c>
    </row>
    <row r="15232" spans="1:4" hidden="1" x14ac:dyDescent="0.2">
      <c r="A15232" s="1">
        <v>54</v>
      </c>
      <c r="B15232" t="s">
        <v>14938</v>
      </c>
      <c r="C15232" t="s">
        <v>29889</v>
      </c>
      <c r="D15232" t="s">
        <v>29890</v>
      </c>
    </row>
    <row r="15233" spans="1:4" hidden="1" x14ac:dyDescent="0.2">
      <c r="A15233" s="1">
        <v>55</v>
      </c>
      <c r="B15233" t="s">
        <v>14939</v>
      </c>
      <c r="C15233" t="s">
        <v>29889</v>
      </c>
      <c r="D15233" t="s">
        <v>29890</v>
      </c>
    </row>
    <row r="15234" spans="1:4" hidden="1" x14ac:dyDescent="0.2">
      <c r="A15234" s="1">
        <v>56</v>
      </c>
      <c r="B15234" t="s">
        <v>14940</v>
      </c>
      <c r="C15234" t="s">
        <v>29889</v>
      </c>
      <c r="D15234" t="s">
        <v>29890</v>
      </c>
    </row>
    <row r="15235" spans="1:4" hidden="1" x14ac:dyDescent="0.2">
      <c r="A15235" s="1">
        <v>57</v>
      </c>
      <c r="B15235" t="s">
        <v>14941</v>
      </c>
      <c r="C15235" t="s">
        <v>29888</v>
      </c>
      <c r="D15235" t="s">
        <v>29890</v>
      </c>
    </row>
    <row r="15236" spans="1:4" hidden="1" x14ac:dyDescent="0.2">
      <c r="A15236" s="1">
        <v>58</v>
      </c>
      <c r="B15236" t="s">
        <v>14942</v>
      </c>
      <c r="C15236" t="s">
        <v>29888</v>
      </c>
      <c r="D15236" t="s">
        <v>29890</v>
      </c>
    </row>
    <row r="15237" spans="1:4" hidden="1" x14ac:dyDescent="0.2">
      <c r="A15237" s="1">
        <v>59</v>
      </c>
      <c r="B15237" t="s">
        <v>14943</v>
      </c>
      <c r="C15237" t="s">
        <v>29889</v>
      </c>
      <c r="D15237" t="s">
        <v>29890</v>
      </c>
    </row>
    <row r="15238" spans="1:4" hidden="1" x14ac:dyDescent="0.2">
      <c r="A15238" s="1">
        <v>60</v>
      </c>
      <c r="B15238" t="s">
        <v>14944</v>
      </c>
      <c r="C15238" t="s">
        <v>29888</v>
      </c>
      <c r="D15238" t="s">
        <v>29890</v>
      </c>
    </row>
    <row r="15239" spans="1:4" hidden="1" x14ac:dyDescent="0.2">
      <c r="A15239" s="1">
        <v>61</v>
      </c>
      <c r="B15239" t="s">
        <v>14945</v>
      </c>
      <c r="C15239" t="s">
        <v>29888</v>
      </c>
      <c r="D15239" t="s">
        <v>29890</v>
      </c>
    </row>
    <row r="15240" spans="1:4" hidden="1" x14ac:dyDescent="0.2">
      <c r="A15240" s="1">
        <v>62</v>
      </c>
      <c r="B15240" t="s">
        <v>14946</v>
      </c>
      <c r="C15240" t="s">
        <v>29888</v>
      </c>
      <c r="D15240" t="s">
        <v>29890</v>
      </c>
    </row>
    <row r="15241" spans="1:4" hidden="1" x14ac:dyDescent="0.2">
      <c r="A15241" s="1">
        <v>63</v>
      </c>
      <c r="B15241" t="s">
        <v>14947</v>
      </c>
      <c r="C15241" t="s">
        <v>29888</v>
      </c>
      <c r="D15241" t="s">
        <v>29890</v>
      </c>
    </row>
    <row r="15242" spans="1:4" hidden="1" x14ac:dyDescent="0.2">
      <c r="A15242" s="1">
        <v>64</v>
      </c>
      <c r="B15242" t="s">
        <v>14948</v>
      </c>
      <c r="C15242" t="s">
        <v>29889</v>
      </c>
      <c r="D15242" t="s">
        <v>29890</v>
      </c>
    </row>
    <row r="15243" spans="1:4" hidden="1" x14ac:dyDescent="0.2">
      <c r="A15243" s="1">
        <v>65</v>
      </c>
      <c r="B15243" t="s">
        <v>14949</v>
      </c>
      <c r="C15243" t="s">
        <v>29889</v>
      </c>
      <c r="D15243" t="s">
        <v>29890</v>
      </c>
    </row>
    <row r="15244" spans="1:4" x14ac:dyDescent="0.2">
      <c r="A15244" s="1">
        <v>66</v>
      </c>
      <c r="B15244" t="s">
        <v>14950</v>
      </c>
      <c r="C15244" t="s">
        <v>29887</v>
      </c>
      <c r="D15244" t="s">
        <v>29890</v>
      </c>
    </row>
    <row r="15245" spans="1:4" hidden="1" x14ac:dyDescent="0.2">
      <c r="A15245" s="1">
        <v>67</v>
      </c>
      <c r="B15245" t="s">
        <v>14951</v>
      </c>
      <c r="C15245" t="s">
        <v>29888</v>
      </c>
      <c r="D15245" t="s">
        <v>29890</v>
      </c>
    </row>
    <row r="15246" spans="1:4" hidden="1" x14ac:dyDescent="0.2">
      <c r="A15246" s="1">
        <v>68</v>
      </c>
      <c r="B15246" t="s">
        <v>14952</v>
      </c>
      <c r="C15246" t="s">
        <v>29888</v>
      </c>
      <c r="D15246" t="s">
        <v>29890</v>
      </c>
    </row>
    <row r="15247" spans="1:4" hidden="1" x14ac:dyDescent="0.2">
      <c r="A15247" s="1">
        <v>69</v>
      </c>
      <c r="B15247" t="s">
        <v>14953</v>
      </c>
      <c r="C15247" t="s">
        <v>29889</v>
      </c>
      <c r="D15247" t="s">
        <v>29890</v>
      </c>
    </row>
    <row r="15248" spans="1:4" x14ac:dyDescent="0.2">
      <c r="A15248" s="1">
        <v>70</v>
      </c>
      <c r="B15248" t="s">
        <v>14954</v>
      </c>
      <c r="C15248" t="s">
        <v>29887</v>
      </c>
      <c r="D15248" t="s">
        <v>29890</v>
      </c>
    </row>
    <row r="15249" spans="1:4" hidden="1" x14ac:dyDescent="0.2">
      <c r="A15249" s="1">
        <v>71</v>
      </c>
      <c r="B15249" t="s">
        <v>14955</v>
      </c>
      <c r="C15249" t="s">
        <v>29888</v>
      </c>
      <c r="D15249" t="s">
        <v>29890</v>
      </c>
    </row>
    <row r="15250" spans="1:4" hidden="1" x14ac:dyDescent="0.2">
      <c r="A15250" s="1">
        <v>72</v>
      </c>
      <c r="B15250" t="s">
        <v>14956</v>
      </c>
      <c r="C15250" t="s">
        <v>29889</v>
      </c>
      <c r="D15250" t="s">
        <v>29890</v>
      </c>
    </row>
    <row r="15251" spans="1:4" x14ac:dyDescent="0.2">
      <c r="A15251" s="1">
        <v>73</v>
      </c>
      <c r="B15251" t="s">
        <v>14957</v>
      </c>
      <c r="C15251" t="s">
        <v>29887</v>
      </c>
      <c r="D15251" t="s">
        <v>29890</v>
      </c>
    </row>
    <row r="15252" spans="1:4" hidden="1" x14ac:dyDescent="0.2">
      <c r="A15252" s="1">
        <v>74</v>
      </c>
      <c r="B15252" t="s">
        <v>14958</v>
      </c>
      <c r="C15252" t="s">
        <v>29888</v>
      </c>
      <c r="D15252" t="s">
        <v>29890</v>
      </c>
    </row>
    <row r="15253" spans="1:4" hidden="1" x14ac:dyDescent="0.2">
      <c r="A15253" s="1">
        <v>75</v>
      </c>
      <c r="B15253" t="s">
        <v>14959</v>
      </c>
      <c r="C15253" t="s">
        <v>29889</v>
      </c>
      <c r="D15253" t="s">
        <v>29890</v>
      </c>
    </row>
    <row r="15254" spans="1:4" hidden="1" x14ac:dyDescent="0.2">
      <c r="A15254" s="1">
        <v>76</v>
      </c>
      <c r="B15254" t="s">
        <v>14960</v>
      </c>
      <c r="C15254" t="s">
        <v>29889</v>
      </c>
      <c r="D15254" t="s">
        <v>29890</v>
      </c>
    </row>
    <row r="15255" spans="1:4" hidden="1" x14ac:dyDescent="0.2">
      <c r="A15255" s="1">
        <v>77</v>
      </c>
      <c r="B15255" t="s">
        <v>14961</v>
      </c>
      <c r="C15255" t="s">
        <v>29888</v>
      </c>
      <c r="D15255" t="s">
        <v>29890</v>
      </c>
    </row>
    <row r="15256" spans="1:4" hidden="1" x14ac:dyDescent="0.2">
      <c r="A15256" s="1">
        <v>78</v>
      </c>
      <c r="B15256" t="s">
        <v>14962</v>
      </c>
      <c r="C15256" t="s">
        <v>29889</v>
      </c>
      <c r="D15256" t="s">
        <v>29890</v>
      </c>
    </row>
    <row r="15257" spans="1:4" hidden="1" x14ac:dyDescent="0.2">
      <c r="A15257" s="1">
        <v>79</v>
      </c>
      <c r="B15257" t="s">
        <v>14963</v>
      </c>
      <c r="C15257" t="s">
        <v>29889</v>
      </c>
      <c r="D15257" t="s">
        <v>29890</v>
      </c>
    </row>
    <row r="15258" spans="1:4" hidden="1" x14ac:dyDescent="0.2">
      <c r="A15258" s="1">
        <v>80</v>
      </c>
      <c r="B15258" t="s">
        <v>14964</v>
      </c>
      <c r="C15258" t="s">
        <v>29888</v>
      </c>
      <c r="D15258" t="s">
        <v>29890</v>
      </c>
    </row>
    <row r="15259" spans="1:4" hidden="1" x14ac:dyDescent="0.2">
      <c r="A15259" s="1">
        <v>81</v>
      </c>
      <c r="B15259" t="s">
        <v>14965</v>
      </c>
      <c r="C15259" t="s">
        <v>29889</v>
      </c>
      <c r="D15259" t="s">
        <v>29890</v>
      </c>
    </row>
    <row r="15260" spans="1:4" hidden="1" x14ac:dyDescent="0.2">
      <c r="A15260" s="1">
        <v>82</v>
      </c>
      <c r="B15260" t="s">
        <v>14966</v>
      </c>
      <c r="C15260" t="s">
        <v>29888</v>
      </c>
      <c r="D15260" t="s">
        <v>29890</v>
      </c>
    </row>
    <row r="15261" spans="1:4" hidden="1" x14ac:dyDescent="0.2">
      <c r="A15261" s="1">
        <v>83</v>
      </c>
      <c r="B15261" t="s">
        <v>14967</v>
      </c>
      <c r="C15261" t="s">
        <v>29889</v>
      </c>
      <c r="D15261" t="s">
        <v>29890</v>
      </c>
    </row>
    <row r="15262" spans="1:4" x14ac:dyDescent="0.2">
      <c r="A15262" s="1">
        <v>84</v>
      </c>
      <c r="B15262" t="s">
        <v>14968</v>
      </c>
      <c r="C15262" t="s">
        <v>29887</v>
      </c>
      <c r="D15262" t="s">
        <v>29890</v>
      </c>
    </row>
    <row r="15263" spans="1:4" hidden="1" x14ac:dyDescent="0.2">
      <c r="A15263" s="1">
        <v>85</v>
      </c>
      <c r="B15263" t="s">
        <v>14969</v>
      </c>
      <c r="C15263" t="s">
        <v>29888</v>
      </c>
      <c r="D15263" t="s">
        <v>29890</v>
      </c>
    </row>
    <row r="15264" spans="1:4" hidden="1" x14ac:dyDescent="0.2">
      <c r="A15264" s="1">
        <v>86</v>
      </c>
      <c r="B15264" t="s">
        <v>14970</v>
      </c>
      <c r="C15264" t="s">
        <v>29889</v>
      </c>
      <c r="D15264" t="s">
        <v>29890</v>
      </c>
    </row>
    <row r="15265" spans="1:4" hidden="1" x14ac:dyDescent="0.2">
      <c r="A15265" s="1">
        <v>87</v>
      </c>
      <c r="B15265" t="s">
        <v>14971</v>
      </c>
      <c r="C15265" t="s">
        <v>29889</v>
      </c>
      <c r="D15265" t="s">
        <v>29890</v>
      </c>
    </row>
    <row r="15266" spans="1:4" hidden="1" x14ac:dyDescent="0.2">
      <c r="A15266" s="1">
        <v>88</v>
      </c>
      <c r="B15266" t="s">
        <v>14972</v>
      </c>
      <c r="C15266" t="s">
        <v>29889</v>
      </c>
      <c r="D15266" t="s">
        <v>29890</v>
      </c>
    </row>
    <row r="15267" spans="1:4" hidden="1" x14ac:dyDescent="0.2">
      <c r="A15267" s="1">
        <v>89</v>
      </c>
      <c r="B15267" t="s">
        <v>14973</v>
      </c>
      <c r="C15267" t="s">
        <v>29889</v>
      </c>
      <c r="D15267" t="s">
        <v>29890</v>
      </c>
    </row>
    <row r="15268" spans="1:4" hidden="1" x14ac:dyDescent="0.2">
      <c r="A15268" s="1">
        <v>90</v>
      </c>
      <c r="B15268" t="s">
        <v>14974</v>
      </c>
      <c r="C15268" t="s">
        <v>29889</v>
      </c>
      <c r="D15268" t="s">
        <v>29890</v>
      </c>
    </row>
    <row r="15269" spans="1:4" hidden="1" x14ac:dyDescent="0.2">
      <c r="A15269" s="1">
        <v>91</v>
      </c>
      <c r="B15269" t="s">
        <v>14975</v>
      </c>
      <c r="C15269" t="s">
        <v>29889</v>
      </c>
      <c r="D15269" t="s">
        <v>29890</v>
      </c>
    </row>
    <row r="15270" spans="1:4" x14ac:dyDescent="0.2">
      <c r="A15270" s="1">
        <v>92</v>
      </c>
      <c r="B15270" t="s">
        <v>14976</v>
      </c>
      <c r="C15270" t="s">
        <v>29887</v>
      </c>
      <c r="D15270" t="s">
        <v>29890</v>
      </c>
    </row>
    <row r="15271" spans="1:4" hidden="1" x14ac:dyDescent="0.2">
      <c r="A15271" s="1">
        <v>93</v>
      </c>
      <c r="B15271" t="s">
        <v>14977</v>
      </c>
      <c r="C15271" t="s">
        <v>29888</v>
      </c>
      <c r="D15271" t="s">
        <v>29890</v>
      </c>
    </row>
    <row r="15272" spans="1:4" hidden="1" x14ac:dyDescent="0.2">
      <c r="A15272" s="1">
        <v>94</v>
      </c>
      <c r="B15272" t="s">
        <v>14978</v>
      </c>
      <c r="C15272" t="s">
        <v>21299</v>
      </c>
      <c r="D15272" t="s">
        <v>29890</v>
      </c>
    </row>
    <row r="15273" spans="1:4" hidden="1" x14ac:dyDescent="0.2">
      <c r="A15273" s="1">
        <v>95</v>
      </c>
      <c r="B15273" t="s">
        <v>14979</v>
      </c>
      <c r="C15273" t="s">
        <v>29889</v>
      </c>
      <c r="D15273" t="s">
        <v>29890</v>
      </c>
    </row>
    <row r="15274" spans="1:4" hidden="1" x14ac:dyDescent="0.2">
      <c r="A15274" s="1">
        <v>96</v>
      </c>
      <c r="B15274" t="s">
        <v>14980</v>
      </c>
      <c r="C15274" t="s">
        <v>29889</v>
      </c>
      <c r="D15274" t="s">
        <v>29890</v>
      </c>
    </row>
    <row r="15275" spans="1:4" hidden="1" x14ac:dyDescent="0.2">
      <c r="A15275" s="1">
        <v>97</v>
      </c>
      <c r="B15275" t="s">
        <v>14981</v>
      </c>
      <c r="C15275" t="s">
        <v>29889</v>
      </c>
      <c r="D15275" t="s">
        <v>29890</v>
      </c>
    </row>
    <row r="15276" spans="1:4" hidden="1" x14ac:dyDescent="0.2">
      <c r="A15276" s="1">
        <v>98</v>
      </c>
      <c r="B15276" t="s">
        <v>14982</v>
      </c>
      <c r="C15276" t="s">
        <v>29889</v>
      </c>
      <c r="D15276" t="s">
        <v>29890</v>
      </c>
    </row>
    <row r="15277" spans="1:4" hidden="1" x14ac:dyDescent="0.2">
      <c r="A15277" s="1">
        <v>99</v>
      </c>
      <c r="B15277" t="s">
        <v>14983</v>
      </c>
      <c r="C15277" t="s">
        <v>29889</v>
      </c>
      <c r="D15277" t="s">
        <v>29890</v>
      </c>
    </row>
    <row r="15278" spans="1:4" hidden="1" x14ac:dyDescent="0.2">
      <c r="A15278" s="1">
        <v>100</v>
      </c>
      <c r="B15278" t="s">
        <v>14984</v>
      </c>
      <c r="C15278" t="s">
        <v>29889</v>
      </c>
      <c r="D15278" t="s">
        <v>29890</v>
      </c>
    </row>
    <row r="15279" spans="1:4" hidden="1" x14ac:dyDescent="0.2">
      <c r="A15279" s="1">
        <v>101</v>
      </c>
      <c r="B15279" t="s">
        <v>14985</v>
      </c>
      <c r="C15279" t="s">
        <v>29888</v>
      </c>
      <c r="D15279" t="s">
        <v>29890</v>
      </c>
    </row>
    <row r="15280" spans="1:4" x14ac:dyDescent="0.2">
      <c r="A15280" s="1">
        <v>102</v>
      </c>
      <c r="B15280" t="s">
        <v>14986</v>
      </c>
      <c r="C15280" t="s">
        <v>29887</v>
      </c>
      <c r="D15280" t="s">
        <v>29890</v>
      </c>
    </row>
    <row r="15281" spans="1:4" hidden="1" x14ac:dyDescent="0.2">
      <c r="A15281" s="1">
        <v>103</v>
      </c>
      <c r="B15281" t="s">
        <v>14987</v>
      </c>
      <c r="C15281" t="s">
        <v>29888</v>
      </c>
      <c r="D15281" t="s">
        <v>29890</v>
      </c>
    </row>
    <row r="15282" spans="1:4" hidden="1" x14ac:dyDescent="0.2">
      <c r="A15282" s="1">
        <v>104</v>
      </c>
      <c r="B15282" t="s">
        <v>14987</v>
      </c>
      <c r="C15282" t="s">
        <v>29888</v>
      </c>
      <c r="D15282" t="s">
        <v>29890</v>
      </c>
    </row>
    <row r="15283" spans="1:4" x14ac:dyDescent="0.2">
      <c r="A15283" s="1">
        <v>105</v>
      </c>
      <c r="B15283" t="s">
        <v>14988</v>
      </c>
      <c r="C15283" t="s">
        <v>29887</v>
      </c>
      <c r="D15283" t="s">
        <v>29890</v>
      </c>
    </row>
    <row r="15284" spans="1:4" x14ac:dyDescent="0.2">
      <c r="A15284" s="1">
        <v>106</v>
      </c>
      <c r="B15284" t="s">
        <v>14989</v>
      </c>
      <c r="C15284" t="s">
        <v>29887</v>
      </c>
      <c r="D15284" t="s">
        <v>29890</v>
      </c>
    </row>
    <row r="15285" spans="1:4" hidden="1" x14ac:dyDescent="0.2">
      <c r="A15285" s="1">
        <v>107</v>
      </c>
      <c r="B15285" t="s">
        <v>14990</v>
      </c>
      <c r="C15285" t="s">
        <v>29888</v>
      </c>
      <c r="D15285" t="s">
        <v>29890</v>
      </c>
    </row>
    <row r="15286" spans="1:4" x14ac:dyDescent="0.2">
      <c r="A15286" s="1">
        <v>108</v>
      </c>
      <c r="B15286" t="s">
        <v>14991</v>
      </c>
      <c r="C15286" t="s">
        <v>29887</v>
      </c>
      <c r="D15286" t="s">
        <v>29890</v>
      </c>
    </row>
    <row r="15287" spans="1:4" x14ac:dyDescent="0.2">
      <c r="A15287" s="1">
        <v>109</v>
      </c>
      <c r="B15287" t="s">
        <v>14992</v>
      </c>
      <c r="C15287" t="s">
        <v>29887</v>
      </c>
      <c r="D15287" t="s">
        <v>29890</v>
      </c>
    </row>
    <row r="15288" spans="1:4" x14ac:dyDescent="0.2">
      <c r="A15288" s="1">
        <v>110</v>
      </c>
      <c r="B15288" t="s">
        <v>14993</v>
      </c>
      <c r="C15288" t="s">
        <v>29887</v>
      </c>
      <c r="D15288" t="s">
        <v>29890</v>
      </c>
    </row>
    <row r="15289" spans="1:4" hidden="1" x14ac:dyDescent="0.2">
      <c r="A15289" s="1">
        <v>111</v>
      </c>
      <c r="B15289" t="s">
        <v>14994</v>
      </c>
      <c r="C15289" t="s">
        <v>29888</v>
      </c>
      <c r="D15289" t="s">
        <v>29890</v>
      </c>
    </row>
    <row r="15290" spans="1:4" hidden="1" x14ac:dyDescent="0.2">
      <c r="A15290" s="1">
        <v>112</v>
      </c>
      <c r="B15290" t="s">
        <v>14995</v>
      </c>
      <c r="C15290" t="s">
        <v>29888</v>
      </c>
      <c r="D15290" t="s">
        <v>29890</v>
      </c>
    </row>
    <row r="15291" spans="1:4" x14ac:dyDescent="0.2">
      <c r="A15291" s="1">
        <v>113</v>
      </c>
      <c r="B15291" t="s">
        <v>14996</v>
      </c>
      <c r="C15291" t="s">
        <v>29887</v>
      </c>
      <c r="D15291" t="s">
        <v>29890</v>
      </c>
    </row>
    <row r="15292" spans="1:4" hidden="1" x14ac:dyDescent="0.2">
      <c r="A15292" s="1">
        <v>114</v>
      </c>
      <c r="B15292" t="s">
        <v>14997</v>
      </c>
      <c r="C15292" t="s">
        <v>29888</v>
      </c>
      <c r="D15292" t="s">
        <v>29890</v>
      </c>
    </row>
    <row r="15293" spans="1:4" x14ac:dyDescent="0.2">
      <c r="A15293" s="1">
        <v>115</v>
      </c>
      <c r="B15293" t="s">
        <v>14998</v>
      </c>
      <c r="C15293" t="s">
        <v>29887</v>
      </c>
      <c r="D15293" t="s">
        <v>29890</v>
      </c>
    </row>
    <row r="15294" spans="1:4" hidden="1" x14ac:dyDescent="0.2">
      <c r="A15294" s="1">
        <v>116</v>
      </c>
      <c r="B15294" t="s">
        <v>14999</v>
      </c>
      <c r="C15294" t="s">
        <v>29888</v>
      </c>
      <c r="D15294" t="s">
        <v>29890</v>
      </c>
    </row>
    <row r="15295" spans="1:4" x14ac:dyDescent="0.2">
      <c r="A15295" s="1">
        <v>117</v>
      </c>
      <c r="B15295" t="s">
        <v>15000</v>
      </c>
      <c r="C15295" t="s">
        <v>29887</v>
      </c>
      <c r="D15295" t="s">
        <v>29890</v>
      </c>
    </row>
    <row r="15296" spans="1:4" hidden="1" x14ac:dyDescent="0.2">
      <c r="A15296" s="1">
        <v>118</v>
      </c>
      <c r="B15296" t="s">
        <v>15001</v>
      </c>
      <c r="C15296" t="s">
        <v>29889</v>
      </c>
      <c r="D15296" t="s">
        <v>29890</v>
      </c>
    </row>
    <row r="15297" spans="1:4" x14ac:dyDescent="0.2">
      <c r="A15297" s="1">
        <v>119</v>
      </c>
      <c r="B15297" t="s">
        <v>15002</v>
      </c>
      <c r="C15297" t="s">
        <v>29887</v>
      </c>
      <c r="D15297" t="s">
        <v>29890</v>
      </c>
    </row>
    <row r="15298" spans="1:4" x14ac:dyDescent="0.2">
      <c r="A15298" s="1">
        <v>120</v>
      </c>
      <c r="B15298" t="s">
        <v>15003</v>
      </c>
      <c r="C15298" t="s">
        <v>29887</v>
      </c>
      <c r="D15298" t="s">
        <v>29890</v>
      </c>
    </row>
    <row r="15299" spans="1:4" x14ac:dyDescent="0.2">
      <c r="A15299" s="1">
        <v>121</v>
      </c>
      <c r="B15299" t="s">
        <v>15004</v>
      </c>
      <c r="C15299" t="s">
        <v>29887</v>
      </c>
      <c r="D15299" t="s">
        <v>29890</v>
      </c>
    </row>
    <row r="15300" spans="1:4" hidden="1" x14ac:dyDescent="0.2">
      <c r="A15300" s="1">
        <v>122</v>
      </c>
      <c r="B15300" t="s">
        <v>15005</v>
      </c>
      <c r="C15300" t="s">
        <v>29889</v>
      </c>
      <c r="D15300" t="s">
        <v>29890</v>
      </c>
    </row>
    <row r="15301" spans="1:4" hidden="1" x14ac:dyDescent="0.2">
      <c r="A15301" s="1">
        <v>123</v>
      </c>
      <c r="B15301" t="s">
        <v>15006</v>
      </c>
      <c r="C15301" t="s">
        <v>29888</v>
      </c>
      <c r="D15301" t="s">
        <v>29890</v>
      </c>
    </row>
    <row r="15302" spans="1:4" hidden="1" x14ac:dyDescent="0.2">
      <c r="A15302" s="1">
        <v>124</v>
      </c>
      <c r="B15302" t="s">
        <v>15007</v>
      </c>
      <c r="C15302" t="s">
        <v>29888</v>
      </c>
      <c r="D15302" t="s">
        <v>29890</v>
      </c>
    </row>
    <row r="15303" spans="1:4" hidden="1" x14ac:dyDescent="0.2">
      <c r="A15303" s="1">
        <v>125</v>
      </c>
      <c r="B15303" t="s">
        <v>15008</v>
      </c>
      <c r="C15303" t="s">
        <v>29889</v>
      </c>
      <c r="D15303" t="s">
        <v>29890</v>
      </c>
    </row>
    <row r="15304" spans="1:4" x14ac:dyDescent="0.2">
      <c r="A15304" s="1">
        <v>126</v>
      </c>
      <c r="B15304" t="s">
        <v>15009</v>
      </c>
      <c r="C15304" t="s">
        <v>29887</v>
      </c>
      <c r="D15304" t="s">
        <v>29890</v>
      </c>
    </row>
    <row r="15305" spans="1:4" hidden="1" x14ac:dyDescent="0.2">
      <c r="A15305" s="1">
        <v>127</v>
      </c>
      <c r="B15305" t="s">
        <v>15010</v>
      </c>
      <c r="C15305" t="s">
        <v>29889</v>
      </c>
      <c r="D15305" t="s">
        <v>29890</v>
      </c>
    </row>
    <row r="15306" spans="1:4" hidden="1" x14ac:dyDescent="0.2">
      <c r="A15306" s="1">
        <v>128</v>
      </c>
      <c r="B15306" t="s">
        <v>15011</v>
      </c>
      <c r="C15306" t="s">
        <v>29889</v>
      </c>
      <c r="D15306" t="s">
        <v>29890</v>
      </c>
    </row>
    <row r="15307" spans="1:4" hidden="1" x14ac:dyDescent="0.2">
      <c r="A15307" s="1">
        <v>129</v>
      </c>
      <c r="B15307" t="s">
        <v>15012</v>
      </c>
      <c r="C15307" t="s">
        <v>29889</v>
      </c>
      <c r="D15307" t="s">
        <v>29890</v>
      </c>
    </row>
    <row r="15308" spans="1:4" hidden="1" x14ac:dyDescent="0.2">
      <c r="A15308" s="1">
        <v>130</v>
      </c>
      <c r="B15308" t="s">
        <v>15013</v>
      </c>
      <c r="C15308" t="s">
        <v>29889</v>
      </c>
      <c r="D15308" t="s">
        <v>29890</v>
      </c>
    </row>
    <row r="15309" spans="1:4" x14ac:dyDescent="0.2">
      <c r="A15309" s="1">
        <v>131</v>
      </c>
      <c r="B15309" t="s">
        <v>15014</v>
      </c>
      <c r="C15309" t="s">
        <v>29887</v>
      </c>
      <c r="D15309" t="s">
        <v>29890</v>
      </c>
    </row>
    <row r="15310" spans="1:4" hidden="1" x14ac:dyDescent="0.2">
      <c r="A15310" s="1">
        <v>132</v>
      </c>
      <c r="B15310" t="s">
        <v>15015</v>
      </c>
      <c r="C15310" t="s">
        <v>29889</v>
      </c>
      <c r="D15310" t="s">
        <v>29890</v>
      </c>
    </row>
    <row r="15311" spans="1:4" x14ac:dyDescent="0.2">
      <c r="A15311" s="1">
        <v>133</v>
      </c>
      <c r="B15311" t="s">
        <v>15016</v>
      </c>
      <c r="C15311" t="s">
        <v>29887</v>
      </c>
      <c r="D15311" t="s">
        <v>29890</v>
      </c>
    </row>
    <row r="15312" spans="1:4" x14ac:dyDescent="0.2">
      <c r="A15312" s="1">
        <v>134</v>
      </c>
      <c r="B15312" t="s">
        <v>15017</v>
      </c>
      <c r="C15312" t="s">
        <v>29887</v>
      </c>
      <c r="D15312" t="s">
        <v>29890</v>
      </c>
    </row>
    <row r="15313" spans="1:4" x14ac:dyDescent="0.2">
      <c r="A15313" s="1">
        <v>135</v>
      </c>
      <c r="B15313" t="s">
        <v>15018</v>
      </c>
      <c r="C15313" t="s">
        <v>29887</v>
      </c>
      <c r="D15313" t="s">
        <v>29890</v>
      </c>
    </row>
    <row r="15314" spans="1:4" x14ac:dyDescent="0.2">
      <c r="A15314" s="1">
        <v>136</v>
      </c>
      <c r="B15314" t="s">
        <v>15019</v>
      </c>
      <c r="C15314" t="s">
        <v>29887</v>
      </c>
      <c r="D15314" t="s">
        <v>29890</v>
      </c>
    </row>
    <row r="15315" spans="1:4" hidden="1" x14ac:dyDescent="0.2">
      <c r="A15315" s="1">
        <v>137</v>
      </c>
      <c r="B15315" t="s">
        <v>15020</v>
      </c>
      <c r="C15315" t="s">
        <v>29888</v>
      </c>
      <c r="D15315" t="s">
        <v>29890</v>
      </c>
    </row>
    <row r="15316" spans="1:4" hidden="1" x14ac:dyDescent="0.2">
      <c r="A15316" s="1">
        <v>138</v>
      </c>
      <c r="B15316" t="s">
        <v>15021</v>
      </c>
      <c r="C15316" t="s">
        <v>29888</v>
      </c>
      <c r="D15316" t="s">
        <v>29890</v>
      </c>
    </row>
    <row r="15317" spans="1:4" hidden="1" x14ac:dyDescent="0.2">
      <c r="A15317" s="1">
        <v>139</v>
      </c>
      <c r="B15317" t="s">
        <v>15022</v>
      </c>
      <c r="C15317" t="s">
        <v>29889</v>
      </c>
      <c r="D15317" t="s">
        <v>29890</v>
      </c>
    </row>
    <row r="15318" spans="1:4" hidden="1" x14ac:dyDescent="0.2">
      <c r="A15318" s="1">
        <v>140</v>
      </c>
      <c r="B15318" t="s">
        <v>15023</v>
      </c>
      <c r="C15318" t="s">
        <v>29888</v>
      </c>
      <c r="D15318" t="s">
        <v>29890</v>
      </c>
    </row>
    <row r="15319" spans="1:4" x14ac:dyDescent="0.2">
      <c r="A15319" s="1">
        <v>141</v>
      </c>
      <c r="B15319" t="s">
        <v>15024</v>
      </c>
      <c r="C15319" t="s">
        <v>29887</v>
      </c>
      <c r="D15319" t="s">
        <v>29890</v>
      </c>
    </row>
    <row r="15320" spans="1:4" hidden="1" x14ac:dyDescent="0.2">
      <c r="A15320" s="1">
        <v>142</v>
      </c>
      <c r="B15320" t="s">
        <v>15025</v>
      </c>
      <c r="C15320" t="s">
        <v>29888</v>
      </c>
      <c r="D15320" t="s">
        <v>29890</v>
      </c>
    </row>
    <row r="15321" spans="1:4" x14ac:dyDescent="0.2">
      <c r="A15321" s="1">
        <v>143</v>
      </c>
      <c r="B15321" t="s">
        <v>15026</v>
      </c>
      <c r="C15321" t="s">
        <v>29887</v>
      </c>
      <c r="D15321" t="s">
        <v>29890</v>
      </c>
    </row>
    <row r="15322" spans="1:4" hidden="1" x14ac:dyDescent="0.2">
      <c r="A15322" s="1">
        <v>144</v>
      </c>
      <c r="B15322" t="s">
        <v>15027</v>
      </c>
      <c r="C15322" t="s">
        <v>29889</v>
      </c>
      <c r="D15322" t="s">
        <v>29890</v>
      </c>
    </row>
    <row r="15323" spans="1:4" hidden="1" x14ac:dyDescent="0.2">
      <c r="A15323" s="1">
        <v>145</v>
      </c>
      <c r="B15323" t="s">
        <v>15028</v>
      </c>
      <c r="C15323" t="s">
        <v>29889</v>
      </c>
      <c r="D15323" t="s">
        <v>29890</v>
      </c>
    </row>
    <row r="15324" spans="1:4" x14ac:dyDescent="0.2">
      <c r="A15324" s="1">
        <v>146</v>
      </c>
      <c r="B15324" t="s">
        <v>15029</v>
      </c>
      <c r="C15324" t="s">
        <v>29887</v>
      </c>
      <c r="D15324" t="s">
        <v>29890</v>
      </c>
    </row>
    <row r="15325" spans="1:4" hidden="1" x14ac:dyDescent="0.2">
      <c r="A15325" s="1">
        <v>147</v>
      </c>
      <c r="B15325" t="s">
        <v>15030</v>
      </c>
      <c r="C15325" t="s">
        <v>29889</v>
      </c>
      <c r="D15325" t="s">
        <v>29890</v>
      </c>
    </row>
    <row r="15326" spans="1:4" x14ac:dyDescent="0.2">
      <c r="A15326" s="1">
        <v>148</v>
      </c>
      <c r="B15326" t="s">
        <v>15031</v>
      </c>
      <c r="C15326" t="s">
        <v>29887</v>
      </c>
      <c r="D15326" t="s">
        <v>29890</v>
      </c>
    </row>
    <row r="15327" spans="1:4" x14ac:dyDescent="0.2">
      <c r="A15327" s="1">
        <v>149</v>
      </c>
      <c r="B15327" t="s">
        <v>15032</v>
      </c>
      <c r="C15327" t="s">
        <v>29887</v>
      </c>
      <c r="D15327" t="s">
        <v>29890</v>
      </c>
    </row>
    <row r="15328" spans="1:4" hidden="1" x14ac:dyDescent="0.2">
      <c r="A15328" s="1">
        <v>150</v>
      </c>
      <c r="B15328" t="s">
        <v>15033</v>
      </c>
      <c r="C15328" t="s">
        <v>29889</v>
      </c>
      <c r="D15328" t="s">
        <v>29890</v>
      </c>
    </row>
    <row r="15329" spans="1:4" hidden="1" x14ac:dyDescent="0.2">
      <c r="A15329" s="1">
        <v>151</v>
      </c>
      <c r="B15329" t="s">
        <v>15034</v>
      </c>
      <c r="C15329" t="s">
        <v>29889</v>
      </c>
      <c r="D15329" t="s">
        <v>29890</v>
      </c>
    </row>
    <row r="15330" spans="1:4" x14ac:dyDescent="0.2">
      <c r="A15330" s="1">
        <v>152</v>
      </c>
      <c r="B15330" t="s">
        <v>15035</v>
      </c>
      <c r="C15330" t="s">
        <v>29887</v>
      </c>
      <c r="D15330" t="s">
        <v>29890</v>
      </c>
    </row>
    <row r="15331" spans="1:4" hidden="1" x14ac:dyDescent="0.2">
      <c r="A15331" s="1">
        <v>153</v>
      </c>
      <c r="B15331" t="s">
        <v>15036</v>
      </c>
      <c r="C15331" t="s">
        <v>29888</v>
      </c>
      <c r="D15331" t="s">
        <v>29890</v>
      </c>
    </row>
    <row r="15332" spans="1:4" hidden="1" x14ac:dyDescent="0.2">
      <c r="A15332" s="1">
        <v>154</v>
      </c>
      <c r="B15332" t="s">
        <v>15037</v>
      </c>
      <c r="C15332" t="s">
        <v>29889</v>
      </c>
      <c r="D15332" t="s">
        <v>29890</v>
      </c>
    </row>
    <row r="15333" spans="1:4" hidden="1" x14ac:dyDescent="0.2">
      <c r="A15333" s="1">
        <v>155</v>
      </c>
      <c r="B15333" t="s">
        <v>15038</v>
      </c>
      <c r="C15333" t="s">
        <v>29889</v>
      </c>
      <c r="D15333" t="s">
        <v>29890</v>
      </c>
    </row>
    <row r="15334" spans="1:4" hidden="1" x14ac:dyDescent="0.2">
      <c r="A15334" s="1">
        <v>156</v>
      </c>
      <c r="B15334" t="s">
        <v>15039</v>
      </c>
      <c r="C15334" t="s">
        <v>29889</v>
      </c>
      <c r="D15334" t="s">
        <v>29890</v>
      </c>
    </row>
    <row r="15335" spans="1:4" hidden="1" x14ac:dyDescent="0.2">
      <c r="A15335" s="1">
        <v>157</v>
      </c>
      <c r="B15335" t="s">
        <v>15040</v>
      </c>
      <c r="C15335" t="s">
        <v>29888</v>
      </c>
      <c r="D15335" t="s">
        <v>29890</v>
      </c>
    </row>
    <row r="15336" spans="1:4" hidden="1" x14ac:dyDescent="0.2">
      <c r="A15336" s="1">
        <v>158</v>
      </c>
      <c r="B15336" t="s">
        <v>15041</v>
      </c>
      <c r="C15336" t="s">
        <v>29889</v>
      </c>
      <c r="D15336" t="s">
        <v>29890</v>
      </c>
    </row>
    <row r="15337" spans="1:4" hidden="1" x14ac:dyDescent="0.2">
      <c r="A15337" s="1">
        <v>159</v>
      </c>
      <c r="B15337" t="s">
        <v>15042</v>
      </c>
      <c r="C15337" t="s">
        <v>29888</v>
      </c>
      <c r="D15337" t="s">
        <v>29890</v>
      </c>
    </row>
    <row r="15338" spans="1:4" hidden="1" x14ac:dyDescent="0.2">
      <c r="A15338" s="1">
        <v>160</v>
      </c>
      <c r="B15338" t="s">
        <v>15043</v>
      </c>
      <c r="C15338" t="s">
        <v>29889</v>
      </c>
      <c r="D15338" t="s">
        <v>29890</v>
      </c>
    </row>
    <row r="15339" spans="1:4" hidden="1" x14ac:dyDescent="0.2">
      <c r="A15339" s="1">
        <v>161</v>
      </c>
      <c r="B15339" t="s">
        <v>15044</v>
      </c>
      <c r="C15339" t="s">
        <v>29889</v>
      </c>
      <c r="D15339" t="s">
        <v>29890</v>
      </c>
    </row>
    <row r="15340" spans="1:4" x14ac:dyDescent="0.2">
      <c r="A15340" s="1">
        <v>162</v>
      </c>
      <c r="B15340" t="s">
        <v>15045</v>
      </c>
      <c r="C15340" t="s">
        <v>29887</v>
      </c>
      <c r="D15340" t="s">
        <v>29890</v>
      </c>
    </row>
    <row r="15341" spans="1:4" hidden="1" x14ac:dyDescent="0.2">
      <c r="A15341" s="1">
        <v>163</v>
      </c>
      <c r="B15341" t="s">
        <v>15046</v>
      </c>
      <c r="C15341" t="s">
        <v>29888</v>
      </c>
      <c r="D15341" t="s">
        <v>29890</v>
      </c>
    </row>
    <row r="15342" spans="1:4" hidden="1" x14ac:dyDescent="0.2">
      <c r="A15342" s="1">
        <v>164</v>
      </c>
      <c r="B15342" t="s">
        <v>15047</v>
      </c>
      <c r="C15342" t="s">
        <v>29888</v>
      </c>
      <c r="D15342" t="s">
        <v>29890</v>
      </c>
    </row>
    <row r="15343" spans="1:4" x14ac:dyDescent="0.2">
      <c r="A15343" s="1">
        <v>165</v>
      </c>
      <c r="B15343" t="s">
        <v>15048</v>
      </c>
      <c r="C15343" t="s">
        <v>29887</v>
      </c>
      <c r="D15343" t="s">
        <v>29890</v>
      </c>
    </row>
    <row r="15344" spans="1:4" hidden="1" x14ac:dyDescent="0.2">
      <c r="A15344" s="1">
        <v>166</v>
      </c>
      <c r="B15344" t="s">
        <v>15049</v>
      </c>
      <c r="C15344" t="s">
        <v>29889</v>
      </c>
      <c r="D15344" t="s">
        <v>29890</v>
      </c>
    </row>
    <row r="15345" spans="1:4" x14ac:dyDescent="0.2">
      <c r="A15345" s="1">
        <v>167</v>
      </c>
      <c r="B15345" t="s">
        <v>15050</v>
      </c>
      <c r="C15345" t="s">
        <v>29887</v>
      </c>
      <c r="D15345" t="s">
        <v>29890</v>
      </c>
    </row>
    <row r="15346" spans="1:4" hidden="1" x14ac:dyDescent="0.2">
      <c r="A15346" s="1">
        <v>168</v>
      </c>
      <c r="B15346" t="s">
        <v>15051</v>
      </c>
      <c r="C15346" t="s">
        <v>29888</v>
      </c>
      <c r="D15346" t="s">
        <v>29890</v>
      </c>
    </row>
    <row r="15347" spans="1:4" x14ac:dyDescent="0.2">
      <c r="A15347" s="1">
        <v>169</v>
      </c>
      <c r="B15347" t="s">
        <v>15052</v>
      </c>
      <c r="C15347" t="s">
        <v>29887</v>
      </c>
      <c r="D15347" t="s">
        <v>29890</v>
      </c>
    </row>
    <row r="15348" spans="1:4" x14ac:dyDescent="0.2">
      <c r="A15348" s="1">
        <v>170</v>
      </c>
      <c r="B15348" t="s">
        <v>15053</v>
      </c>
      <c r="C15348" t="s">
        <v>29887</v>
      </c>
      <c r="D15348" t="s">
        <v>29890</v>
      </c>
    </row>
    <row r="15349" spans="1:4" hidden="1" x14ac:dyDescent="0.2">
      <c r="A15349" s="1">
        <v>171</v>
      </c>
      <c r="B15349" t="s">
        <v>15054</v>
      </c>
      <c r="C15349" t="s">
        <v>29888</v>
      </c>
      <c r="D15349" t="s">
        <v>29890</v>
      </c>
    </row>
    <row r="15350" spans="1:4" hidden="1" x14ac:dyDescent="0.2">
      <c r="A15350" s="1">
        <v>172</v>
      </c>
      <c r="B15350" t="s">
        <v>15055</v>
      </c>
      <c r="C15350" t="s">
        <v>29888</v>
      </c>
      <c r="D15350" t="s">
        <v>29890</v>
      </c>
    </row>
    <row r="15351" spans="1:4" hidden="1" x14ac:dyDescent="0.2">
      <c r="A15351" s="1">
        <v>173</v>
      </c>
      <c r="B15351" t="s">
        <v>15056</v>
      </c>
      <c r="C15351" t="s">
        <v>29888</v>
      </c>
      <c r="D15351" t="s">
        <v>29890</v>
      </c>
    </row>
    <row r="15352" spans="1:4" hidden="1" x14ac:dyDescent="0.2">
      <c r="A15352" s="1">
        <v>174</v>
      </c>
      <c r="B15352" t="s">
        <v>15057</v>
      </c>
      <c r="C15352" t="s">
        <v>29889</v>
      </c>
      <c r="D15352" t="s">
        <v>29890</v>
      </c>
    </row>
    <row r="15353" spans="1:4" hidden="1" x14ac:dyDescent="0.2">
      <c r="A15353" s="1">
        <v>175</v>
      </c>
      <c r="B15353" t="s">
        <v>15058</v>
      </c>
      <c r="C15353" t="s">
        <v>29888</v>
      </c>
      <c r="D15353" t="s">
        <v>29890</v>
      </c>
    </row>
    <row r="15354" spans="1:4" x14ac:dyDescent="0.2">
      <c r="A15354" s="1">
        <v>176</v>
      </c>
      <c r="B15354" t="s">
        <v>15059</v>
      </c>
      <c r="C15354" t="s">
        <v>29887</v>
      </c>
      <c r="D15354" t="s">
        <v>29890</v>
      </c>
    </row>
    <row r="15355" spans="1:4" hidden="1" x14ac:dyDescent="0.2">
      <c r="A15355" s="1">
        <v>177</v>
      </c>
      <c r="B15355" t="s">
        <v>15060</v>
      </c>
      <c r="C15355" t="s">
        <v>29889</v>
      </c>
      <c r="D15355" t="s">
        <v>29890</v>
      </c>
    </row>
    <row r="15356" spans="1:4" hidden="1" x14ac:dyDescent="0.2">
      <c r="A15356" s="1">
        <v>178</v>
      </c>
      <c r="B15356" t="s">
        <v>15061</v>
      </c>
      <c r="C15356" t="s">
        <v>29889</v>
      </c>
      <c r="D15356" t="s">
        <v>29890</v>
      </c>
    </row>
    <row r="15357" spans="1:4" hidden="1" x14ac:dyDescent="0.2">
      <c r="A15357" s="1">
        <v>179</v>
      </c>
      <c r="B15357" t="s">
        <v>15062</v>
      </c>
      <c r="C15357" t="s">
        <v>29888</v>
      </c>
      <c r="D15357" t="s">
        <v>29890</v>
      </c>
    </row>
    <row r="15358" spans="1:4" x14ac:dyDescent="0.2">
      <c r="A15358" s="1">
        <v>180</v>
      </c>
      <c r="B15358" t="s">
        <v>15063</v>
      </c>
      <c r="C15358" t="s">
        <v>29887</v>
      </c>
      <c r="D15358" t="s">
        <v>29890</v>
      </c>
    </row>
    <row r="15359" spans="1:4" hidden="1" x14ac:dyDescent="0.2">
      <c r="A15359" s="1">
        <v>181</v>
      </c>
      <c r="B15359" t="s">
        <v>15064</v>
      </c>
      <c r="C15359" t="s">
        <v>29888</v>
      </c>
      <c r="D15359" t="s">
        <v>29890</v>
      </c>
    </row>
    <row r="15360" spans="1:4" hidden="1" x14ac:dyDescent="0.2">
      <c r="A15360" s="1">
        <v>182</v>
      </c>
      <c r="B15360" t="s">
        <v>15065</v>
      </c>
      <c r="C15360" t="s">
        <v>29889</v>
      </c>
      <c r="D15360" t="s">
        <v>29890</v>
      </c>
    </row>
    <row r="15361" spans="1:4" hidden="1" x14ac:dyDescent="0.2">
      <c r="A15361" s="1">
        <v>183</v>
      </c>
      <c r="B15361" t="s">
        <v>15066</v>
      </c>
      <c r="C15361" t="s">
        <v>29888</v>
      </c>
      <c r="D15361" t="s">
        <v>29890</v>
      </c>
    </row>
    <row r="15362" spans="1:4" x14ac:dyDescent="0.2">
      <c r="A15362" s="1">
        <v>184</v>
      </c>
      <c r="B15362" t="s">
        <v>15067</v>
      </c>
      <c r="C15362" t="s">
        <v>29887</v>
      </c>
      <c r="D15362" t="s">
        <v>29890</v>
      </c>
    </row>
    <row r="15363" spans="1:4" hidden="1" x14ac:dyDescent="0.2">
      <c r="A15363" s="1">
        <v>185</v>
      </c>
      <c r="B15363" t="s">
        <v>15068</v>
      </c>
      <c r="C15363" t="s">
        <v>29889</v>
      </c>
      <c r="D15363" t="s">
        <v>29890</v>
      </c>
    </row>
    <row r="15364" spans="1:4" hidden="1" x14ac:dyDescent="0.2">
      <c r="A15364" s="1">
        <v>186</v>
      </c>
      <c r="B15364" t="s">
        <v>15069</v>
      </c>
      <c r="C15364" t="s">
        <v>29889</v>
      </c>
      <c r="D15364" t="s">
        <v>29890</v>
      </c>
    </row>
    <row r="15365" spans="1:4" hidden="1" x14ac:dyDescent="0.2">
      <c r="A15365" s="1">
        <v>187</v>
      </c>
      <c r="B15365" t="s">
        <v>15070</v>
      </c>
      <c r="C15365" t="s">
        <v>29889</v>
      </c>
      <c r="D15365" t="s">
        <v>29890</v>
      </c>
    </row>
    <row r="15366" spans="1:4" x14ac:dyDescent="0.2">
      <c r="A15366" s="1">
        <v>188</v>
      </c>
      <c r="B15366" t="s">
        <v>15071</v>
      </c>
      <c r="C15366" t="s">
        <v>29887</v>
      </c>
      <c r="D15366" t="s">
        <v>29890</v>
      </c>
    </row>
    <row r="15367" spans="1:4" hidden="1" x14ac:dyDescent="0.2">
      <c r="A15367" s="1">
        <v>189</v>
      </c>
      <c r="B15367" t="s">
        <v>15072</v>
      </c>
      <c r="C15367" t="s">
        <v>29889</v>
      </c>
      <c r="D15367" t="s">
        <v>29890</v>
      </c>
    </row>
    <row r="15368" spans="1:4" x14ac:dyDescent="0.2">
      <c r="A15368" s="1">
        <v>190</v>
      </c>
      <c r="B15368" t="s">
        <v>15073</v>
      </c>
      <c r="C15368" t="s">
        <v>29887</v>
      </c>
      <c r="D15368" t="s">
        <v>29890</v>
      </c>
    </row>
    <row r="15369" spans="1:4" hidden="1" x14ac:dyDescent="0.2">
      <c r="A15369" s="1">
        <v>191</v>
      </c>
      <c r="B15369" t="s">
        <v>15074</v>
      </c>
      <c r="C15369" t="s">
        <v>29888</v>
      </c>
      <c r="D15369" t="s">
        <v>29890</v>
      </c>
    </row>
    <row r="15370" spans="1:4" hidden="1" x14ac:dyDescent="0.2">
      <c r="A15370" s="1">
        <v>192</v>
      </c>
      <c r="B15370" t="s">
        <v>15075</v>
      </c>
      <c r="C15370" t="s">
        <v>29889</v>
      </c>
      <c r="D15370" t="s">
        <v>29890</v>
      </c>
    </row>
    <row r="15371" spans="1:4" x14ac:dyDescent="0.2">
      <c r="A15371" s="1">
        <v>193</v>
      </c>
      <c r="B15371" t="s">
        <v>15076</v>
      </c>
      <c r="C15371" t="s">
        <v>29887</v>
      </c>
      <c r="D15371" t="s">
        <v>29890</v>
      </c>
    </row>
    <row r="15372" spans="1:4" x14ac:dyDescent="0.2">
      <c r="A15372" s="1">
        <v>194</v>
      </c>
      <c r="B15372" t="s">
        <v>15077</v>
      </c>
      <c r="C15372" t="s">
        <v>29887</v>
      </c>
      <c r="D15372" t="s">
        <v>29890</v>
      </c>
    </row>
    <row r="15373" spans="1:4" x14ac:dyDescent="0.2">
      <c r="A15373" s="1">
        <v>195</v>
      </c>
      <c r="B15373" t="s">
        <v>15078</v>
      </c>
      <c r="C15373" t="s">
        <v>29887</v>
      </c>
      <c r="D15373" t="s">
        <v>29890</v>
      </c>
    </row>
    <row r="15374" spans="1:4" hidden="1" x14ac:dyDescent="0.2">
      <c r="A15374" s="1">
        <v>196</v>
      </c>
      <c r="B15374" t="s">
        <v>15079</v>
      </c>
      <c r="C15374" t="s">
        <v>29889</v>
      </c>
      <c r="D15374" t="s">
        <v>29890</v>
      </c>
    </row>
    <row r="15375" spans="1:4" hidden="1" x14ac:dyDescent="0.2">
      <c r="A15375" s="1">
        <v>197</v>
      </c>
      <c r="B15375" t="s">
        <v>15080</v>
      </c>
      <c r="C15375" t="s">
        <v>29889</v>
      </c>
      <c r="D15375" t="s">
        <v>29890</v>
      </c>
    </row>
    <row r="15376" spans="1:4" hidden="1" x14ac:dyDescent="0.2">
      <c r="A15376" s="1">
        <v>198</v>
      </c>
      <c r="B15376" t="s">
        <v>15081</v>
      </c>
      <c r="C15376" t="s">
        <v>29888</v>
      </c>
      <c r="D15376" t="s">
        <v>29890</v>
      </c>
    </row>
    <row r="15377" spans="1:4" hidden="1" x14ac:dyDescent="0.2">
      <c r="A15377" s="1">
        <v>199</v>
      </c>
      <c r="B15377" t="s">
        <v>15082</v>
      </c>
      <c r="C15377" t="s">
        <v>29888</v>
      </c>
      <c r="D15377" t="s">
        <v>29890</v>
      </c>
    </row>
    <row r="15378" spans="1:4" hidden="1" x14ac:dyDescent="0.2">
      <c r="A15378" s="1">
        <v>200</v>
      </c>
      <c r="B15378" t="s">
        <v>15083</v>
      </c>
      <c r="C15378" t="s">
        <v>29888</v>
      </c>
      <c r="D15378" t="s">
        <v>29890</v>
      </c>
    </row>
    <row r="15379" spans="1:4" hidden="1" x14ac:dyDescent="0.2">
      <c r="A15379" s="1">
        <v>201</v>
      </c>
      <c r="B15379" t="s">
        <v>15084</v>
      </c>
      <c r="C15379" t="s">
        <v>29888</v>
      </c>
      <c r="D15379" t="s">
        <v>29890</v>
      </c>
    </row>
    <row r="15380" spans="1:4" hidden="1" x14ac:dyDescent="0.2">
      <c r="A15380" s="1">
        <v>202</v>
      </c>
      <c r="B15380" t="s">
        <v>15085</v>
      </c>
      <c r="C15380" t="s">
        <v>29889</v>
      </c>
      <c r="D15380" t="s">
        <v>29890</v>
      </c>
    </row>
    <row r="15381" spans="1:4" hidden="1" x14ac:dyDescent="0.2">
      <c r="A15381" s="1">
        <v>203</v>
      </c>
      <c r="B15381" t="s">
        <v>15086</v>
      </c>
      <c r="C15381" t="s">
        <v>29888</v>
      </c>
      <c r="D15381" t="s">
        <v>29890</v>
      </c>
    </row>
    <row r="15382" spans="1:4" hidden="1" x14ac:dyDescent="0.2">
      <c r="A15382" s="1">
        <v>204</v>
      </c>
      <c r="B15382" t="s">
        <v>998</v>
      </c>
      <c r="C15382" t="s">
        <v>29889</v>
      </c>
      <c r="D15382" t="s">
        <v>29890</v>
      </c>
    </row>
    <row r="15383" spans="1:4" hidden="1" x14ac:dyDescent="0.2">
      <c r="A15383" s="1">
        <v>205</v>
      </c>
      <c r="B15383" t="s">
        <v>15087</v>
      </c>
      <c r="C15383" t="s">
        <v>29889</v>
      </c>
      <c r="D15383" t="s">
        <v>29890</v>
      </c>
    </row>
    <row r="15384" spans="1:4" hidden="1" x14ac:dyDescent="0.2">
      <c r="A15384" s="1">
        <v>206</v>
      </c>
      <c r="B15384" t="s">
        <v>15088</v>
      </c>
      <c r="C15384" t="s">
        <v>29889</v>
      </c>
      <c r="D15384" t="s">
        <v>29890</v>
      </c>
    </row>
    <row r="15385" spans="1:4" hidden="1" x14ac:dyDescent="0.2">
      <c r="A15385" s="1">
        <v>207</v>
      </c>
      <c r="B15385" t="s">
        <v>15089</v>
      </c>
      <c r="C15385" t="s">
        <v>29888</v>
      </c>
      <c r="D15385" t="s">
        <v>29890</v>
      </c>
    </row>
    <row r="15386" spans="1:4" hidden="1" x14ac:dyDescent="0.2">
      <c r="A15386" s="1">
        <v>208</v>
      </c>
      <c r="B15386" t="s">
        <v>15090</v>
      </c>
      <c r="C15386" t="s">
        <v>29889</v>
      </c>
      <c r="D15386" t="s">
        <v>29890</v>
      </c>
    </row>
    <row r="15387" spans="1:4" hidden="1" x14ac:dyDescent="0.2">
      <c r="A15387" s="1">
        <v>209</v>
      </c>
      <c r="B15387" t="s">
        <v>15091</v>
      </c>
      <c r="C15387" t="s">
        <v>29889</v>
      </c>
      <c r="D15387" t="s">
        <v>29890</v>
      </c>
    </row>
    <row r="15388" spans="1:4" hidden="1" x14ac:dyDescent="0.2">
      <c r="A15388" s="1">
        <v>210</v>
      </c>
      <c r="B15388" t="s">
        <v>15092</v>
      </c>
      <c r="C15388" t="s">
        <v>29889</v>
      </c>
      <c r="D15388" t="s">
        <v>29890</v>
      </c>
    </row>
    <row r="15389" spans="1:4" hidden="1" x14ac:dyDescent="0.2">
      <c r="A15389" s="1">
        <v>211</v>
      </c>
      <c r="B15389" t="s">
        <v>15093</v>
      </c>
      <c r="C15389" t="s">
        <v>29889</v>
      </c>
      <c r="D15389" t="s">
        <v>29890</v>
      </c>
    </row>
    <row r="15390" spans="1:4" hidden="1" x14ac:dyDescent="0.2">
      <c r="A15390" s="1">
        <v>212</v>
      </c>
      <c r="B15390" t="s">
        <v>15094</v>
      </c>
      <c r="C15390" t="s">
        <v>29889</v>
      </c>
      <c r="D15390" t="s">
        <v>29890</v>
      </c>
    </row>
    <row r="15391" spans="1:4" hidden="1" x14ac:dyDescent="0.2">
      <c r="A15391" s="1">
        <v>213</v>
      </c>
      <c r="B15391" t="s">
        <v>15095</v>
      </c>
      <c r="C15391" t="s">
        <v>29889</v>
      </c>
      <c r="D15391" t="s">
        <v>29890</v>
      </c>
    </row>
    <row r="15392" spans="1:4" x14ac:dyDescent="0.2">
      <c r="A15392" s="1">
        <v>214</v>
      </c>
      <c r="B15392" t="s">
        <v>1542</v>
      </c>
      <c r="C15392" t="s">
        <v>29887</v>
      </c>
      <c r="D15392" t="s">
        <v>29890</v>
      </c>
    </row>
    <row r="15393" spans="1:4" x14ac:dyDescent="0.2">
      <c r="A15393" s="1">
        <v>215</v>
      </c>
      <c r="B15393" t="s">
        <v>15096</v>
      </c>
      <c r="C15393" t="s">
        <v>29887</v>
      </c>
      <c r="D15393" t="s">
        <v>29890</v>
      </c>
    </row>
    <row r="15394" spans="1:4" hidden="1" x14ac:dyDescent="0.2">
      <c r="A15394" s="1">
        <v>216</v>
      </c>
      <c r="B15394" t="s">
        <v>15097</v>
      </c>
      <c r="C15394" t="s">
        <v>29889</v>
      </c>
      <c r="D15394" t="s">
        <v>29890</v>
      </c>
    </row>
    <row r="15395" spans="1:4" hidden="1" x14ac:dyDescent="0.2">
      <c r="A15395" s="1">
        <v>217</v>
      </c>
      <c r="B15395" t="s">
        <v>15098</v>
      </c>
      <c r="C15395" t="s">
        <v>29888</v>
      </c>
      <c r="D15395" t="s">
        <v>29890</v>
      </c>
    </row>
    <row r="15396" spans="1:4" hidden="1" x14ac:dyDescent="0.2">
      <c r="A15396" s="1">
        <v>218</v>
      </c>
      <c r="B15396" t="s">
        <v>15099</v>
      </c>
      <c r="C15396" t="s">
        <v>29888</v>
      </c>
      <c r="D15396" t="s">
        <v>29890</v>
      </c>
    </row>
    <row r="15397" spans="1:4" x14ac:dyDescent="0.2">
      <c r="A15397" s="1">
        <v>219</v>
      </c>
      <c r="B15397" t="s">
        <v>15100</v>
      </c>
      <c r="C15397" t="s">
        <v>29887</v>
      </c>
      <c r="D15397" t="s">
        <v>29890</v>
      </c>
    </row>
    <row r="15398" spans="1:4" hidden="1" x14ac:dyDescent="0.2">
      <c r="A15398" s="1">
        <v>220</v>
      </c>
      <c r="B15398" t="s">
        <v>15101</v>
      </c>
      <c r="C15398" t="s">
        <v>29889</v>
      </c>
      <c r="D15398" t="s">
        <v>29890</v>
      </c>
    </row>
    <row r="15399" spans="1:4" hidden="1" x14ac:dyDescent="0.2">
      <c r="A15399" s="1">
        <v>221</v>
      </c>
      <c r="B15399" t="s">
        <v>15102</v>
      </c>
      <c r="C15399" t="s">
        <v>29888</v>
      </c>
      <c r="D15399" t="s">
        <v>29890</v>
      </c>
    </row>
    <row r="15400" spans="1:4" hidden="1" x14ac:dyDescent="0.2">
      <c r="A15400" s="1">
        <v>222</v>
      </c>
      <c r="B15400" t="s">
        <v>15103</v>
      </c>
      <c r="C15400" t="s">
        <v>29889</v>
      </c>
      <c r="D15400" t="s">
        <v>29890</v>
      </c>
    </row>
    <row r="15401" spans="1:4" hidden="1" x14ac:dyDescent="0.2">
      <c r="A15401" s="1">
        <v>223</v>
      </c>
      <c r="B15401" t="s">
        <v>15104</v>
      </c>
      <c r="C15401" t="s">
        <v>29889</v>
      </c>
      <c r="D15401" t="s">
        <v>29890</v>
      </c>
    </row>
    <row r="15402" spans="1:4" hidden="1" x14ac:dyDescent="0.2">
      <c r="A15402" s="1">
        <v>224</v>
      </c>
      <c r="B15402" t="s">
        <v>15105</v>
      </c>
      <c r="C15402" t="s">
        <v>29888</v>
      </c>
      <c r="D15402" t="s">
        <v>29890</v>
      </c>
    </row>
    <row r="15403" spans="1:4" hidden="1" x14ac:dyDescent="0.2">
      <c r="A15403" s="1">
        <v>225</v>
      </c>
      <c r="B15403" t="s">
        <v>15106</v>
      </c>
      <c r="C15403" t="s">
        <v>29889</v>
      </c>
      <c r="D15403" t="s">
        <v>29890</v>
      </c>
    </row>
    <row r="15404" spans="1:4" x14ac:dyDescent="0.2">
      <c r="A15404" s="1">
        <v>226</v>
      </c>
      <c r="B15404" t="s">
        <v>15107</v>
      </c>
      <c r="C15404" t="s">
        <v>29887</v>
      </c>
      <c r="D15404" t="s">
        <v>29890</v>
      </c>
    </row>
    <row r="15405" spans="1:4" hidden="1" x14ac:dyDescent="0.2">
      <c r="A15405" s="1">
        <v>227</v>
      </c>
      <c r="B15405" t="s">
        <v>15108</v>
      </c>
      <c r="C15405" t="s">
        <v>29888</v>
      </c>
      <c r="D15405" t="s">
        <v>29890</v>
      </c>
    </row>
    <row r="15406" spans="1:4" hidden="1" x14ac:dyDescent="0.2">
      <c r="A15406" s="1">
        <v>228</v>
      </c>
      <c r="B15406" t="s">
        <v>15109</v>
      </c>
      <c r="C15406" t="s">
        <v>29888</v>
      </c>
      <c r="D15406" t="s">
        <v>29890</v>
      </c>
    </row>
    <row r="15407" spans="1:4" hidden="1" x14ac:dyDescent="0.2">
      <c r="A15407" s="1">
        <v>229</v>
      </c>
      <c r="B15407" t="s">
        <v>15110</v>
      </c>
      <c r="C15407" t="s">
        <v>29889</v>
      </c>
      <c r="D15407" t="s">
        <v>29890</v>
      </c>
    </row>
    <row r="15408" spans="1:4" x14ac:dyDescent="0.2">
      <c r="A15408" s="1">
        <v>230</v>
      </c>
      <c r="B15408" t="s">
        <v>15111</v>
      </c>
      <c r="C15408" t="s">
        <v>29887</v>
      </c>
      <c r="D15408" t="s">
        <v>29890</v>
      </c>
    </row>
    <row r="15409" spans="1:4" hidden="1" x14ac:dyDescent="0.2">
      <c r="A15409" s="1">
        <v>231</v>
      </c>
      <c r="B15409" t="s">
        <v>15112</v>
      </c>
      <c r="C15409" t="s">
        <v>29889</v>
      </c>
      <c r="D15409" t="s">
        <v>29890</v>
      </c>
    </row>
    <row r="15410" spans="1:4" hidden="1" x14ac:dyDescent="0.2">
      <c r="A15410" s="1">
        <v>232</v>
      </c>
      <c r="B15410" t="s">
        <v>15113</v>
      </c>
      <c r="C15410" t="s">
        <v>29888</v>
      </c>
      <c r="D15410" t="s">
        <v>29890</v>
      </c>
    </row>
    <row r="15411" spans="1:4" hidden="1" x14ac:dyDescent="0.2">
      <c r="A15411" s="1">
        <v>233</v>
      </c>
      <c r="B15411" t="s">
        <v>15114</v>
      </c>
      <c r="C15411" t="s">
        <v>29888</v>
      </c>
      <c r="D15411" t="s">
        <v>29890</v>
      </c>
    </row>
    <row r="15412" spans="1:4" hidden="1" x14ac:dyDescent="0.2">
      <c r="A15412" s="1">
        <v>234</v>
      </c>
      <c r="B15412" t="s">
        <v>15115</v>
      </c>
      <c r="C15412" t="s">
        <v>29888</v>
      </c>
      <c r="D15412" t="s">
        <v>29890</v>
      </c>
    </row>
    <row r="15413" spans="1:4" hidden="1" x14ac:dyDescent="0.2">
      <c r="A15413" s="1">
        <v>235</v>
      </c>
      <c r="B15413" t="s">
        <v>15116</v>
      </c>
      <c r="C15413" t="s">
        <v>29888</v>
      </c>
      <c r="D15413" t="s">
        <v>29890</v>
      </c>
    </row>
    <row r="15414" spans="1:4" x14ac:dyDescent="0.2">
      <c r="A15414" s="1">
        <v>236</v>
      </c>
      <c r="B15414" t="s">
        <v>15117</v>
      </c>
      <c r="C15414" t="s">
        <v>29887</v>
      </c>
      <c r="D15414" t="s">
        <v>29890</v>
      </c>
    </row>
    <row r="15415" spans="1:4" hidden="1" x14ac:dyDescent="0.2">
      <c r="A15415" s="1">
        <v>237</v>
      </c>
      <c r="B15415" t="s">
        <v>15118</v>
      </c>
      <c r="C15415" t="s">
        <v>29889</v>
      </c>
      <c r="D15415" t="s">
        <v>29890</v>
      </c>
    </row>
    <row r="15416" spans="1:4" hidden="1" x14ac:dyDescent="0.2">
      <c r="A15416" s="1">
        <v>238</v>
      </c>
      <c r="B15416" t="s">
        <v>15119</v>
      </c>
      <c r="C15416" t="s">
        <v>29889</v>
      </c>
      <c r="D15416" t="s">
        <v>29890</v>
      </c>
    </row>
    <row r="15417" spans="1:4" x14ac:dyDescent="0.2">
      <c r="A15417" s="1">
        <v>239</v>
      </c>
      <c r="B15417" t="s">
        <v>15120</v>
      </c>
      <c r="C15417" t="s">
        <v>29887</v>
      </c>
      <c r="D15417" t="s">
        <v>29890</v>
      </c>
    </row>
    <row r="15418" spans="1:4" hidden="1" x14ac:dyDescent="0.2">
      <c r="A15418" s="1">
        <v>240</v>
      </c>
      <c r="B15418" t="s">
        <v>15121</v>
      </c>
      <c r="C15418" t="s">
        <v>29888</v>
      </c>
      <c r="D15418" t="s">
        <v>29890</v>
      </c>
    </row>
    <row r="15419" spans="1:4" x14ac:dyDescent="0.2">
      <c r="A15419" s="1">
        <v>241</v>
      </c>
      <c r="B15419" t="s">
        <v>15122</v>
      </c>
      <c r="C15419" t="s">
        <v>29887</v>
      </c>
      <c r="D15419" t="s">
        <v>29890</v>
      </c>
    </row>
    <row r="15420" spans="1:4" hidden="1" x14ac:dyDescent="0.2">
      <c r="A15420" s="1">
        <v>242</v>
      </c>
      <c r="B15420" t="s">
        <v>15123</v>
      </c>
      <c r="C15420" t="s">
        <v>29888</v>
      </c>
      <c r="D15420" t="s">
        <v>29890</v>
      </c>
    </row>
    <row r="15421" spans="1:4" hidden="1" x14ac:dyDescent="0.2">
      <c r="A15421" s="1">
        <v>243</v>
      </c>
      <c r="B15421" t="s">
        <v>15124</v>
      </c>
      <c r="C15421" t="s">
        <v>29889</v>
      </c>
      <c r="D15421" t="s">
        <v>29890</v>
      </c>
    </row>
    <row r="15422" spans="1:4" hidden="1" x14ac:dyDescent="0.2">
      <c r="A15422" s="1">
        <v>244</v>
      </c>
      <c r="B15422" t="s">
        <v>15125</v>
      </c>
      <c r="C15422" t="s">
        <v>29889</v>
      </c>
      <c r="D15422" t="s">
        <v>29890</v>
      </c>
    </row>
    <row r="15423" spans="1:4" hidden="1" x14ac:dyDescent="0.2">
      <c r="A15423" s="1">
        <v>245</v>
      </c>
      <c r="B15423" t="s">
        <v>15126</v>
      </c>
      <c r="C15423" t="s">
        <v>29888</v>
      </c>
      <c r="D15423" t="s">
        <v>29890</v>
      </c>
    </row>
    <row r="15424" spans="1:4" x14ac:dyDescent="0.2">
      <c r="A15424" s="1">
        <v>246</v>
      </c>
      <c r="B15424" t="s">
        <v>15127</v>
      </c>
      <c r="C15424" t="s">
        <v>29887</v>
      </c>
      <c r="D15424" t="s">
        <v>29890</v>
      </c>
    </row>
    <row r="15425" spans="1:4" hidden="1" x14ac:dyDescent="0.2">
      <c r="A15425" s="1">
        <v>247</v>
      </c>
      <c r="B15425" t="s">
        <v>15128</v>
      </c>
      <c r="C15425" t="s">
        <v>29889</v>
      </c>
      <c r="D15425" t="s">
        <v>29890</v>
      </c>
    </row>
    <row r="15426" spans="1:4" hidden="1" x14ac:dyDescent="0.2">
      <c r="A15426" s="1">
        <v>248</v>
      </c>
      <c r="B15426" t="s">
        <v>15129</v>
      </c>
      <c r="C15426" t="s">
        <v>29888</v>
      </c>
      <c r="D15426" t="s">
        <v>29890</v>
      </c>
    </row>
    <row r="15427" spans="1:4" hidden="1" x14ac:dyDescent="0.2">
      <c r="A15427" s="1">
        <v>249</v>
      </c>
      <c r="B15427" t="s">
        <v>15130</v>
      </c>
      <c r="C15427" t="s">
        <v>29888</v>
      </c>
      <c r="D15427" t="s">
        <v>29890</v>
      </c>
    </row>
    <row r="15428" spans="1:4" hidden="1" x14ac:dyDescent="0.2">
      <c r="A15428" s="1">
        <v>250</v>
      </c>
      <c r="B15428" t="s">
        <v>15131</v>
      </c>
      <c r="C15428" t="s">
        <v>29888</v>
      </c>
      <c r="D15428" t="s">
        <v>29890</v>
      </c>
    </row>
    <row r="15429" spans="1:4" hidden="1" x14ac:dyDescent="0.2">
      <c r="A15429" s="1">
        <v>251</v>
      </c>
      <c r="B15429" t="s">
        <v>15132</v>
      </c>
      <c r="C15429" t="s">
        <v>29888</v>
      </c>
      <c r="D15429" t="s">
        <v>29890</v>
      </c>
    </row>
    <row r="15430" spans="1:4" x14ac:dyDescent="0.2">
      <c r="A15430" s="1">
        <v>252</v>
      </c>
      <c r="B15430" t="s">
        <v>15133</v>
      </c>
      <c r="C15430" t="s">
        <v>29887</v>
      </c>
      <c r="D15430" t="s">
        <v>29890</v>
      </c>
    </row>
    <row r="15431" spans="1:4" x14ac:dyDescent="0.2">
      <c r="A15431" s="1">
        <v>253</v>
      </c>
      <c r="B15431" t="s">
        <v>15134</v>
      </c>
      <c r="C15431" t="s">
        <v>29887</v>
      </c>
      <c r="D15431" t="s">
        <v>29890</v>
      </c>
    </row>
    <row r="15432" spans="1:4" hidden="1" x14ac:dyDescent="0.2">
      <c r="A15432" s="1">
        <v>254</v>
      </c>
      <c r="B15432" t="s">
        <v>15135</v>
      </c>
      <c r="C15432" t="s">
        <v>29889</v>
      </c>
      <c r="D15432" t="s">
        <v>29890</v>
      </c>
    </row>
    <row r="15433" spans="1:4" hidden="1" x14ac:dyDescent="0.2">
      <c r="A15433" s="1">
        <v>255</v>
      </c>
      <c r="B15433" t="s">
        <v>15136</v>
      </c>
      <c r="C15433" t="s">
        <v>29889</v>
      </c>
      <c r="D15433" t="s">
        <v>29890</v>
      </c>
    </row>
    <row r="15434" spans="1:4" hidden="1" x14ac:dyDescent="0.2">
      <c r="A15434" s="1">
        <v>256</v>
      </c>
      <c r="B15434" t="s">
        <v>15137</v>
      </c>
      <c r="C15434" t="s">
        <v>29888</v>
      </c>
      <c r="D15434" t="s">
        <v>29890</v>
      </c>
    </row>
    <row r="15435" spans="1:4" hidden="1" x14ac:dyDescent="0.2">
      <c r="A15435" s="1">
        <v>257</v>
      </c>
      <c r="B15435" t="s">
        <v>15138</v>
      </c>
      <c r="C15435" t="s">
        <v>29888</v>
      </c>
      <c r="D15435" t="s">
        <v>29890</v>
      </c>
    </row>
    <row r="15436" spans="1:4" hidden="1" x14ac:dyDescent="0.2">
      <c r="A15436" s="1">
        <v>258</v>
      </c>
      <c r="B15436" t="s">
        <v>15139</v>
      </c>
      <c r="C15436" t="s">
        <v>29889</v>
      </c>
      <c r="D15436" t="s">
        <v>29890</v>
      </c>
    </row>
    <row r="15437" spans="1:4" x14ac:dyDescent="0.2">
      <c r="A15437" s="1">
        <v>259</v>
      </c>
      <c r="B15437" t="s">
        <v>15140</v>
      </c>
      <c r="C15437" t="s">
        <v>29887</v>
      </c>
      <c r="D15437" t="s">
        <v>29890</v>
      </c>
    </row>
    <row r="15438" spans="1:4" x14ac:dyDescent="0.2">
      <c r="A15438" s="1">
        <v>260</v>
      </c>
      <c r="B15438" t="s">
        <v>15141</v>
      </c>
      <c r="C15438" t="s">
        <v>29887</v>
      </c>
      <c r="D15438" t="s">
        <v>29890</v>
      </c>
    </row>
    <row r="15439" spans="1:4" hidden="1" x14ac:dyDescent="0.2">
      <c r="A15439" s="1">
        <v>261</v>
      </c>
      <c r="B15439" t="s">
        <v>15142</v>
      </c>
      <c r="C15439" t="s">
        <v>29889</v>
      </c>
      <c r="D15439" t="s">
        <v>29890</v>
      </c>
    </row>
    <row r="15440" spans="1:4" hidden="1" x14ac:dyDescent="0.2">
      <c r="A15440" s="1">
        <v>262</v>
      </c>
      <c r="B15440" t="s">
        <v>15143</v>
      </c>
      <c r="C15440" t="s">
        <v>29888</v>
      </c>
      <c r="D15440" t="s">
        <v>29890</v>
      </c>
    </row>
    <row r="15441" spans="1:4" hidden="1" x14ac:dyDescent="0.2">
      <c r="A15441" s="1">
        <v>263</v>
      </c>
      <c r="B15441" t="s">
        <v>15144</v>
      </c>
      <c r="C15441" t="s">
        <v>29888</v>
      </c>
      <c r="D15441" t="s">
        <v>29890</v>
      </c>
    </row>
    <row r="15442" spans="1:4" x14ac:dyDescent="0.2">
      <c r="A15442" s="1">
        <v>264</v>
      </c>
      <c r="B15442" t="s">
        <v>15145</v>
      </c>
      <c r="C15442" t="s">
        <v>29887</v>
      </c>
      <c r="D15442" t="s">
        <v>29890</v>
      </c>
    </row>
    <row r="15443" spans="1:4" x14ac:dyDescent="0.2">
      <c r="A15443" s="1">
        <v>265</v>
      </c>
      <c r="B15443" t="s">
        <v>15146</v>
      </c>
      <c r="C15443" t="s">
        <v>29887</v>
      </c>
      <c r="D15443" t="s">
        <v>29890</v>
      </c>
    </row>
    <row r="15444" spans="1:4" x14ac:dyDescent="0.2">
      <c r="A15444" s="1">
        <v>266</v>
      </c>
      <c r="B15444" t="s">
        <v>15147</v>
      </c>
      <c r="C15444" t="s">
        <v>29887</v>
      </c>
      <c r="D15444" t="s">
        <v>29890</v>
      </c>
    </row>
    <row r="15445" spans="1:4" hidden="1" x14ac:dyDescent="0.2">
      <c r="A15445" s="1">
        <v>267</v>
      </c>
      <c r="B15445" t="s">
        <v>649</v>
      </c>
      <c r="C15445" t="s">
        <v>29889</v>
      </c>
      <c r="D15445" t="s">
        <v>29890</v>
      </c>
    </row>
    <row r="15446" spans="1:4" hidden="1" x14ac:dyDescent="0.2">
      <c r="A15446" s="1">
        <v>268</v>
      </c>
      <c r="B15446" t="s">
        <v>15148</v>
      </c>
      <c r="C15446" t="s">
        <v>29889</v>
      </c>
      <c r="D15446" t="s">
        <v>29890</v>
      </c>
    </row>
    <row r="15447" spans="1:4" x14ac:dyDescent="0.2">
      <c r="A15447" s="1">
        <v>269</v>
      </c>
      <c r="B15447" t="s">
        <v>15149</v>
      </c>
      <c r="C15447" t="s">
        <v>29887</v>
      </c>
      <c r="D15447" t="s">
        <v>29890</v>
      </c>
    </row>
    <row r="15448" spans="1:4" hidden="1" x14ac:dyDescent="0.2">
      <c r="A15448" s="1">
        <v>270</v>
      </c>
      <c r="B15448" t="s">
        <v>15150</v>
      </c>
      <c r="C15448" t="s">
        <v>29888</v>
      </c>
      <c r="D15448" t="s">
        <v>29890</v>
      </c>
    </row>
    <row r="15449" spans="1:4" hidden="1" x14ac:dyDescent="0.2">
      <c r="A15449" s="1">
        <v>271</v>
      </c>
      <c r="B15449" t="s">
        <v>15151</v>
      </c>
      <c r="C15449" t="s">
        <v>29888</v>
      </c>
      <c r="D15449" t="s">
        <v>29890</v>
      </c>
    </row>
    <row r="15450" spans="1:4" hidden="1" x14ac:dyDescent="0.2">
      <c r="A15450" s="1">
        <v>272</v>
      </c>
      <c r="B15450" t="s">
        <v>15152</v>
      </c>
      <c r="C15450" t="s">
        <v>29889</v>
      </c>
      <c r="D15450" t="s">
        <v>29890</v>
      </c>
    </row>
    <row r="15451" spans="1:4" hidden="1" x14ac:dyDescent="0.2">
      <c r="A15451" s="1">
        <v>273</v>
      </c>
      <c r="B15451" t="s">
        <v>15153</v>
      </c>
      <c r="C15451" t="s">
        <v>29889</v>
      </c>
      <c r="D15451" t="s">
        <v>29890</v>
      </c>
    </row>
    <row r="15452" spans="1:4" hidden="1" x14ac:dyDescent="0.2">
      <c r="A15452" s="1">
        <v>274</v>
      </c>
      <c r="B15452" t="s">
        <v>15154</v>
      </c>
      <c r="C15452" t="s">
        <v>29889</v>
      </c>
      <c r="D15452" t="s">
        <v>29890</v>
      </c>
    </row>
    <row r="15453" spans="1:4" hidden="1" x14ac:dyDescent="0.2">
      <c r="A15453" s="1">
        <v>275</v>
      </c>
      <c r="B15453" t="s">
        <v>15155</v>
      </c>
      <c r="C15453" t="s">
        <v>29889</v>
      </c>
      <c r="D15453" t="s">
        <v>29890</v>
      </c>
    </row>
    <row r="15454" spans="1:4" x14ac:dyDescent="0.2">
      <c r="A15454" s="1">
        <v>276</v>
      </c>
      <c r="B15454" t="s">
        <v>15156</v>
      </c>
      <c r="C15454" t="s">
        <v>29887</v>
      </c>
      <c r="D15454" t="s">
        <v>29890</v>
      </c>
    </row>
    <row r="15455" spans="1:4" x14ac:dyDescent="0.2">
      <c r="A15455" s="1">
        <v>277</v>
      </c>
      <c r="B15455" t="s">
        <v>15157</v>
      </c>
      <c r="C15455" t="s">
        <v>29887</v>
      </c>
      <c r="D15455" t="s">
        <v>29890</v>
      </c>
    </row>
    <row r="15456" spans="1:4" x14ac:dyDescent="0.2">
      <c r="A15456" s="1">
        <v>278</v>
      </c>
      <c r="B15456" t="s">
        <v>15158</v>
      </c>
      <c r="C15456" t="s">
        <v>29887</v>
      </c>
      <c r="D15456" t="s">
        <v>29890</v>
      </c>
    </row>
    <row r="15457" spans="1:4" hidden="1" x14ac:dyDescent="0.2">
      <c r="A15457" s="1">
        <v>279</v>
      </c>
      <c r="B15457" t="s">
        <v>15159</v>
      </c>
      <c r="C15457" t="s">
        <v>29889</v>
      </c>
      <c r="D15457" t="s">
        <v>29890</v>
      </c>
    </row>
    <row r="15458" spans="1:4" hidden="1" x14ac:dyDescent="0.2">
      <c r="A15458" s="1">
        <v>280</v>
      </c>
      <c r="B15458" t="s">
        <v>15160</v>
      </c>
      <c r="C15458" t="s">
        <v>29888</v>
      </c>
      <c r="D15458" t="s">
        <v>29890</v>
      </c>
    </row>
    <row r="15459" spans="1:4" hidden="1" x14ac:dyDescent="0.2">
      <c r="A15459" s="1">
        <v>281</v>
      </c>
      <c r="B15459" t="s">
        <v>15161</v>
      </c>
      <c r="C15459" t="s">
        <v>29888</v>
      </c>
      <c r="D15459" t="s">
        <v>29890</v>
      </c>
    </row>
    <row r="15460" spans="1:4" hidden="1" x14ac:dyDescent="0.2">
      <c r="A15460" s="1">
        <v>282</v>
      </c>
      <c r="B15460" t="s">
        <v>15162</v>
      </c>
      <c r="C15460" t="s">
        <v>29888</v>
      </c>
      <c r="D15460" t="s">
        <v>29890</v>
      </c>
    </row>
    <row r="15461" spans="1:4" hidden="1" x14ac:dyDescent="0.2">
      <c r="A15461" s="1">
        <v>283</v>
      </c>
      <c r="B15461" t="s">
        <v>15163</v>
      </c>
      <c r="C15461" t="s">
        <v>29888</v>
      </c>
      <c r="D15461" t="s">
        <v>29890</v>
      </c>
    </row>
    <row r="15462" spans="1:4" x14ac:dyDescent="0.2">
      <c r="A15462" s="1">
        <v>284</v>
      </c>
      <c r="B15462" t="s">
        <v>15164</v>
      </c>
      <c r="C15462" t="s">
        <v>29887</v>
      </c>
      <c r="D15462" t="s">
        <v>29890</v>
      </c>
    </row>
    <row r="15463" spans="1:4" hidden="1" x14ac:dyDescent="0.2">
      <c r="A15463" s="1">
        <v>285</v>
      </c>
      <c r="B15463" t="s">
        <v>15165</v>
      </c>
      <c r="C15463" t="s">
        <v>29888</v>
      </c>
      <c r="D15463" t="s">
        <v>29890</v>
      </c>
    </row>
    <row r="15464" spans="1:4" x14ac:dyDescent="0.2">
      <c r="A15464" s="1">
        <v>286</v>
      </c>
      <c r="B15464" t="s">
        <v>15166</v>
      </c>
      <c r="C15464" t="s">
        <v>29887</v>
      </c>
      <c r="D15464" t="s">
        <v>29890</v>
      </c>
    </row>
    <row r="15465" spans="1:4" hidden="1" x14ac:dyDescent="0.2">
      <c r="A15465" s="1">
        <v>287</v>
      </c>
      <c r="B15465" t="s">
        <v>15167</v>
      </c>
      <c r="C15465" t="s">
        <v>29888</v>
      </c>
      <c r="D15465" t="s">
        <v>29890</v>
      </c>
    </row>
    <row r="15466" spans="1:4" hidden="1" x14ac:dyDescent="0.2">
      <c r="A15466" s="1">
        <v>288</v>
      </c>
      <c r="B15466" t="s">
        <v>15168</v>
      </c>
      <c r="C15466" t="s">
        <v>29889</v>
      </c>
      <c r="D15466" t="s">
        <v>29890</v>
      </c>
    </row>
    <row r="15467" spans="1:4" hidden="1" x14ac:dyDescent="0.2">
      <c r="A15467" s="1">
        <v>289</v>
      </c>
      <c r="B15467" t="s">
        <v>15169</v>
      </c>
      <c r="C15467" t="s">
        <v>29889</v>
      </c>
      <c r="D15467" t="s">
        <v>29890</v>
      </c>
    </row>
    <row r="15468" spans="1:4" hidden="1" x14ac:dyDescent="0.2">
      <c r="A15468" s="1">
        <v>290</v>
      </c>
      <c r="B15468" t="s">
        <v>15170</v>
      </c>
      <c r="C15468" t="s">
        <v>29888</v>
      </c>
      <c r="D15468" t="s">
        <v>29890</v>
      </c>
    </row>
    <row r="15469" spans="1:4" hidden="1" x14ac:dyDescent="0.2">
      <c r="A15469" s="1">
        <v>291</v>
      </c>
      <c r="B15469" t="s">
        <v>15171</v>
      </c>
      <c r="C15469" t="s">
        <v>29889</v>
      </c>
      <c r="D15469" t="s">
        <v>29890</v>
      </c>
    </row>
    <row r="15470" spans="1:4" x14ac:dyDescent="0.2">
      <c r="A15470" s="1">
        <v>292</v>
      </c>
      <c r="B15470" t="s">
        <v>15172</v>
      </c>
      <c r="C15470" t="s">
        <v>29887</v>
      </c>
      <c r="D15470" t="s">
        <v>29890</v>
      </c>
    </row>
    <row r="15471" spans="1:4" hidden="1" x14ac:dyDescent="0.2">
      <c r="A15471" s="1">
        <v>293</v>
      </c>
      <c r="B15471" t="s">
        <v>15173</v>
      </c>
      <c r="C15471" t="s">
        <v>29888</v>
      </c>
      <c r="D15471" t="s">
        <v>29890</v>
      </c>
    </row>
    <row r="15472" spans="1:4" hidden="1" x14ac:dyDescent="0.2">
      <c r="A15472" s="1">
        <v>294</v>
      </c>
      <c r="B15472" t="s">
        <v>15174</v>
      </c>
      <c r="C15472" t="s">
        <v>29888</v>
      </c>
      <c r="D15472" t="s">
        <v>29890</v>
      </c>
    </row>
    <row r="15473" spans="1:4" hidden="1" x14ac:dyDescent="0.2">
      <c r="A15473" s="1">
        <v>295</v>
      </c>
      <c r="B15473" t="s">
        <v>15175</v>
      </c>
      <c r="C15473" t="s">
        <v>29888</v>
      </c>
      <c r="D15473" t="s">
        <v>29890</v>
      </c>
    </row>
    <row r="15474" spans="1:4" x14ac:dyDescent="0.2">
      <c r="A15474" s="1">
        <v>296</v>
      </c>
      <c r="B15474" t="s">
        <v>15176</v>
      </c>
      <c r="C15474" t="s">
        <v>29887</v>
      </c>
      <c r="D15474" t="s">
        <v>29890</v>
      </c>
    </row>
    <row r="15475" spans="1:4" x14ac:dyDescent="0.2">
      <c r="A15475" s="1">
        <v>297</v>
      </c>
      <c r="B15475" t="s">
        <v>15177</v>
      </c>
      <c r="C15475" t="s">
        <v>29887</v>
      </c>
      <c r="D15475" t="s">
        <v>29890</v>
      </c>
    </row>
    <row r="15476" spans="1:4" hidden="1" x14ac:dyDescent="0.2">
      <c r="A15476" s="1">
        <v>298</v>
      </c>
      <c r="B15476" t="s">
        <v>15178</v>
      </c>
      <c r="C15476" t="s">
        <v>29889</v>
      </c>
      <c r="D15476" t="s">
        <v>29890</v>
      </c>
    </row>
    <row r="15477" spans="1:4" hidden="1" x14ac:dyDescent="0.2">
      <c r="A15477" s="1">
        <v>299</v>
      </c>
      <c r="B15477" t="s">
        <v>15179</v>
      </c>
      <c r="C15477" t="s">
        <v>21299</v>
      </c>
      <c r="D15477" t="s">
        <v>29890</v>
      </c>
    </row>
    <row r="15478" spans="1:4" hidden="1" x14ac:dyDescent="0.2">
      <c r="A15478" s="1">
        <v>300</v>
      </c>
      <c r="B15478" t="s">
        <v>15180</v>
      </c>
      <c r="C15478" t="s">
        <v>29889</v>
      </c>
      <c r="D15478" t="s">
        <v>29890</v>
      </c>
    </row>
    <row r="15479" spans="1:4" x14ac:dyDescent="0.2">
      <c r="A15479" s="1">
        <v>301</v>
      </c>
      <c r="B15479" t="s">
        <v>15181</v>
      </c>
      <c r="C15479" t="s">
        <v>29887</v>
      </c>
      <c r="D15479" t="s">
        <v>29890</v>
      </c>
    </row>
    <row r="15480" spans="1:4" hidden="1" x14ac:dyDescent="0.2">
      <c r="A15480" s="1">
        <v>302</v>
      </c>
      <c r="B15480" t="s">
        <v>15182</v>
      </c>
      <c r="C15480" t="s">
        <v>29888</v>
      </c>
      <c r="D15480" t="s">
        <v>29890</v>
      </c>
    </row>
    <row r="15481" spans="1:4" x14ac:dyDescent="0.2">
      <c r="A15481" s="1">
        <v>303</v>
      </c>
      <c r="B15481" t="s">
        <v>15183</v>
      </c>
      <c r="C15481" t="s">
        <v>29887</v>
      </c>
      <c r="D15481" t="s">
        <v>29890</v>
      </c>
    </row>
    <row r="15482" spans="1:4" hidden="1" x14ac:dyDescent="0.2">
      <c r="A15482" s="1">
        <v>304</v>
      </c>
      <c r="B15482" t="s">
        <v>15184</v>
      </c>
      <c r="C15482" t="s">
        <v>29888</v>
      </c>
      <c r="D15482" t="s">
        <v>29890</v>
      </c>
    </row>
    <row r="15483" spans="1:4" hidden="1" x14ac:dyDescent="0.2">
      <c r="A15483" s="1">
        <v>305</v>
      </c>
      <c r="B15483" t="s">
        <v>15185</v>
      </c>
      <c r="C15483" t="s">
        <v>29889</v>
      </c>
      <c r="D15483" t="s">
        <v>29890</v>
      </c>
    </row>
    <row r="15484" spans="1:4" hidden="1" x14ac:dyDescent="0.2">
      <c r="A15484" s="1">
        <v>306</v>
      </c>
      <c r="B15484" t="s">
        <v>15186</v>
      </c>
      <c r="C15484" t="s">
        <v>29889</v>
      </c>
      <c r="D15484" t="s">
        <v>29890</v>
      </c>
    </row>
    <row r="15485" spans="1:4" hidden="1" x14ac:dyDescent="0.2">
      <c r="A15485" s="1">
        <v>307</v>
      </c>
      <c r="B15485" t="s">
        <v>15187</v>
      </c>
      <c r="C15485" t="s">
        <v>29888</v>
      </c>
      <c r="D15485" t="s">
        <v>29890</v>
      </c>
    </row>
    <row r="15486" spans="1:4" hidden="1" x14ac:dyDescent="0.2">
      <c r="A15486" s="1">
        <v>308</v>
      </c>
      <c r="B15486" t="s">
        <v>15188</v>
      </c>
      <c r="C15486" t="s">
        <v>29888</v>
      </c>
      <c r="D15486" t="s">
        <v>29890</v>
      </c>
    </row>
    <row r="15487" spans="1:4" hidden="1" x14ac:dyDescent="0.2">
      <c r="A15487" s="1">
        <v>309</v>
      </c>
      <c r="B15487" s="2" t="s">
        <v>15189</v>
      </c>
      <c r="C15487" t="s">
        <v>21299</v>
      </c>
      <c r="D15487" t="s">
        <v>29890</v>
      </c>
    </row>
    <row r="15488" spans="1:4" hidden="1" x14ac:dyDescent="0.2">
      <c r="A15488" s="1">
        <v>310</v>
      </c>
      <c r="B15488" t="s">
        <v>15190</v>
      </c>
      <c r="C15488" t="s">
        <v>29888</v>
      </c>
      <c r="D15488" t="s">
        <v>29890</v>
      </c>
    </row>
    <row r="15489" spans="1:4" hidden="1" x14ac:dyDescent="0.2">
      <c r="A15489" s="1">
        <v>311</v>
      </c>
      <c r="B15489" t="s">
        <v>15191</v>
      </c>
      <c r="C15489" t="s">
        <v>29888</v>
      </c>
      <c r="D15489" t="s">
        <v>29890</v>
      </c>
    </row>
    <row r="15490" spans="1:4" hidden="1" x14ac:dyDescent="0.2">
      <c r="A15490" s="1">
        <v>312</v>
      </c>
      <c r="B15490" t="s">
        <v>15192</v>
      </c>
      <c r="C15490" t="s">
        <v>29889</v>
      </c>
      <c r="D15490" t="s">
        <v>29890</v>
      </c>
    </row>
    <row r="15491" spans="1:4" x14ac:dyDescent="0.2">
      <c r="A15491" s="1">
        <v>313</v>
      </c>
      <c r="B15491" t="s">
        <v>15193</v>
      </c>
      <c r="C15491" t="s">
        <v>29887</v>
      </c>
      <c r="D15491" t="s">
        <v>29890</v>
      </c>
    </row>
    <row r="15492" spans="1:4" hidden="1" x14ac:dyDescent="0.2">
      <c r="A15492" s="1">
        <v>314</v>
      </c>
      <c r="B15492" t="s">
        <v>15194</v>
      </c>
      <c r="C15492" t="s">
        <v>29889</v>
      </c>
      <c r="D15492" t="s">
        <v>29890</v>
      </c>
    </row>
    <row r="15493" spans="1:4" hidden="1" x14ac:dyDescent="0.2">
      <c r="A15493" s="1">
        <v>315</v>
      </c>
      <c r="B15493" t="s">
        <v>15195</v>
      </c>
      <c r="C15493" t="s">
        <v>29889</v>
      </c>
      <c r="D15493" t="s">
        <v>29890</v>
      </c>
    </row>
    <row r="15494" spans="1:4" x14ac:dyDescent="0.2">
      <c r="A15494" s="1">
        <v>316</v>
      </c>
      <c r="B15494" t="s">
        <v>15196</v>
      </c>
      <c r="C15494" t="s">
        <v>29887</v>
      </c>
      <c r="D15494" t="s">
        <v>29890</v>
      </c>
    </row>
    <row r="15495" spans="1:4" hidden="1" x14ac:dyDescent="0.2">
      <c r="A15495" s="1">
        <v>317</v>
      </c>
      <c r="B15495" t="s">
        <v>15197</v>
      </c>
      <c r="C15495" t="s">
        <v>29889</v>
      </c>
      <c r="D15495" t="s">
        <v>29890</v>
      </c>
    </row>
    <row r="15496" spans="1:4" hidden="1" x14ac:dyDescent="0.2">
      <c r="A15496" s="1">
        <v>318</v>
      </c>
      <c r="B15496" t="s">
        <v>15198</v>
      </c>
      <c r="C15496" t="s">
        <v>29889</v>
      </c>
      <c r="D15496" t="s">
        <v>29890</v>
      </c>
    </row>
    <row r="15497" spans="1:4" hidden="1" x14ac:dyDescent="0.2">
      <c r="A15497" s="1">
        <v>319</v>
      </c>
      <c r="B15497" t="s">
        <v>15199</v>
      </c>
      <c r="C15497" t="s">
        <v>29889</v>
      </c>
      <c r="D15497" t="s">
        <v>29890</v>
      </c>
    </row>
    <row r="15498" spans="1:4" hidden="1" x14ac:dyDescent="0.2">
      <c r="A15498" s="1">
        <v>320</v>
      </c>
      <c r="B15498" t="s">
        <v>15200</v>
      </c>
      <c r="C15498" t="s">
        <v>29889</v>
      </c>
      <c r="D15498" t="s">
        <v>29890</v>
      </c>
    </row>
    <row r="15499" spans="1:4" hidden="1" x14ac:dyDescent="0.2">
      <c r="A15499" s="1">
        <v>321</v>
      </c>
      <c r="B15499" t="s">
        <v>15201</v>
      </c>
      <c r="C15499" t="s">
        <v>29888</v>
      </c>
      <c r="D15499" t="s">
        <v>29890</v>
      </c>
    </row>
    <row r="15500" spans="1:4" hidden="1" x14ac:dyDescent="0.2">
      <c r="A15500" s="1">
        <v>322</v>
      </c>
      <c r="B15500" t="s">
        <v>15202</v>
      </c>
      <c r="C15500" t="s">
        <v>29889</v>
      </c>
      <c r="D15500" t="s">
        <v>29890</v>
      </c>
    </row>
    <row r="15501" spans="1:4" hidden="1" x14ac:dyDescent="0.2">
      <c r="A15501" s="1">
        <v>323</v>
      </c>
      <c r="B15501" t="s">
        <v>15203</v>
      </c>
      <c r="C15501" t="s">
        <v>29889</v>
      </c>
      <c r="D15501" t="s">
        <v>29890</v>
      </c>
    </row>
    <row r="15502" spans="1:4" hidden="1" x14ac:dyDescent="0.2">
      <c r="A15502" s="1">
        <v>324</v>
      </c>
      <c r="B15502" t="s">
        <v>15204</v>
      </c>
      <c r="C15502" t="s">
        <v>29888</v>
      </c>
      <c r="D15502" t="s">
        <v>29890</v>
      </c>
    </row>
    <row r="15503" spans="1:4" hidden="1" x14ac:dyDescent="0.2">
      <c r="A15503" s="1">
        <v>325</v>
      </c>
      <c r="B15503" t="s">
        <v>15205</v>
      </c>
      <c r="C15503" t="s">
        <v>29889</v>
      </c>
      <c r="D15503" t="s">
        <v>29890</v>
      </c>
    </row>
    <row r="15504" spans="1:4" hidden="1" x14ac:dyDescent="0.2">
      <c r="A15504" s="1">
        <v>326</v>
      </c>
      <c r="B15504" t="s">
        <v>15206</v>
      </c>
      <c r="C15504" t="s">
        <v>29889</v>
      </c>
      <c r="D15504" t="s">
        <v>29890</v>
      </c>
    </row>
    <row r="15505" spans="1:4" x14ac:dyDescent="0.2">
      <c r="A15505" s="1">
        <v>327</v>
      </c>
      <c r="B15505" t="s">
        <v>15207</v>
      </c>
      <c r="C15505" t="s">
        <v>29887</v>
      </c>
      <c r="D15505" t="s">
        <v>29890</v>
      </c>
    </row>
    <row r="15506" spans="1:4" hidden="1" x14ac:dyDescent="0.2">
      <c r="A15506" s="1">
        <v>328</v>
      </c>
      <c r="B15506" t="s">
        <v>15208</v>
      </c>
      <c r="C15506" t="s">
        <v>21299</v>
      </c>
      <c r="D15506" t="s">
        <v>29890</v>
      </c>
    </row>
    <row r="15507" spans="1:4" hidden="1" x14ac:dyDescent="0.2">
      <c r="A15507" s="1">
        <v>329</v>
      </c>
      <c r="B15507" t="s">
        <v>15209</v>
      </c>
      <c r="C15507" t="s">
        <v>29888</v>
      </c>
      <c r="D15507" t="s">
        <v>29890</v>
      </c>
    </row>
    <row r="15508" spans="1:4" hidden="1" x14ac:dyDescent="0.2">
      <c r="A15508" s="1">
        <v>330</v>
      </c>
      <c r="B15508" t="s">
        <v>15210</v>
      </c>
      <c r="C15508" t="s">
        <v>29888</v>
      </c>
      <c r="D15508" t="s">
        <v>29890</v>
      </c>
    </row>
    <row r="15509" spans="1:4" x14ac:dyDescent="0.2">
      <c r="A15509" s="1">
        <v>331</v>
      </c>
      <c r="B15509" t="s">
        <v>15211</v>
      </c>
      <c r="C15509" t="s">
        <v>29887</v>
      </c>
      <c r="D15509" t="s">
        <v>29890</v>
      </c>
    </row>
    <row r="15510" spans="1:4" hidden="1" x14ac:dyDescent="0.2">
      <c r="A15510" s="1">
        <v>332</v>
      </c>
      <c r="B15510" t="s">
        <v>15212</v>
      </c>
      <c r="C15510" t="s">
        <v>29889</v>
      </c>
      <c r="D15510" t="s">
        <v>29890</v>
      </c>
    </row>
    <row r="15511" spans="1:4" x14ac:dyDescent="0.2">
      <c r="A15511" s="1">
        <v>333</v>
      </c>
      <c r="B15511" t="s">
        <v>15213</v>
      </c>
      <c r="C15511" t="s">
        <v>29887</v>
      </c>
      <c r="D15511" t="s">
        <v>29890</v>
      </c>
    </row>
    <row r="15512" spans="1:4" x14ac:dyDescent="0.2">
      <c r="A15512" s="1">
        <v>334</v>
      </c>
      <c r="B15512" t="s">
        <v>15214</v>
      </c>
      <c r="C15512" t="s">
        <v>29887</v>
      </c>
      <c r="D15512" t="s">
        <v>29890</v>
      </c>
    </row>
    <row r="15513" spans="1:4" hidden="1" x14ac:dyDescent="0.2">
      <c r="A15513" s="1">
        <v>335</v>
      </c>
      <c r="B15513" t="s">
        <v>15215</v>
      </c>
      <c r="C15513" t="s">
        <v>29889</v>
      </c>
      <c r="D15513" t="s">
        <v>29890</v>
      </c>
    </row>
    <row r="15514" spans="1:4" hidden="1" x14ac:dyDescent="0.2">
      <c r="A15514" s="1">
        <v>336</v>
      </c>
      <c r="B15514" t="s">
        <v>15216</v>
      </c>
      <c r="C15514" t="s">
        <v>29889</v>
      </c>
      <c r="D15514" t="s">
        <v>29890</v>
      </c>
    </row>
    <row r="15515" spans="1:4" x14ac:dyDescent="0.2">
      <c r="A15515" s="1">
        <v>337</v>
      </c>
      <c r="B15515" t="s">
        <v>15217</v>
      </c>
      <c r="C15515" t="s">
        <v>29887</v>
      </c>
      <c r="D15515" t="s">
        <v>29890</v>
      </c>
    </row>
    <row r="15516" spans="1:4" hidden="1" x14ac:dyDescent="0.2">
      <c r="A15516" s="1">
        <v>338</v>
      </c>
      <c r="B15516" t="s">
        <v>15218</v>
      </c>
      <c r="C15516" t="s">
        <v>29889</v>
      </c>
      <c r="D15516" t="s">
        <v>29890</v>
      </c>
    </row>
    <row r="15517" spans="1:4" hidden="1" x14ac:dyDescent="0.2">
      <c r="A15517" s="1">
        <v>339</v>
      </c>
      <c r="B15517" t="s">
        <v>15219</v>
      </c>
      <c r="C15517" t="s">
        <v>29889</v>
      </c>
      <c r="D15517" t="s">
        <v>29890</v>
      </c>
    </row>
    <row r="15518" spans="1:4" hidden="1" x14ac:dyDescent="0.2">
      <c r="A15518" s="1">
        <v>340</v>
      </c>
      <c r="B15518" t="s">
        <v>15220</v>
      </c>
      <c r="C15518" t="s">
        <v>29888</v>
      </c>
      <c r="D15518" t="s">
        <v>29890</v>
      </c>
    </row>
    <row r="15519" spans="1:4" x14ac:dyDescent="0.2">
      <c r="A15519" s="1">
        <v>341</v>
      </c>
      <c r="B15519" t="s">
        <v>15221</v>
      </c>
      <c r="C15519" t="s">
        <v>29887</v>
      </c>
      <c r="D15519" t="s">
        <v>29890</v>
      </c>
    </row>
    <row r="15520" spans="1:4" hidden="1" x14ac:dyDescent="0.2">
      <c r="A15520" s="1">
        <v>342</v>
      </c>
      <c r="B15520" t="s">
        <v>15222</v>
      </c>
      <c r="C15520" t="s">
        <v>29889</v>
      </c>
      <c r="D15520" t="s">
        <v>29890</v>
      </c>
    </row>
    <row r="15521" spans="1:4" hidden="1" x14ac:dyDescent="0.2">
      <c r="A15521" s="1">
        <v>343</v>
      </c>
      <c r="B15521" t="s">
        <v>15223</v>
      </c>
      <c r="C15521" t="s">
        <v>29888</v>
      </c>
      <c r="D15521" t="s">
        <v>29890</v>
      </c>
    </row>
    <row r="15522" spans="1:4" x14ac:dyDescent="0.2">
      <c r="A15522" s="1">
        <v>344</v>
      </c>
      <c r="B15522" t="s">
        <v>15224</v>
      </c>
      <c r="C15522" t="s">
        <v>29887</v>
      </c>
      <c r="D15522" t="s">
        <v>29890</v>
      </c>
    </row>
    <row r="15523" spans="1:4" hidden="1" x14ac:dyDescent="0.2">
      <c r="A15523" s="1">
        <v>345</v>
      </c>
      <c r="B15523" t="s">
        <v>15225</v>
      </c>
      <c r="C15523" t="s">
        <v>29889</v>
      </c>
      <c r="D15523" t="s">
        <v>29890</v>
      </c>
    </row>
    <row r="15524" spans="1:4" hidden="1" x14ac:dyDescent="0.2">
      <c r="A15524" s="1">
        <v>346</v>
      </c>
      <c r="B15524" t="s">
        <v>15226</v>
      </c>
      <c r="C15524" t="s">
        <v>29889</v>
      </c>
      <c r="D15524" t="s">
        <v>29890</v>
      </c>
    </row>
    <row r="15525" spans="1:4" x14ac:dyDescent="0.2">
      <c r="A15525" s="1">
        <v>347</v>
      </c>
      <c r="B15525" t="s">
        <v>15227</v>
      </c>
      <c r="C15525" t="s">
        <v>29887</v>
      </c>
      <c r="D15525" t="s">
        <v>29890</v>
      </c>
    </row>
    <row r="15526" spans="1:4" hidden="1" x14ac:dyDescent="0.2">
      <c r="A15526" s="1">
        <v>348</v>
      </c>
      <c r="B15526" t="s">
        <v>15228</v>
      </c>
      <c r="C15526" t="s">
        <v>29889</v>
      </c>
      <c r="D15526" t="s">
        <v>29890</v>
      </c>
    </row>
    <row r="15527" spans="1:4" x14ac:dyDescent="0.2">
      <c r="A15527" s="1">
        <v>349</v>
      </c>
      <c r="B15527" t="s">
        <v>15229</v>
      </c>
      <c r="C15527" t="s">
        <v>29887</v>
      </c>
      <c r="D15527" t="s">
        <v>29890</v>
      </c>
    </row>
    <row r="15528" spans="1:4" hidden="1" x14ac:dyDescent="0.2">
      <c r="A15528" s="1">
        <v>350</v>
      </c>
      <c r="B15528" t="s">
        <v>15230</v>
      </c>
      <c r="C15528" t="s">
        <v>29889</v>
      </c>
      <c r="D15528" t="s">
        <v>29890</v>
      </c>
    </row>
    <row r="15529" spans="1:4" hidden="1" x14ac:dyDescent="0.2">
      <c r="A15529" s="1">
        <v>351</v>
      </c>
      <c r="B15529" t="s">
        <v>15231</v>
      </c>
      <c r="C15529" t="s">
        <v>29889</v>
      </c>
      <c r="D15529" t="s">
        <v>29890</v>
      </c>
    </row>
    <row r="15530" spans="1:4" hidden="1" x14ac:dyDescent="0.2">
      <c r="A15530" s="1">
        <v>352</v>
      </c>
      <c r="B15530" t="s">
        <v>15232</v>
      </c>
      <c r="C15530" t="s">
        <v>29889</v>
      </c>
      <c r="D15530" t="s">
        <v>29890</v>
      </c>
    </row>
    <row r="15531" spans="1:4" hidden="1" x14ac:dyDescent="0.2">
      <c r="A15531" s="1">
        <v>353</v>
      </c>
      <c r="B15531" t="s">
        <v>15233</v>
      </c>
      <c r="C15531" t="s">
        <v>29888</v>
      </c>
      <c r="D15531" t="s">
        <v>29890</v>
      </c>
    </row>
    <row r="15532" spans="1:4" hidden="1" x14ac:dyDescent="0.2">
      <c r="A15532" s="1">
        <v>354</v>
      </c>
      <c r="B15532" t="s">
        <v>15234</v>
      </c>
      <c r="C15532" t="s">
        <v>29888</v>
      </c>
      <c r="D15532" t="s">
        <v>29890</v>
      </c>
    </row>
    <row r="15533" spans="1:4" x14ac:dyDescent="0.2">
      <c r="A15533" s="1">
        <v>355</v>
      </c>
      <c r="B15533" t="s">
        <v>15235</v>
      </c>
      <c r="C15533" t="s">
        <v>29887</v>
      </c>
      <c r="D15533" t="s">
        <v>29890</v>
      </c>
    </row>
    <row r="15534" spans="1:4" hidden="1" x14ac:dyDescent="0.2">
      <c r="A15534" s="1">
        <v>356</v>
      </c>
      <c r="B15534" t="s">
        <v>15236</v>
      </c>
      <c r="C15534" t="s">
        <v>29888</v>
      </c>
      <c r="D15534" t="s">
        <v>29890</v>
      </c>
    </row>
    <row r="15535" spans="1:4" hidden="1" x14ac:dyDescent="0.2">
      <c r="A15535" s="1">
        <v>357</v>
      </c>
      <c r="B15535" t="s">
        <v>15237</v>
      </c>
      <c r="C15535" t="s">
        <v>29889</v>
      </c>
      <c r="D15535" t="s">
        <v>29890</v>
      </c>
    </row>
    <row r="15536" spans="1:4" hidden="1" x14ac:dyDescent="0.2">
      <c r="A15536" s="1">
        <v>358</v>
      </c>
      <c r="B15536" t="s">
        <v>15238</v>
      </c>
      <c r="C15536" t="s">
        <v>29889</v>
      </c>
      <c r="D15536" t="s">
        <v>29890</v>
      </c>
    </row>
    <row r="15537" spans="1:4" hidden="1" x14ac:dyDescent="0.2">
      <c r="A15537" s="1">
        <v>359</v>
      </c>
      <c r="B15537" t="s">
        <v>15239</v>
      </c>
      <c r="C15537" t="s">
        <v>29889</v>
      </c>
      <c r="D15537" t="s">
        <v>29890</v>
      </c>
    </row>
    <row r="15538" spans="1:4" hidden="1" x14ac:dyDescent="0.2">
      <c r="A15538" s="1">
        <v>360</v>
      </c>
      <c r="B15538" t="s">
        <v>15240</v>
      </c>
      <c r="C15538" t="s">
        <v>29889</v>
      </c>
      <c r="D15538" t="s">
        <v>29890</v>
      </c>
    </row>
    <row r="15539" spans="1:4" hidden="1" x14ac:dyDescent="0.2">
      <c r="A15539" s="1">
        <v>361</v>
      </c>
      <c r="B15539" t="s">
        <v>15241</v>
      </c>
      <c r="C15539" t="s">
        <v>29888</v>
      </c>
      <c r="D15539" t="s">
        <v>29890</v>
      </c>
    </row>
    <row r="15540" spans="1:4" x14ac:dyDescent="0.2">
      <c r="A15540" s="1">
        <v>362</v>
      </c>
      <c r="B15540" t="s">
        <v>15242</v>
      </c>
      <c r="C15540" t="s">
        <v>29887</v>
      </c>
      <c r="D15540" t="s">
        <v>29890</v>
      </c>
    </row>
    <row r="15541" spans="1:4" hidden="1" x14ac:dyDescent="0.2">
      <c r="A15541" s="1">
        <v>363</v>
      </c>
      <c r="B15541" t="s">
        <v>15243</v>
      </c>
      <c r="C15541" t="s">
        <v>29889</v>
      </c>
      <c r="D15541" t="s">
        <v>29890</v>
      </c>
    </row>
    <row r="15542" spans="1:4" hidden="1" x14ac:dyDescent="0.2">
      <c r="A15542" s="1">
        <v>364</v>
      </c>
      <c r="B15542" t="s">
        <v>15244</v>
      </c>
      <c r="C15542" t="s">
        <v>21299</v>
      </c>
      <c r="D15542" t="s">
        <v>29890</v>
      </c>
    </row>
    <row r="15543" spans="1:4" x14ac:dyDescent="0.2">
      <c r="A15543" s="1">
        <v>365</v>
      </c>
      <c r="B15543" t="s">
        <v>15245</v>
      </c>
      <c r="C15543" t="s">
        <v>29887</v>
      </c>
      <c r="D15543" t="s">
        <v>29890</v>
      </c>
    </row>
    <row r="15544" spans="1:4" hidden="1" x14ac:dyDescent="0.2">
      <c r="A15544" s="1">
        <v>366</v>
      </c>
      <c r="B15544" t="s">
        <v>15246</v>
      </c>
      <c r="C15544" t="s">
        <v>29889</v>
      </c>
      <c r="D15544" t="s">
        <v>29890</v>
      </c>
    </row>
    <row r="15545" spans="1:4" hidden="1" x14ac:dyDescent="0.2">
      <c r="A15545" s="1">
        <v>367</v>
      </c>
      <c r="B15545" t="s">
        <v>15247</v>
      </c>
      <c r="C15545" t="s">
        <v>29888</v>
      </c>
      <c r="D15545" t="s">
        <v>29890</v>
      </c>
    </row>
    <row r="15546" spans="1:4" hidden="1" x14ac:dyDescent="0.2">
      <c r="A15546" s="1">
        <v>368</v>
      </c>
      <c r="B15546" t="s">
        <v>15248</v>
      </c>
      <c r="C15546" t="s">
        <v>29888</v>
      </c>
      <c r="D15546" t="s">
        <v>29890</v>
      </c>
    </row>
    <row r="15547" spans="1:4" hidden="1" x14ac:dyDescent="0.2">
      <c r="A15547" s="1">
        <v>369</v>
      </c>
      <c r="B15547" t="s">
        <v>15249</v>
      </c>
      <c r="C15547" t="s">
        <v>29889</v>
      </c>
      <c r="D15547" t="s">
        <v>29890</v>
      </c>
    </row>
    <row r="15548" spans="1:4" hidden="1" x14ac:dyDescent="0.2">
      <c r="A15548" s="1">
        <v>370</v>
      </c>
      <c r="B15548" t="s">
        <v>15250</v>
      </c>
      <c r="C15548" t="s">
        <v>29889</v>
      </c>
      <c r="D15548" t="s">
        <v>29890</v>
      </c>
    </row>
    <row r="15549" spans="1:4" hidden="1" x14ac:dyDescent="0.2">
      <c r="A15549" s="1">
        <v>371</v>
      </c>
      <c r="B15549" t="s">
        <v>15251</v>
      </c>
      <c r="C15549" t="s">
        <v>29888</v>
      </c>
      <c r="D15549" t="s">
        <v>29890</v>
      </c>
    </row>
    <row r="15550" spans="1:4" hidden="1" x14ac:dyDescent="0.2">
      <c r="A15550" s="1">
        <v>372</v>
      </c>
      <c r="B15550" t="s">
        <v>15252</v>
      </c>
      <c r="C15550" t="s">
        <v>29888</v>
      </c>
      <c r="D15550" t="s">
        <v>29890</v>
      </c>
    </row>
    <row r="15551" spans="1:4" hidden="1" x14ac:dyDescent="0.2">
      <c r="A15551" s="1">
        <v>373</v>
      </c>
      <c r="B15551" t="s">
        <v>15253</v>
      </c>
      <c r="C15551" t="s">
        <v>29889</v>
      </c>
      <c r="D15551" t="s">
        <v>29890</v>
      </c>
    </row>
    <row r="15552" spans="1:4" hidden="1" x14ac:dyDescent="0.2">
      <c r="A15552" s="1">
        <v>374</v>
      </c>
      <c r="B15552" t="s">
        <v>15254</v>
      </c>
      <c r="C15552" t="s">
        <v>29889</v>
      </c>
      <c r="D15552" t="s">
        <v>29890</v>
      </c>
    </row>
    <row r="15553" spans="1:4" hidden="1" x14ac:dyDescent="0.2">
      <c r="A15553" s="1">
        <v>375</v>
      </c>
      <c r="B15553" t="s">
        <v>15255</v>
      </c>
      <c r="C15553" t="s">
        <v>29889</v>
      </c>
      <c r="D15553" t="s">
        <v>29890</v>
      </c>
    </row>
    <row r="15554" spans="1:4" hidden="1" x14ac:dyDescent="0.2">
      <c r="A15554" s="1">
        <v>376</v>
      </c>
      <c r="B15554" t="s">
        <v>15256</v>
      </c>
      <c r="C15554" t="s">
        <v>29889</v>
      </c>
      <c r="D15554" t="s">
        <v>29890</v>
      </c>
    </row>
    <row r="15555" spans="1:4" hidden="1" x14ac:dyDescent="0.2">
      <c r="A15555" s="1">
        <v>377</v>
      </c>
      <c r="B15555" t="s">
        <v>15257</v>
      </c>
      <c r="C15555" t="s">
        <v>29889</v>
      </c>
      <c r="D15555" t="s">
        <v>29890</v>
      </c>
    </row>
    <row r="15556" spans="1:4" hidden="1" x14ac:dyDescent="0.2">
      <c r="A15556" s="1">
        <v>378</v>
      </c>
      <c r="B15556" t="s">
        <v>15258</v>
      </c>
      <c r="C15556" t="s">
        <v>29888</v>
      </c>
      <c r="D15556" t="s">
        <v>29890</v>
      </c>
    </row>
    <row r="15557" spans="1:4" hidden="1" x14ac:dyDescent="0.2">
      <c r="A15557" s="1">
        <v>379</v>
      </c>
      <c r="B15557" t="s">
        <v>15259</v>
      </c>
      <c r="C15557" t="s">
        <v>29889</v>
      </c>
      <c r="D15557" t="s">
        <v>29890</v>
      </c>
    </row>
    <row r="15558" spans="1:4" x14ac:dyDescent="0.2">
      <c r="A15558" s="1">
        <v>380</v>
      </c>
      <c r="B15558" t="s">
        <v>15260</v>
      </c>
      <c r="C15558" t="s">
        <v>29887</v>
      </c>
      <c r="D15558" t="s">
        <v>29890</v>
      </c>
    </row>
    <row r="15559" spans="1:4" hidden="1" x14ac:dyDescent="0.2">
      <c r="A15559" s="1">
        <v>381</v>
      </c>
      <c r="B15559" t="s">
        <v>15261</v>
      </c>
      <c r="C15559" t="s">
        <v>29888</v>
      </c>
      <c r="D15559" t="s">
        <v>29890</v>
      </c>
    </row>
    <row r="15560" spans="1:4" hidden="1" x14ac:dyDescent="0.2">
      <c r="A15560" s="1">
        <v>382</v>
      </c>
      <c r="B15560" t="s">
        <v>15262</v>
      </c>
      <c r="C15560" t="s">
        <v>29888</v>
      </c>
      <c r="D15560" t="s">
        <v>29890</v>
      </c>
    </row>
    <row r="15561" spans="1:4" x14ac:dyDescent="0.2">
      <c r="A15561" s="1">
        <v>383</v>
      </c>
      <c r="B15561" t="s">
        <v>15263</v>
      </c>
      <c r="C15561" t="s">
        <v>29887</v>
      </c>
      <c r="D15561" t="s">
        <v>29890</v>
      </c>
    </row>
    <row r="15562" spans="1:4" hidden="1" x14ac:dyDescent="0.2">
      <c r="A15562" s="1">
        <v>384</v>
      </c>
      <c r="B15562" t="s">
        <v>15264</v>
      </c>
      <c r="C15562" t="s">
        <v>29889</v>
      </c>
      <c r="D15562" t="s">
        <v>29890</v>
      </c>
    </row>
    <row r="15563" spans="1:4" hidden="1" x14ac:dyDescent="0.2">
      <c r="A15563" s="1">
        <v>385</v>
      </c>
      <c r="B15563" t="s">
        <v>15265</v>
      </c>
      <c r="C15563" t="s">
        <v>29889</v>
      </c>
      <c r="D15563" t="s">
        <v>29890</v>
      </c>
    </row>
    <row r="15564" spans="1:4" x14ac:dyDescent="0.2">
      <c r="A15564" s="1">
        <v>386</v>
      </c>
      <c r="B15564" t="s">
        <v>15266</v>
      </c>
      <c r="C15564" t="s">
        <v>29887</v>
      </c>
      <c r="D15564" t="s">
        <v>29890</v>
      </c>
    </row>
    <row r="15565" spans="1:4" x14ac:dyDescent="0.2">
      <c r="A15565" s="1">
        <v>387</v>
      </c>
      <c r="B15565" t="s">
        <v>15267</v>
      </c>
      <c r="C15565" t="s">
        <v>29887</v>
      </c>
      <c r="D15565" t="s">
        <v>29890</v>
      </c>
    </row>
    <row r="15566" spans="1:4" hidden="1" x14ac:dyDescent="0.2">
      <c r="A15566" s="1">
        <v>388</v>
      </c>
      <c r="B15566" t="s">
        <v>15268</v>
      </c>
      <c r="C15566" t="s">
        <v>29889</v>
      </c>
      <c r="D15566" t="s">
        <v>29890</v>
      </c>
    </row>
    <row r="15567" spans="1:4" hidden="1" x14ac:dyDescent="0.2">
      <c r="A15567" s="1">
        <v>389</v>
      </c>
      <c r="B15567" t="s">
        <v>15269</v>
      </c>
      <c r="C15567" t="s">
        <v>29889</v>
      </c>
      <c r="D15567" t="s">
        <v>29890</v>
      </c>
    </row>
    <row r="15568" spans="1:4" hidden="1" x14ac:dyDescent="0.2">
      <c r="A15568" s="1">
        <v>390</v>
      </c>
      <c r="B15568" t="s">
        <v>15270</v>
      </c>
      <c r="C15568" t="s">
        <v>29889</v>
      </c>
      <c r="D15568" t="s">
        <v>29890</v>
      </c>
    </row>
    <row r="15569" spans="1:4" hidden="1" x14ac:dyDescent="0.2">
      <c r="A15569" s="1">
        <v>391</v>
      </c>
      <c r="B15569" t="s">
        <v>15271</v>
      </c>
      <c r="C15569" t="s">
        <v>29889</v>
      </c>
      <c r="D15569" t="s">
        <v>29890</v>
      </c>
    </row>
    <row r="15570" spans="1:4" hidden="1" x14ac:dyDescent="0.2">
      <c r="A15570" s="1">
        <v>392</v>
      </c>
      <c r="B15570" t="s">
        <v>15272</v>
      </c>
      <c r="C15570" t="s">
        <v>29889</v>
      </c>
      <c r="D15570" t="s">
        <v>29890</v>
      </c>
    </row>
    <row r="15571" spans="1:4" hidden="1" x14ac:dyDescent="0.2">
      <c r="A15571" s="1">
        <v>393</v>
      </c>
      <c r="B15571" t="s">
        <v>15273</v>
      </c>
      <c r="C15571" t="s">
        <v>29888</v>
      </c>
      <c r="D15571" t="s">
        <v>29890</v>
      </c>
    </row>
    <row r="15572" spans="1:4" hidden="1" x14ac:dyDescent="0.2">
      <c r="A15572" s="1">
        <v>394</v>
      </c>
      <c r="B15572" t="s">
        <v>15274</v>
      </c>
      <c r="C15572" t="s">
        <v>29889</v>
      </c>
      <c r="D15572" t="s">
        <v>29890</v>
      </c>
    </row>
    <row r="15573" spans="1:4" hidden="1" x14ac:dyDescent="0.2">
      <c r="A15573" s="1">
        <v>395</v>
      </c>
      <c r="B15573" t="s">
        <v>15275</v>
      </c>
      <c r="C15573" t="s">
        <v>29888</v>
      </c>
      <c r="D15573" t="s">
        <v>29890</v>
      </c>
    </row>
    <row r="15574" spans="1:4" hidden="1" x14ac:dyDescent="0.2">
      <c r="A15574" s="1">
        <v>396</v>
      </c>
      <c r="B15574" t="s">
        <v>15276</v>
      </c>
      <c r="C15574" t="s">
        <v>29889</v>
      </c>
      <c r="D15574" t="s">
        <v>29890</v>
      </c>
    </row>
    <row r="15575" spans="1:4" hidden="1" x14ac:dyDescent="0.2">
      <c r="A15575" s="1">
        <v>397</v>
      </c>
      <c r="B15575" t="s">
        <v>15277</v>
      </c>
      <c r="C15575" t="s">
        <v>29888</v>
      </c>
      <c r="D15575" t="s">
        <v>29890</v>
      </c>
    </row>
    <row r="15576" spans="1:4" hidden="1" x14ac:dyDescent="0.2">
      <c r="A15576" s="1">
        <v>398</v>
      </c>
      <c r="B15576" t="s">
        <v>15278</v>
      </c>
      <c r="C15576" t="s">
        <v>29889</v>
      </c>
      <c r="D15576" t="s">
        <v>29890</v>
      </c>
    </row>
    <row r="15577" spans="1:4" hidden="1" x14ac:dyDescent="0.2">
      <c r="A15577" s="1">
        <v>399</v>
      </c>
      <c r="B15577" t="s">
        <v>15279</v>
      </c>
      <c r="C15577" t="s">
        <v>29888</v>
      </c>
      <c r="D15577" t="s">
        <v>29890</v>
      </c>
    </row>
    <row r="15578" spans="1:4" x14ac:dyDescent="0.2">
      <c r="A15578" s="1">
        <v>400</v>
      </c>
      <c r="B15578" t="s">
        <v>15280</v>
      </c>
      <c r="C15578" t="s">
        <v>29887</v>
      </c>
      <c r="D15578" t="s">
        <v>29890</v>
      </c>
    </row>
    <row r="15579" spans="1:4" hidden="1" x14ac:dyDescent="0.2">
      <c r="A15579" s="1">
        <v>401</v>
      </c>
      <c r="B15579" t="s">
        <v>15281</v>
      </c>
      <c r="C15579" t="s">
        <v>29889</v>
      </c>
      <c r="D15579" t="s">
        <v>29890</v>
      </c>
    </row>
    <row r="15580" spans="1:4" hidden="1" x14ac:dyDescent="0.2">
      <c r="A15580" s="1">
        <v>402</v>
      </c>
      <c r="B15580" t="s">
        <v>15282</v>
      </c>
      <c r="C15580" t="s">
        <v>29888</v>
      </c>
      <c r="D15580" t="s">
        <v>29890</v>
      </c>
    </row>
    <row r="15581" spans="1:4" hidden="1" x14ac:dyDescent="0.2">
      <c r="A15581" s="1">
        <v>403</v>
      </c>
      <c r="B15581" t="s">
        <v>15283</v>
      </c>
      <c r="C15581" t="s">
        <v>29888</v>
      </c>
      <c r="D15581" t="s">
        <v>29890</v>
      </c>
    </row>
    <row r="15582" spans="1:4" hidden="1" x14ac:dyDescent="0.2">
      <c r="A15582" s="1">
        <v>404</v>
      </c>
      <c r="B15582" t="s">
        <v>15284</v>
      </c>
      <c r="C15582" t="s">
        <v>29889</v>
      </c>
      <c r="D15582" t="s">
        <v>29890</v>
      </c>
    </row>
    <row r="15583" spans="1:4" x14ac:dyDescent="0.2">
      <c r="A15583" s="1">
        <v>405</v>
      </c>
      <c r="B15583" t="s">
        <v>15285</v>
      </c>
      <c r="C15583" t="s">
        <v>29887</v>
      </c>
      <c r="D15583" t="s">
        <v>29890</v>
      </c>
    </row>
    <row r="15584" spans="1:4" hidden="1" x14ac:dyDescent="0.2">
      <c r="A15584" s="1">
        <v>406</v>
      </c>
      <c r="B15584" t="s">
        <v>15286</v>
      </c>
      <c r="C15584" t="s">
        <v>29889</v>
      </c>
      <c r="D15584" t="s">
        <v>29890</v>
      </c>
    </row>
    <row r="15585" spans="1:4" x14ac:dyDescent="0.2">
      <c r="A15585" s="1">
        <v>407</v>
      </c>
      <c r="B15585" t="s">
        <v>15287</v>
      </c>
      <c r="C15585" t="s">
        <v>29887</v>
      </c>
      <c r="D15585" t="s">
        <v>29890</v>
      </c>
    </row>
    <row r="15586" spans="1:4" hidden="1" x14ac:dyDescent="0.2">
      <c r="A15586" s="1">
        <v>408</v>
      </c>
      <c r="B15586" t="s">
        <v>15288</v>
      </c>
      <c r="C15586" t="s">
        <v>29888</v>
      </c>
      <c r="D15586" t="s">
        <v>29890</v>
      </c>
    </row>
    <row r="15587" spans="1:4" hidden="1" x14ac:dyDescent="0.2">
      <c r="A15587" s="1">
        <v>409</v>
      </c>
      <c r="B15587" t="s">
        <v>15289</v>
      </c>
      <c r="C15587" t="s">
        <v>29889</v>
      </c>
      <c r="D15587" t="s">
        <v>29890</v>
      </c>
    </row>
    <row r="15588" spans="1:4" hidden="1" x14ac:dyDescent="0.2">
      <c r="A15588" s="1">
        <v>410</v>
      </c>
      <c r="B15588" t="s">
        <v>15290</v>
      </c>
      <c r="C15588" t="s">
        <v>29889</v>
      </c>
      <c r="D15588" t="s">
        <v>29890</v>
      </c>
    </row>
    <row r="15589" spans="1:4" hidden="1" x14ac:dyDescent="0.2">
      <c r="A15589" s="1">
        <v>411</v>
      </c>
      <c r="B15589" t="s">
        <v>15291</v>
      </c>
      <c r="C15589" t="s">
        <v>29888</v>
      </c>
      <c r="D15589" t="s">
        <v>29890</v>
      </c>
    </row>
    <row r="15590" spans="1:4" hidden="1" x14ac:dyDescent="0.2">
      <c r="A15590" s="1">
        <v>412</v>
      </c>
      <c r="B15590" t="s">
        <v>15292</v>
      </c>
      <c r="C15590" t="s">
        <v>29889</v>
      </c>
      <c r="D15590" t="s">
        <v>29890</v>
      </c>
    </row>
    <row r="15591" spans="1:4" x14ac:dyDescent="0.2">
      <c r="A15591" s="1">
        <v>413</v>
      </c>
      <c r="B15591" t="s">
        <v>15293</v>
      </c>
      <c r="C15591" t="s">
        <v>29887</v>
      </c>
      <c r="D15591" t="s">
        <v>29890</v>
      </c>
    </row>
    <row r="15592" spans="1:4" x14ac:dyDescent="0.2">
      <c r="A15592" s="1">
        <v>414</v>
      </c>
      <c r="B15592" t="s">
        <v>15294</v>
      </c>
      <c r="C15592" t="s">
        <v>29887</v>
      </c>
      <c r="D15592" t="s">
        <v>29890</v>
      </c>
    </row>
    <row r="15593" spans="1:4" hidden="1" x14ac:dyDescent="0.2">
      <c r="A15593" s="1">
        <v>415</v>
      </c>
      <c r="B15593" t="s">
        <v>15295</v>
      </c>
      <c r="C15593" t="s">
        <v>29889</v>
      </c>
      <c r="D15593" t="s">
        <v>29890</v>
      </c>
    </row>
    <row r="15594" spans="1:4" hidden="1" x14ac:dyDescent="0.2">
      <c r="A15594" s="1">
        <v>416</v>
      </c>
      <c r="B15594" t="s">
        <v>15296</v>
      </c>
      <c r="C15594" t="s">
        <v>29889</v>
      </c>
      <c r="D15594" t="s">
        <v>29890</v>
      </c>
    </row>
    <row r="15595" spans="1:4" x14ac:dyDescent="0.2">
      <c r="A15595" s="1">
        <v>417</v>
      </c>
      <c r="B15595" t="s">
        <v>15297</v>
      </c>
      <c r="C15595" t="s">
        <v>29887</v>
      </c>
      <c r="D15595" t="s">
        <v>29890</v>
      </c>
    </row>
    <row r="15596" spans="1:4" x14ac:dyDescent="0.2">
      <c r="A15596" s="1">
        <v>418</v>
      </c>
      <c r="B15596" t="s">
        <v>15298</v>
      </c>
      <c r="C15596" t="s">
        <v>29887</v>
      </c>
      <c r="D15596" t="s">
        <v>29890</v>
      </c>
    </row>
    <row r="15597" spans="1:4" hidden="1" x14ac:dyDescent="0.2">
      <c r="A15597" s="1">
        <v>419</v>
      </c>
      <c r="B15597" t="s">
        <v>15299</v>
      </c>
      <c r="C15597" t="s">
        <v>29888</v>
      </c>
      <c r="D15597" t="s">
        <v>29890</v>
      </c>
    </row>
    <row r="15598" spans="1:4" hidden="1" x14ac:dyDescent="0.2">
      <c r="A15598" s="1">
        <v>420</v>
      </c>
      <c r="B15598" t="s">
        <v>15300</v>
      </c>
      <c r="C15598" t="s">
        <v>29888</v>
      </c>
      <c r="D15598" t="s">
        <v>29890</v>
      </c>
    </row>
    <row r="15599" spans="1:4" x14ac:dyDescent="0.2">
      <c r="A15599" s="1">
        <v>421</v>
      </c>
      <c r="B15599" t="s">
        <v>15301</v>
      </c>
      <c r="C15599" t="s">
        <v>29887</v>
      </c>
      <c r="D15599" t="s">
        <v>29890</v>
      </c>
    </row>
    <row r="15600" spans="1:4" x14ac:dyDescent="0.2">
      <c r="A15600" s="1">
        <v>422</v>
      </c>
      <c r="B15600" t="s">
        <v>15302</v>
      </c>
      <c r="C15600" t="s">
        <v>29887</v>
      </c>
      <c r="D15600" t="s">
        <v>29890</v>
      </c>
    </row>
    <row r="15601" spans="1:4" x14ac:dyDescent="0.2">
      <c r="A15601" s="1">
        <v>423</v>
      </c>
      <c r="B15601" t="s">
        <v>15303</v>
      </c>
      <c r="C15601" t="s">
        <v>29887</v>
      </c>
      <c r="D15601" t="s">
        <v>29890</v>
      </c>
    </row>
    <row r="15602" spans="1:4" x14ac:dyDescent="0.2">
      <c r="A15602" s="1">
        <v>424</v>
      </c>
      <c r="B15602" t="s">
        <v>15304</v>
      </c>
      <c r="C15602" t="s">
        <v>29887</v>
      </c>
      <c r="D15602" t="s">
        <v>29890</v>
      </c>
    </row>
    <row r="15603" spans="1:4" hidden="1" x14ac:dyDescent="0.2">
      <c r="A15603" s="1">
        <v>425</v>
      </c>
      <c r="B15603" t="s">
        <v>15305</v>
      </c>
      <c r="C15603" t="s">
        <v>29889</v>
      </c>
      <c r="D15603" t="s">
        <v>29890</v>
      </c>
    </row>
    <row r="15604" spans="1:4" hidden="1" x14ac:dyDescent="0.2">
      <c r="A15604" s="1">
        <v>426</v>
      </c>
      <c r="B15604" t="s">
        <v>15306</v>
      </c>
      <c r="C15604" t="s">
        <v>29889</v>
      </c>
      <c r="D15604" t="s">
        <v>29890</v>
      </c>
    </row>
    <row r="15605" spans="1:4" hidden="1" x14ac:dyDescent="0.2">
      <c r="A15605" s="1">
        <v>427</v>
      </c>
      <c r="B15605" t="s">
        <v>15307</v>
      </c>
      <c r="C15605" t="s">
        <v>29888</v>
      </c>
      <c r="D15605" t="s">
        <v>29890</v>
      </c>
    </row>
    <row r="15606" spans="1:4" hidden="1" x14ac:dyDescent="0.2">
      <c r="A15606" s="1">
        <v>428</v>
      </c>
      <c r="B15606" t="s">
        <v>15308</v>
      </c>
      <c r="C15606" t="s">
        <v>29889</v>
      </c>
      <c r="D15606" t="s">
        <v>29890</v>
      </c>
    </row>
    <row r="15607" spans="1:4" hidden="1" x14ac:dyDescent="0.2">
      <c r="A15607" s="1">
        <v>429</v>
      </c>
      <c r="B15607" t="s">
        <v>15309</v>
      </c>
      <c r="C15607" t="s">
        <v>29889</v>
      </c>
      <c r="D15607" t="s">
        <v>29890</v>
      </c>
    </row>
    <row r="15608" spans="1:4" hidden="1" x14ac:dyDescent="0.2">
      <c r="A15608" s="1">
        <v>430</v>
      </c>
      <c r="B15608" t="s">
        <v>15310</v>
      </c>
      <c r="C15608" t="s">
        <v>29888</v>
      </c>
      <c r="D15608" t="s">
        <v>29890</v>
      </c>
    </row>
    <row r="15609" spans="1:4" hidden="1" x14ac:dyDescent="0.2">
      <c r="A15609" s="1">
        <v>431</v>
      </c>
      <c r="B15609" t="s">
        <v>15311</v>
      </c>
      <c r="C15609" t="s">
        <v>29889</v>
      </c>
      <c r="D15609" t="s">
        <v>29890</v>
      </c>
    </row>
    <row r="15610" spans="1:4" hidden="1" x14ac:dyDescent="0.2">
      <c r="A15610" s="1">
        <v>432</v>
      </c>
      <c r="B15610" t="s">
        <v>15312</v>
      </c>
      <c r="C15610" t="s">
        <v>29888</v>
      </c>
      <c r="D15610" t="s">
        <v>29890</v>
      </c>
    </row>
    <row r="15611" spans="1:4" hidden="1" x14ac:dyDescent="0.2">
      <c r="A15611" s="1">
        <v>433</v>
      </c>
      <c r="B15611" t="s">
        <v>15313</v>
      </c>
      <c r="C15611" t="s">
        <v>29889</v>
      </c>
      <c r="D15611" t="s">
        <v>29890</v>
      </c>
    </row>
    <row r="15612" spans="1:4" hidden="1" x14ac:dyDescent="0.2">
      <c r="A15612" s="1">
        <v>434</v>
      </c>
      <c r="B15612" t="s">
        <v>15314</v>
      </c>
      <c r="C15612" t="s">
        <v>29888</v>
      </c>
      <c r="D15612" t="s">
        <v>29890</v>
      </c>
    </row>
    <row r="15613" spans="1:4" hidden="1" x14ac:dyDescent="0.2">
      <c r="A15613" s="1">
        <v>435</v>
      </c>
      <c r="B15613" t="s">
        <v>15315</v>
      </c>
      <c r="C15613" t="s">
        <v>29889</v>
      </c>
      <c r="D15613" t="s">
        <v>29890</v>
      </c>
    </row>
    <row r="15614" spans="1:4" hidden="1" x14ac:dyDescent="0.2">
      <c r="A15614" s="1">
        <v>436</v>
      </c>
      <c r="B15614" t="s">
        <v>15316</v>
      </c>
      <c r="C15614" t="s">
        <v>29889</v>
      </c>
      <c r="D15614" t="s">
        <v>29890</v>
      </c>
    </row>
    <row r="15615" spans="1:4" hidden="1" x14ac:dyDescent="0.2">
      <c r="A15615" s="1">
        <v>437</v>
      </c>
      <c r="B15615" t="s">
        <v>15317</v>
      </c>
      <c r="C15615" t="s">
        <v>29888</v>
      </c>
      <c r="D15615" t="s">
        <v>29890</v>
      </c>
    </row>
    <row r="15616" spans="1:4" hidden="1" x14ac:dyDescent="0.2">
      <c r="A15616" s="1">
        <v>438</v>
      </c>
      <c r="B15616" t="s">
        <v>15318</v>
      </c>
      <c r="C15616" t="s">
        <v>29889</v>
      </c>
      <c r="D15616" t="s">
        <v>29890</v>
      </c>
    </row>
    <row r="15617" spans="1:4" hidden="1" x14ac:dyDescent="0.2">
      <c r="A15617" s="1">
        <v>439</v>
      </c>
      <c r="B15617" t="s">
        <v>15319</v>
      </c>
      <c r="C15617" t="s">
        <v>29888</v>
      </c>
      <c r="D15617" t="s">
        <v>29890</v>
      </c>
    </row>
    <row r="15618" spans="1:4" hidden="1" x14ac:dyDescent="0.2">
      <c r="A15618" s="1">
        <v>440</v>
      </c>
      <c r="B15618" t="s">
        <v>15320</v>
      </c>
      <c r="C15618" t="s">
        <v>29889</v>
      </c>
      <c r="D15618" t="s">
        <v>29890</v>
      </c>
    </row>
    <row r="15619" spans="1:4" hidden="1" x14ac:dyDescent="0.2">
      <c r="A15619" s="1">
        <v>441</v>
      </c>
      <c r="B15619" t="s">
        <v>15321</v>
      </c>
      <c r="C15619" t="s">
        <v>29888</v>
      </c>
      <c r="D15619" t="s">
        <v>29890</v>
      </c>
    </row>
    <row r="15620" spans="1:4" hidden="1" x14ac:dyDescent="0.2">
      <c r="A15620" s="1">
        <v>442</v>
      </c>
      <c r="B15620" t="s">
        <v>15322</v>
      </c>
      <c r="C15620" t="s">
        <v>29889</v>
      </c>
      <c r="D15620" t="s">
        <v>29890</v>
      </c>
    </row>
    <row r="15621" spans="1:4" hidden="1" x14ac:dyDescent="0.2">
      <c r="A15621" s="1">
        <v>443</v>
      </c>
      <c r="B15621" t="s">
        <v>15323</v>
      </c>
      <c r="C15621" t="s">
        <v>29888</v>
      </c>
      <c r="D15621" t="s">
        <v>29890</v>
      </c>
    </row>
    <row r="15622" spans="1:4" hidden="1" x14ac:dyDescent="0.2">
      <c r="A15622" s="1">
        <v>444</v>
      </c>
      <c r="B15622" t="s">
        <v>15324</v>
      </c>
      <c r="C15622" t="s">
        <v>29889</v>
      </c>
      <c r="D15622" t="s">
        <v>29890</v>
      </c>
    </row>
    <row r="15623" spans="1:4" hidden="1" x14ac:dyDescent="0.2">
      <c r="A15623" s="1">
        <v>445</v>
      </c>
      <c r="B15623" t="s">
        <v>15325</v>
      </c>
      <c r="C15623" t="s">
        <v>29888</v>
      </c>
      <c r="D15623" t="s">
        <v>29890</v>
      </c>
    </row>
    <row r="15624" spans="1:4" hidden="1" x14ac:dyDescent="0.2">
      <c r="A15624" s="1">
        <v>446</v>
      </c>
      <c r="B15624" t="s">
        <v>15326</v>
      </c>
      <c r="C15624" t="s">
        <v>29889</v>
      </c>
      <c r="D15624" t="s">
        <v>29890</v>
      </c>
    </row>
    <row r="15625" spans="1:4" hidden="1" x14ac:dyDescent="0.2">
      <c r="A15625" s="1">
        <v>447</v>
      </c>
      <c r="B15625" t="s">
        <v>15327</v>
      </c>
      <c r="C15625" t="s">
        <v>29888</v>
      </c>
      <c r="D15625" t="s">
        <v>29890</v>
      </c>
    </row>
    <row r="15626" spans="1:4" x14ac:dyDescent="0.2">
      <c r="A15626" s="1">
        <v>448</v>
      </c>
      <c r="B15626" t="s">
        <v>15328</v>
      </c>
      <c r="C15626" t="s">
        <v>29887</v>
      </c>
      <c r="D15626" t="s">
        <v>29890</v>
      </c>
    </row>
    <row r="15627" spans="1:4" hidden="1" x14ac:dyDescent="0.2">
      <c r="A15627" s="1">
        <v>449</v>
      </c>
      <c r="B15627" t="s">
        <v>15329</v>
      </c>
      <c r="C15627" t="s">
        <v>29889</v>
      </c>
      <c r="D15627" t="s">
        <v>29890</v>
      </c>
    </row>
    <row r="15628" spans="1:4" hidden="1" x14ac:dyDescent="0.2">
      <c r="A15628" s="1">
        <v>450</v>
      </c>
      <c r="B15628" t="s">
        <v>15330</v>
      </c>
      <c r="C15628" t="s">
        <v>29888</v>
      </c>
      <c r="D15628" t="s">
        <v>29890</v>
      </c>
    </row>
    <row r="15629" spans="1:4" hidden="1" x14ac:dyDescent="0.2">
      <c r="A15629" s="1">
        <v>451</v>
      </c>
      <c r="B15629" t="s">
        <v>15331</v>
      </c>
      <c r="C15629" t="s">
        <v>29889</v>
      </c>
      <c r="D15629" t="s">
        <v>29890</v>
      </c>
    </row>
    <row r="15630" spans="1:4" hidden="1" x14ac:dyDescent="0.2">
      <c r="A15630" s="1">
        <v>452</v>
      </c>
      <c r="B15630" t="s">
        <v>15332</v>
      </c>
      <c r="C15630" t="s">
        <v>29888</v>
      </c>
      <c r="D15630" t="s">
        <v>29890</v>
      </c>
    </row>
    <row r="15631" spans="1:4" hidden="1" x14ac:dyDescent="0.2">
      <c r="A15631" s="1">
        <v>453</v>
      </c>
      <c r="B15631" t="s">
        <v>15333</v>
      </c>
      <c r="C15631" t="s">
        <v>29888</v>
      </c>
      <c r="D15631" t="s">
        <v>29890</v>
      </c>
    </row>
    <row r="15632" spans="1:4" hidden="1" x14ac:dyDescent="0.2">
      <c r="A15632" s="1">
        <v>454</v>
      </c>
      <c r="B15632" t="s">
        <v>15334</v>
      </c>
      <c r="C15632" t="s">
        <v>29889</v>
      </c>
      <c r="D15632" t="s">
        <v>29890</v>
      </c>
    </row>
    <row r="15633" spans="1:4" x14ac:dyDescent="0.2">
      <c r="A15633" s="1">
        <v>455</v>
      </c>
      <c r="B15633" t="s">
        <v>15335</v>
      </c>
      <c r="C15633" t="s">
        <v>29887</v>
      </c>
      <c r="D15633" t="s">
        <v>29890</v>
      </c>
    </row>
    <row r="15634" spans="1:4" x14ac:dyDescent="0.2">
      <c r="A15634" s="1">
        <v>456</v>
      </c>
      <c r="B15634" t="s">
        <v>15336</v>
      </c>
      <c r="C15634" t="s">
        <v>29887</v>
      </c>
      <c r="D15634" t="s">
        <v>29890</v>
      </c>
    </row>
    <row r="15635" spans="1:4" x14ac:dyDescent="0.2">
      <c r="A15635" s="1">
        <v>457</v>
      </c>
      <c r="B15635" t="s">
        <v>15337</v>
      </c>
      <c r="C15635" t="s">
        <v>29887</v>
      </c>
      <c r="D15635" t="s">
        <v>29890</v>
      </c>
    </row>
    <row r="15636" spans="1:4" hidden="1" x14ac:dyDescent="0.2">
      <c r="A15636" s="1">
        <v>458</v>
      </c>
      <c r="B15636" t="s">
        <v>15338</v>
      </c>
      <c r="C15636" t="s">
        <v>29889</v>
      </c>
      <c r="D15636" t="s">
        <v>29890</v>
      </c>
    </row>
    <row r="15637" spans="1:4" hidden="1" x14ac:dyDescent="0.2">
      <c r="A15637" s="1">
        <v>459</v>
      </c>
      <c r="B15637" t="s">
        <v>15339</v>
      </c>
      <c r="C15637" t="s">
        <v>29889</v>
      </c>
      <c r="D15637" t="s">
        <v>29890</v>
      </c>
    </row>
    <row r="15638" spans="1:4" hidden="1" x14ac:dyDescent="0.2">
      <c r="A15638" s="1">
        <v>460</v>
      </c>
      <c r="B15638" t="s">
        <v>15340</v>
      </c>
      <c r="C15638" t="s">
        <v>29888</v>
      </c>
      <c r="D15638" t="s">
        <v>29890</v>
      </c>
    </row>
    <row r="15639" spans="1:4" hidden="1" x14ac:dyDescent="0.2">
      <c r="A15639" s="1">
        <v>461</v>
      </c>
      <c r="B15639" t="s">
        <v>15341</v>
      </c>
      <c r="C15639" t="s">
        <v>29889</v>
      </c>
      <c r="D15639" t="s">
        <v>29890</v>
      </c>
    </row>
    <row r="15640" spans="1:4" hidden="1" x14ac:dyDescent="0.2">
      <c r="A15640" s="1">
        <v>462</v>
      </c>
      <c r="B15640" t="s">
        <v>15342</v>
      </c>
      <c r="C15640" t="s">
        <v>29889</v>
      </c>
      <c r="D15640" t="s">
        <v>29890</v>
      </c>
    </row>
    <row r="15641" spans="1:4" hidden="1" x14ac:dyDescent="0.2">
      <c r="A15641" s="1">
        <v>463</v>
      </c>
      <c r="B15641" t="s">
        <v>15343</v>
      </c>
      <c r="C15641" t="s">
        <v>29889</v>
      </c>
      <c r="D15641" t="s">
        <v>29890</v>
      </c>
    </row>
    <row r="15642" spans="1:4" hidden="1" x14ac:dyDescent="0.2">
      <c r="A15642" s="1">
        <v>464</v>
      </c>
      <c r="B15642" t="s">
        <v>15344</v>
      </c>
      <c r="C15642" t="s">
        <v>29889</v>
      </c>
      <c r="D15642" t="s">
        <v>29890</v>
      </c>
    </row>
    <row r="15643" spans="1:4" hidden="1" x14ac:dyDescent="0.2">
      <c r="A15643" s="1">
        <v>465</v>
      </c>
      <c r="B15643" t="s">
        <v>15345</v>
      </c>
      <c r="C15643" t="s">
        <v>29889</v>
      </c>
      <c r="D15643" t="s">
        <v>29890</v>
      </c>
    </row>
    <row r="15644" spans="1:4" x14ac:dyDescent="0.2">
      <c r="A15644" s="1">
        <v>466</v>
      </c>
      <c r="B15644" t="s">
        <v>15346</v>
      </c>
      <c r="C15644" t="s">
        <v>29887</v>
      </c>
      <c r="D15644" t="s">
        <v>29890</v>
      </c>
    </row>
    <row r="15645" spans="1:4" hidden="1" x14ac:dyDescent="0.2">
      <c r="A15645" s="1">
        <v>467</v>
      </c>
      <c r="B15645" t="s">
        <v>15347</v>
      </c>
      <c r="C15645" t="s">
        <v>29889</v>
      </c>
      <c r="D15645" t="s">
        <v>29890</v>
      </c>
    </row>
    <row r="15646" spans="1:4" x14ac:dyDescent="0.2">
      <c r="A15646" s="1">
        <v>468</v>
      </c>
      <c r="B15646" t="s">
        <v>15348</v>
      </c>
      <c r="C15646" t="s">
        <v>29887</v>
      </c>
      <c r="D15646" t="s">
        <v>29890</v>
      </c>
    </row>
    <row r="15647" spans="1:4" x14ac:dyDescent="0.2">
      <c r="A15647" s="1">
        <v>469</v>
      </c>
      <c r="B15647" t="s">
        <v>15349</v>
      </c>
      <c r="C15647" t="s">
        <v>29887</v>
      </c>
      <c r="D15647" t="s">
        <v>29890</v>
      </c>
    </row>
    <row r="15648" spans="1:4" hidden="1" x14ac:dyDescent="0.2">
      <c r="A15648" s="1">
        <v>470</v>
      </c>
      <c r="B15648" t="s">
        <v>15350</v>
      </c>
      <c r="C15648" t="s">
        <v>29888</v>
      </c>
      <c r="D15648" t="s">
        <v>29890</v>
      </c>
    </row>
    <row r="15649" spans="1:4" hidden="1" x14ac:dyDescent="0.2">
      <c r="A15649" s="1">
        <v>471</v>
      </c>
      <c r="B15649" t="s">
        <v>15351</v>
      </c>
      <c r="C15649" t="s">
        <v>29889</v>
      </c>
      <c r="D15649" t="s">
        <v>29890</v>
      </c>
    </row>
    <row r="15650" spans="1:4" hidden="1" x14ac:dyDescent="0.2">
      <c r="A15650" s="1">
        <v>472</v>
      </c>
      <c r="B15650" t="s">
        <v>15352</v>
      </c>
      <c r="C15650" t="s">
        <v>29888</v>
      </c>
      <c r="D15650" t="s">
        <v>29890</v>
      </c>
    </row>
    <row r="15651" spans="1:4" hidden="1" x14ac:dyDescent="0.2">
      <c r="A15651" s="1">
        <v>473</v>
      </c>
      <c r="B15651" t="s">
        <v>15353</v>
      </c>
      <c r="C15651" t="s">
        <v>29889</v>
      </c>
      <c r="D15651" t="s">
        <v>29890</v>
      </c>
    </row>
    <row r="15652" spans="1:4" hidden="1" x14ac:dyDescent="0.2">
      <c r="A15652" s="1">
        <v>474</v>
      </c>
      <c r="B15652" t="s">
        <v>15354</v>
      </c>
      <c r="C15652" t="s">
        <v>29889</v>
      </c>
      <c r="D15652" t="s">
        <v>29890</v>
      </c>
    </row>
    <row r="15653" spans="1:4" hidden="1" x14ac:dyDescent="0.2">
      <c r="A15653" s="1">
        <v>475</v>
      </c>
      <c r="B15653" t="s">
        <v>15355</v>
      </c>
      <c r="C15653" t="s">
        <v>29888</v>
      </c>
      <c r="D15653" t="s">
        <v>29890</v>
      </c>
    </row>
    <row r="15654" spans="1:4" hidden="1" x14ac:dyDescent="0.2">
      <c r="A15654" s="1">
        <v>476</v>
      </c>
      <c r="B15654" t="s">
        <v>15356</v>
      </c>
      <c r="C15654" t="s">
        <v>29889</v>
      </c>
      <c r="D15654" t="s">
        <v>29890</v>
      </c>
    </row>
    <row r="15655" spans="1:4" x14ac:dyDescent="0.2">
      <c r="A15655" s="1">
        <v>477</v>
      </c>
      <c r="B15655" t="s">
        <v>15357</v>
      </c>
      <c r="C15655" t="s">
        <v>29887</v>
      </c>
      <c r="D15655" t="s">
        <v>29890</v>
      </c>
    </row>
    <row r="15656" spans="1:4" x14ac:dyDescent="0.2">
      <c r="A15656" s="1">
        <v>478</v>
      </c>
      <c r="B15656" t="s">
        <v>15358</v>
      </c>
      <c r="C15656" t="s">
        <v>29887</v>
      </c>
      <c r="D15656" t="s">
        <v>29890</v>
      </c>
    </row>
    <row r="15657" spans="1:4" hidden="1" x14ac:dyDescent="0.2">
      <c r="A15657" s="1">
        <v>479</v>
      </c>
      <c r="B15657" t="s">
        <v>15359</v>
      </c>
      <c r="C15657" t="s">
        <v>29889</v>
      </c>
      <c r="D15657" t="s">
        <v>29890</v>
      </c>
    </row>
    <row r="15658" spans="1:4" hidden="1" x14ac:dyDescent="0.2">
      <c r="A15658" s="1">
        <v>480</v>
      </c>
      <c r="B15658" t="s">
        <v>15360</v>
      </c>
      <c r="C15658" t="s">
        <v>29888</v>
      </c>
      <c r="D15658" t="s">
        <v>29890</v>
      </c>
    </row>
    <row r="15659" spans="1:4" hidden="1" x14ac:dyDescent="0.2">
      <c r="A15659" s="1">
        <v>481</v>
      </c>
      <c r="B15659" t="s">
        <v>15361</v>
      </c>
      <c r="C15659" t="s">
        <v>29889</v>
      </c>
      <c r="D15659" t="s">
        <v>29890</v>
      </c>
    </row>
    <row r="15660" spans="1:4" hidden="1" x14ac:dyDescent="0.2">
      <c r="A15660" s="1">
        <v>482</v>
      </c>
      <c r="B15660" t="s">
        <v>15362</v>
      </c>
      <c r="C15660" t="s">
        <v>29889</v>
      </c>
      <c r="D15660" t="s">
        <v>29890</v>
      </c>
    </row>
    <row r="15661" spans="1:4" hidden="1" x14ac:dyDescent="0.2">
      <c r="A15661" s="1">
        <v>483</v>
      </c>
      <c r="B15661" t="s">
        <v>15363</v>
      </c>
      <c r="C15661" t="s">
        <v>29889</v>
      </c>
      <c r="D15661" t="s">
        <v>29890</v>
      </c>
    </row>
    <row r="15662" spans="1:4" hidden="1" x14ac:dyDescent="0.2">
      <c r="A15662" s="1">
        <v>484</v>
      </c>
      <c r="B15662" t="s">
        <v>15364</v>
      </c>
      <c r="C15662" t="s">
        <v>29889</v>
      </c>
      <c r="D15662" t="s">
        <v>29890</v>
      </c>
    </row>
    <row r="15663" spans="1:4" x14ac:dyDescent="0.2">
      <c r="A15663" s="1">
        <v>485</v>
      </c>
      <c r="B15663" t="s">
        <v>15365</v>
      </c>
      <c r="C15663" t="s">
        <v>29887</v>
      </c>
      <c r="D15663" t="s">
        <v>29890</v>
      </c>
    </row>
    <row r="15664" spans="1:4" hidden="1" x14ac:dyDescent="0.2">
      <c r="A15664" s="1">
        <v>486</v>
      </c>
      <c r="B15664" t="s">
        <v>15366</v>
      </c>
      <c r="C15664" t="s">
        <v>29889</v>
      </c>
      <c r="D15664" t="s">
        <v>29890</v>
      </c>
    </row>
    <row r="15665" spans="1:4" hidden="1" x14ac:dyDescent="0.2">
      <c r="A15665" s="1">
        <v>487</v>
      </c>
      <c r="B15665" t="s">
        <v>15367</v>
      </c>
      <c r="C15665" t="s">
        <v>29889</v>
      </c>
      <c r="D15665" t="s">
        <v>29890</v>
      </c>
    </row>
    <row r="15666" spans="1:4" hidden="1" x14ac:dyDescent="0.2">
      <c r="A15666" s="1">
        <v>488</v>
      </c>
      <c r="B15666" t="s">
        <v>15368</v>
      </c>
      <c r="C15666" t="s">
        <v>29889</v>
      </c>
      <c r="D15666" t="s">
        <v>29890</v>
      </c>
    </row>
    <row r="15667" spans="1:4" hidden="1" x14ac:dyDescent="0.2">
      <c r="A15667" s="1">
        <v>489</v>
      </c>
      <c r="B15667" t="s">
        <v>15369</v>
      </c>
      <c r="C15667" t="s">
        <v>29888</v>
      </c>
      <c r="D15667" t="s">
        <v>29890</v>
      </c>
    </row>
    <row r="15668" spans="1:4" x14ac:dyDescent="0.2">
      <c r="A15668" s="1">
        <v>490</v>
      </c>
      <c r="B15668" t="s">
        <v>15370</v>
      </c>
      <c r="C15668" t="s">
        <v>29887</v>
      </c>
      <c r="D15668" t="s">
        <v>29890</v>
      </c>
    </row>
    <row r="15669" spans="1:4" hidden="1" x14ac:dyDescent="0.2">
      <c r="A15669" s="1">
        <v>491</v>
      </c>
      <c r="B15669" t="s">
        <v>15371</v>
      </c>
      <c r="C15669" t="s">
        <v>29889</v>
      </c>
      <c r="D15669" t="s">
        <v>29890</v>
      </c>
    </row>
    <row r="15670" spans="1:4" hidden="1" x14ac:dyDescent="0.2">
      <c r="A15670" s="1">
        <v>492</v>
      </c>
      <c r="B15670" t="s">
        <v>15372</v>
      </c>
      <c r="C15670" t="s">
        <v>29888</v>
      </c>
      <c r="D15670" t="s">
        <v>29890</v>
      </c>
    </row>
    <row r="15671" spans="1:4" hidden="1" x14ac:dyDescent="0.2">
      <c r="A15671" s="1">
        <v>493</v>
      </c>
      <c r="B15671" t="s">
        <v>15373</v>
      </c>
      <c r="C15671" t="s">
        <v>29888</v>
      </c>
      <c r="D15671" t="s">
        <v>29890</v>
      </c>
    </row>
    <row r="15672" spans="1:4" hidden="1" x14ac:dyDescent="0.2">
      <c r="A15672" s="1">
        <v>494</v>
      </c>
      <c r="B15672" t="s">
        <v>15374</v>
      </c>
      <c r="C15672" t="s">
        <v>29889</v>
      </c>
      <c r="D15672" t="s">
        <v>29890</v>
      </c>
    </row>
    <row r="15673" spans="1:4" hidden="1" x14ac:dyDescent="0.2">
      <c r="A15673" s="1">
        <v>495</v>
      </c>
      <c r="B15673" t="s">
        <v>15375</v>
      </c>
      <c r="C15673" t="s">
        <v>29889</v>
      </c>
      <c r="D15673" t="s">
        <v>29890</v>
      </c>
    </row>
    <row r="15674" spans="1:4" hidden="1" x14ac:dyDescent="0.2">
      <c r="A15674" s="1">
        <v>496</v>
      </c>
      <c r="B15674" t="s">
        <v>15376</v>
      </c>
      <c r="C15674" t="s">
        <v>29888</v>
      </c>
      <c r="D15674" t="s">
        <v>29890</v>
      </c>
    </row>
    <row r="15675" spans="1:4" hidden="1" x14ac:dyDescent="0.2">
      <c r="A15675" s="1">
        <v>497</v>
      </c>
      <c r="B15675" t="s">
        <v>15377</v>
      </c>
      <c r="C15675" t="s">
        <v>29888</v>
      </c>
      <c r="D15675" t="s">
        <v>29890</v>
      </c>
    </row>
    <row r="15676" spans="1:4" hidden="1" x14ac:dyDescent="0.2">
      <c r="A15676" s="1">
        <v>498</v>
      </c>
      <c r="B15676" t="s">
        <v>15378</v>
      </c>
      <c r="C15676" t="s">
        <v>29888</v>
      </c>
      <c r="D15676" t="s">
        <v>29890</v>
      </c>
    </row>
    <row r="15677" spans="1:4" x14ac:dyDescent="0.2">
      <c r="A15677" s="1">
        <v>499</v>
      </c>
      <c r="B15677" t="s">
        <v>2425</v>
      </c>
      <c r="C15677" t="s">
        <v>29887</v>
      </c>
      <c r="D15677" t="s">
        <v>29890</v>
      </c>
    </row>
    <row r="15678" spans="1:4" hidden="1" x14ac:dyDescent="0.2">
      <c r="A15678" s="1">
        <v>500</v>
      </c>
      <c r="B15678" t="s">
        <v>15379</v>
      </c>
      <c r="C15678" t="s">
        <v>29889</v>
      </c>
      <c r="D15678" t="s">
        <v>29890</v>
      </c>
    </row>
    <row r="15679" spans="1:4" hidden="1" x14ac:dyDescent="0.2">
      <c r="A15679" s="1">
        <v>501</v>
      </c>
      <c r="B15679" t="s">
        <v>15380</v>
      </c>
      <c r="C15679" t="s">
        <v>29889</v>
      </c>
      <c r="D15679" t="s">
        <v>29890</v>
      </c>
    </row>
    <row r="15680" spans="1:4" hidden="1" x14ac:dyDescent="0.2">
      <c r="A15680" s="1">
        <v>502</v>
      </c>
      <c r="B15680" t="s">
        <v>15381</v>
      </c>
      <c r="C15680" t="s">
        <v>29889</v>
      </c>
      <c r="D15680" t="s">
        <v>29890</v>
      </c>
    </row>
    <row r="15681" spans="1:4" x14ac:dyDescent="0.2">
      <c r="A15681" s="1">
        <v>503</v>
      </c>
      <c r="B15681" t="s">
        <v>15382</v>
      </c>
      <c r="C15681" t="s">
        <v>29887</v>
      </c>
      <c r="D15681" t="s">
        <v>29890</v>
      </c>
    </row>
    <row r="15682" spans="1:4" hidden="1" x14ac:dyDescent="0.2">
      <c r="A15682" s="1">
        <v>504</v>
      </c>
      <c r="B15682" t="s">
        <v>15383</v>
      </c>
      <c r="C15682" t="s">
        <v>29889</v>
      </c>
      <c r="D15682" t="s">
        <v>29890</v>
      </c>
    </row>
    <row r="15683" spans="1:4" hidden="1" x14ac:dyDescent="0.2">
      <c r="A15683" s="1">
        <v>505</v>
      </c>
      <c r="B15683" t="s">
        <v>15384</v>
      </c>
      <c r="C15683" t="s">
        <v>29888</v>
      </c>
      <c r="D15683" t="s">
        <v>29890</v>
      </c>
    </row>
    <row r="15684" spans="1:4" hidden="1" x14ac:dyDescent="0.2">
      <c r="A15684" s="1">
        <v>506</v>
      </c>
      <c r="B15684" t="s">
        <v>15385</v>
      </c>
      <c r="C15684" t="s">
        <v>29888</v>
      </c>
      <c r="D15684" t="s">
        <v>29890</v>
      </c>
    </row>
    <row r="15685" spans="1:4" x14ac:dyDescent="0.2">
      <c r="A15685" s="1">
        <v>507</v>
      </c>
      <c r="B15685" t="s">
        <v>15386</v>
      </c>
      <c r="C15685" t="s">
        <v>29887</v>
      </c>
      <c r="D15685" t="s">
        <v>29890</v>
      </c>
    </row>
    <row r="15686" spans="1:4" x14ac:dyDescent="0.2">
      <c r="A15686" s="1">
        <v>508</v>
      </c>
      <c r="B15686" t="s">
        <v>15387</v>
      </c>
      <c r="C15686" t="s">
        <v>29887</v>
      </c>
      <c r="D15686" t="s">
        <v>29890</v>
      </c>
    </row>
    <row r="15687" spans="1:4" hidden="1" x14ac:dyDescent="0.2">
      <c r="A15687" s="1">
        <v>509</v>
      </c>
      <c r="B15687" t="s">
        <v>15388</v>
      </c>
      <c r="C15687" t="s">
        <v>29888</v>
      </c>
      <c r="D15687" t="s">
        <v>29890</v>
      </c>
    </row>
    <row r="15688" spans="1:4" hidden="1" x14ac:dyDescent="0.2">
      <c r="A15688" s="1">
        <v>510</v>
      </c>
      <c r="B15688" t="s">
        <v>15389</v>
      </c>
      <c r="C15688" t="s">
        <v>29889</v>
      </c>
      <c r="D15688" t="s">
        <v>29890</v>
      </c>
    </row>
    <row r="15689" spans="1:4" x14ac:dyDescent="0.2">
      <c r="A15689" s="1">
        <v>511</v>
      </c>
      <c r="B15689" t="s">
        <v>15390</v>
      </c>
      <c r="C15689" t="s">
        <v>29887</v>
      </c>
      <c r="D15689" t="s">
        <v>29890</v>
      </c>
    </row>
    <row r="15690" spans="1:4" hidden="1" x14ac:dyDescent="0.2">
      <c r="A15690" s="1">
        <v>512</v>
      </c>
      <c r="B15690" t="s">
        <v>15391</v>
      </c>
      <c r="C15690" t="s">
        <v>29888</v>
      </c>
      <c r="D15690" t="s">
        <v>29890</v>
      </c>
    </row>
    <row r="15691" spans="1:4" hidden="1" x14ac:dyDescent="0.2">
      <c r="A15691" s="1">
        <v>513</v>
      </c>
      <c r="B15691" t="s">
        <v>2406</v>
      </c>
      <c r="C15691" t="s">
        <v>29889</v>
      </c>
      <c r="D15691" t="s">
        <v>29890</v>
      </c>
    </row>
    <row r="15692" spans="1:4" hidden="1" x14ac:dyDescent="0.2">
      <c r="A15692" s="1">
        <v>514</v>
      </c>
      <c r="B15692" t="s">
        <v>15392</v>
      </c>
      <c r="C15692" t="s">
        <v>29889</v>
      </c>
      <c r="D15692" t="s">
        <v>29890</v>
      </c>
    </row>
    <row r="15693" spans="1:4" hidden="1" x14ac:dyDescent="0.2">
      <c r="A15693" s="1">
        <v>515</v>
      </c>
      <c r="B15693" t="s">
        <v>15393</v>
      </c>
      <c r="C15693" t="s">
        <v>29889</v>
      </c>
      <c r="D15693" t="s">
        <v>29890</v>
      </c>
    </row>
    <row r="15694" spans="1:4" x14ac:dyDescent="0.2">
      <c r="A15694" s="1">
        <v>516</v>
      </c>
      <c r="B15694" t="s">
        <v>15394</v>
      </c>
      <c r="C15694" t="s">
        <v>29887</v>
      </c>
      <c r="D15694" t="s">
        <v>29890</v>
      </c>
    </row>
    <row r="15695" spans="1:4" hidden="1" x14ac:dyDescent="0.2">
      <c r="A15695" s="1">
        <v>517</v>
      </c>
      <c r="B15695" t="s">
        <v>15395</v>
      </c>
      <c r="C15695" t="s">
        <v>29889</v>
      </c>
      <c r="D15695" t="s">
        <v>29890</v>
      </c>
    </row>
    <row r="15696" spans="1:4" hidden="1" x14ac:dyDescent="0.2">
      <c r="A15696" s="1">
        <v>518</v>
      </c>
      <c r="B15696" t="s">
        <v>15396</v>
      </c>
      <c r="C15696" t="s">
        <v>29889</v>
      </c>
      <c r="D15696" t="s">
        <v>29890</v>
      </c>
    </row>
    <row r="15697" spans="1:4" hidden="1" x14ac:dyDescent="0.2">
      <c r="A15697" s="1">
        <v>519</v>
      </c>
      <c r="B15697" t="s">
        <v>15397</v>
      </c>
      <c r="C15697" t="s">
        <v>29888</v>
      </c>
      <c r="D15697" t="s">
        <v>29890</v>
      </c>
    </row>
    <row r="15698" spans="1:4" hidden="1" x14ac:dyDescent="0.2">
      <c r="A15698" s="1">
        <v>520</v>
      </c>
      <c r="B15698" t="s">
        <v>15398</v>
      </c>
      <c r="C15698" t="s">
        <v>29888</v>
      </c>
      <c r="D15698" t="s">
        <v>29890</v>
      </c>
    </row>
    <row r="15699" spans="1:4" hidden="1" x14ac:dyDescent="0.2">
      <c r="A15699" s="1">
        <v>521</v>
      </c>
      <c r="B15699" t="s">
        <v>15399</v>
      </c>
      <c r="C15699" t="s">
        <v>29889</v>
      </c>
      <c r="D15699" t="s">
        <v>29890</v>
      </c>
    </row>
    <row r="15700" spans="1:4" hidden="1" x14ac:dyDescent="0.2">
      <c r="A15700" s="1">
        <v>522</v>
      </c>
      <c r="B15700" t="s">
        <v>15400</v>
      </c>
      <c r="C15700" t="s">
        <v>29889</v>
      </c>
      <c r="D15700" t="s">
        <v>29890</v>
      </c>
    </row>
    <row r="15701" spans="1:4" x14ac:dyDescent="0.2">
      <c r="A15701" s="1">
        <v>523</v>
      </c>
      <c r="B15701" t="s">
        <v>15401</v>
      </c>
      <c r="C15701" t="s">
        <v>29887</v>
      </c>
      <c r="D15701" t="s">
        <v>29890</v>
      </c>
    </row>
    <row r="15702" spans="1:4" x14ac:dyDescent="0.2">
      <c r="A15702" s="1">
        <v>524</v>
      </c>
      <c r="B15702" t="s">
        <v>15402</v>
      </c>
      <c r="C15702" t="s">
        <v>29887</v>
      </c>
      <c r="D15702" t="s">
        <v>29890</v>
      </c>
    </row>
    <row r="15703" spans="1:4" hidden="1" x14ac:dyDescent="0.2">
      <c r="A15703" s="1">
        <v>525</v>
      </c>
      <c r="B15703" t="s">
        <v>15403</v>
      </c>
      <c r="C15703" t="s">
        <v>29888</v>
      </c>
      <c r="D15703" t="s">
        <v>29890</v>
      </c>
    </row>
    <row r="15704" spans="1:4" hidden="1" x14ac:dyDescent="0.2">
      <c r="A15704" s="1">
        <v>526</v>
      </c>
      <c r="B15704" t="s">
        <v>15404</v>
      </c>
      <c r="C15704" t="s">
        <v>29889</v>
      </c>
      <c r="D15704" t="s">
        <v>29890</v>
      </c>
    </row>
    <row r="15705" spans="1:4" hidden="1" x14ac:dyDescent="0.2">
      <c r="A15705" s="1">
        <v>527</v>
      </c>
      <c r="B15705" t="s">
        <v>15405</v>
      </c>
      <c r="C15705" t="s">
        <v>29888</v>
      </c>
      <c r="D15705" t="s">
        <v>29890</v>
      </c>
    </row>
    <row r="15706" spans="1:4" x14ac:dyDescent="0.2">
      <c r="A15706" s="1">
        <v>528</v>
      </c>
      <c r="B15706" t="s">
        <v>15406</v>
      </c>
      <c r="C15706" t="s">
        <v>29887</v>
      </c>
      <c r="D15706" t="s">
        <v>29890</v>
      </c>
    </row>
    <row r="15707" spans="1:4" hidden="1" x14ac:dyDescent="0.2">
      <c r="A15707" s="1">
        <v>529</v>
      </c>
      <c r="B15707" t="s">
        <v>15407</v>
      </c>
      <c r="C15707" t="s">
        <v>29888</v>
      </c>
      <c r="D15707" t="s">
        <v>29890</v>
      </c>
    </row>
    <row r="15708" spans="1:4" hidden="1" x14ac:dyDescent="0.2">
      <c r="A15708" s="1">
        <v>530</v>
      </c>
      <c r="B15708" t="s">
        <v>15408</v>
      </c>
      <c r="C15708" t="s">
        <v>29888</v>
      </c>
      <c r="D15708" t="s">
        <v>29890</v>
      </c>
    </row>
    <row r="15709" spans="1:4" hidden="1" x14ac:dyDescent="0.2">
      <c r="A15709" s="1">
        <v>531</v>
      </c>
      <c r="B15709" t="s">
        <v>15409</v>
      </c>
      <c r="C15709" t="s">
        <v>29888</v>
      </c>
      <c r="D15709" t="s">
        <v>29890</v>
      </c>
    </row>
    <row r="15710" spans="1:4" hidden="1" x14ac:dyDescent="0.2">
      <c r="A15710" s="1">
        <v>532</v>
      </c>
      <c r="B15710" t="s">
        <v>15410</v>
      </c>
      <c r="C15710" t="s">
        <v>29888</v>
      </c>
      <c r="D15710" t="s">
        <v>29890</v>
      </c>
    </row>
    <row r="15711" spans="1:4" hidden="1" x14ac:dyDescent="0.2">
      <c r="A15711" s="1">
        <v>533</v>
      </c>
      <c r="B15711" t="s">
        <v>2406</v>
      </c>
      <c r="C15711" t="s">
        <v>29889</v>
      </c>
      <c r="D15711" t="s">
        <v>29890</v>
      </c>
    </row>
    <row r="15712" spans="1:4" x14ac:dyDescent="0.2">
      <c r="A15712" s="1">
        <v>534</v>
      </c>
      <c r="B15712" t="s">
        <v>15411</v>
      </c>
      <c r="C15712" t="s">
        <v>29887</v>
      </c>
      <c r="D15712" t="s">
        <v>29890</v>
      </c>
    </row>
    <row r="15713" spans="1:4" hidden="1" x14ac:dyDescent="0.2">
      <c r="A15713" s="1">
        <v>535</v>
      </c>
      <c r="B15713" t="s">
        <v>15412</v>
      </c>
      <c r="C15713" t="s">
        <v>29889</v>
      </c>
      <c r="D15713" t="s">
        <v>29890</v>
      </c>
    </row>
    <row r="15714" spans="1:4" hidden="1" x14ac:dyDescent="0.2">
      <c r="A15714" s="1">
        <v>536</v>
      </c>
      <c r="B15714" t="s">
        <v>15413</v>
      </c>
      <c r="C15714" t="s">
        <v>29888</v>
      </c>
      <c r="D15714" t="s">
        <v>29890</v>
      </c>
    </row>
    <row r="15715" spans="1:4" hidden="1" x14ac:dyDescent="0.2">
      <c r="A15715" s="1">
        <v>537</v>
      </c>
      <c r="B15715" t="s">
        <v>15414</v>
      </c>
      <c r="C15715" t="s">
        <v>29889</v>
      </c>
      <c r="D15715" t="s">
        <v>29890</v>
      </c>
    </row>
    <row r="15716" spans="1:4" hidden="1" x14ac:dyDescent="0.2">
      <c r="A15716" s="1">
        <v>538</v>
      </c>
      <c r="B15716" t="s">
        <v>15415</v>
      </c>
      <c r="C15716" t="s">
        <v>29889</v>
      </c>
      <c r="D15716" t="s">
        <v>29890</v>
      </c>
    </row>
    <row r="15717" spans="1:4" hidden="1" x14ac:dyDescent="0.2">
      <c r="A15717" s="1">
        <v>539</v>
      </c>
      <c r="B15717" t="s">
        <v>15416</v>
      </c>
      <c r="C15717" t="s">
        <v>29889</v>
      </c>
      <c r="D15717" t="s">
        <v>29890</v>
      </c>
    </row>
    <row r="15718" spans="1:4" x14ac:dyDescent="0.2">
      <c r="A15718" s="1">
        <v>540</v>
      </c>
      <c r="B15718" t="s">
        <v>15417</v>
      </c>
      <c r="C15718" t="s">
        <v>29887</v>
      </c>
      <c r="D15718" t="s">
        <v>29890</v>
      </c>
    </row>
    <row r="15719" spans="1:4" x14ac:dyDescent="0.2">
      <c r="A15719" s="1">
        <v>541</v>
      </c>
      <c r="B15719" t="s">
        <v>15418</v>
      </c>
      <c r="C15719" t="s">
        <v>29887</v>
      </c>
      <c r="D15719" t="s">
        <v>29890</v>
      </c>
    </row>
    <row r="15720" spans="1:4" hidden="1" x14ac:dyDescent="0.2">
      <c r="A15720" s="1">
        <v>542</v>
      </c>
      <c r="B15720" t="s">
        <v>15419</v>
      </c>
      <c r="C15720" t="s">
        <v>29888</v>
      </c>
      <c r="D15720" t="s">
        <v>29890</v>
      </c>
    </row>
    <row r="15721" spans="1:4" hidden="1" x14ac:dyDescent="0.2">
      <c r="A15721" s="1">
        <v>543</v>
      </c>
      <c r="B15721" t="s">
        <v>15420</v>
      </c>
      <c r="C15721" t="s">
        <v>29889</v>
      </c>
      <c r="D15721" t="s">
        <v>29890</v>
      </c>
    </row>
    <row r="15722" spans="1:4" hidden="1" x14ac:dyDescent="0.2">
      <c r="A15722" s="1">
        <v>544</v>
      </c>
      <c r="B15722" t="s">
        <v>15421</v>
      </c>
      <c r="C15722" t="s">
        <v>29889</v>
      </c>
      <c r="D15722" t="s">
        <v>29890</v>
      </c>
    </row>
    <row r="15723" spans="1:4" hidden="1" x14ac:dyDescent="0.2">
      <c r="A15723" s="1">
        <v>545</v>
      </c>
      <c r="B15723" t="s">
        <v>15422</v>
      </c>
      <c r="C15723" t="s">
        <v>29889</v>
      </c>
      <c r="D15723" t="s">
        <v>29890</v>
      </c>
    </row>
    <row r="15724" spans="1:4" hidden="1" x14ac:dyDescent="0.2">
      <c r="A15724" s="1">
        <v>546</v>
      </c>
      <c r="B15724" t="s">
        <v>15423</v>
      </c>
      <c r="C15724" t="s">
        <v>29889</v>
      </c>
      <c r="D15724" t="s">
        <v>29890</v>
      </c>
    </row>
    <row r="15725" spans="1:4" hidden="1" x14ac:dyDescent="0.2">
      <c r="A15725" s="1">
        <v>547</v>
      </c>
      <c r="B15725" t="s">
        <v>15424</v>
      </c>
      <c r="C15725" t="s">
        <v>29888</v>
      </c>
      <c r="D15725" t="s">
        <v>29890</v>
      </c>
    </row>
    <row r="15726" spans="1:4" hidden="1" x14ac:dyDescent="0.2">
      <c r="A15726" s="1">
        <v>548</v>
      </c>
      <c r="B15726" t="s">
        <v>15425</v>
      </c>
      <c r="C15726" t="s">
        <v>29889</v>
      </c>
      <c r="D15726" t="s">
        <v>29890</v>
      </c>
    </row>
    <row r="15727" spans="1:4" x14ac:dyDescent="0.2">
      <c r="A15727" s="1">
        <v>549</v>
      </c>
      <c r="B15727" t="s">
        <v>15426</v>
      </c>
      <c r="C15727" t="s">
        <v>29887</v>
      </c>
      <c r="D15727" t="s">
        <v>29890</v>
      </c>
    </row>
    <row r="15728" spans="1:4" x14ac:dyDescent="0.2">
      <c r="A15728" s="1">
        <v>550</v>
      </c>
      <c r="B15728" t="s">
        <v>15427</v>
      </c>
      <c r="C15728" t="s">
        <v>29887</v>
      </c>
      <c r="D15728" t="s">
        <v>29890</v>
      </c>
    </row>
    <row r="15729" spans="1:4" hidden="1" x14ac:dyDescent="0.2">
      <c r="A15729" s="1">
        <v>551</v>
      </c>
      <c r="B15729" t="s">
        <v>15428</v>
      </c>
      <c r="C15729" t="s">
        <v>29889</v>
      </c>
      <c r="D15729" t="s">
        <v>29890</v>
      </c>
    </row>
    <row r="15730" spans="1:4" x14ac:dyDescent="0.2">
      <c r="A15730" s="1">
        <v>552</v>
      </c>
      <c r="B15730" t="s">
        <v>15429</v>
      </c>
      <c r="C15730" t="s">
        <v>29887</v>
      </c>
      <c r="D15730" t="s">
        <v>29890</v>
      </c>
    </row>
    <row r="15731" spans="1:4" hidden="1" x14ac:dyDescent="0.2">
      <c r="A15731" s="1">
        <v>553</v>
      </c>
      <c r="B15731" t="s">
        <v>15430</v>
      </c>
      <c r="C15731" t="s">
        <v>29889</v>
      </c>
      <c r="D15731" t="s">
        <v>29890</v>
      </c>
    </row>
    <row r="15732" spans="1:4" hidden="1" x14ac:dyDescent="0.2">
      <c r="A15732" s="1">
        <v>554</v>
      </c>
      <c r="B15732" t="s">
        <v>15431</v>
      </c>
      <c r="C15732" t="s">
        <v>29889</v>
      </c>
      <c r="D15732" t="s">
        <v>29890</v>
      </c>
    </row>
    <row r="15733" spans="1:4" x14ac:dyDescent="0.2">
      <c r="A15733" s="1">
        <v>555</v>
      </c>
      <c r="B15733" t="s">
        <v>15432</v>
      </c>
      <c r="C15733" t="s">
        <v>29887</v>
      </c>
      <c r="D15733" t="s">
        <v>29890</v>
      </c>
    </row>
    <row r="15734" spans="1:4" hidden="1" x14ac:dyDescent="0.2">
      <c r="A15734" s="1">
        <v>556</v>
      </c>
      <c r="B15734" t="s">
        <v>15433</v>
      </c>
      <c r="C15734" t="s">
        <v>29889</v>
      </c>
      <c r="D15734" t="s">
        <v>29890</v>
      </c>
    </row>
    <row r="15735" spans="1:4" x14ac:dyDescent="0.2">
      <c r="A15735" s="1">
        <v>557</v>
      </c>
      <c r="B15735" t="s">
        <v>15434</v>
      </c>
      <c r="C15735" t="s">
        <v>29887</v>
      </c>
      <c r="D15735" t="s">
        <v>29890</v>
      </c>
    </row>
    <row r="15736" spans="1:4" hidden="1" x14ac:dyDescent="0.2">
      <c r="A15736" s="1">
        <v>558</v>
      </c>
      <c r="B15736" t="s">
        <v>15435</v>
      </c>
      <c r="C15736" t="s">
        <v>29889</v>
      </c>
      <c r="D15736" t="s">
        <v>29890</v>
      </c>
    </row>
    <row r="15737" spans="1:4" hidden="1" x14ac:dyDescent="0.2">
      <c r="A15737" s="1">
        <v>559</v>
      </c>
      <c r="B15737" t="s">
        <v>15436</v>
      </c>
      <c r="C15737" t="s">
        <v>29888</v>
      </c>
      <c r="D15737" t="s">
        <v>29890</v>
      </c>
    </row>
    <row r="15738" spans="1:4" hidden="1" x14ac:dyDescent="0.2">
      <c r="A15738" s="1">
        <v>560</v>
      </c>
      <c r="B15738" t="s">
        <v>15437</v>
      </c>
      <c r="C15738" t="s">
        <v>29889</v>
      </c>
      <c r="D15738" t="s">
        <v>29890</v>
      </c>
    </row>
    <row r="15739" spans="1:4" hidden="1" x14ac:dyDescent="0.2">
      <c r="A15739" s="1">
        <v>561</v>
      </c>
      <c r="B15739" t="s">
        <v>15438</v>
      </c>
      <c r="C15739" t="s">
        <v>29889</v>
      </c>
      <c r="D15739" t="s">
        <v>29890</v>
      </c>
    </row>
    <row r="15740" spans="1:4" hidden="1" x14ac:dyDescent="0.2">
      <c r="A15740" s="1">
        <v>562</v>
      </c>
      <c r="B15740" t="s">
        <v>15439</v>
      </c>
      <c r="C15740" t="s">
        <v>29889</v>
      </c>
      <c r="D15740" t="s">
        <v>29890</v>
      </c>
    </row>
    <row r="15741" spans="1:4" hidden="1" x14ac:dyDescent="0.2">
      <c r="A15741" s="1">
        <v>563</v>
      </c>
      <c r="B15741" t="s">
        <v>15440</v>
      </c>
      <c r="C15741" t="s">
        <v>29889</v>
      </c>
      <c r="D15741" t="s">
        <v>29890</v>
      </c>
    </row>
    <row r="15742" spans="1:4" hidden="1" x14ac:dyDescent="0.2">
      <c r="A15742" s="1">
        <v>564</v>
      </c>
      <c r="B15742" t="s">
        <v>15441</v>
      </c>
      <c r="C15742" t="s">
        <v>29888</v>
      </c>
      <c r="D15742" t="s">
        <v>29890</v>
      </c>
    </row>
    <row r="15743" spans="1:4" hidden="1" x14ac:dyDescent="0.2">
      <c r="A15743" s="1">
        <v>565</v>
      </c>
      <c r="B15743" t="s">
        <v>15442</v>
      </c>
      <c r="C15743" t="s">
        <v>29889</v>
      </c>
      <c r="D15743" t="s">
        <v>29890</v>
      </c>
    </row>
    <row r="15744" spans="1:4" x14ac:dyDescent="0.2">
      <c r="A15744" s="1">
        <v>566</v>
      </c>
      <c r="B15744" t="s">
        <v>15443</v>
      </c>
      <c r="C15744" t="s">
        <v>29887</v>
      </c>
      <c r="D15744" t="s">
        <v>29890</v>
      </c>
    </row>
    <row r="15745" spans="1:4" hidden="1" x14ac:dyDescent="0.2">
      <c r="A15745" s="1">
        <v>567</v>
      </c>
      <c r="B15745" t="s">
        <v>15444</v>
      </c>
      <c r="C15745" t="s">
        <v>29888</v>
      </c>
      <c r="D15745" t="s">
        <v>29890</v>
      </c>
    </row>
    <row r="15746" spans="1:4" hidden="1" x14ac:dyDescent="0.2">
      <c r="A15746" s="1">
        <v>568</v>
      </c>
      <c r="B15746" t="s">
        <v>15445</v>
      </c>
      <c r="C15746" t="s">
        <v>29888</v>
      </c>
      <c r="D15746" t="s">
        <v>29890</v>
      </c>
    </row>
    <row r="15747" spans="1:4" x14ac:dyDescent="0.2">
      <c r="A15747" s="1">
        <v>569</v>
      </c>
      <c r="B15747" t="s">
        <v>15446</v>
      </c>
      <c r="C15747" t="s">
        <v>29887</v>
      </c>
      <c r="D15747" t="s">
        <v>29890</v>
      </c>
    </row>
    <row r="15748" spans="1:4" hidden="1" x14ac:dyDescent="0.2">
      <c r="A15748" s="1">
        <v>570</v>
      </c>
      <c r="B15748" t="s">
        <v>15447</v>
      </c>
      <c r="C15748" t="s">
        <v>29889</v>
      </c>
      <c r="D15748" t="s">
        <v>29890</v>
      </c>
    </row>
    <row r="15749" spans="1:4" hidden="1" x14ac:dyDescent="0.2">
      <c r="A15749" s="1">
        <v>571</v>
      </c>
      <c r="B15749" t="s">
        <v>15448</v>
      </c>
      <c r="C15749" t="s">
        <v>29889</v>
      </c>
      <c r="D15749" t="s">
        <v>29890</v>
      </c>
    </row>
    <row r="15750" spans="1:4" hidden="1" x14ac:dyDescent="0.2">
      <c r="A15750" s="1">
        <v>572</v>
      </c>
      <c r="B15750" t="s">
        <v>15449</v>
      </c>
      <c r="C15750" t="s">
        <v>29889</v>
      </c>
      <c r="D15750" t="s">
        <v>29890</v>
      </c>
    </row>
    <row r="15751" spans="1:4" hidden="1" x14ac:dyDescent="0.2">
      <c r="A15751" s="1">
        <v>573</v>
      </c>
      <c r="B15751" t="s">
        <v>15450</v>
      </c>
      <c r="C15751" t="s">
        <v>29889</v>
      </c>
      <c r="D15751" t="s">
        <v>29890</v>
      </c>
    </row>
    <row r="15752" spans="1:4" hidden="1" x14ac:dyDescent="0.2">
      <c r="A15752" s="1">
        <v>574</v>
      </c>
      <c r="B15752" t="s">
        <v>15451</v>
      </c>
      <c r="C15752" t="s">
        <v>29889</v>
      </c>
      <c r="D15752" t="s">
        <v>29890</v>
      </c>
    </row>
    <row r="15753" spans="1:4" hidden="1" x14ac:dyDescent="0.2">
      <c r="A15753" s="1">
        <v>575</v>
      </c>
      <c r="B15753" t="s">
        <v>15452</v>
      </c>
      <c r="C15753" t="s">
        <v>29889</v>
      </c>
      <c r="D15753" t="s">
        <v>29890</v>
      </c>
    </row>
    <row r="15754" spans="1:4" x14ac:dyDescent="0.2">
      <c r="A15754" s="1">
        <v>576</v>
      </c>
      <c r="B15754" t="s">
        <v>15453</v>
      </c>
      <c r="C15754" t="s">
        <v>29887</v>
      </c>
      <c r="D15754" t="s">
        <v>29890</v>
      </c>
    </row>
    <row r="15755" spans="1:4" hidden="1" x14ac:dyDescent="0.2">
      <c r="A15755" s="1">
        <v>577</v>
      </c>
      <c r="B15755" t="s">
        <v>15454</v>
      </c>
      <c r="C15755" t="s">
        <v>29889</v>
      </c>
      <c r="D15755" t="s">
        <v>29890</v>
      </c>
    </row>
    <row r="15756" spans="1:4" x14ac:dyDescent="0.2">
      <c r="A15756" s="1">
        <v>578</v>
      </c>
      <c r="B15756" t="s">
        <v>15455</v>
      </c>
      <c r="C15756" t="s">
        <v>29887</v>
      </c>
      <c r="D15756" t="s">
        <v>29890</v>
      </c>
    </row>
    <row r="15757" spans="1:4" hidden="1" x14ac:dyDescent="0.2">
      <c r="A15757" s="1">
        <v>579</v>
      </c>
      <c r="B15757" t="s">
        <v>15456</v>
      </c>
      <c r="C15757" t="s">
        <v>29889</v>
      </c>
      <c r="D15757" t="s">
        <v>29890</v>
      </c>
    </row>
    <row r="15758" spans="1:4" hidden="1" x14ac:dyDescent="0.2">
      <c r="A15758" s="1">
        <v>580</v>
      </c>
      <c r="B15758" t="s">
        <v>15457</v>
      </c>
      <c r="C15758" t="s">
        <v>29889</v>
      </c>
      <c r="D15758" t="s">
        <v>29890</v>
      </c>
    </row>
    <row r="15759" spans="1:4" hidden="1" x14ac:dyDescent="0.2">
      <c r="A15759" s="1">
        <v>581</v>
      </c>
      <c r="B15759" t="s">
        <v>15458</v>
      </c>
      <c r="C15759" t="s">
        <v>29889</v>
      </c>
      <c r="D15759" t="s">
        <v>29890</v>
      </c>
    </row>
    <row r="15760" spans="1:4" hidden="1" x14ac:dyDescent="0.2">
      <c r="A15760" s="1">
        <v>582</v>
      </c>
      <c r="B15760" t="s">
        <v>15459</v>
      </c>
      <c r="C15760" t="s">
        <v>29889</v>
      </c>
      <c r="D15760" t="s">
        <v>29890</v>
      </c>
    </row>
    <row r="15761" spans="1:4" x14ac:dyDescent="0.2">
      <c r="A15761" s="1">
        <v>583</v>
      </c>
      <c r="B15761" t="s">
        <v>15460</v>
      </c>
      <c r="C15761" t="s">
        <v>29887</v>
      </c>
      <c r="D15761" t="s">
        <v>29890</v>
      </c>
    </row>
    <row r="15762" spans="1:4" hidden="1" x14ac:dyDescent="0.2">
      <c r="A15762" s="1">
        <v>584</v>
      </c>
      <c r="B15762" t="s">
        <v>15461</v>
      </c>
      <c r="C15762" t="s">
        <v>29888</v>
      </c>
      <c r="D15762" t="s">
        <v>29890</v>
      </c>
    </row>
    <row r="15763" spans="1:4" hidden="1" x14ac:dyDescent="0.2">
      <c r="A15763" s="1">
        <v>585</v>
      </c>
      <c r="B15763" t="s">
        <v>15462</v>
      </c>
      <c r="C15763" t="s">
        <v>29889</v>
      </c>
      <c r="D15763" t="s">
        <v>29890</v>
      </c>
    </row>
    <row r="15764" spans="1:4" x14ac:dyDescent="0.2">
      <c r="A15764" s="1">
        <v>586</v>
      </c>
      <c r="B15764">
        <v>0</v>
      </c>
      <c r="C15764" t="s">
        <v>29887</v>
      </c>
      <c r="D15764" t="s">
        <v>29890</v>
      </c>
    </row>
    <row r="15765" spans="1:4" hidden="1" x14ac:dyDescent="0.2">
      <c r="A15765" s="1">
        <v>587</v>
      </c>
      <c r="B15765" t="s">
        <v>15463</v>
      </c>
      <c r="C15765" t="s">
        <v>29888</v>
      </c>
      <c r="D15765" t="s">
        <v>29890</v>
      </c>
    </row>
    <row r="15766" spans="1:4" hidden="1" x14ac:dyDescent="0.2">
      <c r="A15766" s="1">
        <v>588</v>
      </c>
      <c r="B15766" t="s">
        <v>15464</v>
      </c>
      <c r="C15766" t="s">
        <v>29889</v>
      </c>
      <c r="D15766" t="s">
        <v>29890</v>
      </c>
    </row>
    <row r="15767" spans="1:4" hidden="1" x14ac:dyDescent="0.2">
      <c r="A15767" s="1">
        <v>589</v>
      </c>
      <c r="B15767" t="s">
        <v>15465</v>
      </c>
      <c r="C15767" t="s">
        <v>29889</v>
      </c>
      <c r="D15767" t="s">
        <v>29890</v>
      </c>
    </row>
    <row r="15768" spans="1:4" hidden="1" x14ac:dyDescent="0.2">
      <c r="A15768" s="1">
        <v>590</v>
      </c>
      <c r="B15768" t="s">
        <v>15466</v>
      </c>
      <c r="C15768" t="s">
        <v>29889</v>
      </c>
      <c r="D15768" t="s">
        <v>29890</v>
      </c>
    </row>
    <row r="15769" spans="1:4" x14ac:dyDescent="0.2">
      <c r="A15769" s="1">
        <v>591</v>
      </c>
      <c r="B15769" t="s">
        <v>15467</v>
      </c>
      <c r="C15769" t="s">
        <v>29887</v>
      </c>
      <c r="D15769" t="s">
        <v>29890</v>
      </c>
    </row>
    <row r="15770" spans="1:4" hidden="1" x14ac:dyDescent="0.2">
      <c r="A15770" s="1">
        <v>592</v>
      </c>
      <c r="B15770" t="s">
        <v>2095</v>
      </c>
      <c r="C15770" t="s">
        <v>29889</v>
      </c>
      <c r="D15770" t="s">
        <v>29890</v>
      </c>
    </row>
    <row r="15771" spans="1:4" hidden="1" x14ac:dyDescent="0.2">
      <c r="A15771" s="1">
        <v>593</v>
      </c>
      <c r="B15771" t="s">
        <v>15468</v>
      </c>
      <c r="C15771" t="s">
        <v>29889</v>
      </c>
      <c r="D15771" t="s">
        <v>29890</v>
      </c>
    </row>
    <row r="15772" spans="1:4" hidden="1" x14ac:dyDescent="0.2">
      <c r="A15772" s="1">
        <v>594</v>
      </c>
      <c r="B15772" t="s">
        <v>15469</v>
      </c>
      <c r="C15772" t="s">
        <v>29889</v>
      </c>
      <c r="D15772" t="s">
        <v>29890</v>
      </c>
    </row>
    <row r="15773" spans="1:4" hidden="1" x14ac:dyDescent="0.2">
      <c r="A15773" s="1">
        <v>595</v>
      </c>
      <c r="B15773" t="s">
        <v>15470</v>
      </c>
      <c r="C15773" t="s">
        <v>29888</v>
      </c>
      <c r="D15773" t="s">
        <v>29890</v>
      </c>
    </row>
    <row r="15774" spans="1:4" hidden="1" x14ac:dyDescent="0.2">
      <c r="A15774" s="1">
        <v>596</v>
      </c>
      <c r="B15774" t="s">
        <v>15471</v>
      </c>
      <c r="C15774" t="s">
        <v>29889</v>
      </c>
      <c r="D15774" t="s">
        <v>29890</v>
      </c>
    </row>
    <row r="15775" spans="1:4" hidden="1" x14ac:dyDescent="0.2">
      <c r="A15775" s="1">
        <v>597</v>
      </c>
      <c r="B15775" t="s">
        <v>15472</v>
      </c>
      <c r="C15775" t="s">
        <v>29889</v>
      </c>
      <c r="D15775" t="s">
        <v>29890</v>
      </c>
    </row>
    <row r="15776" spans="1:4" x14ac:dyDescent="0.2">
      <c r="A15776" s="1">
        <v>598</v>
      </c>
      <c r="B15776" t="s">
        <v>15473</v>
      </c>
      <c r="C15776" t="s">
        <v>29887</v>
      </c>
      <c r="D15776" t="s">
        <v>29890</v>
      </c>
    </row>
    <row r="15777" spans="1:4" x14ac:dyDescent="0.2">
      <c r="A15777" s="1">
        <v>599</v>
      </c>
      <c r="B15777" t="s">
        <v>15474</v>
      </c>
      <c r="C15777" t="s">
        <v>29887</v>
      </c>
      <c r="D15777" t="s">
        <v>29890</v>
      </c>
    </row>
    <row r="15778" spans="1:4" hidden="1" x14ac:dyDescent="0.2">
      <c r="A15778" s="1">
        <v>600</v>
      </c>
      <c r="B15778" t="s">
        <v>15475</v>
      </c>
      <c r="C15778" t="s">
        <v>29889</v>
      </c>
      <c r="D15778" t="s">
        <v>29890</v>
      </c>
    </row>
    <row r="15779" spans="1:4" hidden="1" x14ac:dyDescent="0.2">
      <c r="A15779" s="1">
        <v>601</v>
      </c>
      <c r="B15779" t="s">
        <v>15476</v>
      </c>
      <c r="C15779" t="s">
        <v>29888</v>
      </c>
      <c r="D15779" t="s">
        <v>29890</v>
      </c>
    </row>
    <row r="15780" spans="1:4" hidden="1" x14ac:dyDescent="0.2">
      <c r="A15780" s="1">
        <v>602</v>
      </c>
      <c r="B15780" t="s">
        <v>15477</v>
      </c>
      <c r="C15780" t="s">
        <v>29889</v>
      </c>
      <c r="D15780" t="s">
        <v>29890</v>
      </c>
    </row>
    <row r="15781" spans="1:4" hidden="1" x14ac:dyDescent="0.2">
      <c r="A15781" s="1">
        <v>603</v>
      </c>
      <c r="B15781" t="s">
        <v>15478</v>
      </c>
      <c r="C15781" t="s">
        <v>29889</v>
      </c>
      <c r="D15781" t="s">
        <v>29890</v>
      </c>
    </row>
    <row r="15782" spans="1:4" x14ac:dyDescent="0.2">
      <c r="A15782" s="1">
        <v>604</v>
      </c>
      <c r="B15782" t="s">
        <v>15479</v>
      </c>
      <c r="C15782" t="s">
        <v>29887</v>
      </c>
      <c r="D15782" t="s">
        <v>29890</v>
      </c>
    </row>
    <row r="15783" spans="1:4" hidden="1" x14ac:dyDescent="0.2">
      <c r="A15783" s="1">
        <v>605</v>
      </c>
      <c r="B15783" t="s">
        <v>15480</v>
      </c>
      <c r="C15783" t="s">
        <v>29888</v>
      </c>
      <c r="D15783" t="s">
        <v>29890</v>
      </c>
    </row>
    <row r="15784" spans="1:4" hidden="1" x14ac:dyDescent="0.2">
      <c r="A15784" s="1">
        <v>606</v>
      </c>
      <c r="B15784" t="s">
        <v>1223</v>
      </c>
      <c r="C15784" t="s">
        <v>29889</v>
      </c>
      <c r="D15784" t="s">
        <v>29890</v>
      </c>
    </row>
    <row r="15785" spans="1:4" hidden="1" x14ac:dyDescent="0.2">
      <c r="A15785" s="1">
        <v>607</v>
      </c>
      <c r="B15785" t="s">
        <v>1223</v>
      </c>
      <c r="C15785" t="s">
        <v>29889</v>
      </c>
      <c r="D15785" t="s">
        <v>29890</v>
      </c>
    </row>
    <row r="15786" spans="1:4" hidden="1" x14ac:dyDescent="0.2">
      <c r="A15786" s="1">
        <v>608</v>
      </c>
      <c r="B15786" t="s">
        <v>15481</v>
      </c>
      <c r="C15786" t="s">
        <v>29888</v>
      </c>
      <c r="D15786" t="s">
        <v>29890</v>
      </c>
    </row>
    <row r="15787" spans="1:4" hidden="1" x14ac:dyDescent="0.2">
      <c r="A15787" s="1">
        <v>609</v>
      </c>
      <c r="B15787" t="s">
        <v>15482</v>
      </c>
      <c r="C15787" t="s">
        <v>29889</v>
      </c>
      <c r="D15787" t="s">
        <v>29890</v>
      </c>
    </row>
    <row r="15788" spans="1:4" hidden="1" x14ac:dyDescent="0.2">
      <c r="A15788" s="1">
        <v>610</v>
      </c>
      <c r="B15788" t="s">
        <v>15483</v>
      </c>
      <c r="C15788" t="s">
        <v>29889</v>
      </c>
      <c r="D15788" t="s">
        <v>29890</v>
      </c>
    </row>
    <row r="15789" spans="1:4" hidden="1" x14ac:dyDescent="0.2">
      <c r="A15789" s="1">
        <v>611</v>
      </c>
      <c r="B15789" s="2" t="s">
        <v>15484</v>
      </c>
      <c r="C15789" t="s">
        <v>21299</v>
      </c>
      <c r="D15789" t="s">
        <v>29890</v>
      </c>
    </row>
    <row r="15790" spans="1:4" hidden="1" x14ac:dyDescent="0.2">
      <c r="A15790" s="1">
        <v>612</v>
      </c>
      <c r="B15790" t="s">
        <v>15485</v>
      </c>
      <c r="C15790" t="s">
        <v>29888</v>
      </c>
      <c r="D15790" t="s">
        <v>29890</v>
      </c>
    </row>
    <row r="15791" spans="1:4" hidden="1" x14ac:dyDescent="0.2">
      <c r="A15791" s="1">
        <v>613</v>
      </c>
      <c r="B15791" t="s">
        <v>15486</v>
      </c>
      <c r="C15791" t="s">
        <v>29888</v>
      </c>
      <c r="D15791" t="s">
        <v>29890</v>
      </c>
    </row>
    <row r="15792" spans="1:4" x14ac:dyDescent="0.2">
      <c r="A15792" s="1">
        <v>614</v>
      </c>
      <c r="B15792" t="s">
        <v>15487</v>
      </c>
      <c r="C15792" t="s">
        <v>29887</v>
      </c>
      <c r="D15792" t="s">
        <v>29890</v>
      </c>
    </row>
    <row r="15793" spans="1:4" hidden="1" x14ac:dyDescent="0.2">
      <c r="A15793" s="1">
        <v>615</v>
      </c>
      <c r="B15793" t="s">
        <v>15488</v>
      </c>
      <c r="C15793" t="s">
        <v>29888</v>
      </c>
      <c r="D15793" t="s">
        <v>29890</v>
      </c>
    </row>
    <row r="15794" spans="1:4" hidden="1" x14ac:dyDescent="0.2">
      <c r="A15794" s="1">
        <v>616</v>
      </c>
      <c r="B15794" t="s">
        <v>15489</v>
      </c>
      <c r="C15794" t="s">
        <v>29888</v>
      </c>
      <c r="D15794" t="s">
        <v>29890</v>
      </c>
    </row>
    <row r="15795" spans="1:4" hidden="1" x14ac:dyDescent="0.2">
      <c r="A15795" s="1">
        <v>617</v>
      </c>
      <c r="B15795" t="s">
        <v>15490</v>
      </c>
      <c r="C15795" t="s">
        <v>29889</v>
      </c>
      <c r="D15795" t="s">
        <v>29890</v>
      </c>
    </row>
    <row r="15796" spans="1:4" hidden="1" x14ac:dyDescent="0.2">
      <c r="A15796" s="1">
        <v>618</v>
      </c>
      <c r="B15796" t="s">
        <v>15491</v>
      </c>
      <c r="C15796" t="s">
        <v>29888</v>
      </c>
      <c r="D15796" t="s">
        <v>29890</v>
      </c>
    </row>
    <row r="15797" spans="1:4" hidden="1" x14ac:dyDescent="0.2">
      <c r="A15797" s="1">
        <v>619</v>
      </c>
      <c r="B15797" t="s">
        <v>15492</v>
      </c>
      <c r="C15797" t="s">
        <v>29888</v>
      </c>
      <c r="D15797" t="s">
        <v>29890</v>
      </c>
    </row>
    <row r="15798" spans="1:4" hidden="1" x14ac:dyDescent="0.2">
      <c r="A15798" s="1">
        <v>620</v>
      </c>
      <c r="B15798" t="s">
        <v>15493</v>
      </c>
      <c r="C15798" t="s">
        <v>29889</v>
      </c>
      <c r="D15798" t="s">
        <v>29890</v>
      </c>
    </row>
    <row r="15799" spans="1:4" x14ac:dyDescent="0.2">
      <c r="A15799" s="1">
        <v>621</v>
      </c>
      <c r="B15799" t="s">
        <v>15494</v>
      </c>
      <c r="C15799" t="s">
        <v>29887</v>
      </c>
      <c r="D15799" t="s">
        <v>29890</v>
      </c>
    </row>
    <row r="15800" spans="1:4" hidden="1" x14ac:dyDescent="0.2">
      <c r="A15800" s="1">
        <v>622</v>
      </c>
      <c r="B15800" t="s">
        <v>15495</v>
      </c>
      <c r="C15800" t="s">
        <v>29889</v>
      </c>
      <c r="D15800" t="s">
        <v>29890</v>
      </c>
    </row>
    <row r="15801" spans="1:4" hidden="1" x14ac:dyDescent="0.2">
      <c r="A15801" s="1">
        <v>623</v>
      </c>
      <c r="B15801" t="s">
        <v>15496</v>
      </c>
      <c r="C15801" t="s">
        <v>29889</v>
      </c>
      <c r="D15801" t="s">
        <v>29890</v>
      </c>
    </row>
    <row r="15802" spans="1:4" hidden="1" x14ac:dyDescent="0.2">
      <c r="A15802" s="1">
        <v>624</v>
      </c>
      <c r="B15802" t="s">
        <v>15497</v>
      </c>
      <c r="C15802" t="s">
        <v>29889</v>
      </c>
      <c r="D15802" t="s">
        <v>29890</v>
      </c>
    </row>
    <row r="15803" spans="1:4" hidden="1" x14ac:dyDescent="0.2">
      <c r="A15803" s="1">
        <v>625</v>
      </c>
      <c r="B15803" t="s">
        <v>15498</v>
      </c>
      <c r="C15803" t="s">
        <v>29889</v>
      </c>
      <c r="D15803" t="s">
        <v>29890</v>
      </c>
    </row>
    <row r="15804" spans="1:4" hidden="1" x14ac:dyDescent="0.2">
      <c r="A15804" s="1">
        <v>626</v>
      </c>
      <c r="B15804" t="s">
        <v>15499</v>
      </c>
      <c r="C15804" t="s">
        <v>29889</v>
      </c>
      <c r="D15804" t="s">
        <v>29890</v>
      </c>
    </row>
    <row r="15805" spans="1:4" hidden="1" x14ac:dyDescent="0.2">
      <c r="A15805" s="1">
        <v>627</v>
      </c>
      <c r="B15805" t="s">
        <v>15500</v>
      </c>
      <c r="C15805" t="s">
        <v>29889</v>
      </c>
      <c r="D15805" t="s">
        <v>29890</v>
      </c>
    </row>
    <row r="15806" spans="1:4" hidden="1" x14ac:dyDescent="0.2">
      <c r="A15806" s="1">
        <v>628</v>
      </c>
      <c r="B15806" t="s">
        <v>15501</v>
      </c>
      <c r="C15806" t="s">
        <v>29888</v>
      </c>
      <c r="D15806" t="s">
        <v>29890</v>
      </c>
    </row>
    <row r="15807" spans="1:4" hidden="1" x14ac:dyDescent="0.2">
      <c r="A15807" s="1">
        <v>629</v>
      </c>
      <c r="B15807" t="s">
        <v>15502</v>
      </c>
      <c r="C15807" t="s">
        <v>29889</v>
      </c>
      <c r="D15807" t="s">
        <v>29890</v>
      </c>
    </row>
    <row r="15808" spans="1:4" hidden="1" x14ac:dyDescent="0.2">
      <c r="A15808" s="1">
        <v>630</v>
      </c>
      <c r="B15808" t="s">
        <v>15503</v>
      </c>
      <c r="C15808" t="s">
        <v>29889</v>
      </c>
      <c r="D15808" t="s">
        <v>29890</v>
      </c>
    </row>
    <row r="15809" spans="1:4" hidden="1" x14ac:dyDescent="0.2">
      <c r="A15809" s="1">
        <v>631</v>
      </c>
      <c r="B15809" t="s">
        <v>15504</v>
      </c>
      <c r="C15809" t="s">
        <v>29888</v>
      </c>
      <c r="D15809" t="s">
        <v>29890</v>
      </c>
    </row>
    <row r="15810" spans="1:4" x14ac:dyDescent="0.2">
      <c r="A15810" s="1">
        <v>632</v>
      </c>
      <c r="B15810" t="s">
        <v>15505</v>
      </c>
      <c r="C15810" t="s">
        <v>29887</v>
      </c>
      <c r="D15810" t="s">
        <v>29890</v>
      </c>
    </row>
    <row r="15811" spans="1:4" hidden="1" x14ac:dyDescent="0.2">
      <c r="A15811" s="1">
        <v>633</v>
      </c>
      <c r="B15811" t="s">
        <v>15506</v>
      </c>
      <c r="C15811" t="s">
        <v>29889</v>
      </c>
      <c r="D15811" t="s">
        <v>29890</v>
      </c>
    </row>
    <row r="15812" spans="1:4" x14ac:dyDescent="0.2">
      <c r="A15812" s="1">
        <v>634</v>
      </c>
      <c r="B15812" t="s">
        <v>15507</v>
      </c>
      <c r="C15812" t="s">
        <v>29887</v>
      </c>
      <c r="D15812" t="s">
        <v>29890</v>
      </c>
    </row>
    <row r="15813" spans="1:4" hidden="1" x14ac:dyDescent="0.2">
      <c r="A15813" s="1">
        <v>635</v>
      </c>
      <c r="B15813" t="s">
        <v>15508</v>
      </c>
      <c r="C15813" t="s">
        <v>29888</v>
      </c>
      <c r="D15813" t="s">
        <v>29890</v>
      </c>
    </row>
    <row r="15814" spans="1:4" hidden="1" x14ac:dyDescent="0.2">
      <c r="A15814" s="1">
        <v>636</v>
      </c>
      <c r="B15814" t="s">
        <v>15509</v>
      </c>
      <c r="C15814" t="s">
        <v>29888</v>
      </c>
      <c r="D15814" t="s">
        <v>29890</v>
      </c>
    </row>
    <row r="15815" spans="1:4" hidden="1" x14ac:dyDescent="0.2">
      <c r="A15815" s="1">
        <v>637</v>
      </c>
      <c r="B15815" t="s">
        <v>15510</v>
      </c>
      <c r="C15815" t="s">
        <v>29889</v>
      </c>
      <c r="D15815" t="s">
        <v>29890</v>
      </c>
    </row>
    <row r="15816" spans="1:4" hidden="1" x14ac:dyDescent="0.2">
      <c r="A15816" s="1">
        <v>638</v>
      </c>
      <c r="B15816" t="s">
        <v>15511</v>
      </c>
      <c r="C15816" t="s">
        <v>29889</v>
      </c>
      <c r="D15816" t="s">
        <v>29890</v>
      </c>
    </row>
    <row r="15817" spans="1:4" hidden="1" x14ac:dyDescent="0.2">
      <c r="A15817" s="1">
        <v>639</v>
      </c>
      <c r="B15817" t="s">
        <v>15512</v>
      </c>
      <c r="C15817" t="s">
        <v>29889</v>
      </c>
      <c r="D15817" t="s">
        <v>29890</v>
      </c>
    </row>
    <row r="15818" spans="1:4" hidden="1" x14ac:dyDescent="0.2">
      <c r="A15818" s="1">
        <v>640</v>
      </c>
      <c r="B15818" t="s">
        <v>15513</v>
      </c>
      <c r="C15818" t="s">
        <v>29889</v>
      </c>
      <c r="D15818" t="s">
        <v>29890</v>
      </c>
    </row>
    <row r="15819" spans="1:4" x14ac:dyDescent="0.2">
      <c r="A15819" s="1">
        <v>641</v>
      </c>
      <c r="B15819" t="s">
        <v>15514</v>
      </c>
      <c r="C15819" t="s">
        <v>29887</v>
      </c>
      <c r="D15819" t="s">
        <v>29890</v>
      </c>
    </row>
    <row r="15820" spans="1:4" hidden="1" x14ac:dyDescent="0.2">
      <c r="A15820" s="1">
        <v>642</v>
      </c>
      <c r="B15820" t="s">
        <v>15515</v>
      </c>
      <c r="C15820" t="s">
        <v>29889</v>
      </c>
      <c r="D15820" t="s">
        <v>29890</v>
      </c>
    </row>
    <row r="15821" spans="1:4" hidden="1" x14ac:dyDescent="0.2">
      <c r="A15821" s="1">
        <v>643</v>
      </c>
      <c r="B15821" t="s">
        <v>15516</v>
      </c>
      <c r="C15821" t="s">
        <v>29888</v>
      </c>
      <c r="D15821" t="s">
        <v>29890</v>
      </c>
    </row>
    <row r="15822" spans="1:4" hidden="1" x14ac:dyDescent="0.2">
      <c r="A15822" s="1">
        <v>644</v>
      </c>
      <c r="B15822" t="s">
        <v>15517</v>
      </c>
      <c r="C15822" t="s">
        <v>29889</v>
      </c>
      <c r="D15822" t="s">
        <v>29890</v>
      </c>
    </row>
    <row r="15823" spans="1:4" x14ac:dyDescent="0.2">
      <c r="A15823" s="1">
        <v>645</v>
      </c>
      <c r="B15823" t="s">
        <v>15518</v>
      </c>
      <c r="C15823" t="s">
        <v>29887</v>
      </c>
      <c r="D15823" t="s">
        <v>29890</v>
      </c>
    </row>
    <row r="15824" spans="1:4" hidden="1" x14ac:dyDescent="0.2">
      <c r="A15824" s="1">
        <v>646</v>
      </c>
      <c r="B15824" t="s">
        <v>15519</v>
      </c>
      <c r="C15824" t="s">
        <v>29888</v>
      </c>
      <c r="D15824" t="s">
        <v>29890</v>
      </c>
    </row>
    <row r="15825" spans="1:4" x14ac:dyDescent="0.2">
      <c r="A15825" s="1">
        <v>647</v>
      </c>
      <c r="B15825" t="s">
        <v>15520</v>
      </c>
      <c r="C15825" t="s">
        <v>29887</v>
      </c>
      <c r="D15825" t="s">
        <v>29890</v>
      </c>
    </row>
    <row r="15826" spans="1:4" hidden="1" x14ac:dyDescent="0.2">
      <c r="A15826" s="1">
        <v>648</v>
      </c>
      <c r="B15826" t="s">
        <v>15521</v>
      </c>
      <c r="C15826" t="s">
        <v>29889</v>
      </c>
      <c r="D15826" t="s">
        <v>29890</v>
      </c>
    </row>
    <row r="15827" spans="1:4" x14ac:dyDescent="0.2">
      <c r="A15827" s="1">
        <v>649</v>
      </c>
      <c r="B15827" t="s">
        <v>15522</v>
      </c>
      <c r="C15827" t="s">
        <v>29887</v>
      </c>
      <c r="D15827" t="s">
        <v>29890</v>
      </c>
    </row>
    <row r="15828" spans="1:4" hidden="1" x14ac:dyDescent="0.2">
      <c r="A15828" s="1">
        <v>650</v>
      </c>
      <c r="B15828" t="s">
        <v>15523</v>
      </c>
      <c r="C15828" t="s">
        <v>29888</v>
      </c>
      <c r="D15828" t="s">
        <v>29890</v>
      </c>
    </row>
    <row r="15829" spans="1:4" hidden="1" x14ac:dyDescent="0.2">
      <c r="A15829" s="1">
        <v>651</v>
      </c>
      <c r="B15829" t="s">
        <v>15524</v>
      </c>
      <c r="C15829" t="s">
        <v>29888</v>
      </c>
      <c r="D15829" t="s">
        <v>29890</v>
      </c>
    </row>
    <row r="15830" spans="1:4" x14ac:dyDescent="0.2">
      <c r="A15830" s="1">
        <v>652</v>
      </c>
      <c r="B15830" t="s">
        <v>15525</v>
      </c>
      <c r="C15830" t="s">
        <v>29887</v>
      </c>
      <c r="D15830" t="s">
        <v>29890</v>
      </c>
    </row>
    <row r="15831" spans="1:4" x14ac:dyDescent="0.2">
      <c r="A15831" s="1">
        <v>653</v>
      </c>
      <c r="B15831" t="s">
        <v>15526</v>
      </c>
      <c r="C15831" t="s">
        <v>29887</v>
      </c>
      <c r="D15831" t="s">
        <v>29890</v>
      </c>
    </row>
    <row r="15832" spans="1:4" hidden="1" x14ac:dyDescent="0.2">
      <c r="A15832" s="1">
        <v>654</v>
      </c>
      <c r="B15832" t="s">
        <v>15527</v>
      </c>
      <c r="C15832" t="s">
        <v>29889</v>
      </c>
      <c r="D15832" t="s">
        <v>29890</v>
      </c>
    </row>
    <row r="15833" spans="1:4" x14ac:dyDescent="0.2">
      <c r="A15833" s="1">
        <v>655</v>
      </c>
      <c r="B15833" t="s">
        <v>15528</v>
      </c>
      <c r="C15833" t="s">
        <v>29887</v>
      </c>
      <c r="D15833" t="s">
        <v>29890</v>
      </c>
    </row>
    <row r="15834" spans="1:4" hidden="1" x14ac:dyDescent="0.2">
      <c r="A15834" s="1">
        <v>656</v>
      </c>
      <c r="B15834" s="2" t="s">
        <v>15529</v>
      </c>
      <c r="C15834" t="s">
        <v>21299</v>
      </c>
      <c r="D15834" t="s">
        <v>29890</v>
      </c>
    </row>
    <row r="15835" spans="1:4" hidden="1" x14ac:dyDescent="0.2">
      <c r="A15835" s="1">
        <v>657</v>
      </c>
      <c r="B15835" t="s">
        <v>15530</v>
      </c>
      <c r="C15835" t="s">
        <v>21299</v>
      </c>
      <c r="D15835" t="s">
        <v>29890</v>
      </c>
    </row>
    <row r="15836" spans="1:4" hidden="1" x14ac:dyDescent="0.2">
      <c r="A15836" s="1">
        <v>658</v>
      </c>
      <c r="B15836" t="s">
        <v>15531</v>
      </c>
      <c r="C15836" t="s">
        <v>29889</v>
      </c>
      <c r="D15836" t="s">
        <v>29890</v>
      </c>
    </row>
    <row r="15837" spans="1:4" hidden="1" x14ac:dyDescent="0.2">
      <c r="A15837" s="1">
        <v>659</v>
      </c>
      <c r="B15837" t="s">
        <v>15532</v>
      </c>
      <c r="C15837" t="s">
        <v>29889</v>
      </c>
      <c r="D15837" t="s">
        <v>29890</v>
      </c>
    </row>
    <row r="15838" spans="1:4" x14ac:dyDescent="0.2">
      <c r="A15838" s="1">
        <v>660</v>
      </c>
      <c r="B15838" t="s">
        <v>15533</v>
      </c>
      <c r="C15838" t="s">
        <v>29887</v>
      </c>
      <c r="D15838" t="s">
        <v>29890</v>
      </c>
    </row>
    <row r="15839" spans="1:4" hidden="1" x14ac:dyDescent="0.2">
      <c r="A15839" s="1">
        <v>661</v>
      </c>
      <c r="B15839" t="s">
        <v>15534</v>
      </c>
      <c r="C15839" t="s">
        <v>29888</v>
      </c>
      <c r="D15839" t="s">
        <v>29890</v>
      </c>
    </row>
    <row r="15840" spans="1:4" x14ac:dyDescent="0.2">
      <c r="A15840" s="1">
        <v>662</v>
      </c>
      <c r="B15840" t="s">
        <v>15535</v>
      </c>
      <c r="C15840" t="s">
        <v>29887</v>
      </c>
      <c r="D15840" t="s">
        <v>29890</v>
      </c>
    </row>
    <row r="15841" spans="1:4" hidden="1" x14ac:dyDescent="0.2">
      <c r="A15841" s="1">
        <v>663</v>
      </c>
      <c r="B15841" t="s">
        <v>15536</v>
      </c>
      <c r="C15841" t="s">
        <v>29889</v>
      </c>
      <c r="D15841" t="s">
        <v>29890</v>
      </c>
    </row>
    <row r="15842" spans="1:4" hidden="1" x14ac:dyDescent="0.2">
      <c r="A15842" s="1">
        <v>664</v>
      </c>
      <c r="B15842" t="s">
        <v>15537</v>
      </c>
      <c r="C15842" t="s">
        <v>29888</v>
      </c>
      <c r="D15842" t="s">
        <v>29890</v>
      </c>
    </row>
    <row r="15843" spans="1:4" x14ac:dyDescent="0.2">
      <c r="A15843" s="1">
        <v>665</v>
      </c>
      <c r="B15843" t="s">
        <v>15538</v>
      </c>
      <c r="C15843" t="s">
        <v>29887</v>
      </c>
      <c r="D15843" t="s">
        <v>29890</v>
      </c>
    </row>
    <row r="15844" spans="1:4" hidden="1" x14ac:dyDescent="0.2">
      <c r="A15844" s="1">
        <v>666</v>
      </c>
      <c r="B15844" t="s">
        <v>15539</v>
      </c>
      <c r="C15844" t="s">
        <v>29889</v>
      </c>
      <c r="D15844" t="s">
        <v>29890</v>
      </c>
    </row>
    <row r="15845" spans="1:4" hidden="1" x14ac:dyDescent="0.2">
      <c r="A15845" s="1">
        <v>667</v>
      </c>
      <c r="B15845" t="s">
        <v>15540</v>
      </c>
      <c r="C15845" t="s">
        <v>29888</v>
      </c>
      <c r="D15845" t="s">
        <v>29890</v>
      </c>
    </row>
    <row r="15846" spans="1:4" hidden="1" x14ac:dyDescent="0.2">
      <c r="A15846" s="1">
        <v>668</v>
      </c>
      <c r="B15846" t="s">
        <v>15541</v>
      </c>
      <c r="C15846" t="s">
        <v>29889</v>
      </c>
      <c r="D15846" t="s">
        <v>29890</v>
      </c>
    </row>
    <row r="15847" spans="1:4" hidden="1" x14ac:dyDescent="0.2">
      <c r="A15847" s="1">
        <v>669</v>
      </c>
      <c r="B15847" t="s">
        <v>15542</v>
      </c>
      <c r="C15847" t="s">
        <v>29888</v>
      </c>
      <c r="D15847" t="s">
        <v>29890</v>
      </c>
    </row>
    <row r="15848" spans="1:4" hidden="1" x14ac:dyDescent="0.2">
      <c r="A15848" s="1">
        <v>670</v>
      </c>
      <c r="B15848" t="s">
        <v>15543</v>
      </c>
      <c r="C15848" t="s">
        <v>29888</v>
      </c>
      <c r="D15848" t="s">
        <v>29890</v>
      </c>
    </row>
    <row r="15849" spans="1:4" hidden="1" x14ac:dyDescent="0.2">
      <c r="A15849" s="1">
        <v>671</v>
      </c>
      <c r="B15849" t="s">
        <v>15544</v>
      </c>
      <c r="C15849" t="s">
        <v>29889</v>
      </c>
      <c r="D15849" t="s">
        <v>29890</v>
      </c>
    </row>
    <row r="15850" spans="1:4" hidden="1" x14ac:dyDescent="0.2">
      <c r="A15850" s="1">
        <v>672</v>
      </c>
      <c r="B15850" t="s">
        <v>15545</v>
      </c>
      <c r="C15850" t="s">
        <v>29889</v>
      </c>
      <c r="D15850" t="s">
        <v>29890</v>
      </c>
    </row>
    <row r="15851" spans="1:4" hidden="1" x14ac:dyDescent="0.2">
      <c r="A15851" s="1">
        <v>673</v>
      </c>
      <c r="B15851" t="s">
        <v>15546</v>
      </c>
      <c r="C15851" t="s">
        <v>29889</v>
      </c>
      <c r="D15851" t="s">
        <v>29890</v>
      </c>
    </row>
    <row r="15852" spans="1:4" x14ac:dyDescent="0.2">
      <c r="A15852" s="1">
        <v>674</v>
      </c>
      <c r="B15852" t="s">
        <v>15547</v>
      </c>
      <c r="C15852" t="s">
        <v>29887</v>
      </c>
      <c r="D15852" t="s">
        <v>29890</v>
      </c>
    </row>
    <row r="15853" spans="1:4" hidden="1" x14ac:dyDescent="0.2">
      <c r="A15853" s="1">
        <v>675</v>
      </c>
      <c r="B15853" t="s">
        <v>15548</v>
      </c>
      <c r="C15853" t="s">
        <v>29888</v>
      </c>
      <c r="D15853" t="s">
        <v>29890</v>
      </c>
    </row>
    <row r="15854" spans="1:4" hidden="1" x14ac:dyDescent="0.2">
      <c r="A15854" s="1">
        <v>676</v>
      </c>
      <c r="B15854" t="s">
        <v>15549</v>
      </c>
      <c r="C15854" t="s">
        <v>29888</v>
      </c>
      <c r="D15854" t="s">
        <v>29890</v>
      </c>
    </row>
    <row r="15855" spans="1:4" hidden="1" x14ac:dyDescent="0.2">
      <c r="A15855" s="1">
        <v>677</v>
      </c>
      <c r="B15855" t="s">
        <v>15550</v>
      </c>
      <c r="C15855" t="s">
        <v>29888</v>
      </c>
      <c r="D15855" t="s">
        <v>29890</v>
      </c>
    </row>
    <row r="15856" spans="1:4" hidden="1" x14ac:dyDescent="0.2">
      <c r="A15856" s="1">
        <v>678</v>
      </c>
      <c r="B15856" t="s">
        <v>15551</v>
      </c>
      <c r="C15856" t="s">
        <v>29888</v>
      </c>
      <c r="D15856" t="s">
        <v>29890</v>
      </c>
    </row>
    <row r="15857" spans="1:4" hidden="1" x14ac:dyDescent="0.2">
      <c r="A15857" s="1">
        <v>679</v>
      </c>
      <c r="B15857" t="s">
        <v>15552</v>
      </c>
      <c r="C15857" t="s">
        <v>29889</v>
      </c>
      <c r="D15857" t="s">
        <v>29890</v>
      </c>
    </row>
    <row r="15858" spans="1:4" x14ac:dyDescent="0.2">
      <c r="A15858" s="1">
        <v>680</v>
      </c>
      <c r="B15858" t="s">
        <v>15553</v>
      </c>
      <c r="C15858" t="s">
        <v>29887</v>
      </c>
      <c r="D15858" t="s">
        <v>29890</v>
      </c>
    </row>
    <row r="15859" spans="1:4" hidden="1" x14ac:dyDescent="0.2">
      <c r="A15859" s="1">
        <v>681</v>
      </c>
      <c r="B15859" t="s">
        <v>15554</v>
      </c>
      <c r="C15859" t="s">
        <v>29888</v>
      </c>
      <c r="D15859" t="s">
        <v>29890</v>
      </c>
    </row>
    <row r="15860" spans="1:4" hidden="1" x14ac:dyDescent="0.2">
      <c r="A15860" s="1">
        <v>682</v>
      </c>
      <c r="B15860" t="s">
        <v>15555</v>
      </c>
      <c r="C15860" t="s">
        <v>29888</v>
      </c>
      <c r="D15860" t="s">
        <v>29890</v>
      </c>
    </row>
    <row r="15861" spans="1:4" x14ac:dyDescent="0.2">
      <c r="A15861" s="1">
        <v>683</v>
      </c>
      <c r="B15861">
        <v>0</v>
      </c>
      <c r="C15861" t="s">
        <v>29887</v>
      </c>
      <c r="D15861" t="s">
        <v>29890</v>
      </c>
    </row>
    <row r="15862" spans="1:4" hidden="1" x14ac:dyDescent="0.2">
      <c r="A15862" s="1">
        <v>684</v>
      </c>
      <c r="B15862" t="s">
        <v>15556</v>
      </c>
      <c r="C15862" t="s">
        <v>29888</v>
      </c>
      <c r="D15862" t="s">
        <v>29890</v>
      </c>
    </row>
    <row r="15863" spans="1:4" hidden="1" x14ac:dyDescent="0.2">
      <c r="A15863" s="1">
        <v>685</v>
      </c>
      <c r="B15863" t="s">
        <v>15557</v>
      </c>
      <c r="C15863" t="s">
        <v>29889</v>
      </c>
      <c r="D15863" t="s">
        <v>29890</v>
      </c>
    </row>
    <row r="15864" spans="1:4" hidden="1" x14ac:dyDescent="0.2">
      <c r="A15864" s="1">
        <v>686</v>
      </c>
      <c r="B15864" t="s">
        <v>15558</v>
      </c>
      <c r="C15864" t="s">
        <v>29889</v>
      </c>
      <c r="D15864" t="s">
        <v>29890</v>
      </c>
    </row>
    <row r="15865" spans="1:4" x14ac:dyDescent="0.2">
      <c r="A15865" s="1">
        <v>687</v>
      </c>
      <c r="B15865" t="s">
        <v>15559</v>
      </c>
      <c r="C15865" t="s">
        <v>29887</v>
      </c>
      <c r="D15865" t="s">
        <v>29890</v>
      </c>
    </row>
    <row r="15866" spans="1:4" hidden="1" x14ac:dyDescent="0.2">
      <c r="A15866" s="1">
        <v>688</v>
      </c>
      <c r="B15866" t="s">
        <v>15560</v>
      </c>
      <c r="C15866" t="s">
        <v>29889</v>
      </c>
      <c r="D15866" t="s">
        <v>29890</v>
      </c>
    </row>
    <row r="15867" spans="1:4" hidden="1" x14ac:dyDescent="0.2">
      <c r="A15867" s="1">
        <v>689</v>
      </c>
      <c r="B15867" t="s">
        <v>15561</v>
      </c>
      <c r="C15867" t="s">
        <v>29889</v>
      </c>
      <c r="D15867" t="s">
        <v>29890</v>
      </c>
    </row>
    <row r="15868" spans="1:4" x14ac:dyDescent="0.2">
      <c r="A15868" s="1">
        <v>690</v>
      </c>
      <c r="B15868" t="s">
        <v>15562</v>
      </c>
      <c r="C15868" t="s">
        <v>29887</v>
      </c>
      <c r="D15868" t="s">
        <v>29890</v>
      </c>
    </row>
    <row r="15869" spans="1:4" hidden="1" x14ac:dyDescent="0.2">
      <c r="A15869" s="1">
        <v>691</v>
      </c>
      <c r="B15869" t="s">
        <v>15563</v>
      </c>
      <c r="C15869" t="s">
        <v>29889</v>
      </c>
      <c r="D15869" t="s">
        <v>29890</v>
      </c>
    </row>
    <row r="15870" spans="1:4" hidden="1" x14ac:dyDescent="0.2">
      <c r="A15870" s="1">
        <v>692</v>
      </c>
      <c r="B15870" t="s">
        <v>15564</v>
      </c>
      <c r="C15870" t="s">
        <v>29888</v>
      </c>
      <c r="D15870" t="s">
        <v>29890</v>
      </c>
    </row>
    <row r="15871" spans="1:4" x14ac:dyDescent="0.2">
      <c r="A15871" s="1">
        <v>693</v>
      </c>
      <c r="B15871" t="s">
        <v>15565</v>
      </c>
      <c r="C15871" t="s">
        <v>29887</v>
      </c>
      <c r="D15871" t="s">
        <v>29890</v>
      </c>
    </row>
    <row r="15872" spans="1:4" x14ac:dyDescent="0.2">
      <c r="A15872" s="1">
        <v>694</v>
      </c>
      <c r="B15872" t="s">
        <v>15566</v>
      </c>
      <c r="C15872" t="s">
        <v>29887</v>
      </c>
      <c r="D15872" t="s">
        <v>29890</v>
      </c>
    </row>
    <row r="15873" spans="1:4" hidden="1" x14ac:dyDescent="0.2">
      <c r="A15873" s="1">
        <v>695</v>
      </c>
      <c r="B15873" t="s">
        <v>15567</v>
      </c>
      <c r="C15873" t="s">
        <v>29889</v>
      </c>
      <c r="D15873" t="s">
        <v>29890</v>
      </c>
    </row>
    <row r="15874" spans="1:4" x14ac:dyDescent="0.2">
      <c r="A15874" s="1">
        <v>696</v>
      </c>
      <c r="B15874" t="s">
        <v>15568</v>
      </c>
      <c r="C15874" t="s">
        <v>29887</v>
      </c>
      <c r="D15874" t="s">
        <v>29890</v>
      </c>
    </row>
    <row r="15875" spans="1:4" hidden="1" x14ac:dyDescent="0.2">
      <c r="A15875" s="1">
        <v>697</v>
      </c>
      <c r="B15875" t="s">
        <v>15569</v>
      </c>
      <c r="C15875" t="s">
        <v>29889</v>
      </c>
      <c r="D15875" t="s">
        <v>29890</v>
      </c>
    </row>
    <row r="15876" spans="1:4" hidden="1" x14ac:dyDescent="0.2">
      <c r="A15876" s="1">
        <v>698</v>
      </c>
      <c r="B15876" t="s">
        <v>15570</v>
      </c>
      <c r="C15876" t="s">
        <v>29889</v>
      </c>
      <c r="D15876" t="s">
        <v>29890</v>
      </c>
    </row>
    <row r="15877" spans="1:4" x14ac:dyDescent="0.2">
      <c r="A15877" s="1">
        <v>699</v>
      </c>
      <c r="B15877" t="s">
        <v>15571</v>
      </c>
      <c r="C15877" t="s">
        <v>29887</v>
      </c>
      <c r="D15877" t="s">
        <v>29890</v>
      </c>
    </row>
    <row r="15878" spans="1:4" hidden="1" x14ac:dyDescent="0.2">
      <c r="A15878" s="1">
        <v>700</v>
      </c>
      <c r="B15878" t="s">
        <v>15572</v>
      </c>
      <c r="C15878" t="s">
        <v>29889</v>
      </c>
      <c r="D15878" t="s">
        <v>29890</v>
      </c>
    </row>
    <row r="15879" spans="1:4" hidden="1" x14ac:dyDescent="0.2">
      <c r="A15879" s="1">
        <v>701</v>
      </c>
      <c r="B15879" t="s">
        <v>15573</v>
      </c>
      <c r="C15879" t="s">
        <v>29888</v>
      </c>
      <c r="D15879" t="s">
        <v>29890</v>
      </c>
    </row>
    <row r="15880" spans="1:4" hidden="1" x14ac:dyDescent="0.2">
      <c r="A15880" s="1">
        <v>702</v>
      </c>
      <c r="B15880" t="s">
        <v>15574</v>
      </c>
      <c r="C15880" t="s">
        <v>29889</v>
      </c>
      <c r="D15880" t="s">
        <v>29890</v>
      </c>
    </row>
    <row r="15881" spans="1:4" hidden="1" x14ac:dyDescent="0.2">
      <c r="A15881" s="1">
        <v>703</v>
      </c>
      <c r="B15881" t="s">
        <v>15575</v>
      </c>
      <c r="C15881" t="s">
        <v>29889</v>
      </c>
      <c r="D15881" t="s">
        <v>29890</v>
      </c>
    </row>
    <row r="15882" spans="1:4" x14ac:dyDescent="0.2">
      <c r="A15882" s="1">
        <v>704</v>
      </c>
      <c r="B15882" t="s">
        <v>15576</v>
      </c>
      <c r="C15882" t="s">
        <v>29887</v>
      </c>
      <c r="D15882" t="s">
        <v>29890</v>
      </c>
    </row>
    <row r="15883" spans="1:4" hidden="1" x14ac:dyDescent="0.2">
      <c r="A15883" s="1">
        <v>705</v>
      </c>
      <c r="B15883" t="s">
        <v>15577</v>
      </c>
      <c r="C15883" t="s">
        <v>29889</v>
      </c>
      <c r="D15883" t="s">
        <v>29890</v>
      </c>
    </row>
    <row r="15884" spans="1:4" hidden="1" x14ac:dyDescent="0.2">
      <c r="A15884" s="1">
        <v>706</v>
      </c>
      <c r="B15884" t="s">
        <v>15578</v>
      </c>
      <c r="C15884" t="s">
        <v>29888</v>
      </c>
      <c r="D15884" t="s">
        <v>29890</v>
      </c>
    </row>
    <row r="15885" spans="1:4" hidden="1" x14ac:dyDescent="0.2">
      <c r="A15885" s="1">
        <v>0</v>
      </c>
      <c r="B15885" t="s">
        <v>15579</v>
      </c>
      <c r="C15885" t="s">
        <v>29889</v>
      </c>
      <c r="D15885" t="s">
        <v>29891</v>
      </c>
    </row>
    <row r="15886" spans="1:4" hidden="1" x14ac:dyDescent="0.2">
      <c r="A15886" s="1">
        <v>1</v>
      </c>
      <c r="B15886" t="s">
        <v>15580</v>
      </c>
      <c r="C15886" t="s">
        <v>29889</v>
      </c>
      <c r="D15886" t="s">
        <v>29891</v>
      </c>
    </row>
    <row r="15887" spans="1:4" hidden="1" x14ac:dyDescent="0.2">
      <c r="A15887" s="1">
        <v>2</v>
      </c>
      <c r="B15887" t="s">
        <v>15581</v>
      </c>
      <c r="C15887" t="s">
        <v>29888</v>
      </c>
      <c r="D15887" t="s">
        <v>29891</v>
      </c>
    </row>
    <row r="15888" spans="1:4" hidden="1" x14ac:dyDescent="0.2">
      <c r="A15888" s="1">
        <v>3</v>
      </c>
      <c r="B15888" t="s">
        <v>15582</v>
      </c>
      <c r="C15888" t="s">
        <v>29888</v>
      </c>
      <c r="D15888" t="s">
        <v>29891</v>
      </c>
    </row>
    <row r="15889" spans="1:4" hidden="1" x14ac:dyDescent="0.2">
      <c r="A15889" s="1">
        <v>4</v>
      </c>
      <c r="B15889" t="s">
        <v>15583</v>
      </c>
      <c r="C15889" t="s">
        <v>29888</v>
      </c>
      <c r="D15889" t="s">
        <v>29891</v>
      </c>
    </row>
    <row r="15890" spans="1:4" hidden="1" x14ac:dyDescent="0.2">
      <c r="A15890" s="1">
        <v>5</v>
      </c>
      <c r="B15890" t="s">
        <v>15584</v>
      </c>
      <c r="C15890" t="s">
        <v>29888</v>
      </c>
      <c r="D15890" t="s">
        <v>29891</v>
      </c>
    </row>
    <row r="15891" spans="1:4" hidden="1" x14ac:dyDescent="0.2">
      <c r="A15891" s="1">
        <v>6</v>
      </c>
      <c r="B15891" t="s">
        <v>15585</v>
      </c>
      <c r="C15891" t="s">
        <v>29888</v>
      </c>
      <c r="D15891" t="s">
        <v>29891</v>
      </c>
    </row>
    <row r="15892" spans="1:4" hidden="1" x14ac:dyDescent="0.2">
      <c r="A15892" s="1">
        <v>7</v>
      </c>
      <c r="B15892" t="s">
        <v>15586</v>
      </c>
      <c r="C15892" t="s">
        <v>29888</v>
      </c>
      <c r="D15892" t="s">
        <v>29891</v>
      </c>
    </row>
    <row r="15893" spans="1:4" hidden="1" x14ac:dyDescent="0.2">
      <c r="A15893" s="1">
        <v>8</v>
      </c>
      <c r="B15893" t="s">
        <v>15587</v>
      </c>
      <c r="C15893" t="s">
        <v>29889</v>
      </c>
      <c r="D15893" t="s">
        <v>29891</v>
      </c>
    </row>
    <row r="15894" spans="1:4" hidden="1" x14ac:dyDescent="0.2">
      <c r="A15894" s="1">
        <v>9</v>
      </c>
      <c r="B15894" t="s">
        <v>15588</v>
      </c>
      <c r="C15894" t="s">
        <v>29889</v>
      </c>
      <c r="D15894" t="s">
        <v>29891</v>
      </c>
    </row>
    <row r="15895" spans="1:4" hidden="1" x14ac:dyDescent="0.2">
      <c r="A15895" s="1">
        <v>10</v>
      </c>
      <c r="B15895" t="s">
        <v>15589</v>
      </c>
      <c r="C15895" t="s">
        <v>29888</v>
      </c>
      <c r="D15895" t="s">
        <v>29891</v>
      </c>
    </row>
    <row r="15896" spans="1:4" x14ac:dyDescent="0.2">
      <c r="A15896" s="1">
        <v>11</v>
      </c>
      <c r="B15896" t="s">
        <v>15590</v>
      </c>
      <c r="C15896" t="s">
        <v>29887</v>
      </c>
      <c r="D15896" t="s">
        <v>29891</v>
      </c>
    </row>
    <row r="15897" spans="1:4" hidden="1" x14ac:dyDescent="0.2">
      <c r="A15897" s="1">
        <v>12</v>
      </c>
      <c r="B15897" t="s">
        <v>15591</v>
      </c>
      <c r="C15897" t="s">
        <v>29888</v>
      </c>
      <c r="D15897" t="s">
        <v>29891</v>
      </c>
    </row>
    <row r="15898" spans="1:4" x14ac:dyDescent="0.2">
      <c r="A15898" s="1">
        <v>13</v>
      </c>
      <c r="B15898" t="s">
        <v>15592</v>
      </c>
      <c r="C15898" t="s">
        <v>29887</v>
      </c>
      <c r="D15898" t="s">
        <v>29891</v>
      </c>
    </row>
    <row r="15899" spans="1:4" hidden="1" x14ac:dyDescent="0.2">
      <c r="A15899" s="1">
        <v>14</v>
      </c>
      <c r="B15899" t="s">
        <v>15593</v>
      </c>
      <c r="C15899" t="s">
        <v>29888</v>
      </c>
      <c r="D15899" t="s">
        <v>29891</v>
      </c>
    </row>
    <row r="15900" spans="1:4" hidden="1" x14ac:dyDescent="0.2">
      <c r="A15900" s="1">
        <v>15</v>
      </c>
      <c r="B15900" t="s">
        <v>15594</v>
      </c>
      <c r="C15900" t="s">
        <v>29888</v>
      </c>
      <c r="D15900" t="s">
        <v>29891</v>
      </c>
    </row>
    <row r="15901" spans="1:4" hidden="1" x14ac:dyDescent="0.2">
      <c r="A15901" s="1">
        <v>16</v>
      </c>
      <c r="B15901" t="s">
        <v>15595</v>
      </c>
      <c r="C15901" t="s">
        <v>29889</v>
      </c>
      <c r="D15901" t="s">
        <v>29891</v>
      </c>
    </row>
    <row r="15902" spans="1:4" hidden="1" x14ac:dyDescent="0.2">
      <c r="A15902" s="1">
        <v>17</v>
      </c>
      <c r="B15902" t="s">
        <v>15596</v>
      </c>
      <c r="C15902" t="s">
        <v>29888</v>
      </c>
      <c r="D15902" t="s">
        <v>29891</v>
      </c>
    </row>
    <row r="15903" spans="1:4" hidden="1" x14ac:dyDescent="0.2">
      <c r="A15903" s="1">
        <v>18</v>
      </c>
      <c r="B15903" t="s">
        <v>15597</v>
      </c>
      <c r="C15903" t="s">
        <v>29888</v>
      </c>
      <c r="D15903" t="s">
        <v>29891</v>
      </c>
    </row>
    <row r="15904" spans="1:4" hidden="1" x14ac:dyDescent="0.2">
      <c r="A15904" s="1">
        <v>19</v>
      </c>
      <c r="B15904" t="s">
        <v>15598</v>
      </c>
      <c r="C15904" t="s">
        <v>29889</v>
      </c>
      <c r="D15904" t="s">
        <v>29891</v>
      </c>
    </row>
    <row r="15905" spans="1:4" hidden="1" x14ac:dyDescent="0.2">
      <c r="A15905" s="1">
        <v>20</v>
      </c>
      <c r="B15905" t="s">
        <v>15599</v>
      </c>
      <c r="C15905" t="s">
        <v>29889</v>
      </c>
      <c r="D15905" t="s">
        <v>29891</v>
      </c>
    </row>
    <row r="15906" spans="1:4" x14ac:dyDescent="0.2">
      <c r="A15906" s="1">
        <v>21</v>
      </c>
      <c r="B15906" t="s">
        <v>15600</v>
      </c>
      <c r="C15906" t="s">
        <v>29887</v>
      </c>
      <c r="D15906" t="s">
        <v>29891</v>
      </c>
    </row>
    <row r="15907" spans="1:4" hidden="1" x14ac:dyDescent="0.2">
      <c r="A15907" s="1">
        <v>22</v>
      </c>
      <c r="B15907" t="s">
        <v>15601</v>
      </c>
      <c r="C15907" t="s">
        <v>29888</v>
      </c>
      <c r="D15907" t="s">
        <v>29891</v>
      </c>
    </row>
    <row r="15908" spans="1:4" hidden="1" x14ac:dyDescent="0.2">
      <c r="A15908" s="1">
        <v>23</v>
      </c>
      <c r="B15908" t="s">
        <v>15602</v>
      </c>
      <c r="C15908" t="s">
        <v>29889</v>
      </c>
      <c r="D15908" t="s">
        <v>29891</v>
      </c>
    </row>
    <row r="15909" spans="1:4" x14ac:dyDescent="0.2">
      <c r="A15909" s="1">
        <v>24</v>
      </c>
      <c r="B15909" t="s">
        <v>15603</v>
      </c>
      <c r="C15909" t="s">
        <v>29887</v>
      </c>
      <c r="D15909" t="s">
        <v>29891</v>
      </c>
    </row>
    <row r="15910" spans="1:4" hidden="1" x14ac:dyDescent="0.2">
      <c r="A15910" s="1">
        <v>25</v>
      </c>
      <c r="B15910" t="s">
        <v>15604</v>
      </c>
      <c r="C15910" t="s">
        <v>29888</v>
      </c>
      <c r="D15910" t="s">
        <v>29891</v>
      </c>
    </row>
    <row r="15911" spans="1:4" hidden="1" x14ac:dyDescent="0.2">
      <c r="A15911" s="1">
        <v>26</v>
      </c>
      <c r="B15911" t="s">
        <v>15605</v>
      </c>
      <c r="C15911" t="s">
        <v>29889</v>
      </c>
      <c r="D15911" t="s">
        <v>29891</v>
      </c>
    </row>
    <row r="15912" spans="1:4" hidden="1" x14ac:dyDescent="0.2">
      <c r="A15912" s="1">
        <v>27</v>
      </c>
      <c r="B15912" t="s">
        <v>15606</v>
      </c>
      <c r="C15912" t="s">
        <v>29889</v>
      </c>
      <c r="D15912" t="s">
        <v>29891</v>
      </c>
    </row>
    <row r="15913" spans="1:4" hidden="1" x14ac:dyDescent="0.2">
      <c r="A15913" s="1">
        <v>28</v>
      </c>
      <c r="B15913" t="s">
        <v>15607</v>
      </c>
      <c r="C15913" t="s">
        <v>29888</v>
      </c>
      <c r="D15913" t="s">
        <v>29891</v>
      </c>
    </row>
    <row r="15914" spans="1:4" hidden="1" x14ac:dyDescent="0.2">
      <c r="A15914" s="1">
        <v>29</v>
      </c>
      <c r="B15914" t="s">
        <v>269</v>
      </c>
      <c r="C15914" t="s">
        <v>21299</v>
      </c>
      <c r="D15914" t="s">
        <v>29891</v>
      </c>
    </row>
    <row r="15915" spans="1:4" hidden="1" x14ac:dyDescent="0.2">
      <c r="A15915" s="1">
        <v>30</v>
      </c>
      <c r="B15915" t="s">
        <v>15608</v>
      </c>
      <c r="C15915" t="s">
        <v>29889</v>
      </c>
      <c r="D15915" t="s">
        <v>29891</v>
      </c>
    </row>
    <row r="15916" spans="1:4" hidden="1" x14ac:dyDescent="0.2">
      <c r="A15916" s="1">
        <v>31</v>
      </c>
      <c r="B15916" t="s">
        <v>15609</v>
      </c>
      <c r="C15916" t="s">
        <v>21299</v>
      </c>
      <c r="D15916" t="s">
        <v>29891</v>
      </c>
    </row>
    <row r="15917" spans="1:4" hidden="1" x14ac:dyDescent="0.2">
      <c r="A15917" s="1">
        <v>32</v>
      </c>
      <c r="B15917" t="s">
        <v>15610</v>
      </c>
      <c r="C15917" t="s">
        <v>29888</v>
      </c>
      <c r="D15917" t="s">
        <v>29891</v>
      </c>
    </row>
    <row r="15918" spans="1:4" x14ac:dyDescent="0.2">
      <c r="A15918" s="1">
        <v>33</v>
      </c>
      <c r="B15918" t="s">
        <v>15611</v>
      </c>
      <c r="C15918" t="s">
        <v>29887</v>
      </c>
      <c r="D15918" t="s">
        <v>29891</v>
      </c>
    </row>
    <row r="15919" spans="1:4" hidden="1" x14ac:dyDescent="0.2">
      <c r="A15919" s="1">
        <v>34</v>
      </c>
      <c r="B15919" t="s">
        <v>15612</v>
      </c>
      <c r="C15919" t="s">
        <v>29888</v>
      </c>
      <c r="D15919" t="s">
        <v>29891</v>
      </c>
    </row>
    <row r="15920" spans="1:4" hidden="1" x14ac:dyDescent="0.2">
      <c r="A15920" s="1">
        <v>35</v>
      </c>
      <c r="B15920" t="s">
        <v>15613</v>
      </c>
      <c r="C15920" t="s">
        <v>29888</v>
      </c>
      <c r="D15920" t="s">
        <v>29891</v>
      </c>
    </row>
    <row r="15921" spans="1:4" hidden="1" x14ac:dyDescent="0.2">
      <c r="A15921" s="1">
        <v>36</v>
      </c>
      <c r="B15921" t="s">
        <v>15614</v>
      </c>
      <c r="C15921" t="s">
        <v>29888</v>
      </c>
      <c r="D15921" t="s">
        <v>29891</v>
      </c>
    </row>
    <row r="15922" spans="1:4" hidden="1" x14ac:dyDescent="0.2">
      <c r="A15922" s="1">
        <v>37</v>
      </c>
      <c r="B15922" t="s">
        <v>15615</v>
      </c>
      <c r="C15922" t="s">
        <v>29888</v>
      </c>
      <c r="D15922" t="s">
        <v>29891</v>
      </c>
    </row>
    <row r="15923" spans="1:4" hidden="1" x14ac:dyDescent="0.2">
      <c r="A15923" s="1">
        <v>38</v>
      </c>
      <c r="B15923" t="s">
        <v>15616</v>
      </c>
      <c r="C15923" t="s">
        <v>29888</v>
      </c>
      <c r="D15923" t="s">
        <v>29891</v>
      </c>
    </row>
    <row r="15924" spans="1:4" hidden="1" x14ac:dyDescent="0.2">
      <c r="A15924" s="1">
        <v>39</v>
      </c>
      <c r="B15924" t="s">
        <v>15617</v>
      </c>
      <c r="C15924" t="s">
        <v>29888</v>
      </c>
      <c r="D15924" t="s">
        <v>29891</v>
      </c>
    </row>
    <row r="15925" spans="1:4" hidden="1" x14ac:dyDescent="0.2">
      <c r="A15925" s="1">
        <v>40</v>
      </c>
      <c r="B15925" t="s">
        <v>15618</v>
      </c>
      <c r="C15925" t="s">
        <v>29888</v>
      </c>
      <c r="D15925" t="s">
        <v>29891</v>
      </c>
    </row>
    <row r="15926" spans="1:4" hidden="1" x14ac:dyDescent="0.2">
      <c r="A15926" s="1">
        <v>41</v>
      </c>
      <c r="B15926" t="s">
        <v>15619</v>
      </c>
      <c r="C15926" t="s">
        <v>29888</v>
      </c>
      <c r="D15926" t="s">
        <v>29891</v>
      </c>
    </row>
    <row r="15927" spans="1:4" hidden="1" x14ac:dyDescent="0.2">
      <c r="A15927" s="1">
        <v>42</v>
      </c>
      <c r="B15927" t="s">
        <v>493</v>
      </c>
      <c r="C15927" t="s">
        <v>29889</v>
      </c>
      <c r="D15927" t="s">
        <v>29891</v>
      </c>
    </row>
    <row r="15928" spans="1:4" hidden="1" x14ac:dyDescent="0.2">
      <c r="A15928" s="1">
        <v>43</v>
      </c>
      <c r="B15928" t="s">
        <v>15620</v>
      </c>
      <c r="C15928" t="s">
        <v>29889</v>
      </c>
      <c r="D15928" t="s">
        <v>29891</v>
      </c>
    </row>
    <row r="15929" spans="1:4" hidden="1" x14ac:dyDescent="0.2">
      <c r="A15929" s="1">
        <v>44</v>
      </c>
      <c r="B15929" t="s">
        <v>15621</v>
      </c>
      <c r="C15929" t="s">
        <v>29889</v>
      </c>
      <c r="D15929" t="s">
        <v>29891</v>
      </c>
    </row>
    <row r="15930" spans="1:4" hidden="1" x14ac:dyDescent="0.2">
      <c r="A15930" s="1">
        <v>45</v>
      </c>
      <c r="B15930" t="s">
        <v>15622</v>
      </c>
      <c r="C15930" t="s">
        <v>29889</v>
      </c>
      <c r="D15930" t="s">
        <v>29891</v>
      </c>
    </row>
    <row r="15931" spans="1:4" hidden="1" x14ac:dyDescent="0.2">
      <c r="A15931" s="1">
        <v>46</v>
      </c>
      <c r="B15931" t="s">
        <v>15623</v>
      </c>
      <c r="C15931" t="s">
        <v>29888</v>
      </c>
      <c r="D15931" t="s">
        <v>29891</v>
      </c>
    </row>
    <row r="15932" spans="1:4" hidden="1" x14ac:dyDescent="0.2">
      <c r="A15932" s="1">
        <v>47</v>
      </c>
      <c r="B15932" t="s">
        <v>15624</v>
      </c>
      <c r="C15932" t="s">
        <v>29889</v>
      </c>
      <c r="D15932" t="s">
        <v>29891</v>
      </c>
    </row>
    <row r="15933" spans="1:4" hidden="1" x14ac:dyDescent="0.2">
      <c r="A15933" s="1">
        <v>48</v>
      </c>
      <c r="B15933" t="s">
        <v>15625</v>
      </c>
      <c r="C15933" t="s">
        <v>29888</v>
      </c>
      <c r="D15933" t="s">
        <v>29891</v>
      </c>
    </row>
    <row r="15934" spans="1:4" hidden="1" x14ac:dyDescent="0.2">
      <c r="A15934" s="1">
        <v>49</v>
      </c>
      <c r="B15934">
        <v>0</v>
      </c>
      <c r="C15934" t="s">
        <v>29889</v>
      </c>
      <c r="D15934" t="s">
        <v>29891</v>
      </c>
    </row>
    <row r="15935" spans="1:4" hidden="1" x14ac:dyDescent="0.2">
      <c r="A15935" s="1">
        <v>50</v>
      </c>
      <c r="B15935" t="s">
        <v>15626</v>
      </c>
      <c r="C15935" t="s">
        <v>21299</v>
      </c>
      <c r="D15935" t="s">
        <v>29891</v>
      </c>
    </row>
    <row r="15936" spans="1:4" hidden="1" x14ac:dyDescent="0.2">
      <c r="A15936" s="1">
        <v>51</v>
      </c>
      <c r="B15936" t="s">
        <v>15627</v>
      </c>
      <c r="C15936" t="s">
        <v>29888</v>
      </c>
      <c r="D15936" t="s">
        <v>29891</v>
      </c>
    </row>
    <row r="15937" spans="1:4" hidden="1" x14ac:dyDescent="0.2">
      <c r="A15937" s="1">
        <v>52</v>
      </c>
      <c r="B15937" t="s">
        <v>15628</v>
      </c>
      <c r="C15937" t="s">
        <v>29888</v>
      </c>
      <c r="D15937" t="s">
        <v>29891</v>
      </c>
    </row>
    <row r="15938" spans="1:4" hidden="1" x14ac:dyDescent="0.2">
      <c r="A15938" s="1">
        <v>53</v>
      </c>
      <c r="B15938" t="s">
        <v>15629</v>
      </c>
      <c r="C15938" t="s">
        <v>29888</v>
      </c>
      <c r="D15938" t="s">
        <v>29891</v>
      </c>
    </row>
    <row r="15939" spans="1:4" hidden="1" x14ac:dyDescent="0.2">
      <c r="A15939" s="1">
        <v>54</v>
      </c>
      <c r="B15939" t="s">
        <v>15630</v>
      </c>
      <c r="C15939" t="s">
        <v>29888</v>
      </c>
      <c r="D15939" t="s">
        <v>29891</v>
      </c>
    </row>
    <row r="15940" spans="1:4" hidden="1" x14ac:dyDescent="0.2">
      <c r="A15940" s="1">
        <v>55</v>
      </c>
      <c r="B15940" t="s">
        <v>15631</v>
      </c>
      <c r="C15940" t="s">
        <v>29889</v>
      </c>
      <c r="D15940" t="s">
        <v>29891</v>
      </c>
    </row>
    <row r="15941" spans="1:4" hidden="1" x14ac:dyDescent="0.2">
      <c r="A15941" s="1">
        <v>56</v>
      </c>
      <c r="B15941" t="s">
        <v>15632</v>
      </c>
      <c r="C15941" t="s">
        <v>29889</v>
      </c>
      <c r="D15941" t="s">
        <v>29891</v>
      </c>
    </row>
    <row r="15942" spans="1:4" hidden="1" x14ac:dyDescent="0.2">
      <c r="A15942" s="1">
        <v>57</v>
      </c>
      <c r="B15942" t="s">
        <v>15633</v>
      </c>
      <c r="C15942" t="s">
        <v>29888</v>
      </c>
      <c r="D15942" t="s">
        <v>29891</v>
      </c>
    </row>
    <row r="15943" spans="1:4" hidden="1" x14ac:dyDescent="0.2">
      <c r="A15943" s="1">
        <v>58</v>
      </c>
      <c r="B15943" t="s">
        <v>15634</v>
      </c>
      <c r="C15943" t="s">
        <v>29888</v>
      </c>
      <c r="D15943" t="s">
        <v>29891</v>
      </c>
    </row>
    <row r="15944" spans="1:4" hidden="1" x14ac:dyDescent="0.2">
      <c r="A15944" s="1">
        <v>59</v>
      </c>
      <c r="B15944" t="s">
        <v>15635</v>
      </c>
      <c r="C15944" t="s">
        <v>29888</v>
      </c>
      <c r="D15944" t="s">
        <v>29891</v>
      </c>
    </row>
    <row r="15945" spans="1:4" hidden="1" x14ac:dyDescent="0.2">
      <c r="A15945" s="1">
        <v>60</v>
      </c>
      <c r="B15945" t="s">
        <v>15593</v>
      </c>
      <c r="C15945" t="s">
        <v>29888</v>
      </c>
      <c r="D15945" t="s">
        <v>29891</v>
      </c>
    </row>
    <row r="15946" spans="1:4" hidden="1" x14ac:dyDescent="0.2">
      <c r="A15946" s="1">
        <v>61</v>
      </c>
      <c r="B15946" t="s">
        <v>15636</v>
      </c>
      <c r="C15946" t="s">
        <v>29889</v>
      </c>
      <c r="D15946" t="s">
        <v>29891</v>
      </c>
    </row>
    <row r="15947" spans="1:4" x14ac:dyDescent="0.2">
      <c r="A15947" s="1">
        <v>62</v>
      </c>
      <c r="B15947" t="s">
        <v>15637</v>
      </c>
      <c r="C15947" t="s">
        <v>29887</v>
      </c>
      <c r="D15947" t="s">
        <v>29891</v>
      </c>
    </row>
    <row r="15948" spans="1:4" hidden="1" x14ac:dyDescent="0.2">
      <c r="A15948" s="1">
        <v>63</v>
      </c>
      <c r="B15948" t="s">
        <v>15638</v>
      </c>
      <c r="C15948" t="s">
        <v>29888</v>
      </c>
      <c r="D15948" t="s">
        <v>29891</v>
      </c>
    </row>
    <row r="15949" spans="1:4" hidden="1" x14ac:dyDescent="0.2">
      <c r="A15949" s="1">
        <v>64</v>
      </c>
      <c r="B15949" t="s">
        <v>15639</v>
      </c>
      <c r="C15949" t="s">
        <v>29888</v>
      </c>
      <c r="D15949" t="s">
        <v>29891</v>
      </c>
    </row>
    <row r="15950" spans="1:4" hidden="1" x14ac:dyDescent="0.2">
      <c r="A15950" s="1">
        <v>65</v>
      </c>
      <c r="B15950" t="s">
        <v>15640</v>
      </c>
      <c r="C15950" t="s">
        <v>29889</v>
      </c>
      <c r="D15950" t="s">
        <v>29891</v>
      </c>
    </row>
    <row r="15951" spans="1:4" hidden="1" x14ac:dyDescent="0.2">
      <c r="A15951" s="1">
        <v>66</v>
      </c>
      <c r="B15951" t="s">
        <v>15641</v>
      </c>
      <c r="C15951" t="s">
        <v>29888</v>
      </c>
      <c r="D15951" t="s">
        <v>29891</v>
      </c>
    </row>
    <row r="15952" spans="1:4" hidden="1" x14ac:dyDescent="0.2">
      <c r="A15952" s="1">
        <v>67</v>
      </c>
      <c r="B15952" t="s">
        <v>15642</v>
      </c>
      <c r="C15952" t="s">
        <v>29889</v>
      </c>
      <c r="D15952" t="s">
        <v>29891</v>
      </c>
    </row>
    <row r="15953" spans="1:4" x14ac:dyDescent="0.2">
      <c r="A15953" s="1">
        <v>68</v>
      </c>
      <c r="B15953" t="s">
        <v>15643</v>
      </c>
      <c r="C15953" t="s">
        <v>29887</v>
      </c>
      <c r="D15953" t="s">
        <v>29891</v>
      </c>
    </row>
    <row r="15954" spans="1:4" hidden="1" x14ac:dyDescent="0.2">
      <c r="A15954" s="1">
        <v>69</v>
      </c>
      <c r="B15954" t="s">
        <v>15644</v>
      </c>
      <c r="C15954" t="s">
        <v>29889</v>
      </c>
      <c r="D15954" t="s">
        <v>29891</v>
      </c>
    </row>
    <row r="15955" spans="1:4" x14ac:dyDescent="0.2">
      <c r="A15955" s="1">
        <v>70</v>
      </c>
      <c r="B15955" t="s">
        <v>15645</v>
      </c>
      <c r="C15955" t="s">
        <v>29887</v>
      </c>
      <c r="D15955" t="s">
        <v>29891</v>
      </c>
    </row>
    <row r="15956" spans="1:4" hidden="1" x14ac:dyDescent="0.2">
      <c r="A15956" s="1">
        <v>71</v>
      </c>
      <c r="B15956" t="s">
        <v>15646</v>
      </c>
      <c r="C15956" t="s">
        <v>29888</v>
      </c>
      <c r="D15956" t="s">
        <v>29891</v>
      </c>
    </row>
    <row r="15957" spans="1:4" x14ac:dyDescent="0.2">
      <c r="A15957" s="1">
        <v>72</v>
      </c>
      <c r="B15957" t="s">
        <v>15647</v>
      </c>
      <c r="C15957" t="s">
        <v>29887</v>
      </c>
      <c r="D15957" t="s">
        <v>29891</v>
      </c>
    </row>
    <row r="15958" spans="1:4" hidden="1" x14ac:dyDescent="0.2">
      <c r="A15958" s="1">
        <v>73</v>
      </c>
      <c r="B15958" t="s">
        <v>15648</v>
      </c>
      <c r="C15958" t="s">
        <v>29888</v>
      </c>
      <c r="D15958" t="s">
        <v>29891</v>
      </c>
    </row>
    <row r="15959" spans="1:4" x14ac:dyDescent="0.2">
      <c r="A15959" s="1">
        <v>74</v>
      </c>
      <c r="B15959" t="s">
        <v>15649</v>
      </c>
      <c r="C15959" t="s">
        <v>29887</v>
      </c>
      <c r="D15959" t="s">
        <v>29891</v>
      </c>
    </row>
    <row r="15960" spans="1:4" hidden="1" x14ac:dyDescent="0.2">
      <c r="A15960" s="1">
        <v>75</v>
      </c>
      <c r="B15960" t="s">
        <v>15650</v>
      </c>
      <c r="C15960" t="s">
        <v>29889</v>
      </c>
      <c r="D15960" t="s">
        <v>29891</v>
      </c>
    </row>
    <row r="15961" spans="1:4" hidden="1" x14ac:dyDescent="0.2">
      <c r="A15961" s="1">
        <v>76</v>
      </c>
      <c r="B15961" t="s">
        <v>15651</v>
      </c>
      <c r="C15961" t="s">
        <v>29889</v>
      </c>
      <c r="D15961" t="s">
        <v>29891</v>
      </c>
    </row>
    <row r="15962" spans="1:4" hidden="1" x14ac:dyDescent="0.2">
      <c r="A15962" s="1">
        <v>77</v>
      </c>
      <c r="B15962" t="s">
        <v>15652</v>
      </c>
      <c r="C15962" t="s">
        <v>29888</v>
      </c>
      <c r="D15962" t="s">
        <v>29891</v>
      </c>
    </row>
    <row r="15963" spans="1:4" hidden="1" x14ac:dyDescent="0.2">
      <c r="A15963" s="1">
        <v>78</v>
      </c>
      <c r="B15963" t="s">
        <v>15653</v>
      </c>
      <c r="C15963" t="s">
        <v>29888</v>
      </c>
      <c r="D15963" t="s">
        <v>29891</v>
      </c>
    </row>
    <row r="15964" spans="1:4" hidden="1" x14ac:dyDescent="0.2">
      <c r="A15964" s="1">
        <v>79</v>
      </c>
      <c r="B15964" t="s">
        <v>15654</v>
      </c>
      <c r="C15964" t="s">
        <v>29889</v>
      </c>
      <c r="D15964" t="s">
        <v>29891</v>
      </c>
    </row>
    <row r="15965" spans="1:4" hidden="1" x14ac:dyDescent="0.2">
      <c r="A15965" s="1">
        <v>80</v>
      </c>
      <c r="B15965" t="s">
        <v>15655</v>
      </c>
      <c r="C15965" t="s">
        <v>29889</v>
      </c>
      <c r="D15965" t="s">
        <v>29891</v>
      </c>
    </row>
    <row r="15966" spans="1:4" x14ac:dyDescent="0.2">
      <c r="A15966" s="1">
        <v>81</v>
      </c>
      <c r="B15966" t="s">
        <v>15656</v>
      </c>
      <c r="C15966" t="s">
        <v>29887</v>
      </c>
      <c r="D15966" t="s">
        <v>29891</v>
      </c>
    </row>
    <row r="15967" spans="1:4" hidden="1" x14ac:dyDescent="0.2">
      <c r="A15967" s="1">
        <v>82</v>
      </c>
      <c r="B15967" t="s">
        <v>15657</v>
      </c>
      <c r="C15967" t="s">
        <v>29888</v>
      </c>
      <c r="D15967" t="s">
        <v>29891</v>
      </c>
    </row>
    <row r="15968" spans="1:4" hidden="1" x14ac:dyDescent="0.2">
      <c r="A15968" s="1">
        <v>0</v>
      </c>
      <c r="B15968" t="s">
        <v>15658</v>
      </c>
      <c r="C15968" t="s">
        <v>29889</v>
      </c>
      <c r="D15968" t="s">
        <v>29890</v>
      </c>
    </row>
    <row r="15969" spans="1:4" hidden="1" x14ac:dyDescent="0.2">
      <c r="A15969" s="1">
        <v>1</v>
      </c>
      <c r="B15969" t="s">
        <v>15659</v>
      </c>
      <c r="C15969" t="s">
        <v>29888</v>
      </c>
      <c r="D15969" t="s">
        <v>29890</v>
      </c>
    </row>
    <row r="15970" spans="1:4" hidden="1" x14ac:dyDescent="0.2">
      <c r="A15970" s="1">
        <v>2</v>
      </c>
      <c r="B15970" t="s">
        <v>15660</v>
      </c>
      <c r="C15970" t="s">
        <v>29888</v>
      </c>
      <c r="D15970" t="s">
        <v>29890</v>
      </c>
    </row>
    <row r="15971" spans="1:4" hidden="1" x14ac:dyDescent="0.2">
      <c r="A15971" s="1">
        <v>3</v>
      </c>
      <c r="B15971" t="s">
        <v>15661</v>
      </c>
      <c r="C15971" t="s">
        <v>29889</v>
      </c>
      <c r="D15971" t="s">
        <v>29890</v>
      </c>
    </row>
    <row r="15972" spans="1:4" hidden="1" x14ac:dyDescent="0.2">
      <c r="A15972" s="1">
        <v>4</v>
      </c>
      <c r="B15972" t="s">
        <v>15662</v>
      </c>
      <c r="C15972" t="s">
        <v>29889</v>
      </c>
      <c r="D15972" t="s">
        <v>29890</v>
      </c>
    </row>
    <row r="15973" spans="1:4" hidden="1" x14ac:dyDescent="0.2">
      <c r="A15973" s="1">
        <v>5</v>
      </c>
      <c r="B15973" t="s">
        <v>15663</v>
      </c>
      <c r="C15973" t="s">
        <v>29889</v>
      </c>
      <c r="D15973" t="s">
        <v>29890</v>
      </c>
    </row>
    <row r="15974" spans="1:4" hidden="1" x14ac:dyDescent="0.2">
      <c r="A15974" s="1">
        <v>6</v>
      </c>
      <c r="B15974" t="s">
        <v>15664</v>
      </c>
      <c r="C15974" t="s">
        <v>29889</v>
      </c>
      <c r="D15974" t="s">
        <v>29890</v>
      </c>
    </row>
    <row r="15975" spans="1:4" hidden="1" x14ac:dyDescent="0.2">
      <c r="A15975" s="1">
        <v>0</v>
      </c>
      <c r="B15975" t="s">
        <v>15665</v>
      </c>
      <c r="C15975" t="s">
        <v>29889</v>
      </c>
      <c r="D15975" t="s">
        <v>29890</v>
      </c>
    </row>
    <row r="15976" spans="1:4" x14ac:dyDescent="0.2">
      <c r="A15976" s="1">
        <v>1</v>
      </c>
      <c r="B15976" t="s">
        <v>15666</v>
      </c>
      <c r="C15976" t="s">
        <v>29887</v>
      </c>
      <c r="D15976" t="s">
        <v>29890</v>
      </c>
    </row>
    <row r="15977" spans="1:4" hidden="1" x14ac:dyDescent="0.2">
      <c r="A15977" s="1">
        <v>2</v>
      </c>
      <c r="B15977" t="s">
        <v>15667</v>
      </c>
      <c r="C15977" t="s">
        <v>29889</v>
      </c>
      <c r="D15977" t="s">
        <v>29890</v>
      </c>
    </row>
    <row r="15978" spans="1:4" hidden="1" x14ac:dyDescent="0.2">
      <c r="A15978" s="1">
        <v>3</v>
      </c>
      <c r="B15978" t="s">
        <v>15668</v>
      </c>
      <c r="C15978" t="s">
        <v>29889</v>
      </c>
      <c r="D15978" t="s">
        <v>29890</v>
      </c>
    </row>
    <row r="15979" spans="1:4" hidden="1" x14ac:dyDescent="0.2">
      <c r="A15979" s="1">
        <v>4</v>
      </c>
      <c r="B15979" t="s">
        <v>15669</v>
      </c>
      <c r="C15979" t="s">
        <v>29889</v>
      </c>
      <c r="D15979" t="s">
        <v>29890</v>
      </c>
    </row>
    <row r="15980" spans="1:4" hidden="1" x14ac:dyDescent="0.2">
      <c r="A15980" s="1">
        <v>5</v>
      </c>
      <c r="B15980" t="s">
        <v>15670</v>
      </c>
      <c r="C15980" t="s">
        <v>29888</v>
      </c>
      <c r="D15980" t="s">
        <v>29890</v>
      </c>
    </row>
    <row r="15981" spans="1:4" hidden="1" x14ac:dyDescent="0.2">
      <c r="A15981" s="1">
        <v>6</v>
      </c>
      <c r="B15981" t="s">
        <v>15671</v>
      </c>
      <c r="C15981" t="s">
        <v>29889</v>
      </c>
      <c r="D15981" t="s">
        <v>29890</v>
      </c>
    </row>
    <row r="15982" spans="1:4" hidden="1" x14ac:dyDescent="0.2">
      <c r="A15982" s="1">
        <v>7</v>
      </c>
      <c r="B15982" t="s">
        <v>15672</v>
      </c>
      <c r="C15982" t="s">
        <v>29889</v>
      </c>
      <c r="D15982" t="s">
        <v>29890</v>
      </c>
    </row>
    <row r="15983" spans="1:4" hidden="1" x14ac:dyDescent="0.2">
      <c r="A15983" s="1">
        <v>8</v>
      </c>
      <c r="B15983" t="s">
        <v>15673</v>
      </c>
      <c r="C15983" t="s">
        <v>29888</v>
      </c>
      <c r="D15983" t="s">
        <v>29890</v>
      </c>
    </row>
    <row r="15984" spans="1:4" hidden="1" x14ac:dyDescent="0.2">
      <c r="A15984" s="1">
        <v>9</v>
      </c>
      <c r="B15984" t="s">
        <v>15674</v>
      </c>
      <c r="C15984" t="s">
        <v>29888</v>
      </c>
      <c r="D15984" t="s">
        <v>29890</v>
      </c>
    </row>
    <row r="15985" spans="1:4" hidden="1" x14ac:dyDescent="0.2">
      <c r="A15985" s="1">
        <v>10</v>
      </c>
      <c r="B15985" t="s">
        <v>15675</v>
      </c>
      <c r="C15985" t="s">
        <v>29889</v>
      </c>
      <c r="D15985" t="s">
        <v>29890</v>
      </c>
    </row>
    <row r="15986" spans="1:4" hidden="1" x14ac:dyDescent="0.2">
      <c r="A15986" s="1">
        <v>11</v>
      </c>
      <c r="B15986" t="s">
        <v>15676</v>
      </c>
      <c r="C15986" t="s">
        <v>29889</v>
      </c>
      <c r="D15986" t="s">
        <v>29890</v>
      </c>
    </row>
    <row r="15987" spans="1:4" x14ac:dyDescent="0.2">
      <c r="A15987" s="1">
        <v>12</v>
      </c>
      <c r="B15987" t="s">
        <v>15677</v>
      </c>
      <c r="C15987" t="s">
        <v>29887</v>
      </c>
      <c r="D15987" t="s">
        <v>29890</v>
      </c>
    </row>
    <row r="15988" spans="1:4" hidden="1" x14ac:dyDescent="0.2">
      <c r="A15988" s="1">
        <v>13</v>
      </c>
      <c r="B15988" t="s">
        <v>15678</v>
      </c>
      <c r="C15988" t="s">
        <v>29888</v>
      </c>
      <c r="D15988" t="s">
        <v>29890</v>
      </c>
    </row>
    <row r="15989" spans="1:4" x14ac:dyDescent="0.2">
      <c r="A15989" s="1">
        <v>14</v>
      </c>
      <c r="B15989" t="s">
        <v>15679</v>
      </c>
      <c r="C15989" t="s">
        <v>29887</v>
      </c>
      <c r="D15989" t="s">
        <v>29890</v>
      </c>
    </row>
    <row r="15990" spans="1:4" hidden="1" x14ac:dyDescent="0.2">
      <c r="A15990" s="1">
        <v>15</v>
      </c>
      <c r="B15990" t="s">
        <v>15680</v>
      </c>
      <c r="C15990" t="s">
        <v>29889</v>
      </c>
      <c r="D15990" t="s">
        <v>29890</v>
      </c>
    </row>
    <row r="15991" spans="1:4" hidden="1" x14ac:dyDescent="0.2">
      <c r="A15991" s="1">
        <v>16</v>
      </c>
      <c r="B15991" t="s">
        <v>15681</v>
      </c>
      <c r="C15991" t="s">
        <v>29889</v>
      </c>
      <c r="D15991" t="s">
        <v>29890</v>
      </c>
    </row>
    <row r="15992" spans="1:4" hidden="1" x14ac:dyDescent="0.2">
      <c r="A15992" s="1">
        <v>17</v>
      </c>
      <c r="B15992" t="s">
        <v>15682</v>
      </c>
      <c r="C15992" t="s">
        <v>29889</v>
      </c>
      <c r="D15992" t="s">
        <v>29890</v>
      </c>
    </row>
    <row r="15993" spans="1:4" hidden="1" x14ac:dyDescent="0.2">
      <c r="A15993" s="1">
        <v>18</v>
      </c>
      <c r="B15993" t="s">
        <v>15683</v>
      </c>
      <c r="C15993" t="s">
        <v>29888</v>
      </c>
      <c r="D15993" t="s">
        <v>29890</v>
      </c>
    </row>
    <row r="15994" spans="1:4" hidden="1" x14ac:dyDescent="0.2">
      <c r="A15994" s="1">
        <v>19</v>
      </c>
      <c r="B15994" t="s">
        <v>14770</v>
      </c>
      <c r="C15994" t="s">
        <v>29888</v>
      </c>
      <c r="D15994" t="s">
        <v>29890</v>
      </c>
    </row>
    <row r="15995" spans="1:4" hidden="1" x14ac:dyDescent="0.2">
      <c r="A15995" s="1">
        <v>20</v>
      </c>
      <c r="B15995" t="s">
        <v>15684</v>
      </c>
      <c r="C15995" t="s">
        <v>29888</v>
      </c>
      <c r="D15995" t="s">
        <v>29890</v>
      </c>
    </row>
    <row r="15996" spans="1:4" hidden="1" x14ac:dyDescent="0.2">
      <c r="A15996" s="1">
        <v>21</v>
      </c>
      <c r="B15996" t="s">
        <v>15685</v>
      </c>
      <c r="C15996" t="s">
        <v>29889</v>
      </c>
      <c r="D15996" t="s">
        <v>29890</v>
      </c>
    </row>
    <row r="15997" spans="1:4" hidden="1" x14ac:dyDescent="0.2">
      <c r="A15997" s="1">
        <v>22</v>
      </c>
      <c r="B15997" t="s">
        <v>15686</v>
      </c>
      <c r="C15997" t="s">
        <v>29889</v>
      </c>
      <c r="D15997" t="s">
        <v>29890</v>
      </c>
    </row>
    <row r="15998" spans="1:4" hidden="1" x14ac:dyDescent="0.2">
      <c r="A15998" s="1">
        <v>23</v>
      </c>
      <c r="B15998" t="s">
        <v>15687</v>
      </c>
      <c r="C15998" t="s">
        <v>29889</v>
      </c>
      <c r="D15998" t="s">
        <v>29890</v>
      </c>
    </row>
    <row r="15999" spans="1:4" hidden="1" x14ac:dyDescent="0.2">
      <c r="A15999" s="1">
        <v>24</v>
      </c>
      <c r="B15999" t="s">
        <v>15688</v>
      </c>
      <c r="C15999" t="s">
        <v>29889</v>
      </c>
      <c r="D15999" t="s">
        <v>29890</v>
      </c>
    </row>
    <row r="16000" spans="1:4" hidden="1" x14ac:dyDescent="0.2">
      <c r="A16000" s="1">
        <v>25</v>
      </c>
      <c r="B16000" t="s">
        <v>15689</v>
      </c>
      <c r="C16000" t="s">
        <v>29889</v>
      </c>
      <c r="D16000" t="s">
        <v>29890</v>
      </c>
    </row>
    <row r="16001" spans="1:4" hidden="1" x14ac:dyDescent="0.2">
      <c r="A16001" s="1">
        <v>26</v>
      </c>
      <c r="B16001" t="s">
        <v>15690</v>
      </c>
      <c r="C16001" t="s">
        <v>29888</v>
      </c>
      <c r="D16001" t="s">
        <v>29890</v>
      </c>
    </row>
    <row r="16002" spans="1:4" x14ac:dyDescent="0.2">
      <c r="A16002" s="1">
        <v>27</v>
      </c>
      <c r="B16002" t="s">
        <v>15691</v>
      </c>
      <c r="C16002" t="s">
        <v>29887</v>
      </c>
      <c r="D16002" t="s">
        <v>29890</v>
      </c>
    </row>
    <row r="16003" spans="1:4" hidden="1" x14ac:dyDescent="0.2">
      <c r="A16003" s="1">
        <v>28</v>
      </c>
      <c r="B16003" t="s">
        <v>15692</v>
      </c>
      <c r="C16003" t="s">
        <v>29889</v>
      </c>
      <c r="D16003" t="s">
        <v>29890</v>
      </c>
    </row>
    <row r="16004" spans="1:4" hidden="1" x14ac:dyDescent="0.2">
      <c r="A16004" s="1">
        <v>29</v>
      </c>
      <c r="B16004" t="s">
        <v>15693</v>
      </c>
      <c r="C16004" t="s">
        <v>29889</v>
      </c>
      <c r="D16004" t="s">
        <v>29890</v>
      </c>
    </row>
    <row r="16005" spans="1:4" hidden="1" x14ac:dyDescent="0.2">
      <c r="A16005" s="1">
        <v>30</v>
      </c>
      <c r="B16005" t="s">
        <v>15694</v>
      </c>
      <c r="C16005" t="s">
        <v>29889</v>
      </c>
      <c r="D16005" t="s">
        <v>29890</v>
      </c>
    </row>
    <row r="16006" spans="1:4" hidden="1" x14ac:dyDescent="0.2">
      <c r="A16006" s="1">
        <v>31</v>
      </c>
      <c r="B16006" t="s">
        <v>15695</v>
      </c>
      <c r="C16006" t="s">
        <v>29889</v>
      </c>
      <c r="D16006" t="s">
        <v>29890</v>
      </c>
    </row>
    <row r="16007" spans="1:4" hidden="1" x14ac:dyDescent="0.2">
      <c r="A16007" s="1">
        <v>32</v>
      </c>
      <c r="B16007" t="s">
        <v>15696</v>
      </c>
      <c r="C16007" t="s">
        <v>29889</v>
      </c>
      <c r="D16007" t="s">
        <v>29890</v>
      </c>
    </row>
    <row r="16008" spans="1:4" hidden="1" x14ac:dyDescent="0.2">
      <c r="A16008" s="1">
        <v>33</v>
      </c>
      <c r="B16008" t="s">
        <v>15697</v>
      </c>
      <c r="C16008" t="s">
        <v>29889</v>
      </c>
      <c r="D16008" t="s">
        <v>29890</v>
      </c>
    </row>
    <row r="16009" spans="1:4" hidden="1" x14ac:dyDescent="0.2">
      <c r="A16009" s="1">
        <v>34</v>
      </c>
      <c r="B16009" t="s">
        <v>15698</v>
      </c>
      <c r="C16009" t="s">
        <v>29889</v>
      </c>
      <c r="D16009" t="s">
        <v>29890</v>
      </c>
    </row>
    <row r="16010" spans="1:4" hidden="1" x14ac:dyDescent="0.2">
      <c r="A16010" s="1">
        <v>35</v>
      </c>
      <c r="B16010" t="s">
        <v>15699</v>
      </c>
      <c r="C16010" t="s">
        <v>29889</v>
      </c>
      <c r="D16010" t="s">
        <v>29890</v>
      </c>
    </row>
    <row r="16011" spans="1:4" hidden="1" x14ac:dyDescent="0.2">
      <c r="A16011" s="1">
        <v>36</v>
      </c>
      <c r="B16011" t="s">
        <v>15700</v>
      </c>
      <c r="C16011" t="s">
        <v>29889</v>
      </c>
      <c r="D16011" t="s">
        <v>29890</v>
      </c>
    </row>
    <row r="16012" spans="1:4" x14ac:dyDescent="0.2">
      <c r="A16012" s="1">
        <v>37</v>
      </c>
      <c r="B16012" t="s">
        <v>15701</v>
      </c>
      <c r="C16012" t="s">
        <v>29887</v>
      </c>
      <c r="D16012" t="s">
        <v>29890</v>
      </c>
    </row>
    <row r="16013" spans="1:4" hidden="1" x14ac:dyDescent="0.2">
      <c r="A16013" s="1">
        <v>38</v>
      </c>
      <c r="B16013" t="s">
        <v>15702</v>
      </c>
      <c r="C16013" t="s">
        <v>29888</v>
      </c>
      <c r="D16013" t="s">
        <v>29890</v>
      </c>
    </row>
    <row r="16014" spans="1:4" hidden="1" x14ac:dyDescent="0.2">
      <c r="A16014" s="1">
        <v>39</v>
      </c>
      <c r="B16014" t="s">
        <v>15703</v>
      </c>
      <c r="C16014" t="s">
        <v>29889</v>
      </c>
      <c r="D16014" t="s">
        <v>29890</v>
      </c>
    </row>
    <row r="16015" spans="1:4" hidden="1" x14ac:dyDescent="0.2">
      <c r="A16015" s="1">
        <v>40</v>
      </c>
      <c r="B16015" t="s">
        <v>15704</v>
      </c>
      <c r="C16015" t="s">
        <v>29889</v>
      </c>
      <c r="D16015" t="s">
        <v>29890</v>
      </c>
    </row>
    <row r="16016" spans="1:4" hidden="1" x14ac:dyDescent="0.2">
      <c r="A16016" s="1">
        <v>41</v>
      </c>
      <c r="B16016" t="s">
        <v>15705</v>
      </c>
      <c r="C16016" t="s">
        <v>29889</v>
      </c>
      <c r="D16016" t="s">
        <v>29890</v>
      </c>
    </row>
    <row r="16017" spans="1:4" x14ac:dyDescent="0.2">
      <c r="A16017" s="1">
        <v>42</v>
      </c>
      <c r="B16017" t="s">
        <v>15706</v>
      </c>
      <c r="C16017" t="s">
        <v>29887</v>
      </c>
      <c r="D16017" t="s">
        <v>29890</v>
      </c>
    </row>
    <row r="16018" spans="1:4" hidden="1" x14ac:dyDescent="0.2">
      <c r="A16018" s="1">
        <v>43</v>
      </c>
      <c r="B16018" t="s">
        <v>15707</v>
      </c>
      <c r="C16018" t="s">
        <v>29889</v>
      </c>
      <c r="D16018" t="s">
        <v>29890</v>
      </c>
    </row>
    <row r="16019" spans="1:4" hidden="1" x14ac:dyDescent="0.2">
      <c r="A16019" s="1">
        <v>44</v>
      </c>
      <c r="B16019" t="s">
        <v>15708</v>
      </c>
      <c r="C16019" t="s">
        <v>29889</v>
      </c>
      <c r="D16019" t="s">
        <v>29890</v>
      </c>
    </row>
    <row r="16020" spans="1:4" hidden="1" x14ac:dyDescent="0.2">
      <c r="A16020" s="1">
        <v>45</v>
      </c>
      <c r="B16020" t="s">
        <v>15709</v>
      </c>
      <c r="C16020" t="s">
        <v>29889</v>
      </c>
      <c r="D16020" t="s">
        <v>29890</v>
      </c>
    </row>
    <row r="16021" spans="1:4" hidden="1" x14ac:dyDescent="0.2">
      <c r="A16021" s="1">
        <v>46</v>
      </c>
      <c r="B16021" t="s">
        <v>15710</v>
      </c>
      <c r="C16021" t="s">
        <v>29889</v>
      </c>
      <c r="D16021" t="s">
        <v>29890</v>
      </c>
    </row>
    <row r="16022" spans="1:4" hidden="1" x14ac:dyDescent="0.2">
      <c r="A16022" s="1">
        <v>47</v>
      </c>
      <c r="B16022" t="s">
        <v>15711</v>
      </c>
      <c r="C16022" t="s">
        <v>29889</v>
      </c>
      <c r="D16022" t="s">
        <v>29890</v>
      </c>
    </row>
    <row r="16023" spans="1:4" hidden="1" x14ac:dyDescent="0.2">
      <c r="A16023" s="1">
        <v>48</v>
      </c>
      <c r="B16023" t="s">
        <v>15712</v>
      </c>
      <c r="C16023" t="s">
        <v>29889</v>
      </c>
      <c r="D16023" t="s">
        <v>29890</v>
      </c>
    </row>
    <row r="16024" spans="1:4" hidden="1" x14ac:dyDescent="0.2">
      <c r="A16024" s="1">
        <v>49</v>
      </c>
      <c r="B16024" t="s">
        <v>15713</v>
      </c>
      <c r="C16024" t="s">
        <v>29888</v>
      </c>
      <c r="D16024" t="s">
        <v>29890</v>
      </c>
    </row>
    <row r="16025" spans="1:4" hidden="1" x14ac:dyDescent="0.2">
      <c r="A16025" s="1">
        <v>50</v>
      </c>
      <c r="B16025" t="s">
        <v>15714</v>
      </c>
      <c r="C16025" t="s">
        <v>29889</v>
      </c>
      <c r="D16025" t="s">
        <v>29890</v>
      </c>
    </row>
    <row r="16026" spans="1:4" hidden="1" x14ac:dyDescent="0.2">
      <c r="A16026" s="1">
        <v>51</v>
      </c>
      <c r="B16026" t="s">
        <v>15715</v>
      </c>
      <c r="C16026" t="s">
        <v>29889</v>
      </c>
      <c r="D16026" t="s">
        <v>29890</v>
      </c>
    </row>
    <row r="16027" spans="1:4" hidden="1" x14ac:dyDescent="0.2">
      <c r="A16027" s="1">
        <v>52</v>
      </c>
      <c r="B16027" t="s">
        <v>15716</v>
      </c>
      <c r="C16027" t="s">
        <v>29889</v>
      </c>
      <c r="D16027" t="s">
        <v>29890</v>
      </c>
    </row>
    <row r="16028" spans="1:4" hidden="1" x14ac:dyDescent="0.2">
      <c r="A16028" s="1">
        <v>53</v>
      </c>
      <c r="B16028" t="s">
        <v>15717</v>
      </c>
      <c r="C16028" t="s">
        <v>29889</v>
      </c>
      <c r="D16028" t="s">
        <v>29890</v>
      </c>
    </row>
    <row r="16029" spans="1:4" hidden="1" x14ac:dyDescent="0.2">
      <c r="A16029" s="1">
        <v>54</v>
      </c>
      <c r="B16029" t="s">
        <v>15718</v>
      </c>
      <c r="C16029" t="s">
        <v>29889</v>
      </c>
      <c r="D16029" t="s">
        <v>29890</v>
      </c>
    </row>
    <row r="16030" spans="1:4" hidden="1" x14ac:dyDescent="0.2">
      <c r="A16030" s="1">
        <v>55</v>
      </c>
      <c r="B16030" t="s">
        <v>15719</v>
      </c>
      <c r="C16030" t="s">
        <v>29889</v>
      </c>
      <c r="D16030" t="s">
        <v>29890</v>
      </c>
    </row>
    <row r="16031" spans="1:4" x14ac:dyDescent="0.2">
      <c r="A16031" s="1">
        <v>56</v>
      </c>
      <c r="B16031" t="s">
        <v>15720</v>
      </c>
      <c r="C16031" t="s">
        <v>29887</v>
      </c>
      <c r="D16031" t="s">
        <v>29890</v>
      </c>
    </row>
    <row r="16032" spans="1:4" hidden="1" x14ac:dyDescent="0.2">
      <c r="A16032" s="1">
        <v>57</v>
      </c>
      <c r="B16032" t="s">
        <v>15721</v>
      </c>
      <c r="C16032" t="s">
        <v>29889</v>
      </c>
      <c r="D16032" t="s">
        <v>29890</v>
      </c>
    </row>
    <row r="16033" spans="1:4" hidden="1" x14ac:dyDescent="0.2">
      <c r="A16033" s="1">
        <v>58</v>
      </c>
      <c r="B16033" t="s">
        <v>15722</v>
      </c>
      <c r="C16033" t="s">
        <v>29889</v>
      </c>
      <c r="D16033" t="s">
        <v>29890</v>
      </c>
    </row>
    <row r="16034" spans="1:4" hidden="1" x14ac:dyDescent="0.2">
      <c r="A16034" s="1">
        <v>59</v>
      </c>
      <c r="B16034" t="s">
        <v>15723</v>
      </c>
      <c r="C16034" t="s">
        <v>29889</v>
      </c>
      <c r="D16034" t="s">
        <v>29890</v>
      </c>
    </row>
    <row r="16035" spans="1:4" hidden="1" x14ac:dyDescent="0.2">
      <c r="A16035" s="1">
        <v>60</v>
      </c>
      <c r="B16035" t="s">
        <v>15724</v>
      </c>
      <c r="C16035" t="s">
        <v>29889</v>
      </c>
      <c r="D16035" t="s">
        <v>29890</v>
      </c>
    </row>
    <row r="16036" spans="1:4" hidden="1" x14ac:dyDescent="0.2">
      <c r="A16036" s="1">
        <v>61</v>
      </c>
      <c r="B16036" t="s">
        <v>15725</v>
      </c>
      <c r="C16036" t="s">
        <v>29889</v>
      </c>
      <c r="D16036" t="s">
        <v>29890</v>
      </c>
    </row>
    <row r="16037" spans="1:4" hidden="1" x14ac:dyDescent="0.2">
      <c r="A16037" s="1">
        <v>62</v>
      </c>
      <c r="B16037" t="s">
        <v>15726</v>
      </c>
      <c r="C16037" t="s">
        <v>29889</v>
      </c>
      <c r="D16037" t="s">
        <v>29890</v>
      </c>
    </row>
    <row r="16038" spans="1:4" hidden="1" x14ac:dyDescent="0.2">
      <c r="A16038" s="1">
        <v>63</v>
      </c>
      <c r="B16038" t="s">
        <v>15727</v>
      </c>
      <c r="C16038" t="s">
        <v>29889</v>
      </c>
      <c r="D16038" t="s">
        <v>29890</v>
      </c>
    </row>
    <row r="16039" spans="1:4" hidden="1" x14ac:dyDescent="0.2">
      <c r="A16039" s="1">
        <v>64</v>
      </c>
      <c r="B16039" t="s">
        <v>15728</v>
      </c>
      <c r="C16039" t="s">
        <v>29889</v>
      </c>
      <c r="D16039" t="s">
        <v>29890</v>
      </c>
    </row>
    <row r="16040" spans="1:4" hidden="1" x14ac:dyDescent="0.2">
      <c r="A16040" s="1">
        <v>65</v>
      </c>
      <c r="B16040" t="s">
        <v>15729</v>
      </c>
      <c r="C16040" t="s">
        <v>29889</v>
      </c>
      <c r="D16040" t="s">
        <v>29890</v>
      </c>
    </row>
    <row r="16041" spans="1:4" hidden="1" x14ac:dyDescent="0.2">
      <c r="A16041" s="1">
        <v>66</v>
      </c>
      <c r="B16041" t="s">
        <v>15730</v>
      </c>
      <c r="C16041" t="s">
        <v>29889</v>
      </c>
      <c r="D16041" t="s">
        <v>29890</v>
      </c>
    </row>
    <row r="16042" spans="1:4" hidden="1" x14ac:dyDescent="0.2">
      <c r="A16042" s="1">
        <v>67</v>
      </c>
      <c r="B16042" t="s">
        <v>15731</v>
      </c>
      <c r="C16042" t="s">
        <v>29889</v>
      </c>
      <c r="D16042" t="s">
        <v>29890</v>
      </c>
    </row>
    <row r="16043" spans="1:4" hidden="1" x14ac:dyDescent="0.2">
      <c r="A16043" s="1">
        <v>68</v>
      </c>
      <c r="B16043" t="s">
        <v>15732</v>
      </c>
      <c r="C16043" t="s">
        <v>29889</v>
      </c>
      <c r="D16043" t="s">
        <v>29890</v>
      </c>
    </row>
    <row r="16044" spans="1:4" hidden="1" x14ac:dyDescent="0.2">
      <c r="A16044" s="1">
        <v>69</v>
      </c>
      <c r="B16044" t="s">
        <v>15733</v>
      </c>
      <c r="C16044" t="s">
        <v>29889</v>
      </c>
      <c r="D16044" t="s">
        <v>29890</v>
      </c>
    </row>
    <row r="16045" spans="1:4" hidden="1" x14ac:dyDescent="0.2">
      <c r="A16045" s="1">
        <v>70</v>
      </c>
      <c r="B16045" t="s">
        <v>15734</v>
      </c>
      <c r="C16045" t="s">
        <v>29889</v>
      </c>
      <c r="D16045" t="s">
        <v>29890</v>
      </c>
    </row>
    <row r="16046" spans="1:4" x14ac:dyDescent="0.2">
      <c r="A16046" s="1">
        <v>71</v>
      </c>
      <c r="B16046" t="s">
        <v>15735</v>
      </c>
      <c r="C16046" t="s">
        <v>29887</v>
      </c>
      <c r="D16046" t="s">
        <v>29890</v>
      </c>
    </row>
    <row r="16047" spans="1:4" x14ac:dyDescent="0.2">
      <c r="A16047" s="1">
        <v>72</v>
      </c>
      <c r="B16047" t="s">
        <v>15736</v>
      </c>
      <c r="C16047" t="s">
        <v>29887</v>
      </c>
      <c r="D16047" t="s">
        <v>29890</v>
      </c>
    </row>
    <row r="16048" spans="1:4" x14ac:dyDescent="0.2">
      <c r="A16048" s="1">
        <v>73</v>
      </c>
      <c r="B16048" t="s">
        <v>15737</v>
      </c>
      <c r="C16048" t="s">
        <v>29887</v>
      </c>
      <c r="D16048" t="s">
        <v>29890</v>
      </c>
    </row>
    <row r="16049" spans="1:4" hidden="1" x14ac:dyDescent="0.2">
      <c r="A16049" s="1">
        <v>74</v>
      </c>
      <c r="B16049" t="s">
        <v>15738</v>
      </c>
      <c r="C16049" t="s">
        <v>29889</v>
      </c>
      <c r="D16049" t="s">
        <v>29890</v>
      </c>
    </row>
    <row r="16050" spans="1:4" hidden="1" x14ac:dyDescent="0.2">
      <c r="A16050" s="1">
        <v>75</v>
      </c>
      <c r="B16050" t="s">
        <v>15739</v>
      </c>
      <c r="C16050" t="s">
        <v>29889</v>
      </c>
      <c r="D16050" t="s">
        <v>29890</v>
      </c>
    </row>
    <row r="16051" spans="1:4" hidden="1" x14ac:dyDescent="0.2">
      <c r="A16051" s="1">
        <v>76</v>
      </c>
      <c r="B16051" t="s">
        <v>15740</v>
      </c>
      <c r="C16051" t="s">
        <v>29888</v>
      </c>
      <c r="D16051" t="s">
        <v>29890</v>
      </c>
    </row>
    <row r="16052" spans="1:4" hidden="1" x14ac:dyDescent="0.2">
      <c r="A16052" s="1">
        <v>77</v>
      </c>
      <c r="B16052" t="s">
        <v>15741</v>
      </c>
      <c r="C16052" t="s">
        <v>29889</v>
      </c>
      <c r="D16052" t="s">
        <v>29890</v>
      </c>
    </row>
    <row r="16053" spans="1:4" hidden="1" x14ac:dyDescent="0.2">
      <c r="A16053" s="1">
        <v>78</v>
      </c>
      <c r="B16053" t="s">
        <v>15742</v>
      </c>
      <c r="C16053" t="s">
        <v>29889</v>
      </c>
      <c r="D16053" t="s">
        <v>29890</v>
      </c>
    </row>
    <row r="16054" spans="1:4" hidden="1" x14ac:dyDescent="0.2">
      <c r="A16054" s="1">
        <v>79</v>
      </c>
      <c r="B16054" t="s">
        <v>15743</v>
      </c>
      <c r="C16054" t="s">
        <v>29889</v>
      </c>
      <c r="D16054" t="s">
        <v>29890</v>
      </c>
    </row>
    <row r="16055" spans="1:4" hidden="1" x14ac:dyDescent="0.2">
      <c r="A16055" s="1">
        <v>80</v>
      </c>
      <c r="B16055" t="s">
        <v>15744</v>
      </c>
      <c r="C16055" t="s">
        <v>29889</v>
      </c>
      <c r="D16055" t="s">
        <v>29890</v>
      </c>
    </row>
    <row r="16056" spans="1:4" hidden="1" x14ac:dyDescent="0.2">
      <c r="A16056" s="1">
        <v>81</v>
      </c>
      <c r="B16056" t="s">
        <v>15745</v>
      </c>
      <c r="C16056" t="s">
        <v>29889</v>
      </c>
      <c r="D16056" t="s">
        <v>29890</v>
      </c>
    </row>
    <row r="16057" spans="1:4" hidden="1" x14ac:dyDescent="0.2">
      <c r="A16057" s="1">
        <v>82</v>
      </c>
      <c r="B16057" t="s">
        <v>15746</v>
      </c>
      <c r="C16057" t="s">
        <v>29889</v>
      </c>
      <c r="D16057" t="s">
        <v>29890</v>
      </c>
    </row>
    <row r="16058" spans="1:4" hidden="1" x14ac:dyDescent="0.2">
      <c r="A16058" s="1">
        <v>83</v>
      </c>
      <c r="B16058" t="s">
        <v>15747</v>
      </c>
      <c r="C16058" t="s">
        <v>29889</v>
      </c>
      <c r="D16058" t="s">
        <v>29890</v>
      </c>
    </row>
    <row r="16059" spans="1:4" hidden="1" x14ac:dyDescent="0.2">
      <c r="A16059" s="1">
        <v>84</v>
      </c>
      <c r="B16059" t="s">
        <v>15748</v>
      </c>
      <c r="C16059" t="s">
        <v>29889</v>
      </c>
      <c r="D16059" t="s">
        <v>29890</v>
      </c>
    </row>
    <row r="16060" spans="1:4" hidden="1" x14ac:dyDescent="0.2">
      <c r="A16060" s="1">
        <v>85</v>
      </c>
      <c r="B16060" t="s">
        <v>15749</v>
      </c>
      <c r="C16060" t="s">
        <v>29889</v>
      </c>
      <c r="D16060" t="s">
        <v>29890</v>
      </c>
    </row>
    <row r="16061" spans="1:4" hidden="1" x14ac:dyDescent="0.2">
      <c r="A16061" s="1">
        <v>86</v>
      </c>
      <c r="B16061" t="s">
        <v>15750</v>
      </c>
      <c r="C16061" t="s">
        <v>29889</v>
      </c>
      <c r="D16061" t="s">
        <v>29890</v>
      </c>
    </row>
    <row r="16062" spans="1:4" x14ac:dyDescent="0.2">
      <c r="A16062" s="1">
        <v>87</v>
      </c>
      <c r="B16062" t="s">
        <v>15751</v>
      </c>
      <c r="C16062" t="s">
        <v>29887</v>
      </c>
      <c r="D16062" t="s">
        <v>29890</v>
      </c>
    </row>
    <row r="16063" spans="1:4" hidden="1" x14ac:dyDescent="0.2">
      <c r="A16063" s="1">
        <v>88</v>
      </c>
      <c r="B16063" t="s">
        <v>15752</v>
      </c>
      <c r="C16063" t="s">
        <v>29889</v>
      </c>
      <c r="D16063" t="s">
        <v>29890</v>
      </c>
    </row>
    <row r="16064" spans="1:4" hidden="1" x14ac:dyDescent="0.2">
      <c r="A16064" s="1">
        <v>89</v>
      </c>
      <c r="B16064" t="s">
        <v>15753</v>
      </c>
      <c r="C16064" t="s">
        <v>29889</v>
      </c>
      <c r="D16064" t="s">
        <v>29890</v>
      </c>
    </row>
    <row r="16065" spans="1:4" hidden="1" x14ac:dyDescent="0.2">
      <c r="A16065" s="1">
        <v>90</v>
      </c>
      <c r="B16065" t="s">
        <v>15754</v>
      </c>
      <c r="C16065" t="s">
        <v>29889</v>
      </c>
      <c r="D16065" t="s">
        <v>29890</v>
      </c>
    </row>
    <row r="16066" spans="1:4" hidden="1" x14ac:dyDescent="0.2">
      <c r="A16066" s="1">
        <v>91</v>
      </c>
      <c r="B16066" t="s">
        <v>15755</v>
      </c>
      <c r="C16066" t="s">
        <v>29889</v>
      </c>
      <c r="D16066" t="s">
        <v>29890</v>
      </c>
    </row>
    <row r="16067" spans="1:4" hidden="1" x14ac:dyDescent="0.2">
      <c r="A16067" s="1">
        <v>92</v>
      </c>
      <c r="B16067" t="s">
        <v>15756</v>
      </c>
      <c r="C16067" t="s">
        <v>29889</v>
      </c>
      <c r="D16067" t="s">
        <v>29890</v>
      </c>
    </row>
    <row r="16068" spans="1:4" hidden="1" x14ac:dyDescent="0.2">
      <c r="A16068" s="1">
        <v>93</v>
      </c>
      <c r="B16068" t="s">
        <v>15757</v>
      </c>
      <c r="C16068" t="s">
        <v>29889</v>
      </c>
      <c r="D16068" t="s">
        <v>29890</v>
      </c>
    </row>
    <row r="16069" spans="1:4" hidden="1" x14ac:dyDescent="0.2">
      <c r="A16069" s="1">
        <v>94</v>
      </c>
      <c r="B16069" t="s">
        <v>15758</v>
      </c>
      <c r="C16069" t="s">
        <v>29889</v>
      </c>
      <c r="D16069" t="s">
        <v>29890</v>
      </c>
    </row>
    <row r="16070" spans="1:4" x14ac:dyDescent="0.2">
      <c r="A16070" s="1">
        <v>95</v>
      </c>
      <c r="B16070" t="s">
        <v>15759</v>
      </c>
      <c r="C16070" t="s">
        <v>29887</v>
      </c>
      <c r="D16070" t="s">
        <v>29890</v>
      </c>
    </row>
    <row r="16071" spans="1:4" x14ac:dyDescent="0.2">
      <c r="A16071" s="1">
        <v>96</v>
      </c>
      <c r="B16071" t="s">
        <v>15760</v>
      </c>
      <c r="C16071" t="s">
        <v>29887</v>
      </c>
      <c r="D16071" t="s">
        <v>29890</v>
      </c>
    </row>
    <row r="16072" spans="1:4" hidden="1" x14ac:dyDescent="0.2">
      <c r="A16072" s="1">
        <v>97</v>
      </c>
      <c r="B16072" t="s">
        <v>15761</v>
      </c>
      <c r="C16072" t="s">
        <v>29889</v>
      </c>
      <c r="D16072" t="s">
        <v>29890</v>
      </c>
    </row>
    <row r="16073" spans="1:4" hidden="1" x14ac:dyDescent="0.2">
      <c r="A16073" s="1">
        <v>98</v>
      </c>
      <c r="B16073" t="s">
        <v>15762</v>
      </c>
      <c r="C16073" t="s">
        <v>29889</v>
      </c>
      <c r="D16073" t="s">
        <v>29890</v>
      </c>
    </row>
    <row r="16074" spans="1:4" x14ac:dyDescent="0.2">
      <c r="A16074" s="1">
        <v>99</v>
      </c>
      <c r="B16074" t="s">
        <v>15763</v>
      </c>
      <c r="C16074" t="s">
        <v>29887</v>
      </c>
      <c r="D16074" t="s">
        <v>29890</v>
      </c>
    </row>
    <row r="16075" spans="1:4" hidden="1" x14ac:dyDescent="0.2">
      <c r="A16075" s="1">
        <v>100</v>
      </c>
      <c r="B16075" t="s">
        <v>15764</v>
      </c>
      <c r="C16075" t="s">
        <v>29889</v>
      </c>
      <c r="D16075" t="s">
        <v>29890</v>
      </c>
    </row>
    <row r="16076" spans="1:4" hidden="1" x14ac:dyDescent="0.2">
      <c r="A16076" s="1">
        <v>101</v>
      </c>
      <c r="B16076" t="s">
        <v>15765</v>
      </c>
      <c r="C16076" t="s">
        <v>29889</v>
      </c>
      <c r="D16076" t="s">
        <v>29890</v>
      </c>
    </row>
    <row r="16077" spans="1:4" hidden="1" x14ac:dyDescent="0.2">
      <c r="A16077" s="1">
        <v>102</v>
      </c>
      <c r="B16077" t="s">
        <v>15766</v>
      </c>
      <c r="C16077" t="s">
        <v>29889</v>
      </c>
      <c r="D16077" t="s">
        <v>29890</v>
      </c>
    </row>
    <row r="16078" spans="1:4" hidden="1" x14ac:dyDescent="0.2">
      <c r="A16078" s="1">
        <v>103</v>
      </c>
      <c r="B16078" t="s">
        <v>15767</v>
      </c>
      <c r="C16078" t="s">
        <v>29889</v>
      </c>
      <c r="D16078" t="s">
        <v>29890</v>
      </c>
    </row>
    <row r="16079" spans="1:4" hidden="1" x14ac:dyDescent="0.2">
      <c r="A16079" s="1">
        <v>104</v>
      </c>
      <c r="B16079" t="s">
        <v>15768</v>
      </c>
      <c r="C16079" t="s">
        <v>29888</v>
      </c>
      <c r="D16079" t="s">
        <v>29890</v>
      </c>
    </row>
    <row r="16080" spans="1:4" hidden="1" x14ac:dyDescent="0.2">
      <c r="A16080" s="1">
        <v>105</v>
      </c>
      <c r="B16080" t="s">
        <v>15769</v>
      </c>
      <c r="C16080" t="s">
        <v>29889</v>
      </c>
      <c r="D16080" t="s">
        <v>29890</v>
      </c>
    </row>
    <row r="16081" spans="1:4" hidden="1" x14ac:dyDescent="0.2">
      <c r="A16081" s="1">
        <v>106</v>
      </c>
      <c r="B16081" t="s">
        <v>15770</v>
      </c>
      <c r="C16081" t="s">
        <v>29889</v>
      </c>
      <c r="D16081" t="s">
        <v>29890</v>
      </c>
    </row>
    <row r="16082" spans="1:4" hidden="1" x14ac:dyDescent="0.2">
      <c r="A16082" s="1">
        <v>107</v>
      </c>
      <c r="B16082" t="s">
        <v>15771</v>
      </c>
      <c r="C16082" t="s">
        <v>29889</v>
      </c>
      <c r="D16082" t="s">
        <v>29890</v>
      </c>
    </row>
    <row r="16083" spans="1:4" hidden="1" x14ac:dyDescent="0.2">
      <c r="A16083" s="1">
        <v>108</v>
      </c>
      <c r="B16083" t="s">
        <v>15772</v>
      </c>
      <c r="C16083" t="s">
        <v>29889</v>
      </c>
      <c r="D16083" t="s">
        <v>29890</v>
      </c>
    </row>
    <row r="16084" spans="1:4" x14ac:dyDescent="0.2">
      <c r="A16084" s="1">
        <v>109</v>
      </c>
      <c r="B16084" t="s">
        <v>15773</v>
      </c>
      <c r="C16084" t="s">
        <v>29887</v>
      </c>
      <c r="D16084" t="s">
        <v>29890</v>
      </c>
    </row>
    <row r="16085" spans="1:4" hidden="1" x14ac:dyDescent="0.2">
      <c r="A16085" s="1">
        <v>110</v>
      </c>
      <c r="B16085" t="s">
        <v>15774</v>
      </c>
      <c r="C16085" t="s">
        <v>29889</v>
      </c>
      <c r="D16085" t="s">
        <v>29890</v>
      </c>
    </row>
    <row r="16086" spans="1:4" hidden="1" x14ac:dyDescent="0.2">
      <c r="A16086" s="1">
        <v>111</v>
      </c>
      <c r="B16086" t="s">
        <v>15775</v>
      </c>
      <c r="C16086" t="s">
        <v>29889</v>
      </c>
      <c r="D16086" t="s">
        <v>29890</v>
      </c>
    </row>
    <row r="16087" spans="1:4" hidden="1" x14ac:dyDescent="0.2">
      <c r="A16087" s="1">
        <v>112</v>
      </c>
      <c r="B16087" t="s">
        <v>15776</v>
      </c>
      <c r="C16087" t="s">
        <v>29888</v>
      </c>
      <c r="D16087" t="s">
        <v>29890</v>
      </c>
    </row>
    <row r="16088" spans="1:4" hidden="1" x14ac:dyDescent="0.2">
      <c r="A16088" s="1">
        <v>113</v>
      </c>
      <c r="B16088" t="s">
        <v>15777</v>
      </c>
      <c r="C16088" t="s">
        <v>29889</v>
      </c>
      <c r="D16088" t="s">
        <v>29890</v>
      </c>
    </row>
    <row r="16089" spans="1:4" hidden="1" x14ac:dyDescent="0.2">
      <c r="A16089" s="1">
        <v>114</v>
      </c>
      <c r="B16089" t="s">
        <v>15778</v>
      </c>
      <c r="C16089" t="s">
        <v>29889</v>
      </c>
      <c r="D16089" t="s">
        <v>29890</v>
      </c>
    </row>
    <row r="16090" spans="1:4" hidden="1" x14ac:dyDescent="0.2">
      <c r="A16090" s="1">
        <v>115</v>
      </c>
      <c r="B16090" t="s">
        <v>15779</v>
      </c>
      <c r="C16090" t="s">
        <v>29889</v>
      </c>
      <c r="D16090" t="s">
        <v>29890</v>
      </c>
    </row>
    <row r="16091" spans="1:4" hidden="1" x14ac:dyDescent="0.2">
      <c r="A16091" s="1">
        <v>116</v>
      </c>
      <c r="B16091" t="s">
        <v>15780</v>
      </c>
      <c r="C16091" t="s">
        <v>29889</v>
      </c>
      <c r="D16091" t="s">
        <v>29890</v>
      </c>
    </row>
    <row r="16092" spans="1:4" x14ac:dyDescent="0.2">
      <c r="A16092" s="1">
        <v>117</v>
      </c>
      <c r="B16092" t="s">
        <v>15781</v>
      </c>
      <c r="C16092" t="s">
        <v>29887</v>
      </c>
      <c r="D16092" t="s">
        <v>29890</v>
      </c>
    </row>
    <row r="16093" spans="1:4" hidden="1" x14ac:dyDescent="0.2">
      <c r="A16093" s="1">
        <v>118</v>
      </c>
      <c r="B16093" t="s">
        <v>15782</v>
      </c>
      <c r="C16093" t="s">
        <v>29889</v>
      </c>
      <c r="D16093" t="s">
        <v>29890</v>
      </c>
    </row>
    <row r="16094" spans="1:4" x14ac:dyDescent="0.2">
      <c r="A16094" s="1">
        <v>119</v>
      </c>
      <c r="B16094" t="s">
        <v>15783</v>
      </c>
      <c r="C16094" t="s">
        <v>29887</v>
      </c>
      <c r="D16094" t="s">
        <v>29890</v>
      </c>
    </row>
    <row r="16095" spans="1:4" hidden="1" x14ac:dyDescent="0.2">
      <c r="A16095" s="1">
        <v>120</v>
      </c>
      <c r="B16095" t="s">
        <v>15784</v>
      </c>
      <c r="C16095" t="s">
        <v>29889</v>
      </c>
      <c r="D16095" t="s">
        <v>29890</v>
      </c>
    </row>
    <row r="16096" spans="1:4" hidden="1" x14ac:dyDescent="0.2">
      <c r="A16096" s="1">
        <v>121</v>
      </c>
      <c r="B16096" t="s">
        <v>15785</v>
      </c>
      <c r="C16096" t="s">
        <v>29888</v>
      </c>
      <c r="D16096" t="s">
        <v>29890</v>
      </c>
    </row>
    <row r="16097" spans="1:4" hidden="1" x14ac:dyDescent="0.2">
      <c r="A16097" s="1">
        <v>122</v>
      </c>
      <c r="B16097" t="s">
        <v>15786</v>
      </c>
      <c r="C16097" t="s">
        <v>29889</v>
      </c>
      <c r="D16097" t="s">
        <v>29890</v>
      </c>
    </row>
    <row r="16098" spans="1:4" hidden="1" x14ac:dyDescent="0.2">
      <c r="A16098" s="1">
        <v>123</v>
      </c>
      <c r="B16098" t="s">
        <v>15787</v>
      </c>
      <c r="C16098" t="s">
        <v>29889</v>
      </c>
      <c r="D16098" t="s">
        <v>29890</v>
      </c>
    </row>
    <row r="16099" spans="1:4" hidden="1" x14ac:dyDescent="0.2">
      <c r="A16099" s="1">
        <v>124</v>
      </c>
      <c r="B16099" t="s">
        <v>15788</v>
      </c>
      <c r="C16099" t="s">
        <v>29889</v>
      </c>
      <c r="D16099" t="s">
        <v>29890</v>
      </c>
    </row>
    <row r="16100" spans="1:4" hidden="1" x14ac:dyDescent="0.2">
      <c r="A16100" s="1">
        <v>125</v>
      </c>
      <c r="B16100" t="s">
        <v>15789</v>
      </c>
      <c r="C16100" t="s">
        <v>29889</v>
      </c>
      <c r="D16100" t="s">
        <v>29890</v>
      </c>
    </row>
    <row r="16101" spans="1:4" hidden="1" x14ac:dyDescent="0.2">
      <c r="A16101" s="1">
        <v>126</v>
      </c>
      <c r="B16101" t="s">
        <v>15790</v>
      </c>
      <c r="C16101" t="s">
        <v>29889</v>
      </c>
      <c r="D16101" t="s">
        <v>29890</v>
      </c>
    </row>
    <row r="16102" spans="1:4" hidden="1" x14ac:dyDescent="0.2">
      <c r="A16102" s="1">
        <v>127</v>
      </c>
      <c r="B16102" t="s">
        <v>15791</v>
      </c>
      <c r="C16102" t="s">
        <v>29889</v>
      </c>
      <c r="D16102" t="s">
        <v>29890</v>
      </c>
    </row>
    <row r="16103" spans="1:4" hidden="1" x14ac:dyDescent="0.2">
      <c r="A16103" s="1">
        <v>128</v>
      </c>
      <c r="B16103" t="s">
        <v>15792</v>
      </c>
      <c r="C16103" t="s">
        <v>29889</v>
      </c>
      <c r="D16103" t="s">
        <v>29890</v>
      </c>
    </row>
    <row r="16104" spans="1:4" hidden="1" x14ac:dyDescent="0.2">
      <c r="A16104" s="1">
        <v>129</v>
      </c>
      <c r="B16104" t="s">
        <v>15793</v>
      </c>
      <c r="C16104" t="s">
        <v>29889</v>
      </c>
      <c r="D16104" t="s">
        <v>29890</v>
      </c>
    </row>
    <row r="16105" spans="1:4" hidden="1" x14ac:dyDescent="0.2">
      <c r="A16105" s="1">
        <v>130</v>
      </c>
      <c r="B16105" t="s">
        <v>15794</v>
      </c>
      <c r="C16105" t="s">
        <v>29889</v>
      </c>
      <c r="D16105" t="s">
        <v>29890</v>
      </c>
    </row>
    <row r="16106" spans="1:4" x14ac:dyDescent="0.2">
      <c r="A16106" s="1">
        <v>131</v>
      </c>
      <c r="B16106" t="s">
        <v>15795</v>
      </c>
      <c r="C16106" t="s">
        <v>29887</v>
      </c>
      <c r="D16106" t="s">
        <v>29890</v>
      </c>
    </row>
    <row r="16107" spans="1:4" hidden="1" x14ac:dyDescent="0.2">
      <c r="A16107" s="1">
        <v>132</v>
      </c>
      <c r="B16107" t="s">
        <v>15796</v>
      </c>
      <c r="C16107" t="s">
        <v>29889</v>
      </c>
      <c r="D16107" t="s">
        <v>29890</v>
      </c>
    </row>
    <row r="16108" spans="1:4" hidden="1" x14ac:dyDescent="0.2">
      <c r="A16108" s="1">
        <v>133</v>
      </c>
      <c r="B16108" t="s">
        <v>15797</v>
      </c>
      <c r="C16108" t="s">
        <v>29889</v>
      </c>
      <c r="D16108" t="s">
        <v>29890</v>
      </c>
    </row>
    <row r="16109" spans="1:4" hidden="1" x14ac:dyDescent="0.2">
      <c r="A16109" s="1">
        <v>134</v>
      </c>
      <c r="B16109" t="s">
        <v>15798</v>
      </c>
      <c r="C16109" t="s">
        <v>29889</v>
      </c>
      <c r="D16109" t="s">
        <v>29890</v>
      </c>
    </row>
    <row r="16110" spans="1:4" hidden="1" x14ac:dyDescent="0.2">
      <c r="A16110" s="1">
        <v>135</v>
      </c>
      <c r="B16110" t="s">
        <v>15799</v>
      </c>
      <c r="C16110" t="s">
        <v>29889</v>
      </c>
      <c r="D16110" t="s">
        <v>29890</v>
      </c>
    </row>
    <row r="16111" spans="1:4" hidden="1" x14ac:dyDescent="0.2">
      <c r="A16111" s="1">
        <v>136</v>
      </c>
      <c r="B16111" t="s">
        <v>15800</v>
      </c>
      <c r="C16111" t="s">
        <v>29889</v>
      </c>
      <c r="D16111" t="s">
        <v>29890</v>
      </c>
    </row>
    <row r="16112" spans="1:4" hidden="1" x14ac:dyDescent="0.2">
      <c r="A16112" s="1">
        <v>137</v>
      </c>
      <c r="B16112" t="s">
        <v>15801</v>
      </c>
      <c r="C16112" t="s">
        <v>29889</v>
      </c>
      <c r="D16112" t="s">
        <v>29890</v>
      </c>
    </row>
    <row r="16113" spans="1:4" hidden="1" x14ac:dyDescent="0.2">
      <c r="A16113" s="1">
        <v>138</v>
      </c>
      <c r="B16113" t="s">
        <v>15802</v>
      </c>
      <c r="C16113" t="s">
        <v>29889</v>
      </c>
      <c r="D16113" t="s">
        <v>29890</v>
      </c>
    </row>
    <row r="16114" spans="1:4" hidden="1" x14ac:dyDescent="0.2">
      <c r="A16114" s="1">
        <v>139</v>
      </c>
      <c r="B16114" t="s">
        <v>15803</v>
      </c>
      <c r="C16114" t="s">
        <v>29889</v>
      </c>
      <c r="D16114" t="s">
        <v>29890</v>
      </c>
    </row>
    <row r="16115" spans="1:4" hidden="1" x14ac:dyDescent="0.2">
      <c r="A16115" s="1">
        <v>140</v>
      </c>
      <c r="B16115" t="s">
        <v>15804</v>
      </c>
      <c r="C16115" t="s">
        <v>29889</v>
      </c>
      <c r="D16115" t="s">
        <v>29890</v>
      </c>
    </row>
    <row r="16116" spans="1:4" x14ac:dyDescent="0.2">
      <c r="A16116" s="1">
        <v>141</v>
      </c>
      <c r="B16116" t="s">
        <v>15805</v>
      </c>
      <c r="C16116" t="s">
        <v>29887</v>
      </c>
      <c r="D16116" t="s">
        <v>29890</v>
      </c>
    </row>
    <row r="16117" spans="1:4" x14ac:dyDescent="0.2">
      <c r="A16117" s="1">
        <v>142</v>
      </c>
      <c r="B16117" t="s">
        <v>15806</v>
      </c>
      <c r="C16117" t="s">
        <v>29887</v>
      </c>
      <c r="D16117" t="s">
        <v>29890</v>
      </c>
    </row>
    <row r="16118" spans="1:4" hidden="1" x14ac:dyDescent="0.2">
      <c r="A16118" s="1">
        <v>143</v>
      </c>
      <c r="B16118" t="s">
        <v>15807</v>
      </c>
      <c r="C16118" t="s">
        <v>29889</v>
      </c>
      <c r="D16118" t="s">
        <v>29890</v>
      </c>
    </row>
    <row r="16119" spans="1:4" hidden="1" x14ac:dyDescent="0.2">
      <c r="A16119" s="1">
        <v>144</v>
      </c>
      <c r="B16119" t="s">
        <v>15808</v>
      </c>
      <c r="C16119" t="s">
        <v>29889</v>
      </c>
      <c r="D16119" t="s">
        <v>29890</v>
      </c>
    </row>
    <row r="16120" spans="1:4" hidden="1" x14ac:dyDescent="0.2">
      <c r="A16120" s="1">
        <v>145</v>
      </c>
      <c r="B16120" t="s">
        <v>15809</v>
      </c>
      <c r="C16120" t="s">
        <v>29889</v>
      </c>
      <c r="D16120" t="s">
        <v>29890</v>
      </c>
    </row>
    <row r="16121" spans="1:4" hidden="1" x14ac:dyDescent="0.2">
      <c r="A16121" s="1">
        <v>146</v>
      </c>
      <c r="B16121" t="s">
        <v>15810</v>
      </c>
      <c r="C16121" t="s">
        <v>29889</v>
      </c>
      <c r="D16121" t="s">
        <v>29890</v>
      </c>
    </row>
    <row r="16122" spans="1:4" x14ac:dyDescent="0.2">
      <c r="A16122" s="1">
        <v>147</v>
      </c>
      <c r="B16122" t="s">
        <v>15811</v>
      </c>
      <c r="C16122" t="s">
        <v>29887</v>
      </c>
      <c r="D16122" t="s">
        <v>29890</v>
      </c>
    </row>
    <row r="16123" spans="1:4" hidden="1" x14ac:dyDescent="0.2">
      <c r="A16123" s="1">
        <v>148</v>
      </c>
      <c r="B16123" t="s">
        <v>15812</v>
      </c>
      <c r="C16123" t="s">
        <v>29889</v>
      </c>
      <c r="D16123" t="s">
        <v>29890</v>
      </c>
    </row>
    <row r="16124" spans="1:4" x14ac:dyDescent="0.2">
      <c r="A16124" s="1">
        <v>0</v>
      </c>
      <c r="B16124" t="s">
        <v>15813</v>
      </c>
      <c r="C16124" t="s">
        <v>29887</v>
      </c>
      <c r="D16124" t="s">
        <v>29891</v>
      </c>
    </row>
    <row r="16125" spans="1:4" hidden="1" x14ac:dyDescent="0.2">
      <c r="A16125" s="1">
        <v>1</v>
      </c>
      <c r="B16125" t="s">
        <v>15814</v>
      </c>
      <c r="C16125" t="s">
        <v>29889</v>
      </c>
      <c r="D16125" t="s">
        <v>29891</v>
      </c>
    </row>
    <row r="16126" spans="1:4" x14ac:dyDescent="0.2">
      <c r="A16126" s="1">
        <v>2</v>
      </c>
      <c r="B16126" t="s">
        <v>15815</v>
      </c>
      <c r="C16126" t="s">
        <v>29887</v>
      </c>
      <c r="D16126" t="s">
        <v>29891</v>
      </c>
    </row>
    <row r="16127" spans="1:4" hidden="1" x14ac:dyDescent="0.2">
      <c r="A16127" s="1">
        <v>3</v>
      </c>
      <c r="B16127" t="s">
        <v>15816</v>
      </c>
      <c r="C16127" t="s">
        <v>21299</v>
      </c>
      <c r="D16127" t="s">
        <v>29891</v>
      </c>
    </row>
    <row r="16128" spans="1:4" hidden="1" x14ac:dyDescent="0.2">
      <c r="A16128" s="1">
        <v>4</v>
      </c>
      <c r="B16128" t="s">
        <v>15817</v>
      </c>
      <c r="C16128" t="s">
        <v>29889</v>
      </c>
      <c r="D16128" t="s">
        <v>29891</v>
      </c>
    </row>
    <row r="16129" spans="1:4" hidden="1" x14ac:dyDescent="0.2">
      <c r="A16129" s="1">
        <v>5</v>
      </c>
      <c r="B16129" t="s">
        <v>15818</v>
      </c>
      <c r="C16129" t="s">
        <v>29889</v>
      </c>
      <c r="D16129" t="s">
        <v>29891</v>
      </c>
    </row>
    <row r="16130" spans="1:4" hidden="1" x14ac:dyDescent="0.2">
      <c r="A16130" s="1">
        <v>6</v>
      </c>
      <c r="B16130" t="s">
        <v>15819</v>
      </c>
      <c r="C16130" t="s">
        <v>21299</v>
      </c>
      <c r="D16130" t="s">
        <v>29891</v>
      </c>
    </row>
    <row r="16131" spans="1:4" hidden="1" x14ac:dyDescent="0.2">
      <c r="A16131" s="1">
        <v>7</v>
      </c>
      <c r="B16131" t="s">
        <v>15820</v>
      </c>
      <c r="C16131" t="s">
        <v>21299</v>
      </c>
      <c r="D16131" t="s">
        <v>29891</v>
      </c>
    </row>
    <row r="16132" spans="1:4" hidden="1" x14ac:dyDescent="0.2">
      <c r="A16132" s="1">
        <v>8</v>
      </c>
      <c r="B16132" t="s">
        <v>15821</v>
      </c>
      <c r="C16132" t="s">
        <v>29889</v>
      </c>
      <c r="D16132" t="s">
        <v>29891</v>
      </c>
    </row>
    <row r="16133" spans="1:4" hidden="1" x14ac:dyDescent="0.2">
      <c r="A16133" s="1">
        <v>9</v>
      </c>
      <c r="B16133" t="s">
        <v>15822</v>
      </c>
      <c r="C16133" t="s">
        <v>29889</v>
      </c>
      <c r="D16133" t="s">
        <v>29891</v>
      </c>
    </row>
    <row r="16134" spans="1:4" hidden="1" x14ac:dyDescent="0.2">
      <c r="A16134" s="1">
        <v>10</v>
      </c>
      <c r="B16134" t="s">
        <v>15823</v>
      </c>
      <c r="C16134" t="s">
        <v>21299</v>
      </c>
      <c r="D16134" t="s">
        <v>29891</v>
      </c>
    </row>
    <row r="16135" spans="1:4" hidden="1" x14ac:dyDescent="0.2">
      <c r="A16135" s="1">
        <v>11</v>
      </c>
      <c r="B16135" t="s">
        <v>15824</v>
      </c>
      <c r="C16135" t="s">
        <v>29889</v>
      </c>
      <c r="D16135" t="s">
        <v>29891</v>
      </c>
    </row>
    <row r="16136" spans="1:4" hidden="1" x14ac:dyDescent="0.2">
      <c r="A16136" s="1">
        <v>12</v>
      </c>
      <c r="B16136" t="s">
        <v>15825</v>
      </c>
      <c r="C16136" t="s">
        <v>29888</v>
      </c>
      <c r="D16136" t="s">
        <v>29891</v>
      </c>
    </row>
    <row r="16137" spans="1:4" x14ac:dyDescent="0.2">
      <c r="A16137" s="1">
        <v>13</v>
      </c>
      <c r="B16137" t="s">
        <v>15826</v>
      </c>
      <c r="C16137" t="s">
        <v>29887</v>
      </c>
      <c r="D16137" t="s">
        <v>29891</v>
      </c>
    </row>
    <row r="16138" spans="1:4" hidden="1" x14ac:dyDescent="0.2">
      <c r="A16138" s="1">
        <v>14</v>
      </c>
      <c r="B16138" t="s">
        <v>15827</v>
      </c>
      <c r="C16138" t="s">
        <v>29889</v>
      </c>
      <c r="D16138" t="s">
        <v>29891</v>
      </c>
    </row>
    <row r="16139" spans="1:4" hidden="1" x14ac:dyDescent="0.2">
      <c r="A16139" s="1">
        <v>15</v>
      </c>
      <c r="B16139" t="s">
        <v>15828</v>
      </c>
      <c r="C16139" t="s">
        <v>29889</v>
      </c>
      <c r="D16139" t="s">
        <v>29891</v>
      </c>
    </row>
    <row r="16140" spans="1:4" hidden="1" x14ac:dyDescent="0.2">
      <c r="A16140" s="1">
        <v>16</v>
      </c>
      <c r="B16140" t="s">
        <v>15829</v>
      </c>
      <c r="C16140" t="s">
        <v>29889</v>
      </c>
      <c r="D16140" t="s">
        <v>29891</v>
      </c>
    </row>
    <row r="16141" spans="1:4" hidden="1" x14ac:dyDescent="0.2">
      <c r="A16141" s="1">
        <v>17</v>
      </c>
      <c r="B16141" t="s">
        <v>15830</v>
      </c>
      <c r="C16141" t="s">
        <v>29889</v>
      </c>
      <c r="D16141" t="s">
        <v>29891</v>
      </c>
    </row>
    <row r="16142" spans="1:4" hidden="1" x14ac:dyDescent="0.2">
      <c r="A16142" s="1">
        <v>18</v>
      </c>
      <c r="B16142" t="s">
        <v>15831</v>
      </c>
      <c r="C16142" t="s">
        <v>29889</v>
      </c>
      <c r="D16142" t="s">
        <v>29891</v>
      </c>
    </row>
    <row r="16143" spans="1:4" hidden="1" x14ac:dyDescent="0.2">
      <c r="A16143" s="1">
        <v>19</v>
      </c>
      <c r="B16143" t="s">
        <v>15832</v>
      </c>
      <c r="C16143" t="s">
        <v>21299</v>
      </c>
      <c r="D16143" t="s">
        <v>29891</v>
      </c>
    </row>
    <row r="16144" spans="1:4" hidden="1" x14ac:dyDescent="0.2">
      <c r="A16144" s="1">
        <v>20</v>
      </c>
      <c r="B16144" t="s">
        <v>15833</v>
      </c>
      <c r="C16144" t="s">
        <v>29889</v>
      </c>
      <c r="D16144" t="s">
        <v>29891</v>
      </c>
    </row>
    <row r="16145" spans="1:4" hidden="1" x14ac:dyDescent="0.2">
      <c r="A16145" s="1">
        <v>21</v>
      </c>
      <c r="B16145" t="s">
        <v>15834</v>
      </c>
      <c r="C16145" t="s">
        <v>29889</v>
      </c>
      <c r="D16145" t="s">
        <v>29891</v>
      </c>
    </row>
    <row r="16146" spans="1:4" x14ac:dyDescent="0.2">
      <c r="A16146" s="1">
        <v>22</v>
      </c>
      <c r="B16146" t="s">
        <v>15835</v>
      </c>
      <c r="C16146" t="s">
        <v>29887</v>
      </c>
      <c r="D16146" t="s">
        <v>29891</v>
      </c>
    </row>
    <row r="16147" spans="1:4" hidden="1" x14ac:dyDescent="0.2">
      <c r="A16147" s="1">
        <v>23</v>
      </c>
      <c r="B16147" t="s">
        <v>15836</v>
      </c>
      <c r="C16147" t="s">
        <v>29889</v>
      </c>
      <c r="D16147" t="s">
        <v>29891</v>
      </c>
    </row>
    <row r="16148" spans="1:4" hidden="1" x14ac:dyDescent="0.2">
      <c r="A16148" s="1">
        <v>24</v>
      </c>
      <c r="B16148" t="s">
        <v>15837</v>
      </c>
      <c r="C16148" t="s">
        <v>29889</v>
      </c>
      <c r="D16148" t="s">
        <v>29891</v>
      </c>
    </row>
    <row r="16149" spans="1:4" hidden="1" x14ac:dyDescent="0.2">
      <c r="A16149" s="1">
        <v>25</v>
      </c>
      <c r="B16149" t="s">
        <v>15838</v>
      </c>
      <c r="C16149" t="s">
        <v>29889</v>
      </c>
      <c r="D16149" t="s">
        <v>29891</v>
      </c>
    </row>
    <row r="16150" spans="1:4" hidden="1" x14ac:dyDescent="0.2">
      <c r="A16150" s="1">
        <v>26</v>
      </c>
      <c r="B16150" t="s">
        <v>15839</v>
      </c>
      <c r="C16150" t="s">
        <v>29889</v>
      </c>
      <c r="D16150" t="s">
        <v>29891</v>
      </c>
    </row>
    <row r="16151" spans="1:4" hidden="1" x14ac:dyDescent="0.2">
      <c r="A16151" s="1">
        <v>27</v>
      </c>
      <c r="B16151" t="s">
        <v>15840</v>
      </c>
      <c r="C16151" t="s">
        <v>21299</v>
      </c>
      <c r="D16151" t="s">
        <v>29891</v>
      </c>
    </row>
    <row r="16152" spans="1:4" hidden="1" x14ac:dyDescent="0.2">
      <c r="A16152" s="1">
        <v>28</v>
      </c>
      <c r="B16152" t="s">
        <v>15841</v>
      </c>
      <c r="C16152" t="s">
        <v>29889</v>
      </c>
      <c r="D16152" t="s">
        <v>29891</v>
      </c>
    </row>
    <row r="16153" spans="1:4" x14ac:dyDescent="0.2">
      <c r="A16153" s="1">
        <v>29</v>
      </c>
      <c r="B16153" t="s">
        <v>15842</v>
      </c>
      <c r="C16153" t="s">
        <v>29887</v>
      </c>
      <c r="D16153" t="s">
        <v>29891</v>
      </c>
    </row>
    <row r="16154" spans="1:4" hidden="1" x14ac:dyDescent="0.2">
      <c r="A16154" s="1">
        <v>30</v>
      </c>
      <c r="B16154" t="s">
        <v>15843</v>
      </c>
      <c r="C16154" t="s">
        <v>29889</v>
      </c>
      <c r="D16154" t="s">
        <v>29891</v>
      </c>
    </row>
    <row r="16155" spans="1:4" hidden="1" x14ac:dyDescent="0.2">
      <c r="A16155" s="1">
        <v>31</v>
      </c>
      <c r="B16155" t="s">
        <v>15844</v>
      </c>
      <c r="C16155" t="s">
        <v>29889</v>
      </c>
      <c r="D16155" t="s">
        <v>29891</v>
      </c>
    </row>
    <row r="16156" spans="1:4" hidden="1" x14ac:dyDescent="0.2">
      <c r="A16156" s="1">
        <v>32</v>
      </c>
      <c r="B16156" t="s">
        <v>15845</v>
      </c>
      <c r="C16156" t="s">
        <v>29889</v>
      </c>
      <c r="D16156" t="s">
        <v>29891</v>
      </c>
    </row>
    <row r="16157" spans="1:4" hidden="1" x14ac:dyDescent="0.2">
      <c r="A16157" s="1">
        <v>33</v>
      </c>
      <c r="B16157" t="s">
        <v>15846</v>
      </c>
      <c r="C16157" t="s">
        <v>29889</v>
      </c>
      <c r="D16157" t="s">
        <v>29891</v>
      </c>
    </row>
    <row r="16158" spans="1:4" x14ac:dyDescent="0.2">
      <c r="A16158" s="1">
        <v>34</v>
      </c>
      <c r="B16158" t="s">
        <v>15847</v>
      </c>
      <c r="C16158" t="s">
        <v>29887</v>
      </c>
      <c r="D16158" t="s">
        <v>29891</v>
      </c>
    </row>
    <row r="16159" spans="1:4" hidden="1" x14ac:dyDescent="0.2">
      <c r="A16159" s="1">
        <v>35</v>
      </c>
      <c r="B16159" t="s">
        <v>15848</v>
      </c>
      <c r="C16159" t="s">
        <v>29889</v>
      </c>
      <c r="D16159" t="s">
        <v>29891</v>
      </c>
    </row>
    <row r="16160" spans="1:4" x14ac:dyDescent="0.2">
      <c r="A16160" s="1">
        <v>36</v>
      </c>
      <c r="B16160" t="s">
        <v>15849</v>
      </c>
      <c r="C16160" t="s">
        <v>29887</v>
      </c>
      <c r="D16160" t="s">
        <v>29891</v>
      </c>
    </row>
    <row r="16161" spans="1:4" hidden="1" x14ac:dyDescent="0.2">
      <c r="A16161" s="1">
        <v>37</v>
      </c>
      <c r="B16161" t="s">
        <v>15850</v>
      </c>
      <c r="C16161" t="s">
        <v>29889</v>
      </c>
      <c r="D16161" t="s">
        <v>29891</v>
      </c>
    </row>
    <row r="16162" spans="1:4" hidden="1" x14ac:dyDescent="0.2">
      <c r="A16162" s="1">
        <v>38</v>
      </c>
      <c r="B16162" t="s">
        <v>15851</v>
      </c>
      <c r="C16162" t="s">
        <v>29889</v>
      </c>
      <c r="D16162" t="s">
        <v>29891</v>
      </c>
    </row>
    <row r="16163" spans="1:4" hidden="1" x14ac:dyDescent="0.2">
      <c r="A16163" s="1">
        <v>39</v>
      </c>
      <c r="B16163" t="s">
        <v>15852</v>
      </c>
      <c r="C16163" t="s">
        <v>29889</v>
      </c>
      <c r="D16163" t="s">
        <v>29891</v>
      </c>
    </row>
    <row r="16164" spans="1:4" hidden="1" x14ac:dyDescent="0.2">
      <c r="A16164" s="1">
        <v>40</v>
      </c>
      <c r="B16164" t="s">
        <v>15853</v>
      </c>
      <c r="C16164" t="s">
        <v>29889</v>
      </c>
      <c r="D16164" t="s">
        <v>29891</v>
      </c>
    </row>
    <row r="16165" spans="1:4" hidden="1" x14ac:dyDescent="0.2">
      <c r="A16165" s="1">
        <v>0</v>
      </c>
      <c r="B16165" t="s">
        <v>15854</v>
      </c>
      <c r="C16165" t="s">
        <v>29889</v>
      </c>
      <c r="D16165" t="s">
        <v>29891</v>
      </c>
    </row>
    <row r="16166" spans="1:4" hidden="1" x14ac:dyDescent="0.2">
      <c r="A16166" s="1">
        <v>1</v>
      </c>
      <c r="B16166" t="s">
        <v>15855</v>
      </c>
      <c r="C16166" t="s">
        <v>29888</v>
      </c>
      <c r="D16166" t="s">
        <v>29891</v>
      </c>
    </row>
    <row r="16167" spans="1:4" hidden="1" x14ac:dyDescent="0.2">
      <c r="A16167" s="1">
        <v>2</v>
      </c>
      <c r="B16167" t="s">
        <v>15856</v>
      </c>
      <c r="C16167" t="s">
        <v>29889</v>
      </c>
      <c r="D16167" t="s">
        <v>29891</v>
      </c>
    </row>
    <row r="16168" spans="1:4" hidden="1" x14ac:dyDescent="0.2">
      <c r="A16168" s="1">
        <v>3</v>
      </c>
      <c r="B16168" t="s">
        <v>15857</v>
      </c>
      <c r="C16168" t="s">
        <v>29889</v>
      </c>
      <c r="D16168" t="s">
        <v>29891</v>
      </c>
    </row>
    <row r="16169" spans="1:4" hidden="1" x14ac:dyDescent="0.2">
      <c r="A16169" s="1">
        <v>4</v>
      </c>
      <c r="B16169" t="s">
        <v>15858</v>
      </c>
      <c r="C16169" t="s">
        <v>29889</v>
      </c>
      <c r="D16169" t="s">
        <v>29891</v>
      </c>
    </row>
    <row r="16170" spans="1:4" hidden="1" x14ac:dyDescent="0.2">
      <c r="A16170" s="1">
        <v>5</v>
      </c>
      <c r="B16170" t="s">
        <v>15859</v>
      </c>
      <c r="C16170" t="s">
        <v>29889</v>
      </c>
      <c r="D16170" t="s">
        <v>29891</v>
      </c>
    </row>
    <row r="16171" spans="1:4" hidden="1" x14ac:dyDescent="0.2">
      <c r="A16171" s="1">
        <v>6</v>
      </c>
      <c r="B16171" t="s">
        <v>15860</v>
      </c>
      <c r="C16171" t="s">
        <v>29888</v>
      </c>
      <c r="D16171" t="s">
        <v>29891</v>
      </c>
    </row>
    <row r="16172" spans="1:4" hidden="1" x14ac:dyDescent="0.2">
      <c r="A16172" s="1">
        <v>7</v>
      </c>
      <c r="B16172" t="s">
        <v>15861</v>
      </c>
      <c r="C16172" t="s">
        <v>29889</v>
      </c>
      <c r="D16172" t="s">
        <v>29891</v>
      </c>
    </row>
    <row r="16173" spans="1:4" hidden="1" x14ac:dyDescent="0.2">
      <c r="A16173" s="1">
        <v>8</v>
      </c>
      <c r="B16173" t="s">
        <v>15862</v>
      </c>
      <c r="C16173" t="s">
        <v>29889</v>
      </c>
      <c r="D16173" t="s">
        <v>29891</v>
      </c>
    </row>
    <row r="16174" spans="1:4" hidden="1" x14ac:dyDescent="0.2">
      <c r="A16174" s="1">
        <v>9</v>
      </c>
      <c r="B16174" t="s">
        <v>15863</v>
      </c>
      <c r="C16174" t="s">
        <v>29888</v>
      </c>
      <c r="D16174" t="s">
        <v>29891</v>
      </c>
    </row>
    <row r="16175" spans="1:4" hidden="1" x14ac:dyDescent="0.2">
      <c r="A16175" s="1">
        <v>10</v>
      </c>
      <c r="B16175" t="s">
        <v>15864</v>
      </c>
      <c r="C16175" t="s">
        <v>29889</v>
      </c>
      <c r="D16175" t="s">
        <v>29891</v>
      </c>
    </row>
    <row r="16176" spans="1:4" hidden="1" x14ac:dyDescent="0.2">
      <c r="A16176" s="1">
        <v>11</v>
      </c>
      <c r="B16176" t="s">
        <v>15865</v>
      </c>
      <c r="C16176" t="s">
        <v>29889</v>
      </c>
      <c r="D16176" t="s">
        <v>29891</v>
      </c>
    </row>
    <row r="16177" spans="1:4" hidden="1" x14ac:dyDescent="0.2">
      <c r="A16177" s="1">
        <v>12</v>
      </c>
      <c r="B16177" t="s">
        <v>15866</v>
      </c>
      <c r="C16177" t="s">
        <v>29889</v>
      </c>
      <c r="D16177" t="s">
        <v>29891</v>
      </c>
    </row>
    <row r="16178" spans="1:4" hidden="1" x14ac:dyDescent="0.2">
      <c r="A16178" s="1">
        <v>13</v>
      </c>
      <c r="B16178" t="s">
        <v>15867</v>
      </c>
      <c r="C16178" t="s">
        <v>29888</v>
      </c>
      <c r="D16178" t="s">
        <v>29891</v>
      </c>
    </row>
    <row r="16179" spans="1:4" x14ac:dyDescent="0.2">
      <c r="A16179" s="1">
        <v>14</v>
      </c>
      <c r="B16179" t="s">
        <v>15868</v>
      </c>
      <c r="C16179" t="s">
        <v>29887</v>
      </c>
      <c r="D16179" t="s">
        <v>29891</v>
      </c>
    </row>
    <row r="16180" spans="1:4" hidden="1" x14ac:dyDescent="0.2">
      <c r="A16180" s="1">
        <v>15</v>
      </c>
      <c r="B16180" t="s">
        <v>15869</v>
      </c>
      <c r="C16180" t="s">
        <v>29889</v>
      </c>
      <c r="D16180" t="s">
        <v>29891</v>
      </c>
    </row>
    <row r="16181" spans="1:4" hidden="1" x14ac:dyDescent="0.2">
      <c r="A16181" s="1">
        <v>16</v>
      </c>
      <c r="B16181" t="s">
        <v>15870</v>
      </c>
      <c r="C16181" t="s">
        <v>29888</v>
      </c>
      <c r="D16181" t="s">
        <v>29891</v>
      </c>
    </row>
    <row r="16182" spans="1:4" x14ac:dyDescent="0.2">
      <c r="A16182" s="1">
        <v>17</v>
      </c>
      <c r="B16182" t="s">
        <v>15871</v>
      </c>
      <c r="C16182" t="s">
        <v>29887</v>
      </c>
      <c r="D16182" t="s">
        <v>29891</v>
      </c>
    </row>
    <row r="16183" spans="1:4" hidden="1" x14ac:dyDescent="0.2">
      <c r="A16183" s="1">
        <v>18</v>
      </c>
      <c r="B16183" t="s">
        <v>15872</v>
      </c>
      <c r="C16183" t="s">
        <v>29888</v>
      </c>
      <c r="D16183" t="s">
        <v>29891</v>
      </c>
    </row>
    <row r="16184" spans="1:4" hidden="1" x14ac:dyDescent="0.2">
      <c r="A16184" s="1">
        <v>19</v>
      </c>
      <c r="B16184" t="s">
        <v>15873</v>
      </c>
      <c r="C16184" t="s">
        <v>21299</v>
      </c>
      <c r="D16184" t="s">
        <v>29891</v>
      </c>
    </row>
    <row r="16185" spans="1:4" x14ac:dyDescent="0.2">
      <c r="A16185" s="1">
        <v>20</v>
      </c>
      <c r="B16185" t="s">
        <v>15874</v>
      </c>
      <c r="C16185" t="s">
        <v>29887</v>
      </c>
      <c r="D16185" t="s">
        <v>29891</v>
      </c>
    </row>
    <row r="16186" spans="1:4" hidden="1" x14ac:dyDescent="0.2">
      <c r="A16186" s="1">
        <v>21</v>
      </c>
      <c r="B16186" t="s">
        <v>15875</v>
      </c>
      <c r="C16186" t="s">
        <v>29889</v>
      </c>
      <c r="D16186" t="s">
        <v>29891</v>
      </c>
    </row>
    <row r="16187" spans="1:4" hidden="1" x14ac:dyDescent="0.2">
      <c r="A16187" s="1">
        <v>22</v>
      </c>
      <c r="B16187" t="s">
        <v>15876</v>
      </c>
      <c r="C16187" t="s">
        <v>29889</v>
      </c>
      <c r="D16187" t="s">
        <v>29891</v>
      </c>
    </row>
    <row r="16188" spans="1:4" hidden="1" x14ac:dyDescent="0.2">
      <c r="A16188" s="1">
        <v>23</v>
      </c>
      <c r="B16188" t="s">
        <v>15877</v>
      </c>
      <c r="C16188" t="s">
        <v>29889</v>
      </c>
      <c r="D16188" t="s">
        <v>29891</v>
      </c>
    </row>
    <row r="16189" spans="1:4" hidden="1" x14ac:dyDescent="0.2">
      <c r="A16189" s="1">
        <v>24</v>
      </c>
      <c r="B16189" t="s">
        <v>15878</v>
      </c>
      <c r="C16189" t="s">
        <v>29888</v>
      </c>
      <c r="D16189" t="s">
        <v>29891</v>
      </c>
    </row>
    <row r="16190" spans="1:4" x14ac:dyDescent="0.2">
      <c r="A16190" s="1">
        <v>25</v>
      </c>
      <c r="B16190" t="s">
        <v>15879</v>
      </c>
      <c r="C16190" t="s">
        <v>29887</v>
      </c>
      <c r="D16190" t="s">
        <v>29891</v>
      </c>
    </row>
    <row r="16191" spans="1:4" hidden="1" x14ac:dyDescent="0.2">
      <c r="A16191" s="1">
        <v>26</v>
      </c>
      <c r="B16191" t="s">
        <v>15880</v>
      </c>
      <c r="C16191" t="s">
        <v>29889</v>
      </c>
      <c r="D16191" t="s">
        <v>29891</v>
      </c>
    </row>
    <row r="16192" spans="1:4" hidden="1" x14ac:dyDescent="0.2">
      <c r="A16192" s="1">
        <v>27</v>
      </c>
      <c r="B16192" t="s">
        <v>15881</v>
      </c>
      <c r="C16192" t="s">
        <v>29889</v>
      </c>
      <c r="D16192" t="s">
        <v>29891</v>
      </c>
    </row>
    <row r="16193" spans="1:4" hidden="1" x14ac:dyDescent="0.2">
      <c r="A16193" s="1">
        <v>28</v>
      </c>
      <c r="B16193" t="s">
        <v>15882</v>
      </c>
      <c r="C16193" t="s">
        <v>29889</v>
      </c>
      <c r="D16193" t="s">
        <v>29891</v>
      </c>
    </row>
    <row r="16194" spans="1:4" hidden="1" x14ac:dyDescent="0.2">
      <c r="A16194" s="1">
        <v>29</v>
      </c>
      <c r="B16194" t="s">
        <v>15883</v>
      </c>
      <c r="C16194" t="s">
        <v>21299</v>
      </c>
      <c r="D16194" t="s">
        <v>29891</v>
      </c>
    </row>
    <row r="16195" spans="1:4" hidden="1" x14ac:dyDescent="0.2">
      <c r="A16195" s="1">
        <v>30</v>
      </c>
      <c r="B16195" t="s">
        <v>15884</v>
      </c>
      <c r="C16195" t="s">
        <v>29889</v>
      </c>
      <c r="D16195" t="s">
        <v>29891</v>
      </c>
    </row>
    <row r="16196" spans="1:4" hidden="1" x14ac:dyDescent="0.2">
      <c r="A16196" s="1">
        <v>31</v>
      </c>
      <c r="B16196" t="s">
        <v>15885</v>
      </c>
      <c r="C16196" t="s">
        <v>29888</v>
      </c>
      <c r="D16196" t="s">
        <v>29891</v>
      </c>
    </row>
    <row r="16197" spans="1:4" hidden="1" x14ac:dyDescent="0.2">
      <c r="A16197" s="1">
        <v>32</v>
      </c>
      <c r="B16197" t="s">
        <v>15886</v>
      </c>
      <c r="C16197" t="s">
        <v>29889</v>
      </c>
      <c r="D16197" t="s">
        <v>29891</v>
      </c>
    </row>
    <row r="16198" spans="1:4" hidden="1" x14ac:dyDescent="0.2">
      <c r="A16198" s="1">
        <v>33</v>
      </c>
      <c r="B16198" t="s">
        <v>15887</v>
      </c>
      <c r="C16198" t="s">
        <v>29888</v>
      </c>
      <c r="D16198" t="s">
        <v>29891</v>
      </c>
    </row>
    <row r="16199" spans="1:4" hidden="1" x14ac:dyDescent="0.2">
      <c r="A16199" s="1">
        <v>34</v>
      </c>
      <c r="B16199" t="s">
        <v>15888</v>
      </c>
      <c r="C16199" t="s">
        <v>29888</v>
      </c>
      <c r="D16199" t="s">
        <v>29891</v>
      </c>
    </row>
    <row r="16200" spans="1:4" hidden="1" x14ac:dyDescent="0.2">
      <c r="A16200" s="1">
        <v>35</v>
      </c>
      <c r="B16200" t="s">
        <v>15889</v>
      </c>
      <c r="C16200" t="s">
        <v>21299</v>
      </c>
      <c r="D16200" t="s">
        <v>29891</v>
      </c>
    </row>
    <row r="16201" spans="1:4" hidden="1" x14ac:dyDescent="0.2">
      <c r="A16201" s="1">
        <v>36</v>
      </c>
      <c r="B16201" t="s">
        <v>15890</v>
      </c>
      <c r="C16201" t="s">
        <v>29889</v>
      </c>
      <c r="D16201" t="s">
        <v>29891</v>
      </c>
    </row>
    <row r="16202" spans="1:4" hidden="1" x14ac:dyDescent="0.2">
      <c r="A16202" s="1">
        <v>37</v>
      </c>
      <c r="B16202" t="s">
        <v>15891</v>
      </c>
      <c r="C16202" t="s">
        <v>29889</v>
      </c>
      <c r="D16202" t="s">
        <v>29891</v>
      </c>
    </row>
    <row r="16203" spans="1:4" hidden="1" x14ac:dyDescent="0.2">
      <c r="A16203" s="1">
        <v>38</v>
      </c>
      <c r="B16203" t="s">
        <v>15892</v>
      </c>
      <c r="C16203" t="s">
        <v>29888</v>
      </c>
      <c r="D16203" t="s">
        <v>29891</v>
      </c>
    </row>
    <row r="16204" spans="1:4" hidden="1" x14ac:dyDescent="0.2">
      <c r="A16204" s="1">
        <v>39</v>
      </c>
      <c r="B16204" t="s">
        <v>15893</v>
      </c>
      <c r="C16204" t="s">
        <v>29889</v>
      </c>
      <c r="D16204" t="s">
        <v>29891</v>
      </c>
    </row>
    <row r="16205" spans="1:4" hidden="1" x14ac:dyDescent="0.2">
      <c r="A16205" s="1">
        <v>40</v>
      </c>
      <c r="B16205" t="s">
        <v>15894</v>
      </c>
      <c r="C16205" t="s">
        <v>29889</v>
      </c>
      <c r="D16205" t="s">
        <v>29891</v>
      </c>
    </row>
    <row r="16206" spans="1:4" hidden="1" x14ac:dyDescent="0.2">
      <c r="A16206" s="1">
        <v>41</v>
      </c>
      <c r="B16206" t="s">
        <v>15895</v>
      </c>
      <c r="C16206" t="s">
        <v>29889</v>
      </c>
      <c r="D16206" t="s">
        <v>29891</v>
      </c>
    </row>
    <row r="16207" spans="1:4" hidden="1" x14ac:dyDescent="0.2">
      <c r="A16207" s="1">
        <v>42</v>
      </c>
      <c r="B16207" t="s">
        <v>15896</v>
      </c>
      <c r="C16207" t="s">
        <v>29889</v>
      </c>
      <c r="D16207" t="s">
        <v>29891</v>
      </c>
    </row>
    <row r="16208" spans="1:4" hidden="1" x14ac:dyDescent="0.2">
      <c r="A16208" s="1">
        <v>43</v>
      </c>
      <c r="B16208" t="s">
        <v>15897</v>
      </c>
      <c r="C16208" t="s">
        <v>21299</v>
      </c>
      <c r="D16208" t="s">
        <v>29891</v>
      </c>
    </row>
    <row r="16209" spans="1:4" hidden="1" x14ac:dyDescent="0.2">
      <c r="A16209" s="1">
        <v>44</v>
      </c>
      <c r="B16209" t="s">
        <v>15898</v>
      </c>
      <c r="C16209" t="s">
        <v>29889</v>
      </c>
      <c r="D16209" t="s">
        <v>29891</v>
      </c>
    </row>
    <row r="16210" spans="1:4" hidden="1" x14ac:dyDescent="0.2">
      <c r="A16210" s="1">
        <v>45</v>
      </c>
      <c r="B16210" t="s">
        <v>15899</v>
      </c>
      <c r="C16210" t="s">
        <v>29889</v>
      </c>
      <c r="D16210" t="s">
        <v>29891</v>
      </c>
    </row>
    <row r="16211" spans="1:4" x14ac:dyDescent="0.2">
      <c r="A16211" s="1">
        <v>46</v>
      </c>
      <c r="B16211" t="s">
        <v>15900</v>
      </c>
      <c r="C16211" t="s">
        <v>29887</v>
      </c>
      <c r="D16211" t="s">
        <v>29891</v>
      </c>
    </row>
    <row r="16212" spans="1:4" hidden="1" x14ac:dyDescent="0.2">
      <c r="A16212" s="1">
        <v>47</v>
      </c>
      <c r="B16212" t="s">
        <v>15901</v>
      </c>
      <c r="C16212" t="s">
        <v>29889</v>
      </c>
      <c r="D16212" t="s">
        <v>29891</v>
      </c>
    </row>
    <row r="16213" spans="1:4" hidden="1" x14ac:dyDescent="0.2">
      <c r="A16213" s="1">
        <v>48</v>
      </c>
      <c r="B16213" t="s">
        <v>15902</v>
      </c>
      <c r="C16213" t="s">
        <v>29888</v>
      </c>
      <c r="D16213" t="s">
        <v>29891</v>
      </c>
    </row>
    <row r="16214" spans="1:4" hidden="1" x14ac:dyDescent="0.2">
      <c r="A16214" s="1">
        <v>49</v>
      </c>
      <c r="B16214" t="s">
        <v>15903</v>
      </c>
      <c r="C16214" t="s">
        <v>29888</v>
      </c>
      <c r="D16214" t="s">
        <v>29891</v>
      </c>
    </row>
    <row r="16215" spans="1:4" hidden="1" x14ac:dyDescent="0.2">
      <c r="A16215" s="1">
        <v>50</v>
      </c>
      <c r="B16215" t="s">
        <v>15904</v>
      </c>
      <c r="C16215" t="s">
        <v>29888</v>
      </c>
      <c r="D16215" t="s">
        <v>29891</v>
      </c>
    </row>
    <row r="16216" spans="1:4" hidden="1" x14ac:dyDescent="0.2">
      <c r="A16216" s="1">
        <v>51</v>
      </c>
      <c r="B16216" t="s">
        <v>5318</v>
      </c>
      <c r="C16216" t="s">
        <v>21299</v>
      </c>
      <c r="D16216" t="s">
        <v>29891</v>
      </c>
    </row>
    <row r="16217" spans="1:4" x14ac:dyDescent="0.2">
      <c r="A16217" s="1">
        <v>52</v>
      </c>
      <c r="B16217" t="s">
        <v>15905</v>
      </c>
      <c r="C16217" t="s">
        <v>29887</v>
      </c>
      <c r="D16217" t="s">
        <v>29891</v>
      </c>
    </row>
    <row r="16218" spans="1:4" hidden="1" x14ac:dyDescent="0.2">
      <c r="A16218" s="1">
        <v>53</v>
      </c>
      <c r="B16218" t="s">
        <v>15906</v>
      </c>
      <c r="C16218" t="s">
        <v>29889</v>
      </c>
      <c r="D16218" t="s">
        <v>29891</v>
      </c>
    </row>
    <row r="16219" spans="1:4" hidden="1" x14ac:dyDescent="0.2">
      <c r="A16219" s="1">
        <v>54</v>
      </c>
      <c r="B16219" t="s">
        <v>15907</v>
      </c>
      <c r="C16219" t="s">
        <v>29889</v>
      </c>
      <c r="D16219" t="s">
        <v>29891</v>
      </c>
    </row>
    <row r="16220" spans="1:4" hidden="1" x14ac:dyDescent="0.2">
      <c r="A16220" s="1">
        <v>55</v>
      </c>
      <c r="B16220" t="s">
        <v>15908</v>
      </c>
      <c r="C16220" t="s">
        <v>29889</v>
      </c>
      <c r="D16220" t="s">
        <v>29891</v>
      </c>
    </row>
    <row r="16221" spans="1:4" x14ac:dyDescent="0.2">
      <c r="A16221" s="1">
        <v>56</v>
      </c>
      <c r="B16221" t="s">
        <v>15909</v>
      </c>
      <c r="C16221" t="s">
        <v>29887</v>
      </c>
      <c r="D16221" t="s">
        <v>29891</v>
      </c>
    </row>
    <row r="16222" spans="1:4" hidden="1" x14ac:dyDescent="0.2">
      <c r="A16222" s="1">
        <v>57</v>
      </c>
      <c r="B16222" t="s">
        <v>15910</v>
      </c>
      <c r="C16222" t="s">
        <v>29889</v>
      </c>
      <c r="D16222" t="s">
        <v>29891</v>
      </c>
    </row>
    <row r="16223" spans="1:4" hidden="1" x14ac:dyDescent="0.2">
      <c r="A16223" s="1">
        <v>58</v>
      </c>
      <c r="B16223" t="s">
        <v>15911</v>
      </c>
      <c r="C16223" t="s">
        <v>29888</v>
      </c>
      <c r="D16223" t="s">
        <v>29891</v>
      </c>
    </row>
    <row r="16224" spans="1:4" hidden="1" x14ac:dyDescent="0.2">
      <c r="A16224" s="1">
        <v>59</v>
      </c>
      <c r="B16224" t="s">
        <v>15912</v>
      </c>
      <c r="C16224" t="s">
        <v>29889</v>
      </c>
      <c r="D16224" t="s">
        <v>29891</v>
      </c>
    </row>
    <row r="16225" spans="1:4" hidden="1" x14ac:dyDescent="0.2">
      <c r="A16225" s="1">
        <v>60</v>
      </c>
      <c r="B16225" t="s">
        <v>15913</v>
      </c>
      <c r="C16225" t="s">
        <v>29888</v>
      </c>
      <c r="D16225" t="s">
        <v>29891</v>
      </c>
    </row>
    <row r="16226" spans="1:4" hidden="1" x14ac:dyDescent="0.2">
      <c r="A16226" s="1">
        <v>61</v>
      </c>
      <c r="B16226" t="s">
        <v>15914</v>
      </c>
      <c r="C16226" t="s">
        <v>29888</v>
      </c>
      <c r="D16226" t="s">
        <v>29891</v>
      </c>
    </row>
    <row r="16227" spans="1:4" hidden="1" x14ac:dyDescent="0.2">
      <c r="A16227" s="1">
        <v>62</v>
      </c>
      <c r="B16227" t="s">
        <v>15915</v>
      </c>
      <c r="C16227" t="s">
        <v>29888</v>
      </c>
      <c r="D16227" t="s">
        <v>29891</v>
      </c>
    </row>
    <row r="16228" spans="1:4" x14ac:dyDescent="0.2">
      <c r="A16228" s="1">
        <v>63</v>
      </c>
      <c r="B16228" t="s">
        <v>15916</v>
      </c>
      <c r="C16228" t="s">
        <v>29887</v>
      </c>
      <c r="D16228" t="s">
        <v>29891</v>
      </c>
    </row>
    <row r="16229" spans="1:4" hidden="1" x14ac:dyDescent="0.2">
      <c r="A16229" s="1">
        <v>64</v>
      </c>
      <c r="B16229" t="s">
        <v>15917</v>
      </c>
      <c r="C16229" t="s">
        <v>29888</v>
      </c>
      <c r="D16229" t="s">
        <v>29891</v>
      </c>
    </row>
    <row r="16230" spans="1:4" hidden="1" x14ac:dyDescent="0.2">
      <c r="A16230" s="1">
        <v>65</v>
      </c>
      <c r="B16230" t="s">
        <v>15918</v>
      </c>
      <c r="C16230" t="s">
        <v>29888</v>
      </c>
      <c r="D16230" t="s">
        <v>29891</v>
      </c>
    </row>
    <row r="16231" spans="1:4" x14ac:dyDescent="0.2">
      <c r="A16231" s="1">
        <v>66</v>
      </c>
      <c r="B16231" t="s">
        <v>15919</v>
      </c>
      <c r="C16231" t="s">
        <v>29887</v>
      </c>
      <c r="D16231" t="s">
        <v>29891</v>
      </c>
    </row>
    <row r="16232" spans="1:4" x14ac:dyDescent="0.2">
      <c r="A16232" s="1">
        <v>67</v>
      </c>
      <c r="B16232" t="s">
        <v>15920</v>
      </c>
      <c r="C16232" t="s">
        <v>29887</v>
      </c>
      <c r="D16232" t="s">
        <v>29891</v>
      </c>
    </row>
    <row r="16233" spans="1:4" hidden="1" x14ac:dyDescent="0.2">
      <c r="A16233" s="1">
        <v>68</v>
      </c>
      <c r="B16233" t="s">
        <v>15921</v>
      </c>
      <c r="C16233" t="s">
        <v>29888</v>
      </c>
      <c r="D16233" t="s">
        <v>29891</v>
      </c>
    </row>
    <row r="16234" spans="1:4" hidden="1" x14ac:dyDescent="0.2">
      <c r="A16234" s="1">
        <v>69</v>
      </c>
      <c r="B16234" t="s">
        <v>15572</v>
      </c>
      <c r="C16234" t="s">
        <v>29889</v>
      </c>
      <c r="D16234" t="s">
        <v>29891</v>
      </c>
    </row>
    <row r="16235" spans="1:4" hidden="1" x14ac:dyDescent="0.2">
      <c r="A16235" s="1">
        <v>70</v>
      </c>
      <c r="B16235" t="s">
        <v>15922</v>
      </c>
      <c r="C16235" t="s">
        <v>29888</v>
      </c>
      <c r="D16235" t="s">
        <v>29891</v>
      </c>
    </row>
    <row r="16236" spans="1:4" hidden="1" x14ac:dyDescent="0.2">
      <c r="A16236" s="1">
        <v>71</v>
      </c>
      <c r="B16236" t="s">
        <v>15923</v>
      </c>
      <c r="C16236" t="s">
        <v>29888</v>
      </c>
      <c r="D16236" t="s">
        <v>29891</v>
      </c>
    </row>
    <row r="16237" spans="1:4" x14ac:dyDescent="0.2">
      <c r="A16237" s="1">
        <v>72</v>
      </c>
      <c r="B16237" t="s">
        <v>15924</v>
      </c>
      <c r="C16237" t="s">
        <v>29887</v>
      </c>
      <c r="D16237" t="s">
        <v>29891</v>
      </c>
    </row>
    <row r="16238" spans="1:4" hidden="1" x14ac:dyDescent="0.2">
      <c r="A16238" s="1">
        <v>73</v>
      </c>
      <c r="B16238" t="s">
        <v>15925</v>
      </c>
      <c r="C16238" t="s">
        <v>21299</v>
      </c>
      <c r="D16238" t="s">
        <v>29891</v>
      </c>
    </row>
    <row r="16239" spans="1:4" hidden="1" x14ac:dyDescent="0.2">
      <c r="A16239" s="1">
        <v>74</v>
      </c>
      <c r="B16239" t="s">
        <v>15926</v>
      </c>
      <c r="C16239" t="s">
        <v>29888</v>
      </c>
      <c r="D16239" t="s">
        <v>29891</v>
      </c>
    </row>
    <row r="16240" spans="1:4" hidden="1" x14ac:dyDescent="0.2">
      <c r="A16240" s="1">
        <v>75</v>
      </c>
      <c r="B16240" t="s">
        <v>15927</v>
      </c>
      <c r="C16240" t="s">
        <v>29889</v>
      </c>
      <c r="D16240" t="s">
        <v>29891</v>
      </c>
    </row>
    <row r="16241" spans="1:4" x14ac:dyDescent="0.2">
      <c r="A16241" s="1">
        <v>76</v>
      </c>
      <c r="B16241" t="s">
        <v>15928</v>
      </c>
      <c r="C16241" t="s">
        <v>29887</v>
      </c>
      <c r="D16241" t="s">
        <v>29891</v>
      </c>
    </row>
    <row r="16242" spans="1:4" x14ac:dyDescent="0.2">
      <c r="A16242" s="1">
        <v>77</v>
      </c>
      <c r="B16242" t="s">
        <v>15929</v>
      </c>
      <c r="C16242" t="s">
        <v>29887</v>
      </c>
      <c r="D16242" t="s">
        <v>29891</v>
      </c>
    </row>
    <row r="16243" spans="1:4" x14ac:dyDescent="0.2">
      <c r="A16243" s="1">
        <v>78</v>
      </c>
      <c r="B16243" t="s">
        <v>15930</v>
      </c>
      <c r="C16243" t="s">
        <v>29887</v>
      </c>
      <c r="D16243" t="s">
        <v>29891</v>
      </c>
    </row>
    <row r="16244" spans="1:4" x14ac:dyDescent="0.2">
      <c r="A16244" s="1">
        <v>79</v>
      </c>
      <c r="B16244" t="s">
        <v>15931</v>
      </c>
      <c r="C16244" t="s">
        <v>29887</v>
      </c>
      <c r="D16244" t="s">
        <v>29891</v>
      </c>
    </row>
    <row r="16245" spans="1:4" hidden="1" x14ac:dyDescent="0.2">
      <c r="A16245" s="1">
        <v>80</v>
      </c>
      <c r="B16245" t="s">
        <v>15932</v>
      </c>
      <c r="C16245" t="s">
        <v>29888</v>
      </c>
      <c r="D16245" t="s">
        <v>29891</v>
      </c>
    </row>
    <row r="16246" spans="1:4" hidden="1" x14ac:dyDescent="0.2">
      <c r="A16246" s="1">
        <v>81</v>
      </c>
      <c r="B16246" t="s">
        <v>15933</v>
      </c>
      <c r="C16246" t="s">
        <v>29889</v>
      </c>
      <c r="D16246" t="s">
        <v>29891</v>
      </c>
    </row>
    <row r="16247" spans="1:4" hidden="1" x14ac:dyDescent="0.2">
      <c r="A16247" s="1">
        <v>82</v>
      </c>
      <c r="B16247" t="s">
        <v>15934</v>
      </c>
      <c r="C16247" t="s">
        <v>29888</v>
      </c>
      <c r="D16247" t="s">
        <v>29891</v>
      </c>
    </row>
    <row r="16248" spans="1:4" hidden="1" x14ac:dyDescent="0.2">
      <c r="A16248" s="1">
        <v>83</v>
      </c>
      <c r="B16248" t="s">
        <v>15935</v>
      </c>
      <c r="C16248" t="s">
        <v>29889</v>
      </c>
      <c r="D16248" t="s">
        <v>29891</v>
      </c>
    </row>
    <row r="16249" spans="1:4" hidden="1" x14ac:dyDescent="0.2">
      <c r="A16249" s="1">
        <v>84</v>
      </c>
      <c r="B16249" t="s">
        <v>15936</v>
      </c>
      <c r="C16249" t="s">
        <v>29889</v>
      </c>
      <c r="D16249" t="s">
        <v>29891</v>
      </c>
    </row>
    <row r="16250" spans="1:4" x14ac:dyDescent="0.2">
      <c r="A16250" s="1">
        <v>85</v>
      </c>
      <c r="B16250" t="s">
        <v>15937</v>
      </c>
      <c r="C16250" t="s">
        <v>29887</v>
      </c>
      <c r="D16250" t="s">
        <v>29891</v>
      </c>
    </row>
    <row r="16251" spans="1:4" hidden="1" x14ac:dyDescent="0.2">
      <c r="A16251" s="1">
        <v>86</v>
      </c>
      <c r="B16251" t="s">
        <v>15938</v>
      </c>
      <c r="C16251" t="s">
        <v>29888</v>
      </c>
      <c r="D16251" t="s">
        <v>29891</v>
      </c>
    </row>
    <row r="16252" spans="1:4" x14ac:dyDescent="0.2">
      <c r="A16252" s="1">
        <v>87</v>
      </c>
      <c r="B16252" t="s">
        <v>15939</v>
      </c>
      <c r="C16252" t="s">
        <v>29887</v>
      </c>
      <c r="D16252" t="s">
        <v>29891</v>
      </c>
    </row>
    <row r="16253" spans="1:4" hidden="1" x14ac:dyDescent="0.2">
      <c r="A16253" s="1">
        <v>88</v>
      </c>
      <c r="B16253">
        <v>0</v>
      </c>
      <c r="C16253" t="s">
        <v>29888</v>
      </c>
      <c r="D16253" t="s">
        <v>29891</v>
      </c>
    </row>
    <row r="16254" spans="1:4" hidden="1" x14ac:dyDescent="0.2">
      <c r="A16254" s="1">
        <v>89</v>
      </c>
      <c r="B16254" t="s">
        <v>15940</v>
      </c>
      <c r="C16254" t="s">
        <v>29888</v>
      </c>
      <c r="D16254" t="s">
        <v>29891</v>
      </c>
    </row>
    <row r="16255" spans="1:4" hidden="1" x14ac:dyDescent="0.2">
      <c r="A16255" s="1">
        <v>90</v>
      </c>
      <c r="B16255" t="s">
        <v>15941</v>
      </c>
      <c r="C16255" t="s">
        <v>29888</v>
      </c>
      <c r="D16255" t="s">
        <v>29891</v>
      </c>
    </row>
    <row r="16256" spans="1:4" hidden="1" x14ac:dyDescent="0.2">
      <c r="A16256" s="1">
        <v>91</v>
      </c>
      <c r="B16256" t="s">
        <v>15942</v>
      </c>
      <c r="C16256" t="s">
        <v>29889</v>
      </c>
      <c r="D16256" t="s">
        <v>29891</v>
      </c>
    </row>
    <row r="16257" spans="1:4" hidden="1" x14ac:dyDescent="0.2">
      <c r="A16257" s="1">
        <v>92</v>
      </c>
      <c r="B16257" t="s">
        <v>15943</v>
      </c>
      <c r="C16257" t="s">
        <v>29889</v>
      </c>
      <c r="D16257" t="s">
        <v>29891</v>
      </c>
    </row>
    <row r="16258" spans="1:4" x14ac:dyDescent="0.2">
      <c r="A16258" s="1">
        <v>93</v>
      </c>
      <c r="B16258" t="s">
        <v>15944</v>
      </c>
      <c r="C16258" t="s">
        <v>29887</v>
      </c>
      <c r="D16258" t="s">
        <v>29891</v>
      </c>
    </row>
    <row r="16259" spans="1:4" hidden="1" x14ac:dyDescent="0.2">
      <c r="A16259" s="1">
        <v>94</v>
      </c>
      <c r="B16259" t="s">
        <v>15945</v>
      </c>
      <c r="C16259" t="s">
        <v>29888</v>
      </c>
      <c r="D16259" t="s">
        <v>29891</v>
      </c>
    </row>
    <row r="16260" spans="1:4" hidden="1" x14ac:dyDescent="0.2">
      <c r="A16260" s="1">
        <v>95</v>
      </c>
      <c r="B16260" t="s">
        <v>15946</v>
      </c>
      <c r="C16260" t="s">
        <v>29889</v>
      </c>
      <c r="D16260" t="s">
        <v>29891</v>
      </c>
    </row>
    <row r="16261" spans="1:4" hidden="1" x14ac:dyDescent="0.2">
      <c r="A16261" s="1">
        <v>96</v>
      </c>
      <c r="B16261" t="s">
        <v>15947</v>
      </c>
      <c r="C16261" t="s">
        <v>29889</v>
      </c>
      <c r="D16261" t="s">
        <v>29891</v>
      </c>
    </row>
    <row r="16262" spans="1:4" hidden="1" x14ac:dyDescent="0.2">
      <c r="A16262" s="1">
        <v>97</v>
      </c>
      <c r="B16262" t="s">
        <v>15948</v>
      </c>
      <c r="C16262" t="s">
        <v>29888</v>
      </c>
      <c r="D16262" t="s">
        <v>29891</v>
      </c>
    </row>
    <row r="16263" spans="1:4" hidden="1" x14ac:dyDescent="0.2">
      <c r="A16263" s="1">
        <v>98</v>
      </c>
      <c r="B16263" t="s">
        <v>15949</v>
      </c>
      <c r="C16263" t="s">
        <v>29889</v>
      </c>
      <c r="D16263" t="s">
        <v>29891</v>
      </c>
    </row>
    <row r="16264" spans="1:4" hidden="1" x14ac:dyDescent="0.2">
      <c r="A16264" s="1">
        <v>99</v>
      </c>
      <c r="B16264" t="s">
        <v>15950</v>
      </c>
      <c r="C16264" t="s">
        <v>29888</v>
      </c>
      <c r="D16264" t="s">
        <v>29891</v>
      </c>
    </row>
    <row r="16265" spans="1:4" hidden="1" x14ac:dyDescent="0.2">
      <c r="A16265" s="1">
        <v>100</v>
      </c>
      <c r="B16265" t="s">
        <v>15951</v>
      </c>
      <c r="C16265" t="s">
        <v>29889</v>
      </c>
      <c r="D16265" t="s">
        <v>29891</v>
      </c>
    </row>
    <row r="16266" spans="1:4" hidden="1" x14ac:dyDescent="0.2">
      <c r="A16266" s="1">
        <v>101</v>
      </c>
      <c r="B16266" t="s">
        <v>15952</v>
      </c>
      <c r="C16266" t="s">
        <v>29889</v>
      </c>
      <c r="D16266" t="s">
        <v>29891</v>
      </c>
    </row>
    <row r="16267" spans="1:4" hidden="1" x14ac:dyDescent="0.2">
      <c r="A16267" s="1">
        <v>102</v>
      </c>
      <c r="B16267" t="s">
        <v>15953</v>
      </c>
      <c r="C16267" t="s">
        <v>29889</v>
      </c>
      <c r="D16267" t="s">
        <v>29891</v>
      </c>
    </row>
    <row r="16268" spans="1:4" hidden="1" x14ac:dyDescent="0.2">
      <c r="A16268" s="1">
        <v>103</v>
      </c>
      <c r="B16268" t="s">
        <v>15954</v>
      </c>
      <c r="C16268" t="s">
        <v>29889</v>
      </c>
      <c r="D16268" t="s">
        <v>29891</v>
      </c>
    </row>
    <row r="16269" spans="1:4" hidden="1" x14ac:dyDescent="0.2">
      <c r="A16269" s="1">
        <v>104</v>
      </c>
      <c r="B16269" t="s">
        <v>15955</v>
      </c>
      <c r="C16269" t="s">
        <v>29888</v>
      </c>
      <c r="D16269" t="s">
        <v>29891</v>
      </c>
    </row>
    <row r="16270" spans="1:4" hidden="1" x14ac:dyDescent="0.2">
      <c r="A16270" s="1">
        <v>105</v>
      </c>
      <c r="B16270" t="s">
        <v>15956</v>
      </c>
      <c r="C16270" t="s">
        <v>29888</v>
      </c>
      <c r="D16270" t="s">
        <v>29891</v>
      </c>
    </row>
    <row r="16271" spans="1:4" hidden="1" x14ac:dyDescent="0.2">
      <c r="A16271" s="1">
        <v>106</v>
      </c>
      <c r="B16271" t="s">
        <v>15957</v>
      </c>
      <c r="C16271" t="s">
        <v>29889</v>
      </c>
      <c r="D16271" t="s">
        <v>29891</v>
      </c>
    </row>
    <row r="16272" spans="1:4" hidden="1" x14ac:dyDescent="0.2">
      <c r="A16272" s="1">
        <v>107</v>
      </c>
      <c r="B16272" t="s">
        <v>15958</v>
      </c>
      <c r="C16272" t="s">
        <v>29889</v>
      </c>
      <c r="D16272" t="s">
        <v>29891</v>
      </c>
    </row>
    <row r="16273" spans="1:4" hidden="1" x14ac:dyDescent="0.2">
      <c r="A16273" s="1">
        <v>108</v>
      </c>
      <c r="B16273" t="s">
        <v>15959</v>
      </c>
      <c r="C16273" t="s">
        <v>21299</v>
      </c>
      <c r="D16273" t="s">
        <v>29891</v>
      </c>
    </row>
    <row r="16274" spans="1:4" hidden="1" x14ac:dyDescent="0.2">
      <c r="A16274" s="1">
        <v>109</v>
      </c>
      <c r="B16274" t="s">
        <v>15960</v>
      </c>
      <c r="C16274" t="s">
        <v>29888</v>
      </c>
      <c r="D16274" t="s">
        <v>29891</v>
      </c>
    </row>
    <row r="16275" spans="1:4" hidden="1" x14ac:dyDescent="0.2">
      <c r="A16275" s="1">
        <v>110</v>
      </c>
      <c r="B16275" t="s">
        <v>15961</v>
      </c>
      <c r="C16275" t="s">
        <v>29888</v>
      </c>
      <c r="D16275" t="s">
        <v>29891</v>
      </c>
    </row>
    <row r="16276" spans="1:4" hidden="1" x14ac:dyDescent="0.2">
      <c r="A16276" s="1">
        <v>111</v>
      </c>
      <c r="B16276" t="s">
        <v>15962</v>
      </c>
      <c r="C16276" t="s">
        <v>29888</v>
      </c>
      <c r="D16276" t="s">
        <v>29891</v>
      </c>
    </row>
    <row r="16277" spans="1:4" hidden="1" x14ac:dyDescent="0.2">
      <c r="A16277" s="1">
        <v>112</v>
      </c>
      <c r="B16277" t="s">
        <v>15963</v>
      </c>
      <c r="C16277" t="s">
        <v>29888</v>
      </c>
      <c r="D16277" t="s">
        <v>29891</v>
      </c>
    </row>
    <row r="16278" spans="1:4" hidden="1" x14ac:dyDescent="0.2">
      <c r="A16278" s="1">
        <v>113</v>
      </c>
      <c r="B16278" t="s">
        <v>15964</v>
      </c>
      <c r="C16278" t="s">
        <v>29888</v>
      </c>
      <c r="D16278" t="s">
        <v>29891</v>
      </c>
    </row>
    <row r="16279" spans="1:4" hidden="1" x14ac:dyDescent="0.2">
      <c r="A16279" s="1">
        <v>114</v>
      </c>
      <c r="B16279" t="s">
        <v>15965</v>
      </c>
      <c r="C16279" t="s">
        <v>29889</v>
      </c>
      <c r="D16279" t="s">
        <v>29891</v>
      </c>
    </row>
    <row r="16280" spans="1:4" hidden="1" x14ac:dyDescent="0.2">
      <c r="A16280" s="1">
        <v>115</v>
      </c>
      <c r="B16280" t="s">
        <v>15966</v>
      </c>
      <c r="C16280" t="s">
        <v>29888</v>
      </c>
      <c r="D16280" t="s">
        <v>29891</v>
      </c>
    </row>
    <row r="16281" spans="1:4" hidden="1" x14ac:dyDescent="0.2">
      <c r="A16281" s="1">
        <v>116</v>
      </c>
      <c r="B16281" t="s">
        <v>15967</v>
      </c>
      <c r="C16281" t="s">
        <v>21299</v>
      </c>
      <c r="D16281" t="s">
        <v>29891</v>
      </c>
    </row>
    <row r="16282" spans="1:4" hidden="1" x14ac:dyDescent="0.2">
      <c r="A16282" s="1">
        <v>117</v>
      </c>
      <c r="B16282" t="s">
        <v>15968</v>
      </c>
      <c r="C16282" t="s">
        <v>29888</v>
      </c>
      <c r="D16282" t="s">
        <v>29891</v>
      </c>
    </row>
    <row r="16283" spans="1:4" hidden="1" x14ac:dyDescent="0.2">
      <c r="A16283" s="1">
        <v>118</v>
      </c>
      <c r="B16283" t="s">
        <v>15969</v>
      </c>
      <c r="C16283" t="s">
        <v>29889</v>
      </c>
      <c r="D16283" t="s">
        <v>29891</v>
      </c>
    </row>
    <row r="16284" spans="1:4" hidden="1" x14ac:dyDescent="0.2">
      <c r="A16284" s="1">
        <v>119</v>
      </c>
      <c r="B16284" t="s">
        <v>15970</v>
      </c>
      <c r="C16284" t="s">
        <v>29889</v>
      </c>
      <c r="D16284" t="s">
        <v>29891</v>
      </c>
    </row>
    <row r="16285" spans="1:4" hidden="1" x14ac:dyDescent="0.2">
      <c r="A16285" s="1">
        <v>120</v>
      </c>
      <c r="B16285" t="s">
        <v>15971</v>
      </c>
      <c r="C16285" t="s">
        <v>29889</v>
      </c>
      <c r="D16285" t="s">
        <v>29891</v>
      </c>
    </row>
    <row r="16286" spans="1:4" hidden="1" x14ac:dyDescent="0.2">
      <c r="A16286" s="1">
        <v>121</v>
      </c>
      <c r="B16286" t="s">
        <v>15972</v>
      </c>
      <c r="C16286" t="s">
        <v>29889</v>
      </c>
      <c r="D16286" t="s">
        <v>29891</v>
      </c>
    </row>
    <row r="16287" spans="1:4" hidden="1" x14ac:dyDescent="0.2">
      <c r="A16287" s="1">
        <v>122</v>
      </c>
      <c r="B16287" t="s">
        <v>15973</v>
      </c>
      <c r="C16287" t="s">
        <v>29888</v>
      </c>
      <c r="D16287" t="s">
        <v>29891</v>
      </c>
    </row>
    <row r="16288" spans="1:4" hidden="1" x14ac:dyDescent="0.2">
      <c r="A16288" s="1">
        <v>123</v>
      </c>
      <c r="B16288" t="s">
        <v>4817</v>
      </c>
      <c r="C16288" t="s">
        <v>21299</v>
      </c>
      <c r="D16288" t="s">
        <v>29891</v>
      </c>
    </row>
    <row r="16289" spans="1:4" hidden="1" x14ac:dyDescent="0.2">
      <c r="A16289" s="1">
        <v>124</v>
      </c>
      <c r="B16289" t="s">
        <v>15974</v>
      </c>
      <c r="C16289" t="s">
        <v>29889</v>
      </c>
      <c r="D16289" t="s">
        <v>29891</v>
      </c>
    </row>
    <row r="16290" spans="1:4" hidden="1" x14ac:dyDescent="0.2">
      <c r="A16290" s="1">
        <v>125</v>
      </c>
      <c r="B16290" t="s">
        <v>15975</v>
      </c>
      <c r="C16290" t="s">
        <v>29888</v>
      </c>
      <c r="D16290" t="s">
        <v>29891</v>
      </c>
    </row>
    <row r="16291" spans="1:4" hidden="1" x14ac:dyDescent="0.2">
      <c r="A16291" s="1">
        <v>126</v>
      </c>
      <c r="B16291" t="s">
        <v>15976</v>
      </c>
      <c r="C16291" t="s">
        <v>29889</v>
      </c>
      <c r="D16291" t="s">
        <v>29891</v>
      </c>
    </row>
    <row r="16292" spans="1:4" hidden="1" x14ac:dyDescent="0.2">
      <c r="A16292" s="1">
        <v>127</v>
      </c>
      <c r="B16292" t="s">
        <v>15977</v>
      </c>
      <c r="C16292" t="s">
        <v>29889</v>
      </c>
      <c r="D16292" t="s">
        <v>29891</v>
      </c>
    </row>
    <row r="16293" spans="1:4" hidden="1" x14ac:dyDescent="0.2">
      <c r="A16293" s="1">
        <v>128</v>
      </c>
      <c r="B16293" t="s">
        <v>15978</v>
      </c>
      <c r="C16293" t="s">
        <v>29889</v>
      </c>
      <c r="D16293" t="s">
        <v>29891</v>
      </c>
    </row>
    <row r="16294" spans="1:4" hidden="1" x14ac:dyDescent="0.2">
      <c r="A16294" s="1">
        <v>129</v>
      </c>
      <c r="B16294" t="s">
        <v>15979</v>
      </c>
      <c r="C16294" t="s">
        <v>29889</v>
      </c>
      <c r="D16294" t="s">
        <v>29891</v>
      </c>
    </row>
    <row r="16295" spans="1:4" x14ac:dyDescent="0.2">
      <c r="A16295" s="1">
        <v>130</v>
      </c>
      <c r="B16295" t="s">
        <v>15980</v>
      </c>
      <c r="C16295" t="s">
        <v>29887</v>
      </c>
      <c r="D16295" t="s">
        <v>29891</v>
      </c>
    </row>
    <row r="16296" spans="1:4" hidden="1" x14ac:dyDescent="0.2">
      <c r="A16296" s="1">
        <v>131</v>
      </c>
      <c r="B16296" t="s">
        <v>15981</v>
      </c>
      <c r="C16296" t="s">
        <v>29888</v>
      </c>
      <c r="D16296" t="s">
        <v>29891</v>
      </c>
    </row>
    <row r="16297" spans="1:4" hidden="1" x14ac:dyDescent="0.2">
      <c r="A16297" s="1">
        <v>132</v>
      </c>
      <c r="B16297" t="s">
        <v>15982</v>
      </c>
      <c r="C16297" t="s">
        <v>29888</v>
      </c>
      <c r="D16297" t="s">
        <v>29891</v>
      </c>
    </row>
    <row r="16298" spans="1:4" hidden="1" x14ac:dyDescent="0.2">
      <c r="A16298" s="1">
        <v>133</v>
      </c>
      <c r="B16298" t="s">
        <v>15983</v>
      </c>
      <c r="C16298" t="s">
        <v>29889</v>
      </c>
      <c r="D16298" t="s">
        <v>29891</v>
      </c>
    </row>
    <row r="16299" spans="1:4" hidden="1" x14ac:dyDescent="0.2">
      <c r="A16299" s="1">
        <v>134</v>
      </c>
      <c r="B16299" t="s">
        <v>15984</v>
      </c>
      <c r="C16299" t="s">
        <v>21299</v>
      </c>
      <c r="D16299" t="s">
        <v>29891</v>
      </c>
    </row>
    <row r="16300" spans="1:4" hidden="1" x14ac:dyDescent="0.2">
      <c r="A16300" s="1">
        <v>135</v>
      </c>
      <c r="B16300" t="s">
        <v>15985</v>
      </c>
      <c r="C16300" t="s">
        <v>29888</v>
      </c>
      <c r="D16300" t="s">
        <v>29891</v>
      </c>
    </row>
    <row r="16301" spans="1:4" hidden="1" x14ac:dyDescent="0.2">
      <c r="A16301" s="1">
        <v>136</v>
      </c>
      <c r="B16301" t="s">
        <v>15986</v>
      </c>
      <c r="C16301" t="s">
        <v>29889</v>
      </c>
      <c r="D16301" t="s">
        <v>29891</v>
      </c>
    </row>
    <row r="16302" spans="1:4" hidden="1" x14ac:dyDescent="0.2">
      <c r="A16302" s="1">
        <v>137</v>
      </c>
      <c r="B16302" t="s">
        <v>15987</v>
      </c>
      <c r="C16302" t="s">
        <v>29889</v>
      </c>
      <c r="D16302" t="s">
        <v>29891</v>
      </c>
    </row>
    <row r="16303" spans="1:4" hidden="1" x14ac:dyDescent="0.2">
      <c r="A16303" s="1">
        <v>138</v>
      </c>
      <c r="B16303" t="s">
        <v>15988</v>
      </c>
      <c r="C16303" t="s">
        <v>29889</v>
      </c>
      <c r="D16303" t="s">
        <v>29891</v>
      </c>
    </row>
    <row r="16304" spans="1:4" hidden="1" x14ac:dyDescent="0.2">
      <c r="A16304" s="1">
        <v>139</v>
      </c>
      <c r="B16304" t="s">
        <v>15989</v>
      </c>
      <c r="C16304" t="s">
        <v>29889</v>
      </c>
      <c r="D16304" t="s">
        <v>29891</v>
      </c>
    </row>
    <row r="16305" spans="1:4" hidden="1" x14ac:dyDescent="0.2">
      <c r="A16305" s="1">
        <v>140</v>
      </c>
      <c r="B16305" t="s">
        <v>15990</v>
      </c>
      <c r="C16305" t="s">
        <v>29889</v>
      </c>
      <c r="D16305" t="s">
        <v>29891</v>
      </c>
    </row>
    <row r="16306" spans="1:4" hidden="1" x14ac:dyDescent="0.2">
      <c r="A16306" s="1">
        <v>141</v>
      </c>
      <c r="B16306" t="s">
        <v>15991</v>
      </c>
      <c r="C16306" t="s">
        <v>29889</v>
      </c>
      <c r="D16306" t="s">
        <v>29891</v>
      </c>
    </row>
    <row r="16307" spans="1:4" hidden="1" x14ac:dyDescent="0.2">
      <c r="A16307" s="1">
        <v>142</v>
      </c>
      <c r="B16307" t="s">
        <v>15992</v>
      </c>
      <c r="C16307" t="s">
        <v>29889</v>
      </c>
      <c r="D16307" t="s">
        <v>29891</v>
      </c>
    </row>
    <row r="16308" spans="1:4" hidden="1" x14ac:dyDescent="0.2">
      <c r="A16308" s="1">
        <v>143</v>
      </c>
      <c r="B16308" t="s">
        <v>15993</v>
      </c>
      <c r="C16308" t="s">
        <v>29888</v>
      </c>
      <c r="D16308" t="s">
        <v>29891</v>
      </c>
    </row>
    <row r="16309" spans="1:4" hidden="1" x14ac:dyDescent="0.2">
      <c r="A16309" s="1">
        <v>144</v>
      </c>
      <c r="B16309" t="s">
        <v>15994</v>
      </c>
      <c r="C16309" t="s">
        <v>21299</v>
      </c>
      <c r="D16309" t="s">
        <v>29891</v>
      </c>
    </row>
    <row r="16310" spans="1:4" hidden="1" x14ac:dyDescent="0.2">
      <c r="A16310" s="1">
        <v>145</v>
      </c>
      <c r="B16310" t="s">
        <v>15995</v>
      </c>
      <c r="C16310" t="s">
        <v>29889</v>
      </c>
      <c r="D16310" t="s">
        <v>29891</v>
      </c>
    </row>
    <row r="16311" spans="1:4" hidden="1" x14ac:dyDescent="0.2">
      <c r="A16311" s="1">
        <v>146</v>
      </c>
      <c r="B16311" t="s">
        <v>15996</v>
      </c>
      <c r="C16311" t="s">
        <v>29889</v>
      </c>
      <c r="D16311" t="s">
        <v>29891</v>
      </c>
    </row>
    <row r="16312" spans="1:4" hidden="1" x14ac:dyDescent="0.2">
      <c r="A16312" s="1">
        <v>147</v>
      </c>
      <c r="B16312" t="s">
        <v>15997</v>
      </c>
      <c r="C16312" t="s">
        <v>29889</v>
      </c>
      <c r="D16312" t="s">
        <v>29891</v>
      </c>
    </row>
    <row r="16313" spans="1:4" hidden="1" x14ac:dyDescent="0.2">
      <c r="A16313" s="1">
        <v>148</v>
      </c>
      <c r="B16313" t="s">
        <v>15998</v>
      </c>
      <c r="C16313" t="s">
        <v>29888</v>
      </c>
      <c r="D16313" t="s">
        <v>29891</v>
      </c>
    </row>
    <row r="16314" spans="1:4" hidden="1" x14ac:dyDescent="0.2">
      <c r="A16314" s="1">
        <v>149</v>
      </c>
      <c r="B16314" t="s">
        <v>15999</v>
      </c>
      <c r="C16314" t="s">
        <v>29889</v>
      </c>
      <c r="D16314" t="s">
        <v>29891</v>
      </c>
    </row>
    <row r="16315" spans="1:4" hidden="1" x14ac:dyDescent="0.2">
      <c r="A16315" s="1">
        <v>150</v>
      </c>
      <c r="B16315" t="s">
        <v>16000</v>
      </c>
      <c r="C16315" t="s">
        <v>29888</v>
      </c>
      <c r="D16315" t="s">
        <v>29891</v>
      </c>
    </row>
    <row r="16316" spans="1:4" hidden="1" x14ac:dyDescent="0.2">
      <c r="A16316" s="1">
        <v>151</v>
      </c>
      <c r="B16316" t="s">
        <v>16001</v>
      </c>
      <c r="C16316" t="s">
        <v>29889</v>
      </c>
      <c r="D16316" t="s">
        <v>29891</v>
      </c>
    </row>
    <row r="16317" spans="1:4" x14ac:dyDescent="0.2">
      <c r="A16317" s="1">
        <v>152</v>
      </c>
      <c r="B16317" t="s">
        <v>16002</v>
      </c>
      <c r="C16317" t="s">
        <v>29887</v>
      </c>
      <c r="D16317" t="s">
        <v>29891</v>
      </c>
    </row>
    <row r="16318" spans="1:4" hidden="1" x14ac:dyDescent="0.2">
      <c r="A16318" s="1">
        <v>153</v>
      </c>
      <c r="B16318" t="s">
        <v>16003</v>
      </c>
      <c r="C16318" t="s">
        <v>29889</v>
      </c>
      <c r="D16318" t="s">
        <v>29891</v>
      </c>
    </row>
    <row r="16319" spans="1:4" hidden="1" x14ac:dyDescent="0.2">
      <c r="A16319" s="1">
        <v>154</v>
      </c>
      <c r="B16319" t="s">
        <v>16004</v>
      </c>
      <c r="C16319" t="s">
        <v>29888</v>
      </c>
      <c r="D16319" t="s">
        <v>29891</v>
      </c>
    </row>
    <row r="16320" spans="1:4" hidden="1" x14ac:dyDescent="0.2">
      <c r="A16320" s="1">
        <v>155</v>
      </c>
      <c r="B16320" t="s">
        <v>16005</v>
      </c>
      <c r="C16320" t="s">
        <v>29889</v>
      </c>
      <c r="D16320" t="s">
        <v>29891</v>
      </c>
    </row>
    <row r="16321" spans="1:4" hidden="1" x14ac:dyDescent="0.2">
      <c r="A16321" s="1">
        <v>156</v>
      </c>
      <c r="B16321" t="s">
        <v>16006</v>
      </c>
      <c r="C16321" t="s">
        <v>29889</v>
      </c>
      <c r="D16321" t="s">
        <v>29891</v>
      </c>
    </row>
    <row r="16322" spans="1:4" hidden="1" x14ac:dyDescent="0.2">
      <c r="A16322" s="1">
        <v>157</v>
      </c>
      <c r="B16322" t="s">
        <v>16007</v>
      </c>
      <c r="C16322" t="s">
        <v>29888</v>
      </c>
      <c r="D16322" t="s">
        <v>29891</v>
      </c>
    </row>
    <row r="16323" spans="1:4" hidden="1" x14ac:dyDescent="0.2">
      <c r="A16323" s="1">
        <v>158</v>
      </c>
      <c r="B16323" t="s">
        <v>16008</v>
      </c>
      <c r="C16323" t="s">
        <v>21299</v>
      </c>
      <c r="D16323" t="s">
        <v>29891</v>
      </c>
    </row>
    <row r="16324" spans="1:4" hidden="1" x14ac:dyDescent="0.2">
      <c r="A16324" s="1">
        <v>159</v>
      </c>
      <c r="B16324" t="s">
        <v>16009</v>
      </c>
      <c r="C16324" t="s">
        <v>29888</v>
      </c>
      <c r="D16324" t="s">
        <v>29891</v>
      </c>
    </row>
    <row r="16325" spans="1:4" hidden="1" x14ac:dyDescent="0.2">
      <c r="A16325" s="1">
        <v>160</v>
      </c>
      <c r="B16325" t="s">
        <v>269</v>
      </c>
      <c r="C16325" t="s">
        <v>21299</v>
      </c>
      <c r="D16325" t="s">
        <v>29891</v>
      </c>
    </row>
    <row r="16326" spans="1:4" hidden="1" x14ac:dyDescent="0.2">
      <c r="A16326" s="1">
        <v>161</v>
      </c>
      <c r="B16326" t="s">
        <v>16010</v>
      </c>
      <c r="C16326" t="s">
        <v>29888</v>
      </c>
      <c r="D16326" t="s">
        <v>29891</v>
      </c>
    </row>
    <row r="16327" spans="1:4" hidden="1" x14ac:dyDescent="0.2">
      <c r="A16327" s="1">
        <v>162</v>
      </c>
      <c r="B16327" t="s">
        <v>16011</v>
      </c>
      <c r="C16327" t="s">
        <v>29889</v>
      </c>
      <c r="D16327" t="s">
        <v>29891</v>
      </c>
    </row>
    <row r="16328" spans="1:4" hidden="1" x14ac:dyDescent="0.2">
      <c r="A16328" s="1">
        <v>163</v>
      </c>
      <c r="B16328" t="s">
        <v>16012</v>
      </c>
      <c r="C16328" t="s">
        <v>21299</v>
      </c>
      <c r="D16328" t="s">
        <v>29891</v>
      </c>
    </row>
    <row r="16329" spans="1:4" hidden="1" x14ac:dyDescent="0.2">
      <c r="A16329" s="1">
        <v>164</v>
      </c>
      <c r="B16329" t="s">
        <v>16013</v>
      </c>
      <c r="C16329" t="s">
        <v>29889</v>
      </c>
      <c r="D16329" t="s">
        <v>29891</v>
      </c>
    </row>
    <row r="16330" spans="1:4" x14ac:dyDescent="0.2">
      <c r="A16330" s="1">
        <v>165</v>
      </c>
      <c r="B16330" t="s">
        <v>16014</v>
      </c>
      <c r="C16330" t="s">
        <v>29887</v>
      </c>
      <c r="D16330" t="s">
        <v>29891</v>
      </c>
    </row>
    <row r="16331" spans="1:4" hidden="1" x14ac:dyDescent="0.2">
      <c r="A16331" s="1">
        <v>166</v>
      </c>
      <c r="B16331" t="s">
        <v>16015</v>
      </c>
      <c r="C16331" t="s">
        <v>29888</v>
      </c>
      <c r="D16331" t="s">
        <v>29891</v>
      </c>
    </row>
    <row r="16332" spans="1:4" hidden="1" x14ac:dyDescent="0.2">
      <c r="A16332" s="1">
        <v>167</v>
      </c>
      <c r="B16332" t="s">
        <v>16016</v>
      </c>
      <c r="C16332" t="s">
        <v>29888</v>
      </c>
      <c r="D16332" t="s">
        <v>29891</v>
      </c>
    </row>
    <row r="16333" spans="1:4" hidden="1" x14ac:dyDescent="0.2">
      <c r="A16333" s="1">
        <v>168</v>
      </c>
      <c r="B16333" t="s">
        <v>16017</v>
      </c>
      <c r="C16333" t="s">
        <v>29889</v>
      </c>
      <c r="D16333" t="s">
        <v>29891</v>
      </c>
    </row>
    <row r="16334" spans="1:4" hidden="1" x14ac:dyDescent="0.2">
      <c r="A16334" s="1">
        <v>169</v>
      </c>
      <c r="B16334" t="s">
        <v>16018</v>
      </c>
      <c r="C16334" t="s">
        <v>29889</v>
      </c>
      <c r="D16334" t="s">
        <v>29891</v>
      </c>
    </row>
    <row r="16335" spans="1:4" hidden="1" x14ac:dyDescent="0.2">
      <c r="A16335" s="1">
        <v>170</v>
      </c>
      <c r="B16335" t="s">
        <v>16019</v>
      </c>
      <c r="C16335" t="s">
        <v>29889</v>
      </c>
      <c r="D16335" t="s">
        <v>29891</v>
      </c>
    </row>
    <row r="16336" spans="1:4" x14ac:dyDescent="0.2">
      <c r="A16336" s="1">
        <v>171</v>
      </c>
      <c r="B16336" t="s">
        <v>16020</v>
      </c>
      <c r="C16336" t="s">
        <v>29887</v>
      </c>
      <c r="D16336" t="s">
        <v>29891</v>
      </c>
    </row>
    <row r="16337" spans="1:4" hidden="1" x14ac:dyDescent="0.2">
      <c r="A16337" s="1">
        <v>172</v>
      </c>
      <c r="B16337" t="s">
        <v>16021</v>
      </c>
      <c r="C16337" t="s">
        <v>29889</v>
      </c>
      <c r="D16337" t="s">
        <v>29891</v>
      </c>
    </row>
    <row r="16338" spans="1:4" hidden="1" x14ac:dyDescent="0.2">
      <c r="A16338" s="1">
        <v>173</v>
      </c>
      <c r="B16338" t="s">
        <v>16022</v>
      </c>
      <c r="C16338" t="s">
        <v>29889</v>
      </c>
      <c r="D16338" t="s">
        <v>29891</v>
      </c>
    </row>
    <row r="16339" spans="1:4" hidden="1" x14ac:dyDescent="0.2">
      <c r="A16339" s="1">
        <v>174</v>
      </c>
      <c r="B16339" t="s">
        <v>16023</v>
      </c>
      <c r="C16339" t="s">
        <v>29889</v>
      </c>
      <c r="D16339" t="s">
        <v>29891</v>
      </c>
    </row>
    <row r="16340" spans="1:4" hidden="1" x14ac:dyDescent="0.2">
      <c r="A16340" s="1">
        <v>175</v>
      </c>
      <c r="B16340" t="s">
        <v>16024</v>
      </c>
      <c r="C16340" t="s">
        <v>29889</v>
      </c>
      <c r="D16340" t="s">
        <v>29891</v>
      </c>
    </row>
    <row r="16341" spans="1:4" hidden="1" x14ac:dyDescent="0.2">
      <c r="A16341" s="1">
        <v>176</v>
      </c>
      <c r="B16341" t="s">
        <v>16025</v>
      </c>
      <c r="C16341" t="s">
        <v>29888</v>
      </c>
      <c r="D16341" t="s">
        <v>29891</v>
      </c>
    </row>
    <row r="16342" spans="1:4" hidden="1" x14ac:dyDescent="0.2">
      <c r="A16342" s="1">
        <v>177</v>
      </c>
      <c r="B16342" t="s">
        <v>16026</v>
      </c>
      <c r="C16342" t="s">
        <v>29889</v>
      </c>
      <c r="D16342" t="s">
        <v>29891</v>
      </c>
    </row>
    <row r="16343" spans="1:4" x14ac:dyDescent="0.2">
      <c r="A16343" s="1">
        <v>178</v>
      </c>
      <c r="B16343" t="s">
        <v>16027</v>
      </c>
      <c r="C16343" t="s">
        <v>29887</v>
      </c>
      <c r="D16343" t="s">
        <v>29891</v>
      </c>
    </row>
    <row r="16344" spans="1:4" hidden="1" x14ac:dyDescent="0.2">
      <c r="A16344" s="1">
        <v>0</v>
      </c>
      <c r="B16344" t="s">
        <v>16028</v>
      </c>
      <c r="C16344" t="s">
        <v>29889</v>
      </c>
      <c r="D16344" t="s">
        <v>29890</v>
      </c>
    </row>
    <row r="16345" spans="1:4" hidden="1" x14ac:dyDescent="0.2">
      <c r="A16345" s="1">
        <v>1</v>
      </c>
      <c r="B16345" t="s">
        <v>16029</v>
      </c>
      <c r="C16345" t="s">
        <v>29889</v>
      </c>
      <c r="D16345" t="s">
        <v>29890</v>
      </c>
    </row>
    <row r="16346" spans="1:4" hidden="1" x14ac:dyDescent="0.2">
      <c r="A16346" s="1">
        <v>2</v>
      </c>
      <c r="B16346" t="s">
        <v>16030</v>
      </c>
      <c r="C16346" t="s">
        <v>29889</v>
      </c>
      <c r="D16346" t="s">
        <v>29890</v>
      </c>
    </row>
    <row r="16347" spans="1:4" hidden="1" x14ac:dyDescent="0.2">
      <c r="A16347" s="1">
        <v>3</v>
      </c>
      <c r="B16347" t="s">
        <v>16031</v>
      </c>
      <c r="C16347" t="s">
        <v>29889</v>
      </c>
      <c r="D16347" t="s">
        <v>29890</v>
      </c>
    </row>
    <row r="16348" spans="1:4" hidden="1" x14ac:dyDescent="0.2">
      <c r="A16348" s="1">
        <v>4</v>
      </c>
      <c r="B16348" t="s">
        <v>16032</v>
      </c>
      <c r="C16348" t="s">
        <v>29889</v>
      </c>
      <c r="D16348" t="s">
        <v>29890</v>
      </c>
    </row>
    <row r="16349" spans="1:4" hidden="1" x14ac:dyDescent="0.2">
      <c r="A16349" s="1">
        <v>5</v>
      </c>
      <c r="B16349" t="s">
        <v>16033</v>
      </c>
      <c r="C16349" t="s">
        <v>29889</v>
      </c>
      <c r="D16349" t="s">
        <v>29890</v>
      </c>
    </row>
    <row r="16350" spans="1:4" hidden="1" x14ac:dyDescent="0.2">
      <c r="A16350" s="1">
        <v>6</v>
      </c>
      <c r="B16350" t="s">
        <v>16034</v>
      </c>
      <c r="C16350" t="s">
        <v>29889</v>
      </c>
      <c r="D16350" t="s">
        <v>29890</v>
      </c>
    </row>
    <row r="16351" spans="1:4" hidden="1" x14ac:dyDescent="0.2">
      <c r="A16351" s="1">
        <v>7</v>
      </c>
      <c r="B16351" t="s">
        <v>16035</v>
      </c>
      <c r="C16351" t="s">
        <v>29889</v>
      </c>
      <c r="D16351" t="s">
        <v>29890</v>
      </c>
    </row>
    <row r="16352" spans="1:4" hidden="1" x14ac:dyDescent="0.2">
      <c r="A16352" s="1">
        <v>8</v>
      </c>
      <c r="B16352" t="s">
        <v>16036</v>
      </c>
      <c r="C16352" t="s">
        <v>29888</v>
      </c>
      <c r="D16352" t="s">
        <v>29890</v>
      </c>
    </row>
    <row r="16353" spans="1:4" hidden="1" x14ac:dyDescent="0.2">
      <c r="A16353" s="1">
        <v>9</v>
      </c>
      <c r="B16353" t="s">
        <v>16037</v>
      </c>
      <c r="C16353" t="s">
        <v>29889</v>
      </c>
      <c r="D16353" t="s">
        <v>29890</v>
      </c>
    </row>
    <row r="16354" spans="1:4" x14ac:dyDescent="0.2">
      <c r="A16354" s="1">
        <v>0</v>
      </c>
      <c r="B16354" t="s">
        <v>16038</v>
      </c>
      <c r="C16354" t="s">
        <v>29887</v>
      </c>
      <c r="D16354" t="s">
        <v>29891</v>
      </c>
    </row>
    <row r="16355" spans="1:4" hidden="1" x14ac:dyDescent="0.2">
      <c r="A16355" s="1">
        <v>1</v>
      </c>
      <c r="B16355" t="s">
        <v>16039</v>
      </c>
      <c r="C16355" t="s">
        <v>29888</v>
      </c>
      <c r="D16355" t="s">
        <v>29891</v>
      </c>
    </row>
    <row r="16356" spans="1:4" hidden="1" x14ac:dyDescent="0.2">
      <c r="A16356" s="1">
        <v>2</v>
      </c>
      <c r="B16356" t="s">
        <v>16040</v>
      </c>
      <c r="C16356" t="s">
        <v>29888</v>
      </c>
      <c r="D16356" t="s">
        <v>29891</v>
      </c>
    </row>
    <row r="16357" spans="1:4" hidden="1" x14ac:dyDescent="0.2">
      <c r="A16357" s="1">
        <v>3</v>
      </c>
      <c r="B16357" t="s">
        <v>16041</v>
      </c>
      <c r="C16357" t="s">
        <v>21299</v>
      </c>
      <c r="D16357" t="s">
        <v>29891</v>
      </c>
    </row>
    <row r="16358" spans="1:4" hidden="1" x14ac:dyDescent="0.2">
      <c r="A16358" s="1">
        <v>4</v>
      </c>
      <c r="B16358" t="s">
        <v>16042</v>
      </c>
      <c r="C16358" t="s">
        <v>29888</v>
      </c>
      <c r="D16358" t="s">
        <v>29891</v>
      </c>
    </row>
    <row r="16359" spans="1:4" hidden="1" x14ac:dyDescent="0.2">
      <c r="A16359" s="1">
        <v>5</v>
      </c>
      <c r="B16359" t="s">
        <v>16043</v>
      </c>
      <c r="C16359" t="s">
        <v>29888</v>
      </c>
      <c r="D16359" t="s">
        <v>29891</v>
      </c>
    </row>
    <row r="16360" spans="1:4" hidden="1" x14ac:dyDescent="0.2">
      <c r="A16360" s="1">
        <v>6</v>
      </c>
      <c r="B16360" t="s">
        <v>16044</v>
      </c>
      <c r="C16360" t="s">
        <v>29889</v>
      </c>
      <c r="D16360" t="s">
        <v>29891</v>
      </c>
    </row>
    <row r="16361" spans="1:4" x14ac:dyDescent="0.2">
      <c r="A16361" s="1">
        <v>7</v>
      </c>
      <c r="B16361" t="s">
        <v>16045</v>
      </c>
      <c r="C16361" t="s">
        <v>29887</v>
      </c>
      <c r="D16361" t="s">
        <v>29891</v>
      </c>
    </row>
    <row r="16362" spans="1:4" x14ac:dyDescent="0.2">
      <c r="A16362" s="1">
        <v>8</v>
      </c>
      <c r="B16362" t="s">
        <v>16046</v>
      </c>
      <c r="C16362" t="s">
        <v>29887</v>
      </c>
      <c r="D16362" t="s">
        <v>29891</v>
      </c>
    </row>
    <row r="16363" spans="1:4" x14ac:dyDescent="0.2">
      <c r="A16363" s="1">
        <v>9</v>
      </c>
      <c r="B16363" t="s">
        <v>16047</v>
      </c>
      <c r="C16363" t="s">
        <v>29887</v>
      </c>
      <c r="D16363" t="s">
        <v>29891</v>
      </c>
    </row>
    <row r="16364" spans="1:4" x14ac:dyDescent="0.2">
      <c r="A16364" s="1">
        <v>10</v>
      </c>
      <c r="B16364" t="s">
        <v>16048</v>
      </c>
      <c r="C16364" t="s">
        <v>29887</v>
      </c>
      <c r="D16364" t="s">
        <v>29891</v>
      </c>
    </row>
    <row r="16365" spans="1:4" hidden="1" x14ac:dyDescent="0.2">
      <c r="A16365" s="1">
        <v>11</v>
      </c>
      <c r="B16365" t="s">
        <v>16049</v>
      </c>
      <c r="C16365" t="s">
        <v>29888</v>
      </c>
      <c r="D16365" t="s">
        <v>29891</v>
      </c>
    </row>
    <row r="16366" spans="1:4" hidden="1" x14ac:dyDescent="0.2">
      <c r="A16366" s="1">
        <v>12</v>
      </c>
      <c r="B16366" t="s">
        <v>16050</v>
      </c>
      <c r="C16366" t="s">
        <v>29889</v>
      </c>
      <c r="D16366" t="s">
        <v>29891</v>
      </c>
    </row>
    <row r="16367" spans="1:4" hidden="1" x14ac:dyDescent="0.2">
      <c r="A16367" s="1">
        <v>13</v>
      </c>
      <c r="B16367" t="s">
        <v>16051</v>
      </c>
      <c r="C16367" t="s">
        <v>29889</v>
      </c>
      <c r="D16367" t="s">
        <v>29891</v>
      </c>
    </row>
    <row r="16368" spans="1:4" hidden="1" x14ac:dyDescent="0.2">
      <c r="A16368" s="1">
        <v>14</v>
      </c>
      <c r="B16368" t="s">
        <v>16052</v>
      </c>
      <c r="C16368" t="s">
        <v>29889</v>
      </c>
      <c r="D16368" t="s">
        <v>29891</v>
      </c>
    </row>
    <row r="16369" spans="1:4" hidden="1" x14ac:dyDescent="0.2">
      <c r="A16369" s="1">
        <v>15</v>
      </c>
      <c r="B16369" t="s">
        <v>16053</v>
      </c>
      <c r="C16369" t="s">
        <v>29888</v>
      </c>
      <c r="D16369" t="s">
        <v>29891</v>
      </c>
    </row>
    <row r="16370" spans="1:4" hidden="1" x14ac:dyDescent="0.2">
      <c r="A16370" s="1">
        <v>16</v>
      </c>
      <c r="B16370" t="s">
        <v>16054</v>
      </c>
      <c r="C16370" t="s">
        <v>29888</v>
      </c>
      <c r="D16370" t="s">
        <v>29891</v>
      </c>
    </row>
    <row r="16371" spans="1:4" hidden="1" x14ac:dyDescent="0.2">
      <c r="A16371" s="1">
        <v>17</v>
      </c>
      <c r="B16371" t="s">
        <v>16055</v>
      </c>
      <c r="C16371" t="s">
        <v>29889</v>
      </c>
      <c r="D16371" t="s">
        <v>29891</v>
      </c>
    </row>
    <row r="16372" spans="1:4" hidden="1" x14ac:dyDescent="0.2">
      <c r="A16372" s="1">
        <v>18</v>
      </c>
      <c r="B16372" t="s">
        <v>16056</v>
      </c>
      <c r="C16372" t="s">
        <v>29888</v>
      </c>
      <c r="D16372" t="s">
        <v>29891</v>
      </c>
    </row>
    <row r="16373" spans="1:4" hidden="1" x14ac:dyDescent="0.2">
      <c r="A16373" s="1">
        <v>19</v>
      </c>
      <c r="B16373" t="s">
        <v>16057</v>
      </c>
      <c r="C16373" t="s">
        <v>29888</v>
      </c>
      <c r="D16373" t="s">
        <v>29891</v>
      </c>
    </row>
    <row r="16374" spans="1:4" hidden="1" x14ac:dyDescent="0.2">
      <c r="A16374" s="1">
        <v>20</v>
      </c>
      <c r="B16374" t="s">
        <v>16058</v>
      </c>
      <c r="C16374" t="s">
        <v>29888</v>
      </c>
      <c r="D16374" t="s">
        <v>29891</v>
      </c>
    </row>
    <row r="16375" spans="1:4" hidden="1" x14ac:dyDescent="0.2">
      <c r="A16375" s="1">
        <v>21</v>
      </c>
      <c r="B16375" t="s">
        <v>16059</v>
      </c>
      <c r="C16375" t="s">
        <v>29889</v>
      </c>
      <c r="D16375" t="s">
        <v>29891</v>
      </c>
    </row>
    <row r="16376" spans="1:4" hidden="1" x14ac:dyDescent="0.2">
      <c r="A16376" s="1">
        <v>22</v>
      </c>
      <c r="B16376" t="s">
        <v>16060</v>
      </c>
      <c r="C16376" t="s">
        <v>29889</v>
      </c>
      <c r="D16376" t="s">
        <v>29891</v>
      </c>
    </row>
    <row r="16377" spans="1:4" hidden="1" x14ac:dyDescent="0.2">
      <c r="A16377" s="1">
        <v>23</v>
      </c>
      <c r="B16377" t="s">
        <v>16061</v>
      </c>
      <c r="C16377" t="s">
        <v>29888</v>
      </c>
      <c r="D16377" t="s">
        <v>29891</v>
      </c>
    </row>
    <row r="16378" spans="1:4" hidden="1" x14ac:dyDescent="0.2">
      <c r="A16378" s="1">
        <v>24</v>
      </c>
      <c r="B16378" t="s">
        <v>16062</v>
      </c>
      <c r="C16378" t="s">
        <v>29888</v>
      </c>
      <c r="D16378" t="s">
        <v>29891</v>
      </c>
    </row>
    <row r="16379" spans="1:4" x14ac:dyDescent="0.2">
      <c r="A16379" s="1">
        <v>25</v>
      </c>
      <c r="B16379" t="s">
        <v>16063</v>
      </c>
      <c r="C16379" t="s">
        <v>29887</v>
      </c>
      <c r="D16379" t="s">
        <v>29891</v>
      </c>
    </row>
    <row r="16380" spans="1:4" hidden="1" x14ac:dyDescent="0.2">
      <c r="A16380" s="1">
        <v>26</v>
      </c>
      <c r="B16380" t="s">
        <v>16064</v>
      </c>
      <c r="C16380" t="s">
        <v>29888</v>
      </c>
      <c r="D16380" t="s">
        <v>29891</v>
      </c>
    </row>
    <row r="16381" spans="1:4" hidden="1" x14ac:dyDescent="0.2">
      <c r="A16381" s="1">
        <v>27</v>
      </c>
      <c r="B16381" t="s">
        <v>16065</v>
      </c>
      <c r="C16381" t="s">
        <v>29888</v>
      </c>
      <c r="D16381" t="s">
        <v>29891</v>
      </c>
    </row>
    <row r="16382" spans="1:4" hidden="1" x14ac:dyDescent="0.2">
      <c r="A16382" s="1">
        <v>28</v>
      </c>
      <c r="B16382" t="s">
        <v>16066</v>
      </c>
      <c r="C16382" t="s">
        <v>29888</v>
      </c>
      <c r="D16382" t="s">
        <v>29891</v>
      </c>
    </row>
    <row r="16383" spans="1:4" hidden="1" x14ac:dyDescent="0.2">
      <c r="A16383" s="1">
        <v>29</v>
      </c>
      <c r="B16383" t="s">
        <v>16067</v>
      </c>
      <c r="C16383" t="s">
        <v>29888</v>
      </c>
      <c r="D16383" t="s">
        <v>29891</v>
      </c>
    </row>
    <row r="16384" spans="1:4" hidden="1" x14ac:dyDescent="0.2">
      <c r="A16384" s="1">
        <v>30</v>
      </c>
      <c r="B16384" t="s">
        <v>16068</v>
      </c>
      <c r="C16384" t="s">
        <v>29889</v>
      </c>
      <c r="D16384" t="s">
        <v>29891</v>
      </c>
    </row>
    <row r="16385" spans="1:4" hidden="1" x14ac:dyDescent="0.2">
      <c r="A16385" s="1">
        <v>31</v>
      </c>
      <c r="B16385" t="s">
        <v>16069</v>
      </c>
      <c r="C16385" t="s">
        <v>29889</v>
      </c>
      <c r="D16385" t="s">
        <v>29891</v>
      </c>
    </row>
    <row r="16386" spans="1:4" hidden="1" x14ac:dyDescent="0.2">
      <c r="A16386" s="1">
        <v>32</v>
      </c>
      <c r="B16386" t="s">
        <v>269</v>
      </c>
      <c r="C16386" t="s">
        <v>21299</v>
      </c>
      <c r="D16386" t="s">
        <v>29891</v>
      </c>
    </row>
    <row r="16387" spans="1:4" hidden="1" x14ac:dyDescent="0.2">
      <c r="A16387" s="1">
        <v>33</v>
      </c>
      <c r="B16387" t="s">
        <v>16070</v>
      </c>
      <c r="C16387" t="s">
        <v>21299</v>
      </c>
      <c r="D16387" t="s">
        <v>29891</v>
      </c>
    </row>
    <row r="16388" spans="1:4" hidden="1" x14ac:dyDescent="0.2">
      <c r="A16388" s="1">
        <v>34</v>
      </c>
      <c r="B16388" t="s">
        <v>16071</v>
      </c>
      <c r="C16388" t="s">
        <v>29888</v>
      </c>
      <c r="D16388" t="s">
        <v>29891</v>
      </c>
    </row>
    <row r="16389" spans="1:4" hidden="1" x14ac:dyDescent="0.2">
      <c r="A16389" s="1">
        <v>35</v>
      </c>
      <c r="B16389" t="s">
        <v>16072</v>
      </c>
      <c r="C16389" t="s">
        <v>29889</v>
      </c>
      <c r="D16389" t="s">
        <v>29891</v>
      </c>
    </row>
    <row r="16390" spans="1:4" hidden="1" x14ac:dyDescent="0.2">
      <c r="A16390" s="1">
        <v>36</v>
      </c>
      <c r="B16390" t="s">
        <v>16073</v>
      </c>
      <c r="C16390" t="s">
        <v>29889</v>
      </c>
      <c r="D16390" t="s">
        <v>29891</v>
      </c>
    </row>
    <row r="16391" spans="1:4" hidden="1" x14ac:dyDescent="0.2">
      <c r="A16391" s="1">
        <v>37</v>
      </c>
      <c r="B16391" t="s">
        <v>16074</v>
      </c>
      <c r="C16391" t="s">
        <v>29889</v>
      </c>
      <c r="D16391" t="s">
        <v>29891</v>
      </c>
    </row>
    <row r="16392" spans="1:4" hidden="1" x14ac:dyDescent="0.2">
      <c r="A16392" s="1">
        <v>38</v>
      </c>
      <c r="B16392" t="s">
        <v>16075</v>
      </c>
      <c r="C16392" t="s">
        <v>29888</v>
      </c>
      <c r="D16392" t="s">
        <v>29891</v>
      </c>
    </row>
    <row r="16393" spans="1:4" hidden="1" x14ac:dyDescent="0.2">
      <c r="A16393" s="1">
        <v>39</v>
      </c>
      <c r="B16393" t="s">
        <v>16076</v>
      </c>
      <c r="C16393" t="s">
        <v>29888</v>
      </c>
      <c r="D16393" t="s">
        <v>29891</v>
      </c>
    </row>
    <row r="16394" spans="1:4" hidden="1" x14ac:dyDescent="0.2">
      <c r="A16394" s="1">
        <v>40</v>
      </c>
      <c r="B16394" t="s">
        <v>16077</v>
      </c>
      <c r="C16394" t="s">
        <v>29889</v>
      </c>
      <c r="D16394" t="s">
        <v>29891</v>
      </c>
    </row>
    <row r="16395" spans="1:4" hidden="1" x14ac:dyDescent="0.2">
      <c r="A16395" s="1">
        <v>41</v>
      </c>
      <c r="B16395" t="s">
        <v>16078</v>
      </c>
      <c r="C16395" t="s">
        <v>29888</v>
      </c>
      <c r="D16395" t="s">
        <v>29891</v>
      </c>
    </row>
    <row r="16396" spans="1:4" hidden="1" x14ac:dyDescent="0.2">
      <c r="A16396" s="1">
        <v>42</v>
      </c>
      <c r="B16396" t="s">
        <v>16079</v>
      </c>
      <c r="C16396" t="s">
        <v>29888</v>
      </c>
      <c r="D16396" t="s">
        <v>29891</v>
      </c>
    </row>
    <row r="16397" spans="1:4" hidden="1" x14ac:dyDescent="0.2">
      <c r="A16397" s="1">
        <v>43</v>
      </c>
      <c r="B16397" t="s">
        <v>16080</v>
      </c>
      <c r="C16397" t="s">
        <v>29889</v>
      </c>
      <c r="D16397" t="s">
        <v>29891</v>
      </c>
    </row>
    <row r="16398" spans="1:4" hidden="1" x14ac:dyDescent="0.2">
      <c r="A16398" s="1">
        <v>44</v>
      </c>
      <c r="B16398" t="s">
        <v>16081</v>
      </c>
      <c r="C16398" t="s">
        <v>29889</v>
      </c>
      <c r="D16398" t="s">
        <v>29891</v>
      </c>
    </row>
    <row r="16399" spans="1:4" hidden="1" x14ac:dyDescent="0.2">
      <c r="A16399" s="1">
        <v>45</v>
      </c>
      <c r="B16399" t="s">
        <v>16082</v>
      </c>
      <c r="C16399" t="s">
        <v>29889</v>
      </c>
      <c r="D16399" t="s">
        <v>29891</v>
      </c>
    </row>
    <row r="16400" spans="1:4" hidden="1" x14ac:dyDescent="0.2">
      <c r="A16400" s="1">
        <v>46</v>
      </c>
      <c r="B16400" t="s">
        <v>16083</v>
      </c>
      <c r="C16400" t="s">
        <v>29888</v>
      </c>
      <c r="D16400" t="s">
        <v>29891</v>
      </c>
    </row>
    <row r="16401" spans="1:4" hidden="1" x14ac:dyDescent="0.2">
      <c r="A16401" s="1">
        <v>47</v>
      </c>
      <c r="B16401" t="s">
        <v>16084</v>
      </c>
      <c r="C16401" t="s">
        <v>29889</v>
      </c>
      <c r="D16401" t="s">
        <v>29891</v>
      </c>
    </row>
    <row r="16402" spans="1:4" hidden="1" x14ac:dyDescent="0.2">
      <c r="A16402" s="1">
        <v>48</v>
      </c>
      <c r="B16402" t="s">
        <v>16085</v>
      </c>
      <c r="C16402" t="s">
        <v>29888</v>
      </c>
      <c r="D16402" t="s">
        <v>29891</v>
      </c>
    </row>
    <row r="16403" spans="1:4" hidden="1" x14ac:dyDescent="0.2">
      <c r="A16403" s="1">
        <v>49</v>
      </c>
      <c r="B16403" t="s">
        <v>16086</v>
      </c>
      <c r="C16403" t="s">
        <v>29889</v>
      </c>
      <c r="D16403" t="s">
        <v>29891</v>
      </c>
    </row>
    <row r="16404" spans="1:4" hidden="1" x14ac:dyDescent="0.2">
      <c r="A16404" s="1">
        <v>50</v>
      </c>
      <c r="B16404" t="s">
        <v>16087</v>
      </c>
      <c r="C16404" t="s">
        <v>29889</v>
      </c>
      <c r="D16404" t="s">
        <v>29891</v>
      </c>
    </row>
    <row r="16405" spans="1:4" hidden="1" x14ac:dyDescent="0.2">
      <c r="A16405" s="1">
        <v>51</v>
      </c>
      <c r="B16405" t="s">
        <v>16088</v>
      </c>
      <c r="C16405" t="s">
        <v>29889</v>
      </c>
      <c r="D16405" t="s">
        <v>29891</v>
      </c>
    </row>
    <row r="16406" spans="1:4" x14ac:dyDescent="0.2">
      <c r="A16406" s="1">
        <v>52</v>
      </c>
      <c r="B16406" t="s">
        <v>16089</v>
      </c>
      <c r="C16406" t="s">
        <v>29887</v>
      </c>
      <c r="D16406" t="s">
        <v>29891</v>
      </c>
    </row>
    <row r="16407" spans="1:4" hidden="1" x14ac:dyDescent="0.2">
      <c r="A16407" s="1">
        <v>53</v>
      </c>
      <c r="B16407" t="s">
        <v>16090</v>
      </c>
      <c r="C16407" t="s">
        <v>29889</v>
      </c>
      <c r="D16407" t="s">
        <v>29891</v>
      </c>
    </row>
    <row r="16408" spans="1:4" hidden="1" x14ac:dyDescent="0.2">
      <c r="A16408" s="1">
        <v>54</v>
      </c>
      <c r="B16408" t="s">
        <v>16091</v>
      </c>
      <c r="C16408" t="s">
        <v>29888</v>
      </c>
      <c r="D16408" t="s">
        <v>29891</v>
      </c>
    </row>
    <row r="16409" spans="1:4" hidden="1" x14ac:dyDescent="0.2">
      <c r="A16409" s="1">
        <v>55</v>
      </c>
      <c r="B16409" t="s">
        <v>16092</v>
      </c>
      <c r="C16409" t="s">
        <v>29888</v>
      </c>
      <c r="D16409" t="s">
        <v>29891</v>
      </c>
    </row>
    <row r="16410" spans="1:4" hidden="1" x14ac:dyDescent="0.2">
      <c r="A16410" s="1">
        <v>56</v>
      </c>
      <c r="B16410" t="s">
        <v>16093</v>
      </c>
      <c r="C16410" t="s">
        <v>29889</v>
      </c>
      <c r="D16410" t="s">
        <v>29891</v>
      </c>
    </row>
    <row r="16411" spans="1:4" hidden="1" x14ac:dyDescent="0.2">
      <c r="A16411" s="1">
        <v>57</v>
      </c>
      <c r="B16411" t="s">
        <v>16094</v>
      </c>
      <c r="C16411" t="s">
        <v>29889</v>
      </c>
      <c r="D16411" t="s">
        <v>29891</v>
      </c>
    </row>
    <row r="16412" spans="1:4" hidden="1" x14ac:dyDescent="0.2">
      <c r="A16412" s="1">
        <v>58</v>
      </c>
      <c r="B16412" t="s">
        <v>16095</v>
      </c>
      <c r="C16412" t="s">
        <v>29889</v>
      </c>
      <c r="D16412" t="s">
        <v>29891</v>
      </c>
    </row>
    <row r="16413" spans="1:4" hidden="1" x14ac:dyDescent="0.2">
      <c r="A16413" s="1">
        <v>59</v>
      </c>
      <c r="B16413" t="s">
        <v>16096</v>
      </c>
      <c r="C16413" t="s">
        <v>29888</v>
      </c>
      <c r="D16413" t="s">
        <v>29891</v>
      </c>
    </row>
    <row r="16414" spans="1:4" hidden="1" x14ac:dyDescent="0.2">
      <c r="A16414" s="1">
        <v>60</v>
      </c>
      <c r="B16414" t="s">
        <v>16097</v>
      </c>
      <c r="C16414" t="s">
        <v>29889</v>
      </c>
      <c r="D16414" t="s">
        <v>29891</v>
      </c>
    </row>
    <row r="16415" spans="1:4" hidden="1" x14ac:dyDescent="0.2">
      <c r="A16415" s="1">
        <v>61</v>
      </c>
      <c r="B16415" t="s">
        <v>16098</v>
      </c>
      <c r="C16415" t="s">
        <v>29888</v>
      </c>
      <c r="D16415" t="s">
        <v>29891</v>
      </c>
    </row>
    <row r="16416" spans="1:4" hidden="1" x14ac:dyDescent="0.2">
      <c r="A16416" s="1">
        <v>62</v>
      </c>
      <c r="B16416" t="s">
        <v>16099</v>
      </c>
      <c r="C16416" t="s">
        <v>29889</v>
      </c>
      <c r="D16416" t="s">
        <v>29891</v>
      </c>
    </row>
    <row r="16417" spans="1:4" hidden="1" x14ac:dyDescent="0.2">
      <c r="A16417" s="1">
        <v>63</v>
      </c>
      <c r="B16417" t="s">
        <v>16100</v>
      </c>
      <c r="C16417" t="s">
        <v>29888</v>
      </c>
      <c r="D16417" t="s">
        <v>29891</v>
      </c>
    </row>
    <row r="16418" spans="1:4" hidden="1" x14ac:dyDescent="0.2">
      <c r="A16418" s="1">
        <v>64</v>
      </c>
      <c r="B16418" t="s">
        <v>16101</v>
      </c>
      <c r="C16418" t="s">
        <v>21299</v>
      </c>
      <c r="D16418" t="s">
        <v>29891</v>
      </c>
    </row>
    <row r="16419" spans="1:4" hidden="1" x14ac:dyDescent="0.2">
      <c r="A16419" s="1">
        <v>65</v>
      </c>
      <c r="B16419" t="s">
        <v>16102</v>
      </c>
      <c r="C16419" t="s">
        <v>29888</v>
      </c>
      <c r="D16419" t="s">
        <v>29891</v>
      </c>
    </row>
    <row r="16420" spans="1:4" hidden="1" x14ac:dyDescent="0.2">
      <c r="A16420" s="1">
        <v>66</v>
      </c>
      <c r="B16420" t="s">
        <v>16103</v>
      </c>
      <c r="C16420" t="s">
        <v>29889</v>
      </c>
      <c r="D16420" t="s">
        <v>29891</v>
      </c>
    </row>
    <row r="16421" spans="1:4" hidden="1" x14ac:dyDescent="0.2">
      <c r="A16421" s="1">
        <v>67</v>
      </c>
      <c r="B16421" t="s">
        <v>16104</v>
      </c>
      <c r="C16421" t="s">
        <v>29889</v>
      </c>
      <c r="D16421" t="s">
        <v>29891</v>
      </c>
    </row>
    <row r="16422" spans="1:4" x14ac:dyDescent="0.2">
      <c r="A16422" s="1">
        <v>68</v>
      </c>
      <c r="B16422" t="s">
        <v>16105</v>
      </c>
      <c r="C16422" t="s">
        <v>29887</v>
      </c>
      <c r="D16422" t="s">
        <v>29891</v>
      </c>
    </row>
    <row r="16423" spans="1:4" x14ac:dyDescent="0.2">
      <c r="A16423" s="1">
        <v>69</v>
      </c>
      <c r="B16423" t="s">
        <v>16106</v>
      </c>
      <c r="C16423" t="s">
        <v>29887</v>
      </c>
      <c r="D16423" t="s">
        <v>29891</v>
      </c>
    </row>
    <row r="16424" spans="1:4" hidden="1" x14ac:dyDescent="0.2">
      <c r="A16424" s="1">
        <v>70</v>
      </c>
      <c r="B16424" t="s">
        <v>16107</v>
      </c>
      <c r="C16424" t="s">
        <v>29888</v>
      </c>
      <c r="D16424" t="s">
        <v>29891</v>
      </c>
    </row>
    <row r="16425" spans="1:4" x14ac:dyDescent="0.2">
      <c r="A16425" s="1">
        <v>71</v>
      </c>
      <c r="B16425" t="s">
        <v>16108</v>
      </c>
      <c r="C16425" t="s">
        <v>29887</v>
      </c>
      <c r="D16425" t="s">
        <v>29891</v>
      </c>
    </row>
    <row r="16426" spans="1:4" hidden="1" x14ac:dyDescent="0.2">
      <c r="A16426" s="1">
        <v>72</v>
      </c>
      <c r="B16426" t="s">
        <v>16109</v>
      </c>
      <c r="C16426" t="s">
        <v>29888</v>
      </c>
      <c r="D16426" t="s">
        <v>29891</v>
      </c>
    </row>
    <row r="16427" spans="1:4" hidden="1" x14ac:dyDescent="0.2">
      <c r="A16427" s="1">
        <v>73</v>
      </c>
      <c r="B16427" t="s">
        <v>16110</v>
      </c>
      <c r="C16427" t="s">
        <v>29888</v>
      </c>
      <c r="D16427" t="s">
        <v>29891</v>
      </c>
    </row>
    <row r="16428" spans="1:4" hidden="1" x14ac:dyDescent="0.2">
      <c r="A16428" s="1">
        <v>74</v>
      </c>
      <c r="B16428" t="s">
        <v>16111</v>
      </c>
      <c r="C16428" t="s">
        <v>29889</v>
      </c>
      <c r="D16428" t="s">
        <v>29891</v>
      </c>
    </row>
    <row r="16429" spans="1:4" hidden="1" x14ac:dyDescent="0.2">
      <c r="A16429" s="1">
        <v>75</v>
      </c>
      <c r="B16429" t="s">
        <v>16112</v>
      </c>
      <c r="C16429" t="s">
        <v>29888</v>
      </c>
      <c r="D16429" t="s">
        <v>29891</v>
      </c>
    </row>
    <row r="16430" spans="1:4" hidden="1" x14ac:dyDescent="0.2">
      <c r="A16430" s="1">
        <v>76</v>
      </c>
      <c r="B16430" t="s">
        <v>16113</v>
      </c>
      <c r="C16430" t="s">
        <v>29889</v>
      </c>
      <c r="D16430" t="s">
        <v>29891</v>
      </c>
    </row>
    <row r="16431" spans="1:4" hidden="1" x14ac:dyDescent="0.2">
      <c r="A16431" s="1">
        <v>77</v>
      </c>
      <c r="B16431" t="s">
        <v>16114</v>
      </c>
      <c r="C16431" t="s">
        <v>29889</v>
      </c>
      <c r="D16431" t="s">
        <v>29891</v>
      </c>
    </row>
    <row r="16432" spans="1:4" hidden="1" x14ac:dyDescent="0.2">
      <c r="A16432" s="1">
        <v>78</v>
      </c>
      <c r="B16432" t="s">
        <v>16115</v>
      </c>
      <c r="C16432" t="s">
        <v>29888</v>
      </c>
      <c r="D16432" t="s">
        <v>29891</v>
      </c>
    </row>
    <row r="16433" spans="1:4" hidden="1" x14ac:dyDescent="0.2">
      <c r="A16433" s="1">
        <v>79</v>
      </c>
      <c r="B16433" t="s">
        <v>16116</v>
      </c>
      <c r="C16433" t="s">
        <v>29889</v>
      </c>
      <c r="D16433" t="s">
        <v>29891</v>
      </c>
    </row>
    <row r="16434" spans="1:4" hidden="1" x14ac:dyDescent="0.2">
      <c r="A16434" s="1">
        <v>80</v>
      </c>
      <c r="B16434" t="s">
        <v>16117</v>
      </c>
      <c r="C16434" t="s">
        <v>29889</v>
      </c>
      <c r="D16434" t="s">
        <v>29891</v>
      </c>
    </row>
    <row r="16435" spans="1:4" hidden="1" x14ac:dyDescent="0.2">
      <c r="A16435" s="1">
        <v>81</v>
      </c>
      <c r="B16435" t="s">
        <v>16118</v>
      </c>
      <c r="C16435" t="s">
        <v>29888</v>
      </c>
      <c r="D16435" t="s">
        <v>29891</v>
      </c>
    </row>
    <row r="16436" spans="1:4" hidden="1" x14ac:dyDescent="0.2">
      <c r="A16436" s="1">
        <v>82</v>
      </c>
      <c r="B16436" t="s">
        <v>16119</v>
      </c>
      <c r="C16436" t="s">
        <v>29889</v>
      </c>
      <c r="D16436" t="s">
        <v>29891</v>
      </c>
    </row>
    <row r="16437" spans="1:4" hidden="1" x14ac:dyDescent="0.2">
      <c r="A16437" s="1">
        <v>83</v>
      </c>
      <c r="B16437" t="s">
        <v>16120</v>
      </c>
      <c r="C16437" t="s">
        <v>29888</v>
      </c>
      <c r="D16437" t="s">
        <v>29891</v>
      </c>
    </row>
    <row r="16438" spans="1:4" hidden="1" x14ac:dyDescent="0.2">
      <c r="A16438" s="1">
        <v>84</v>
      </c>
      <c r="B16438" t="s">
        <v>16121</v>
      </c>
      <c r="C16438" t="s">
        <v>29888</v>
      </c>
      <c r="D16438" t="s">
        <v>29891</v>
      </c>
    </row>
    <row r="16439" spans="1:4" hidden="1" x14ac:dyDescent="0.2">
      <c r="A16439" s="1">
        <v>85</v>
      </c>
      <c r="B16439" t="s">
        <v>16122</v>
      </c>
      <c r="C16439" t="s">
        <v>29889</v>
      </c>
      <c r="D16439" t="s">
        <v>29891</v>
      </c>
    </row>
    <row r="16440" spans="1:4" x14ac:dyDescent="0.2">
      <c r="A16440" s="1">
        <v>86</v>
      </c>
      <c r="B16440" t="s">
        <v>16123</v>
      </c>
      <c r="C16440" t="s">
        <v>29887</v>
      </c>
      <c r="D16440" t="s">
        <v>29891</v>
      </c>
    </row>
    <row r="16441" spans="1:4" hidden="1" x14ac:dyDescent="0.2">
      <c r="A16441" s="1">
        <v>87</v>
      </c>
      <c r="B16441" t="s">
        <v>16124</v>
      </c>
      <c r="C16441" t="s">
        <v>29888</v>
      </c>
      <c r="D16441" t="s">
        <v>29891</v>
      </c>
    </row>
    <row r="16442" spans="1:4" hidden="1" x14ac:dyDescent="0.2">
      <c r="A16442" s="1">
        <v>88</v>
      </c>
      <c r="B16442" t="s">
        <v>16125</v>
      </c>
      <c r="C16442" t="s">
        <v>29889</v>
      </c>
      <c r="D16442" t="s">
        <v>29891</v>
      </c>
    </row>
    <row r="16443" spans="1:4" hidden="1" x14ac:dyDescent="0.2">
      <c r="A16443" s="1">
        <v>89</v>
      </c>
      <c r="B16443" t="s">
        <v>16126</v>
      </c>
      <c r="C16443" t="s">
        <v>29888</v>
      </c>
      <c r="D16443" t="s">
        <v>29891</v>
      </c>
    </row>
    <row r="16444" spans="1:4" hidden="1" x14ac:dyDescent="0.2">
      <c r="A16444" s="1">
        <v>90</v>
      </c>
      <c r="B16444" t="s">
        <v>16127</v>
      </c>
      <c r="C16444" t="s">
        <v>29889</v>
      </c>
      <c r="D16444" t="s">
        <v>29891</v>
      </c>
    </row>
    <row r="16445" spans="1:4" hidden="1" x14ac:dyDescent="0.2">
      <c r="A16445" s="1">
        <v>91</v>
      </c>
      <c r="B16445" t="s">
        <v>16128</v>
      </c>
      <c r="C16445" t="s">
        <v>29889</v>
      </c>
      <c r="D16445" t="s">
        <v>29891</v>
      </c>
    </row>
    <row r="16446" spans="1:4" hidden="1" x14ac:dyDescent="0.2">
      <c r="A16446" s="1">
        <v>92</v>
      </c>
      <c r="B16446" t="s">
        <v>16129</v>
      </c>
      <c r="C16446" t="s">
        <v>29889</v>
      </c>
      <c r="D16446" t="s">
        <v>29891</v>
      </c>
    </row>
    <row r="16447" spans="1:4" hidden="1" x14ac:dyDescent="0.2">
      <c r="A16447" s="1">
        <v>93</v>
      </c>
      <c r="B16447" t="s">
        <v>16130</v>
      </c>
      <c r="C16447" t="s">
        <v>29888</v>
      </c>
      <c r="D16447" t="s">
        <v>29891</v>
      </c>
    </row>
    <row r="16448" spans="1:4" hidden="1" x14ac:dyDescent="0.2">
      <c r="A16448" s="1">
        <v>94</v>
      </c>
      <c r="B16448" t="s">
        <v>16131</v>
      </c>
      <c r="C16448" t="s">
        <v>29888</v>
      </c>
      <c r="D16448" t="s">
        <v>29891</v>
      </c>
    </row>
    <row r="16449" spans="1:4" x14ac:dyDescent="0.2">
      <c r="A16449" s="1">
        <v>95</v>
      </c>
      <c r="B16449" t="s">
        <v>16132</v>
      </c>
      <c r="C16449" t="s">
        <v>29887</v>
      </c>
      <c r="D16449" t="s">
        <v>29891</v>
      </c>
    </row>
    <row r="16450" spans="1:4" hidden="1" x14ac:dyDescent="0.2">
      <c r="A16450" s="1">
        <v>96</v>
      </c>
      <c r="B16450" t="s">
        <v>16133</v>
      </c>
      <c r="C16450" t="s">
        <v>29888</v>
      </c>
      <c r="D16450" t="s">
        <v>29891</v>
      </c>
    </row>
    <row r="16451" spans="1:4" x14ac:dyDescent="0.2">
      <c r="A16451" s="1">
        <v>97</v>
      </c>
      <c r="B16451" t="s">
        <v>16134</v>
      </c>
      <c r="C16451" t="s">
        <v>29887</v>
      </c>
      <c r="D16451" t="s">
        <v>29891</v>
      </c>
    </row>
    <row r="16452" spans="1:4" hidden="1" x14ac:dyDescent="0.2">
      <c r="A16452" s="1">
        <v>98</v>
      </c>
      <c r="B16452" t="s">
        <v>16135</v>
      </c>
      <c r="C16452" t="s">
        <v>21299</v>
      </c>
      <c r="D16452" t="s">
        <v>29891</v>
      </c>
    </row>
    <row r="16453" spans="1:4" hidden="1" x14ac:dyDescent="0.2">
      <c r="A16453" s="1">
        <v>99</v>
      </c>
      <c r="B16453" t="s">
        <v>16136</v>
      </c>
      <c r="C16453" t="s">
        <v>29889</v>
      </c>
      <c r="D16453" t="s">
        <v>29891</v>
      </c>
    </row>
    <row r="16454" spans="1:4" hidden="1" x14ac:dyDescent="0.2">
      <c r="A16454" s="1">
        <v>100</v>
      </c>
      <c r="B16454" t="s">
        <v>15855</v>
      </c>
      <c r="C16454" t="s">
        <v>29888</v>
      </c>
      <c r="D16454" t="s">
        <v>29891</v>
      </c>
    </row>
    <row r="16455" spans="1:4" x14ac:dyDescent="0.2">
      <c r="A16455" s="1">
        <v>101</v>
      </c>
      <c r="B16455" t="s">
        <v>16137</v>
      </c>
      <c r="C16455" t="s">
        <v>29887</v>
      </c>
      <c r="D16455" t="s">
        <v>29891</v>
      </c>
    </row>
    <row r="16456" spans="1:4" hidden="1" x14ac:dyDescent="0.2">
      <c r="A16456" s="1">
        <v>102</v>
      </c>
      <c r="B16456" t="s">
        <v>16138</v>
      </c>
      <c r="C16456" t="s">
        <v>29888</v>
      </c>
      <c r="D16456" t="s">
        <v>29891</v>
      </c>
    </row>
    <row r="16457" spans="1:4" hidden="1" x14ac:dyDescent="0.2">
      <c r="A16457" s="1">
        <v>103</v>
      </c>
      <c r="B16457" t="s">
        <v>16139</v>
      </c>
      <c r="C16457" t="s">
        <v>29889</v>
      </c>
      <c r="D16457" t="s">
        <v>29891</v>
      </c>
    </row>
    <row r="16458" spans="1:4" x14ac:dyDescent="0.2">
      <c r="A16458" s="1">
        <v>104</v>
      </c>
      <c r="B16458" t="s">
        <v>16140</v>
      </c>
      <c r="C16458" t="s">
        <v>29887</v>
      </c>
      <c r="D16458" t="s">
        <v>29891</v>
      </c>
    </row>
    <row r="16459" spans="1:4" hidden="1" x14ac:dyDescent="0.2">
      <c r="A16459" s="1">
        <v>105</v>
      </c>
      <c r="B16459" t="s">
        <v>16141</v>
      </c>
      <c r="C16459" t="s">
        <v>29888</v>
      </c>
      <c r="D16459" t="s">
        <v>29891</v>
      </c>
    </row>
    <row r="16460" spans="1:4" hidden="1" x14ac:dyDescent="0.2">
      <c r="A16460" s="1">
        <v>106</v>
      </c>
      <c r="B16460" t="s">
        <v>16142</v>
      </c>
      <c r="C16460" t="s">
        <v>29889</v>
      </c>
      <c r="D16460" t="s">
        <v>29891</v>
      </c>
    </row>
    <row r="16461" spans="1:4" hidden="1" x14ac:dyDescent="0.2">
      <c r="A16461" s="1">
        <v>107</v>
      </c>
      <c r="B16461" t="s">
        <v>16143</v>
      </c>
      <c r="C16461" t="s">
        <v>29889</v>
      </c>
      <c r="D16461" t="s">
        <v>29891</v>
      </c>
    </row>
    <row r="16462" spans="1:4" hidden="1" x14ac:dyDescent="0.2">
      <c r="A16462" s="1">
        <v>108</v>
      </c>
      <c r="B16462" t="s">
        <v>16144</v>
      </c>
      <c r="C16462" t="s">
        <v>29889</v>
      </c>
      <c r="D16462" t="s">
        <v>29891</v>
      </c>
    </row>
    <row r="16463" spans="1:4" hidden="1" x14ac:dyDescent="0.2">
      <c r="A16463" s="1">
        <v>109</v>
      </c>
      <c r="B16463" t="s">
        <v>16145</v>
      </c>
      <c r="C16463" t="s">
        <v>29888</v>
      </c>
      <c r="D16463" t="s">
        <v>29891</v>
      </c>
    </row>
    <row r="16464" spans="1:4" x14ac:dyDescent="0.2">
      <c r="A16464" s="1">
        <v>110</v>
      </c>
      <c r="B16464" t="s">
        <v>16146</v>
      </c>
      <c r="C16464" t="s">
        <v>29887</v>
      </c>
      <c r="D16464" t="s">
        <v>29891</v>
      </c>
    </row>
    <row r="16465" spans="1:4" hidden="1" x14ac:dyDescent="0.2">
      <c r="A16465" s="1">
        <v>111</v>
      </c>
      <c r="B16465" t="s">
        <v>16147</v>
      </c>
      <c r="C16465" t="s">
        <v>29889</v>
      </c>
      <c r="D16465" t="s">
        <v>29891</v>
      </c>
    </row>
    <row r="16466" spans="1:4" hidden="1" x14ac:dyDescent="0.2">
      <c r="A16466" s="1">
        <v>112</v>
      </c>
      <c r="B16466" t="s">
        <v>16148</v>
      </c>
      <c r="C16466" t="s">
        <v>29888</v>
      </c>
      <c r="D16466" t="s">
        <v>29891</v>
      </c>
    </row>
    <row r="16467" spans="1:4" hidden="1" x14ac:dyDescent="0.2">
      <c r="A16467" s="1">
        <v>113</v>
      </c>
      <c r="B16467" t="s">
        <v>16149</v>
      </c>
      <c r="C16467" t="s">
        <v>29888</v>
      </c>
      <c r="D16467" t="s">
        <v>29891</v>
      </c>
    </row>
    <row r="16468" spans="1:4" hidden="1" x14ac:dyDescent="0.2">
      <c r="A16468" s="1">
        <v>114</v>
      </c>
      <c r="B16468" t="s">
        <v>16150</v>
      </c>
      <c r="C16468" t="s">
        <v>29888</v>
      </c>
      <c r="D16468" t="s">
        <v>29891</v>
      </c>
    </row>
    <row r="16469" spans="1:4" x14ac:dyDescent="0.2">
      <c r="A16469" s="1">
        <v>115</v>
      </c>
      <c r="B16469" t="s">
        <v>16151</v>
      </c>
      <c r="C16469" t="s">
        <v>29887</v>
      </c>
      <c r="D16469" t="s">
        <v>29891</v>
      </c>
    </row>
    <row r="16470" spans="1:4" hidden="1" x14ac:dyDescent="0.2">
      <c r="A16470" s="1">
        <v>116</v>
      </c>
      <c r="B16470" t="s">
        <v>16152</v>
      </c>
      <c r="C16470" t="s">
        <v>29889</v>
      </c>
      <c r="D16470" t="s">
        <v>29891</v>
      </c>
    </row>
    <row r="16471" spans="1:4" hidden="1" x14ac:dyDescent="0.2">
      <c r="A16471" s="1">
        <v>117</v>
      </c>
      <c r="B16471" t="s">
        <v>16153</v>
      </c>
      <c r="C16471" t="s">
        <v>29889</v>
      </c>
      <c r="D16471" t="s">
        <v>29891</v>
      </c>
    </row>
    <row r="16472" spans="1:4" hidden="1" x14ac:dyDescent="0.2">
      <c r="A16472" s="1">
        <v>118</v>
      </c>
      <c r="B16472" t="s">
        <v>16154</v>
      </c>
      <c r="C16472" t="s">
        <v>29888</v>
      </c>
      <c r="D16472" t="s">
        <v>29891</v>
      </c>
    </row>
    <row r="16473" spans="1:4" hidden="1" x14ac:dyDescent="0.2">
      <c r="A16473" s="1">
        <v>119</v>
      </c>
      <c r="B16473" t="s">
        <v>16155</v>
      </c>
      <c r="C16473" t="s">
        <v>29889</v>
      </c>
      <c r="D16473" t="s">
        <v>29891</v>
      </c>
    </row>
    <row r="16474" spans="1:4" hidden="1" x14ac:dyDescent="0.2">
      <c r="A16474" s="1">
        <v>120</v>
      </c>
      <c r="B16474" t="s">
        <v>16156</v>
      </c>
      <c r="C16474" t="s">
        <v>29889</v>
      </c>
      <c r="D16474" t="s">
        <v>29891</v>
      </c>
    </row>
    <row r="16475" spans="1:4" hidden="1" x14ac:dyDescent="0.2">
      <c r="A16475" s="1">
        <v>121</v>
      </c>
      <c r="B16475" t="s">
        <v>16157</v>
      </c>
      <c r="C16475" t="s">
        <v>29889</v>
      </c>
      <c r="D16475" t="s">
        <v>29891</v>
      </c>
    </row>
    <row r="16476" spans="1:4" x14ac:dyDescent="0.2">
      <c r="A16476" s="1">
        <v>122</v>
      </c>
      <c r="B16476" t="s">
        <v>16158</v>
      </c>
      <c r="C16476" t="s">
        <v>29887</v>
      </c>
      <c r="D16476" t="s">
        <v>29891</v>
      </c>
    </row>
    <row r="16477" spans="1:4" hidden="1" x14ac:dyDescent="0.2">
      <c r="A16477" s="1">
        <v>123</v>
      </c>
      <c r="B16477" t="s">
        <v>16159</v>
      </c>
      <c r="C16477" t="s">
        <v>29888</v>
      </c>
      <c r="D16477" t="s">
        <v>29891</v>
      </c>
    </row>
    <row r="16478" spans="1:4" hidden="1" x14ac:dyDescent="0.2">
      <c r="A16478" s="1">
        <v>124</v>
      </c>
      <c r="B16478" t="s">
        <v>16160</v>
      </c>
      <c r="C16478" t="s">
        <v>29889</v>
      </c>
      <c r="D16478" t="s">
        <v>29891</v>
      </c>
    </row>
    <row r="16479" spans="1:4" hidden="1" x14ac:dyDescent="0.2">
      <c r="A16479" s="1">
        <v>125</v>
      </c>
      <c r="B16479" t="s">
        <v>16161</v>
      </c>
      <c r="C16479" t="s">
        <v>29888</v>
      </c>
      <c r="D16479" t="s">
        <v>29891</v>
      </c>
    </row>
    <row r="16480" spans="1:4" hidden="1" x14ac:dyDescent="0.2">
      <c r="A16480" s="1">
        <v>126</v>
      </c>
      <c r="B16480" t="s">
        <v>16162</v>
      </c>
      <c r="C16480" t="s">
        <v>29888</v>
      </c>
      <c r="D16480" t="s">
        <v>29891</v>
      </c>
    </row>
    <row r="16481" spans="1:4" hidden="1" x14ac:dyDescent="0.2">
      <c r="A16481" s="1">
        <v>127</v>
      </c>
      <c r="B16481" t="s">
        <v>16163</v>
      </c>
      <c r="C16481" t="s">
        <v>29888</v>
      </c>
      <c r="D16481" t="s">
        <v>29891</v>
      </c>
    </row>
    <row r="16482" spans="1:4" hidden="1" x14ac:dyDescent="0.2">
      <c r="A16482" s="1">
        <v>128</v>
      </c>
      <c r="B16482" t="s">
        <v>16164</v>
      </c>
      <c r="C16482" t="s">
        <v>29888</v>
      </c>
      <c r="D16482" t="s">
        <v>29891</v>
      </c>
    </row>
    <row r="16483" spans="1:4" hidden="1" x14ac:dyDescent="0.2">
      <c r="A16483" s="1">
        <v>129</v>
      </c>
      <c r="B16483" t="s">
        <v>16165</v>
      </c>
      <c r="C16483" t="s">
        <v>29888</v>
      </c>
      <c r="D16483" t="s">
        <v>29891</v>
      </c>
    </row>
    <row r="16484" spans="1:4" hidden="1" x14ac:dyDescent="0.2">
      <c r="A16484" s="1">
        <v>130</v>
      </c>
      <c r="B16484" t="s">
        <v>16166</v>
      </c>
      <c r="C16484" t="s">
        <v>29888</v>
      </c>
      <c r="D16484" t="s">
        <v>29891</v>
      </c>
    </row>
    <row r="16485" spans="1:4" hidden="1" x14ac:dyDescent="0.2">
      <c r="A16485" s="1">
        <v>131</v>
      </c>
      <c r="B16485" t="s">
        <v>16167</v>
      </c>
      <c r="C16485" t="s">
        <v>29888</v>
      </c>
      <c r="D16485" t="s">
        <v>29891</v>
      </c>
    </row>
    <row r="16486" spans="1:4" x14ac:dyDescent="0.2">
      <c r="A16486" s="1">
        <v>132</v>
      </c>
      <c r="B16486" t="s">
        <v>16168</v>
      </c>
      <c r="C16486" t="s">
        <v>29887</v>
      </c>
      <c r="D16486" t="s">
        <v>29891</v>
      </c>
    </row>
    <row r="16487" spans="1:4" hidden="1" x14ac:dyDescent="0.2">
      <c r="A16487" s="1">
        <v>133</v>
      </c>
      <c r="B16487" t="s">
        <v>16169</v>
      </c>
      <c r="C16487" t="s">
        <v>29889</v>
      </c>
      <c r="D16487" t="s">
        <v>29891</v>
      </c>
    </row>
    <row r="16488" spans="1:4" hidden="1" x14ac:dyDescent="0.2">
      <c r="A16488" s="1">
        <v>134</v>
      </c>
      <c r="B16488">
        <v>0</v>
      </c>
      <c r="C16488" t="s">
        <v>29889</v>
      </c>
      <c r="D16488" t="s">
        <v>29891</v>
      </c>
    </row>
    <row r="16489" spans="1:4" hidden="1" x14ac:dyDescent="0.2">
      <c r="A16489" s="1">
        <v>135</v>
      </c>
      <c r="B16489" t="s">
        <v>16170</v>
      </c>
      <c r="C16489" t="s">
        <v>29888</v>
      </c>
      <c r="D16489" t="s">
        <v>29891</v>
      </c>
    </row>
    <row r="16490" spans="1:4" hidden="1" x14ac:dyDescent="0.2">
      <c r="A16490" s="1">
        <v>136</v>
      </c>
      <c r="B16490" t="s">
        <v>16171</v>
      </c>
      <c r="C16490" t="s">
        <v>29888</v>
      </c>
      <c r="D16490" t="s">
        <v>29891</v>
      </c>
    </row>
    <row r="16491" spans="1:4" hidden="1" x14ac:dyDescent="0.2">
      <c r="A16491" s="1">
        <v>137</v>
      </c>
      <c r="B16491" t="s">
        <v>16172</v>
      </c>
      <c r="C16491" t="s">
        <v>29889</v>
      </c>
      <c r="D16491" t="s">
        <v>29891</v>
      </c>
    </row>
    <row r="16492" spans="1:4" hidden="1" x14ac:dyDescent="0.2">
      <c r="A16492" s="1">
        <v>138</v>
      </c>
      <c r="B16492" t="s">
        <v>16173</v>
      </c>
      <c r="C16492" t="s">
        <v>29888</v>
      </c>
      <c r="D16492" t="s">
        <v>29891</v>
      </c>
    </row>
    <row r="16493" spans="1:4" x14ac:dyDescent="0.2">
      <c r="A16493" s="1">
        <v>139</v>
      </c>
      <c r="B16493" t="s">
        <v>16174</v>
      </c>
      <c r="C16493" t="s">
        <v>29887</v>
      </c>
      <c r="D16493" t="s">
        <v>29891</v>
      </c>
    </row>
    <row r="16494" spans="1:4" hidden="1" x14ac:dyDescent="0.2">
      <c r="A16494" s="1">
        <v>140</v>
      </c>
      <c r="B16494" t="s">
        <v>16175</v>
      </c>
      <c r="C16494" t="s">
        <v>29889</v>
      </c>
      <c r="D16494" t="s">
        <v>29891</v>
      </c>
    </row>
    <row r="16495" spans="1:4" hidden="1" x14ac:dyDescent="0.2">
      <c r="A16495" s="1">
        <v>141</v>
      </c>
      <c r="B16495" t="s">
        <v>16176</v>
      </c>
      <c r="C16495" t="s">
        <v>29888</v>
      </c>
      <c r="D16495" t="s">
        <v>29891</v>
      </c>
    </row>
    <row r="16496" spans="1:4" x14ac:dyDescent="0.2">
      <c r="A16496" s="1">
        <v>142</v>
      </c>
      <c r="B16496" t="s">
        <v>16177</v>
      </c>
      <c r="C16496" t="s">
        <v>29887</v>
      </c>
      <c r="D16496" t="s">
        <v>29891</v>
      </c>
    </row>
    <row r="16497" spans="1:4" hidden="1" x14ac:dyDescent="0.2">
      <c r="A16497" s="1">
        <v>143</v>
      </c>
      <c r="B16497" t="s">
        <v>16178</v>
      </c>
      <c r="C16497" t="s">
        <v>29888</v>
      </c>
      <c r="D16497" t="s">
        <v>29891</v>
      </c>
    </row>
    <row r="16498" spans="1:4" x14ac:dyDescent="0.2">
      <c r="A16498" s="1">
        <v>144</v>
      </c>
      <c r="B16498" t="s">
        <v>16179</v>
      </c>
      <c r="C16498" t="s">
        <v>29887</v>
      </c>
      <c r="D16498" t="s">
        <v>29891</v>
      </c>
    </row>
    <row r="16499" spans="1:4" hidden="1" x14ac:dyDescent="0.2">
      <c r="A16499" s="1">
        <v>145</v>
      </c>
      <c r="B16499" t="s">
        <v>16180</v>
      </c>
      <c r="C16499" t="s">
        <v>29888</v>
      </c>
      <c r="D16499" t="s">
        <v>29891</v>
      </c>
    </row>
    <row r="16500" spans="1:4" hidden="1" x14ac:dyDescent="0.2">
      <c r="A16500" s="1">
        <v>146</v>
      </c>
      <c r="B16500" t="s">
        <v>16181</v>
      </c>
      <c r="C16500" t="s">
        <v>29888</v>
      </c>
      <c r="D16500" t="s">
        <v>29891</v>
      </c>
    </row>
    <row r="16501" spans="1:4" x14ac:dyDescent="0.2">
      <c r="A16501" s="1">
        <v>147</v>
      </c>
      <c r="B16501" t="s">
        <v>16182</v>
      </c>
      <c r="C16501" t="s">
        <v>29887</v>
      </c>
      <c r="D16501" t="s">
        <v>29891</v>
      </c>
    </row>
    <row r="16502" spans="1:4" hidden="1" x14ac:dyDescent="0.2">
      <c r="A16502" s="1">
        <v>148</v>
      </c>
      <c r="B16502" t="s">
        <v>16183</v>
      </c>
      <c r="C16502" t="s">
        <v>29888</v>
      </c>
      <c r="D16502" t="s">
        <v>29891</v>
      </c>
    </row>
    <row r="16503" spans="1:4" hidden="1" x14ac:dyDescent="0.2">
      <c r="A16503" s="1">
        <v>149</v>
      </c>
      <c r="B16503" t="s">
        <v>16184</v>
      </c>
      <c r="C16503" t="s">
        <v>29889</v>
      </c>
      <c r="D16503" t="s">
        <v>29891</v>
      </c>
    </row>
    <row r="16504" spans="1:4" hidden="1" x14ac:dyDescent="0.2">
      <c r="A16504" s="1">
        <v>150</v>
      </c>
      <c r="B16504" t="s">
        <v>16185</v>
      </c>
      <c r="C16504" t="s">
        <v>29888</v>
      </c>
      <c r="D16504" t="s">
        <v>29891</v>
      </c>
    </row>
    <row r="16505" spans="1:4" hidden="1" x14ac:dyDescent="0.2">
      <c r="A16505" s="1">
        <v>151</v>
      </c>
      <c r="B16505" t="s">
        <v>16186</v>
      </c>
      <c r="C16505" t="s">
        <v>29888</v>
      </c>
      <c r="D16505" t="s">
        <v>29891</v>
      </c>
    </row>
    <row r="16506" spans="1:4" hidden="1" x14ac:dyDescent="0.2">
      <c r="A16506" s="1">
        <v>152</v>
      </c>
      <c r="B16506" t="s">
        <v>16187</v>
      </c>
      <c r="C16506" t="s">
        <v>29888</v>
      </c>
      <c r="D16506" t="s">
        <v>29891</v>
      </c>
    </row>
    <row r="16507" spans="1:4" hidden="1" x14ac:dyDescent="0.2">
      <c r="A16507" s="1">
        <v>153</v>
      </c>
      <c r="B16507" t="s">
        <v>16188</v>
      </c>
      <c r="C16507" t="s">
        <v>29888</v>
      </c>
      <c r="D16507" t="s">
        <v>29891</v>
      </c>
    </row>
    <row r="16508" spans="1:4" hidden="1" x14ac:dyDescent="0.2">
      <c r="A16508" s="1">
        <v>154</v>
      </c>
      <c r="B16508" t="s">
        <v>16189</v>
      </c>
      <c r="C16508" t="s">
        <v>29888</v>
      </c>
      <c r="D16508" t="s">
        <v>29891</v>
      </c>
    </row>
    <row r="16509" spans="1:4" hidden="1" x14ac:dyDescent="0.2">
      <c r="A16509" s="1">
        <v>155</v>
      </c>
      <c r="B16509" t="s">
        <v>16190</v>
      </c>
      <c r="C16509" t="s">
        <v>29888</v>
      </c>
      <c r="D16509" t="s">
        <v>29891</v>
      </c>
    </row>
    <row r="16510" spans="1:4" hidden="1" x14ac:dyDescent="0.2">
      <c r="A16510" s="1">
        <v>156</v>
      </c>
      <c r="B16510" t="s">
        <v>16191</v>
      </c>
      <c r="C16510" t="s">
        <v>29889</v>
      </c>
      <c r="D16510" t="s">
        <v>29891</v>
      </c>
    </row>
    <row r="16511" spans="1:4" hidden="1" x14ac:dyDescent="0.2">
      <c r="A16511" s="1">
        <v>157</v>
      </c>
      <c r="B16511" t="s">
        <v>16192</v>
      </c>
      <c r="C16511" t="s">
        <v>29888</v>
      </c>
      <c r="D16511" t="s">
        <v>29891</v>
      </c>
    </row>
    <row r="16512" spans="1:4" hidden="1" x14ac:dyDescent="0.2">
      <c r="A16512" s="1">
        <v>158</v>
      </c>
      <c r="B16512" t="s">
        <v>16193</v>
      </c>
      <c r="C16512" t="s">
        <v>29888</v>
      </c>
      <c r="D16512" t="s">
        <v>29891</v>
      </c>
    </row>
    <row r="16513" spans="1:4" hidden="1" x14ac:dyDescent="0.2">
      <c r="A16513" s="1">
        <v>159</v>
      </c>
      <c r="B16513" t="s">
        <v>16194</v>
      </c>
      <c r="C16513" t="s">
        <v>21299</v>
      </c>
      <c r="D16513" t="s">
        <v>29891</v>
      </c>
    </row>
    <row r="16514" spans="1:4" hidden="1" x14ac:dyDescent="0.2">
      <c r="A16514" s="1">
        <v>160</v>
      </c>
      <c r="B16514" t="s">
        <v>16195</v>
      </c>
      <c r="C16514" t="s">
        <v>29888</v>
      </c>
      <c r="D16514" t="s">
        <v>29891</v>
      </c>
    </row>
    <row r="16515" spans="1:4" hidden="1" x14ac:dyDescent="0.2">
      <c r="A16515" s="1">
        <v>161</v>
      </c>
      <c r="B16515" t="s">
        <v>16196</v>
      </c>
      <c r="C16515" t="s">
        <v>29888</v>
      </c>
      <c r="D16515" t="s">
        <v>29891</v>
      </c>
    </row>
    <row r="16516" spans="1:4" hidden="1" x14ac:dyDescent="0.2">
      <c r="A16516" s="1">
        <v>162</v>
      </c>
      <c r="B16516" t="s">
        <v>16197</v>
      </c>
      <c r="C16516" t="s">
        <v>29889</v>
      </c>
      <c r="D16516" t="s">
        <v>29891</v>
      </c>
    </row>
    <row r="16517" spans="1:4" x14ac:dyDescent="0.2">
      <c r="A16517" s="1">
        <v>163</v>
      </c>
      <c r="B16517" t="s">
        <v>16198</v>
      </c>
      <c r="C16517" t="s">
        <v>29887</v>
      </c>
      <c r="D16517" t="s">
        <v>29891</v>
      </c>
    </row>
    <row r="16518" spans="1:4" x14ac:dyDescent="0.2">
      <c r="A16518" s="1">
        <v>164</v>
      </c>
      <c r="B16518" t="s">
        <v>16199</v>
      </c>
      <c r="C16518" t="s">
        <v>29887</v>
      </c>
      <c r="D16518" t="s">
        <v>29891</v>
      </c>
    </row>
    <row r="16519" spans="1:4" hidden="1" x14ac:dyDescent="0.2">
      <c r="A16519" s="1">
        <v>165</v>
      </c>
      <c r="B16519" t="s">
        <v>16200</v>
      </c>
      <c r="C16519" t="s">
        <v>21299</v>
      </c>
      <c r="D16519" t="s">
        <v>29891</v>
      </c>
    </row>
    <row r="16520" spans="1:4" hidden="1" x14ac:dyDescent="0.2">
      <c r="A16520" s="1">
        <v>166</v>
      </c>
      <c r="B16520" t="s">
        <v>16201</v>
      </c>
      <c r="C16520" t="s">
        <v>29888</v>
      </c>
      <c r="D16520" t="s">
        <v>29891</v>
      </c>
    </row>
    <row r="16521" spans="1:4" hidden="1" x14ac:dyDescent="0.2">
      <c r="A16521" s="1">
        <v>167</v>
      </c>
      <c r="B16521" t="s">
        <v>16202</v>
      </c>
      <c r="C16521" t="s">
        <v>29888</v>
      </c>
      <c r="D16521" t="s">
        <v>29891</v>
      </c>
    </row>
    <row r="16522" spans="1:4" hidden="1" x14ac:dyDescent="0.2">
      <c r="A16522" s="1">
        <v>168</v>
      </c>
      <c r="B16522" t="s">
        <v>16203</v>
      </c>
      <c r="C16522" t="s">
        <v>29889</v>
      </c>
      <c r="D16522" t="s">
        <v>29891</v>
      </c>
    </row>
    <row r="16523" spans="1:4" hidden="1" x14ac:dyDescent="0.2">
      <c r="A16523" s="1">
        <v>169</v>
      </c>
      <c r="B16523" t="s">
        <v>16204</v>
      </c>
      <c r="C16523" t="s">
        <v>29888</v>
      </c>
      <c r="D16523" t="s">
        <v>29891</v>
      </c>
    </row>
    <row r="16524" spans="1:4" hidden="1" x14ac:dyDescent="0.2">
      <c r="A16524" s="1">
        <v>170</v>
      </c>
      <c r="B16524" t="s">
        <v>16205</v>
      </c>
      <c r="C16524" t="s">
        <v>29888</v>
      </c>
      <c r="D16524" t="s">
        <v>29891</v>
      </c>
    </row>
    <row r="16525" spans="1:4" hidden="1" x14ac:dyDescent="0.2">
      <c r="A16525" s="1">
        <v>171</v>
      </c>
      <c r="B16525" t="s">
        <v>16206</v>
      </c>
      <c r="C16525" t="s">
        <v>29888</v>
      </c>
      <c r="D16525" t="s">
        <v>29891</v>
      </c>
    </row>
    <row r="16526" spans="1:4" hidden="1" x14ac:dyDescent="0.2">
      <c r="A16526" s="1">
        <v>172</v>
      </c>
      <c r="B16526" t="s">
        <v>16207</v>
      </c>
      <c r="C16526" t="s">
        <v>29888</v>
      </c>
      <c r="D16526" t="s">
        <v>29891</v>
      </c>
    </row>
    <row r="16527" spans="1:4" hidden="1" x14ac:dyDescent="0.2">
      <c r="A16527" s="1">
        <v>173</v>
      </c>
      <c r="B16527" t="s">
        <v>16208</v>
      </c>
      <c r="C16527" t="s">
        <v>29889</v>
      </c>
      <c r="D16527" t="s">
        <v>29891</v>
      </c>
    </row>
    <row r="16528" spans="1:4" hidden="1" x14ac:dyDescent="0.2">
      <c r="A16528" s="1">
        <v>174</v>
      </c>
      <c r="B16528" t="s">
        <v>16209</v>
      </c>
      <c r="C16528" t="s">
        <v>29888</v>
      </c>
      <c r="D16528" t="s">
        <v>29891</v>
      </c>
    </row>
    <row r="16529" spans="1:4" hidden="1" x14ac:dyDescent="0.2">
      <c r="A16529" s="1">
        <v>175</v>
      </c>
      <c r="B16529" t="s">
        <v>16210</v>
      </c>
      <c r="C16529" t="s">
        <v>29889</v>
      </c>
      <c r="D16529" t="s">
        <v>29891</v>
      </c>
    </row>
    <row r="16530" spans="1:4" hidden="1" x14ac:dyDescent="0.2">
      <c r="A16530" s="1">
        <v>176</v>
      </c>
      <c r="B16530" t="s">
        <v>16211</v>
      </c>
      <c r="C16530" t="s">
        <v>29889</v>
      </c>
      <c r="D16530" t="s">
        <v>29891</v>
      </c>
    </row>
    <row r="16531" spans="1:4" hidden="1" x14ac:dyDescent="0.2">
      <c r="A16531" s="1">
        <v>177</v>
      </c>
      <c r="B16531" t="s">
        <v>16212</v>
      </c>
      <c r="C16531" t="s">
        <v>29888</v>
      </c>
      <c r="D16531" t="s">
        <v>29891</v>
      </c>
    </row>
    <row r="16532" spans="1:4" x14ac:dyDescent="0.2">
      <c r="A16532" s="1">
        <v>178</v>
      </c>
      <c r="B16532" t="s">
        <v>16213</v>
      </c>
      <c r="C16532" t="s">
        <v>29887</v>
      </c>
      <c r="D16532" t="s">
        <v>29891</v>
      </c>
    </row>
    <row r="16533" spans="1:4" hidden="1" x14ac:dyDescent="0.2">
      <c r="A16533" s="1">
        <v>179</v>
      </c>
      <c r="B16533" t="s">
        <v>16214</v>
      </c>
      <c r="C16533" t="s">
        <v>29888</v>
      </c>
      <c r="D16533" t="s">
        <v>29891</v>
      </c>
    </row>
    <row r="16534" spans="1:4" hidden="1" x14ac:dyDescent="0.2">
      <c r="A16534" s="1">
        <v>180</v>
      </c>
      <c r="B16534" t="s">
        <v>16215</v>
      </c>
      <c r="C16534" t="s">
        <v>29889</v>
      </c>
      <c r="D16534" t="s">
        <v>29891</v>
      </c>
    </row>
    <row r="16535" spans="1:4" hidden="1" x14ac:dyDescent="0.2">
      <c r="A16535" s="1">
        <v>181</v>
      </c>
      <c r="B16535" t="s">
        <v>16216</v>
      </c>
      <c r="C16535" t="s">
        <v>29888</v>
      </c>
      <c r="D16535" t="s">
        <v>29891</v>
      </c>
    </row>
    <row r="16536" spans="1:4" hidden="1" x14ac:dyDescent="0.2">
      <c r="A16536" s="1">
        <v>182</v>
      </c>
      <c r="B16536" t="s">
        <v>16217</v>
      </c>
      <c r="C16536" t="s">
        <v>29889</v>
      </c>
      <c r="D16536" t="s">
        <v>29891</v>
      </c>
    </row>
    <row r="16537" spans="1:4" hidden="1" x14ac:dyDescent="0.2">
      <c r="A16537" s="1">
        <v>183</v>
      </c>
      <c r="B16537" t="s">
        <v>16218</v>
      </c>
      <c r="C16537" t="s">
        <v>29889</v>
      </c>
      <c r="D16537" t="s">
        <v>29891</v>
      </c>
    </row>
    <row r="16538" spans="1:4" hidden="1" x14ac:dyDescent="0.2">
      <c r="A16538" s="1">
        <v>184</v>
      </c>
      <c r="B16538" t="s">
        <v>16219</v>
      </c>
      <c r="C16538" t="s">
        <v>29888</v>
      </c>
      <c r="D16538" t="s">
        <v>29891</v>
      </c>
    </row>
    <row r="16539" spans="1:4" hidden="1" x14ac:dyDescent="0.2">
      <c r="A16539" s="1">
        <v>185</v>
      </c>
      <c r="B16539" t="s">
        <v>16220</v>
      </c>
      <c r="C16539" t="s">
        <v>21299</v>
      </c>
      <c r="D16539" t="s">
        <v>29891</v>
      </c>
    </row>
    <row r="16540" spans="1:4" hidden="1" x14ac:dyDescent="0.2">
      <c r="A16540" s="1">
        <v>186</v>
      </c>
      <c r="B16540" t="s">
        <v>16221</v>
      </c>
      <c r="C16540" t="s">
        <v>21299</v>
      </c>
      <c r="D16540" t="s">
        <v>29891</v>
      </c>
    </row>
    <row r="16541" spans="1:4" hidden="1" x14ac:dyDescent="0.2">
      <c r="A16541" s="1">
        <v>187</v>
      </c>
      <c r="B16541" t="s">
        <v>16222</v>
      </c>
      <c r="C16541" t="s">
        <v>29888</v>
      </c>
      <c r="D16541" t="s">
        <v>29891</v>
      </c>
    </row>
    <row r="16542" spans="1:4" hidden="1" x14ac:dyDescent="0.2">
      <c r="A16542" s="1">
        <v>188</v>
      </c>
      <c r="B16542" t="s">
        <v>16223</v>
      </c>
      <c r="C16542" t="s">
        <v>29888</v>
      </c>
      <c r="D16542" t="s">
        <v>29891</v>
      </c>
    </row>
    <row r="16543" spans="1:4" hidden="1" x14ac:dyDescent="0.2">
      <c r="A16543" s="1">
        <v>189</v>
      </c>
      <c r="B16543" t="s">
        <v>16224</v>
      </c>
      <c r="C16543" t="s">
        <v>29889</v>
      </c>
      <c r="D16543" t="s">
        <v>29891</v>
      </c>
    </row>
    <row r="16544" spans="1:4" hidden="1" x14ac:dyDescent="0.2">
      <c r="A16544" s="1">
        <v>190</v>
      </c>
      <c r="B16544" t="s">
        <v>16225</v>
      </c>
      <c r="C16544" t="s">
        <v>29888</v>
      </c>
      <c r="D16544" t="s">
        <v>29891</v>
      </c>
    </row>
    <row r="16545" spans="1:4" hidden="1" x14ac:dyDescent="0.2">
      <c r="A16545" s="1">
        <v>191</v>
      </c>
      <c r="B16545" t="s">
        <v>16226</v>
      </c>
      <c r="C16545" t="s">
        <v>21299</v>
      </c>
      <c r="D16545" t="s">
        <v>29891</v>
      </c>
    </row>
    <row r="16546" spans="1:4" hidden="1" x14ac:dyDescent="0.2">
      <c r="A16546" s="1">
        <v>192</v>
      </c>
      <c r="B16546" t="s">
        <v>16227</v>
      </c>
      <c r="C16546" t="s">
        <v>29888</v>
      </c>
      <c r="D16546" t="s">
        <v>29891</v>
      </c>
    </row>
    <row r="16547" spans="1:4" hidden="1" x14ac:dyDescent="0.2">
      <c r="A16547" s="1">
        <v>193</v>
      </c>
      <c r="B16547" t="s">
        <v>16228</v>
      </c>
      <c r="C16547" t="s">
        <v>29888</v>
      </c>
      <c r="D16547" t="s">
        <v>29891</v>
      </c>
    </row>
    <row r="16548" spans="1:4" hidden="1" x14ac:dyDescent="0.2">
      <c r="A16548" s="1">
        <v>194</v>
      </c>
      <c r="B16548" t="s">
        <v>16229</v>
      </c>
      <c r="C16548" t="s">
        <v>29889</v>
      </c>
      <c r="D16548" t="s">
        <v>29891</v>
      </c>
    </row>
    <row r="16549" spans="1:4" hidden="1" x14ac:dyDescent="0.2">
      <c r="A16549" s="1">
        <v>195</v>
      </c>
      <c r="B16549" t="s">
        <v>16230</v>
      </c>
      <c r="C16549" t="s">
        <v>29888</v>
      </c>
      <c r="D16549" t="s">
        <v>29891</v>
      </c>
    </row>
    <row r="16550" spans="1:4" hidden="1" x14ac:dyDescent="0.2">
      <c r="A16550" s="1">
        <v>196</v>
      </c>
      <c r="B16550" t="s">
        <v>16231</v>
      </c>
      <c r="C16550" t="s">
        <v>29888</v>
      </c>
      <c r="D16550" t="s">
        <v>29891</v>
      </c>
    </row>
    <row r="16551" spans="1:4" hidden="1" x14ac:dyDescent="0.2">
      <c r="A16551" s="1">
        <v>0</v>
      </c>
      <c r="B16551" t="s">
        <v>269</v>
      </c>
      <c r="C16551" t="s">
        <v>21299</v>
      </c>
      <c r="D16551" t="s">
        <v>29891</v>
      </c>
    </row>
    <row r="16552" spans="1:4" x14ac:dyDescent="0.2">
      <c r="A16552" s="1">
        <v>1</v>
      </c>
      <c r="B16552" t="s">
        <v>16232</v>
      </c>
      <c r="C16552" t="s">
        <v>29887</v>
      </c>
      <c r="D16552" t="s">
        <v>29891</v>
      </c>
    </row>
    <row r="16553" spans="1:4" hidden="1" x14ac:dyDescent="0.2">
      <c r="A16553" s="1">
        <v>2</v>
      </c>
      <c r="B16553" t="s">
        <v>16233</v>
      </c>
      <c r="C16553" t="s">
        <v>29889</v>
      </c>
      <c r="D16553" t="s">
        <v>29891</v>
      </c>
    </row>
    <row r="16554" spans="1:4" hidden="1" x14ac:dyDescent="0.2">
      <c r="A16554" s="1">
        <v>3</v>
      </c>
      <c r="B16554" t="s">
        <v>16234</v>
      </c>
      <c r="C16554" t="s">
        <v>29888</v>
      </c>
      <c r="D16554" t="s">
        <v>29891</v>
      </c>
    </row>
    <row r="16555" spans="1:4" hidden="1" x14ac:dyDescent="0.2">
      <c r="A16555" s="1">
        <v>4</v>
      </c>
      <c r="B16555" t="s">
        <v>16235</v>
      </c>
      <c r="C16555" t="s">
        <v>29888</v>
      </c>
      <c r="D16555" t="s">
        <v>29891</v>
      </c>
    </row>
    <row r="16556" spans="1:4" hidden="1" x14ac:dyDescent="0.2">
      <c r="A16556" s="1">
        <v>5</v>
      </c>
      <c r="B16556" t="s">
        <v>16236</v>
      </c>
      <c r="C16556" t="s">
        <v>29889</v>
      </c>
      <c r="D16556" t="s">
        <v>29891</v>
      </c>
    </row>
    <row r="16557" spans="1:4" hidden="1" x14ac:dyDescent="0.2">
      <c r="A16557" s="1">
        <v>6</v>
      </c>
      <c r="B16557" t="s">
        <v>16237</v>
      </c>
      <c r="C16557" t="s">
        <v>29888</v>
      </c>
      <c r="D16557" t="s">
        <v>29891</v>
      </c>
    </row>
    <row r="16558" spans="1:4" hidden="1" x14ac:dyDescent="0.2">
      <c r="A16558" s="1">
        <v>7</v>
      </c>
      <c r="B16558" t="s">
        <v>16238</v>
      </c>
      <c r="C16558" t="s">
        <v>29889</v>
      </c>
      <c r="D16558" t="s">
        <v>29891</v>
      </c>
    </row>
    <row r="16559" spans="1:4" hidden="1" x14ac:dyDescent="0.2">
      <c r="A16559" s="1">
        <v>8</v>
      </c>
      <c r="B16559" t="s">
        <v>16239</v>
      </c>
      <c r="C16559" t="s">
        <v>29888</v>
      </c>
      <c r="D16559" t="s">
        <v>29891</v>
      </c>
    </row>
    <row r="16560" spans="1:4" hidden="1" x14ac:dyDescent="0.2">
      <c r="A16560" s="1">
        <v>9</v>
      </c>
      <c r="B16560" t="s">
        <v>16240</v>
      </c>
      <c r="C16560" t="s">
        <v>29888</v>
      </c>
      <c r="D16560" t="s">
        <v>29891</v>
      </c>
    </row>
    <row r="16561" spans="1:4" hidden="1" x14ac:dyDescent="0.2">
      <c r="A16561" s="1">
        <v>10</v>
      </c>
      <c r="B16561" t="s">
        <v>16241</v>
      </c>
      <c r="C16561" t="s">
        <v>29888</v>
      </c>
      <c r="D16561" t="s">
        <v>29891</v>
      </c>
    </row>
    <row r="16562" spans="1:4" hidden="1" x14ac:dyDescent="0.2">
      <c r="A16562" s="1">
        <v>11</v>
      </c>
      <c r="B16562" t="s">
        <v>16242</v>
      </c>
      <c r="C16562" t="s">
        <v>29889</v>
      </c>
      <c r="D16562" t="s">
        <v>29891</v>
      </c>
    </row>
    <row r="16563" spans="1:4" hidden="1" x14ac:dyDescent="0.2">
      <c r="A16563" s="1">
        <v>12</v>
      </c>
      <c r="B16563" t="s">
        <v>16243</v>
      </c>
      <c r="C16563" t="s">
        <v>29889</v>
      </c>
      <c r="D16563" t="s">
        <v>29891</v>
      </c>
    </row>
    <row r="16564" spans="1:4" hidden="1" x14ac:dyDescent="0.2">
      <c r="A16564" s="1">
        <v>13</v>
      </c>
      <c r="B16564" t="s">
        <v>16244</v>
      </c>
      <c r="C16564" t="s">
        <v>29888</v>
      </c>
      <c r="D16564" t="s">
        <v>29891</v>
      </c>
    </row>
    <row r="16565" spans="1:4" hidden="1" x14ac:dyDescent="0.2">
      <c r="A16565" s="1">
        <v>14</v>
      </c>
      <c r="B16565" t="s">
        <v>16245</v>
      </c>
      <c r="C16565" t="s">
        <v>29888</v>
      </c>
      <c r="D16565" t="s">
        <v>29891</v>
      </c>
    </row>
    <row r="16566" spans="1:4" hidden="1" x14ac:dyDescent="0.2">
      <c r="A16566" s="1">
        <v>15</v>
      </c>
      <c r="B16566" t="s">
        <v>16246</v>
      </c>
      <c r="C16566" t="s">
        <v>29888</v>
      </c>
      <c r="D16566" t="s">
        <v>29891</v>
      </c>
    </row>
    <row r="16567" spans="1:4" hidden="1" x14ac:dyDescent="0.2">
      <c r="A16567" s="1">
        <v>16</v>
      </c>
      <c r="B16567" t="s">
        <v>16247</v>
      </c>
      <c r="C16567" t="s">
        <v>29888</v>
      </c>
      <c r="D16567" t="s">
        <v>29891</v>
      </c>
    </row>
    <row r="16568" spans="1:4" hidden="1" x14ac:dyDescent="0.2">
      <c r="A16568" s="1">
        <v>17</v>
      </c>
      <c r="B16568" t="s">
        <v>16248</v>
      </c>
      <c r="C16568" t="s">
        <v>29888</v>
      </c>
      <c r="D16568" t="s">
        <v>29891</v>
      </c>
    </row>
    <row r="16569" spans="1:4" x14ac:dyDescent="0.2">
      <c r="A16569" s="1">
        <v>18</v>
      </c>
      <c r="B16569" t="s">
        <v>16249</v>
      </c>
      <c r="C16569" t="s">
        <v>29887</v>
      </c>
      <c r="D16569" t="s">
        <v>29891</v>
      </c>
    </row>
    <row r="16570" spans="1:4" hidden="1" x14ac:dyDescent="0.2">
      <c r="A16570" s="1">
        <v>19</v>
      </c>
      <c r="B16570" t="s">
        <v>16250</v>
      </c>
      <c r="C16570" t="s">
        <v>29889</v>
      </c>
      <c r="D16570" t="s">
        <v>29891</v>
      </c>
    </row>
    <row r="16571" spans="1:4" hidden="1" x14ac:dyDescent="0.2">
      <c r="A16571" s="1">
        <v>20</v>
      </c>
      <c r="B16571" t="s">
        <v>16251</v>
      </c>
      <c r="C16571" t="s">
        <v>29889</v>
      </c>
      <c r="D16571" t="s">
        <v>29891</v>
      </c>
    </row>
    <row r="16572" spans="1:4" hidden="1" x14ac:dyDescent="0.2">
      <c r="A16572" s="1">
        <v>21</v>
      </c>
      <c r="B16572" t="s">
        <v>16252</v>
      </c>
      <c r="C16572" t="s">
        <v>29888</v>
      </c>
      <c r="D16572" t="s">
        <v>29891</v>
      </c>
    </row>
    <row r="16573" spans="1:4" hidden="1" x14ac:dyDescent="0.2">
      <c r="A16573" s="1">
        <v>22</v>
      </c>
      <c r="B16573" t="s">
        <v>16253</v>
      </c>
      <c r="C16573" t="s">
        <v>21299</v>
      </c>
      <c r="D16573" t="s">
        <v>29891</v>
      </c>
    </row>
    <row r="16574" spans="1:4" hidden="1" x14ac:dyDescent="0.2">
      <c r="A16574" s="1">
        <v>23</v>
      </c>
      <c r="B16574" t="s">
        <v>16254</v>
      </c>
      <c r="C16574" t="s">
        <v>29888</v>
      </c>
      <c r="D16574" t="s">
        <v>29891</v>
      </c>
    </row>
    <row r="16575" spans="1:4" hidden="1" x14ac:dyDescent="0.2">
      <c r="A16575" s="1">
        <v>24</v>
      </c>
      <c r="B16575" t="s">
        <v>16255</v>
      </c>
      <c r="C16575" t="s">
        <v>29888</v>
      </c>
      <c r="D16575" t="s">
        <v>29891</v>
      </c>
    </row>
    <row r="16576" spans="1:4" hidden="1" x14ac:dyDescent="0.2">
      <c r="A16576" s="1">
        <v>25</v>
      </c>
      <c r="B16576" t="s">
        <v>16256</v>
      </c>
      <c r="C16576" t="s">
        <v>29888</v>
      </c>
      <c r="D16576" t="s">
        <v>29891</v>
      </c>
    </row>
    <row r="16577" spans="1:4" hidden="1" x14ac:dyDescent="0.2">
      <c r="A16577" s="1">
        <v>26</v>
      </c>
      <c r="B16577" t="s">
        <v>16257</v>
      </c>
      <c r="C16577" t="s">
        <v>29888</v>
      </c>
      <c r="D16577" t="s">
        <v>29891</v>
      </c>
    </row>
    <row r="16578" spans="1:4" hidden="1" x14ac:dyDescent="0.2">
      <c r="A16578" s="1">
        <v>27</v>
      </c>
      <c r="B16578" t="s">
        <v>16258</v>
      </c>
      <c r="C16578" t="s">
        <v>29889</v>
      </c>
      <c r="D16578" t="s">
        <v>29891</v>
      </c>
    </row>
    <row r="16579" spans="1:4" x14ac:dyDescent="0.2">
      <c r="A16579" s="1">
        <v>28</v>
      </c>
      <c r="B16579" t="s">
        <v>16259</v>
      </c>
      <c r="C16579" t="s">
        <v>29887</v>
      </c>
      <c r="D16579" t="s">
        <v>29891</v>
      </c>
    </row>
    <row r="16580" spans="1:4" hidden="1" x14ac:dyDescent="0.2">
      <c r="A16580" s="1">
        <v>29</v>
      </c>
      <c r="B16580" t="s">
        <v>16260</v>
      </c>
      <c r="C16580" t="s">
        <v>29888</v>
      </c>
      <c r="D16580" t="s">
        <v>29891</v>
      </c>
    </row>
    <row r="16581" spans="1:4" hidden="1" x14ac:dyDescent="0.2">
      <c r="A16581" s="1">
        <v>30</v>
      </c>
      <c r="B16581" t="s">
        <v>16261</v>
      </c>
      <c r="C16581" t="s">
        <v>29889</v>
      </c>
      <c r="D16581" t="s">
        <v>29891</v>
      </c>
    </row>
    <row r="16582" spans="1:4" hidden="1" x14ac:dyDescent="0.2">
      <c r="A16582" s="1">
        <v>31</v>
      </c>
      <c r="B16582" t="s">
        <v>16262</v>
      </c>
      <c r="C16582" t="s">
        <v>29889</v>
      </c>
      <c r="D16582" t="s">
        <v>29891</v>
      </c>
    </row>
    <row r="16583" spans="1:4" hidden="1" x14ac:dyDescent="0.2">
      <c r="A16583" s="1">
        <v>32</v>
      </c>
      <c r="B16583" t="s">
        <v>16263</v>
      </c>
      <c r="C16583" t="s">
        <v>29888</v>
      </c>
      <c r="D16583" t="s">
        <v>29891</v>
      </c>
    </row>
    <row r="16584" spans="1:4" hidden="1" x14ac:dyDescent="0.2">
      <c r="A16584" s="1">
        <v>33</v>
      </c>
      <c r="B16584" t="s">
        <v>16264</v>
      </c>
      <c r="C16584" t="s">
        <v>29889</v>
      </c>
      <c r="D16584" t="s">
        <v>29891</v>
      </c>
    </row>
    <row r="16585" spans="1:4" x14ac:dyDescent="0.2">
      <c r="A16585" s="1">
        <v>34</v>
      </c>
      <c r="B16585" t="s">
        <v>16265</v>
      </c>
      <c r="C16585" t="s">
        <v>29887</v>
      </c>
      <c r="D16585" t="s">
        <v>29891</v>
      </c>
    </row>
    <row r="16586" spans="1:4" hidden="1" x14ac:dyDescent="0.2">
      <c r="A16586" s="1">
        <v>35</v>
      </c>
      <c r="B16586" t="s">
        <v>16266</v>
      </c>
      <c r="C16586" t="s">
        <v>29888</v>
      </c>
      <c r="D16586" t="s">
        <v>29891</v>
      </c>
    </row>
    <row r="16587" spans="1:4" x14ac:dyDescent="0.2">
      <c r="A16587" s="1">
        <v>36</v>
      </c>
      <c r="B16587" t="s">
        <v>16267</v>
      </c>
      <c r="C16587" t="s">
        <v>29887</v>
      </c>
      <c r="D16587" t="s">
        <v>29891</v>
      </c>
    </row>
    <row r="16588" spans="1:4" hidden="1" x14ac:dyDescent="0.2">
      <c r="A16588" s="1">
        <v>37</v>
      </c>
      <c r="B16588" t="s">
        <v>16268</v>
      </c>
      <c r="C16588" t="s">
        <v>29889</v>
      </c>
      <c r="D16588" t="s">
        <v>29891</v>
      </c>
    </row>
    <row r="16589" spans="1:4" hidden="1" x14ac:dyDescent="0.2">
      <c r="A16589" s="1">
        <v>38</v>
      </c>
      <c r="B16589" t="s">
        <v>11822</v>
      </c>
      <c r="C16589" t="s">
        <v>21299</v>
      </c>
      <c r="D16589" t="s">
        <v>29891</v>
      </c>
    </row>
    <row r="16590" spans="1:4" hidden="1" x14ac:dyDescent="0.2">
      <c r="A16590" s="1">
        <v>39</v>
      </c>
      <c r="B16590" t="s">
        <v>16269</v>
      </c>
      <c r="C16590" t="s">
        <v>21299</v>
      </c>
      <c r="D16590" t="s">
        <v>29891</v>
      </c>
    </row>
    <row r="16591" spans="1:4" hidden="1" x14ac:dyDescent="0.2">
      <c r="A16591" s="1">
        <v>40</v>
      </c>
      <c r="B16591" t="s">
        <v>16270</v>
      </c>
      <c r="C16591" t="s">
        <v>29889</v>
      </c>
      <c r="D16591" t="s">
        <v>29891</v>
      </c>
    </row>
    <row r="16592" spans="1:4" hidden="1" x14ac:dyDescent="0.2">
      <c r="A16592" s="1">
        <v>41</v>
      </c>
      <c r="B16592" t="s">
        <v>16271</v>
      </c>
      <c r="C16592" t="s">
        <v>29889</v>
      </c>
      <c r="D16592" t="s">
        <v>29891</v>
      </c>
    </row>
    <row r="16593" spans="1:4" hidden="1" x14ac:dyDescent="0.2">
      <c r="A16593" s="1">
        <v>42</v>
      </c>
      <c r="B16593" t="s">
        <v>16272</v>
      </c>
      <c r="C16593" t="s">
        <v>29889</v>
      </c>
      <c r="D16593" t="s">
        <v>29891</v>
      </c>
    </row>
    <row r="16594" spans="1:4" x14ac:dyDescent="0.2">
      <c r="A16594" s="1">
        <v>43</v>
      </c>
      <c r="B16594" t="s">
        <v>16273</v>
      </c>
      <c r="C16594" t="s">
        <v>29887</v>
      </c>
      <c r="D16594" t="s">
        <v>29891</v>
      </c>
    </row>
    <row r="16595" spans="1:4" hidden="1" x14ac:dyDescent="0.2">
      <c r="A16595" s="1">
        <v>44</v>
      </c>
      <c r="B16595" t="s">
        <v>16274</v>
      </c>
      <c r="C16595" t="s">
        <v>29889</v>
      </c>
      <c r="D16595" t="s">
        <v>29891</v>
      </c>
    </row>
    <row r="16596" spans="1:4" hidden="1" x14ac:dyDescent="0.2">
      <c r="A16596" s="1">
        <v>45</v>
      </c>
      <c r="B16596" t="s">
        <v>16275</v>
      </c>
      <c r="C16596" t="s">
        <v>29889</v>
      </c>
      <c r="D16596" t="s">
        <v>29891</v>
      </c>
    </row>
    <row r="16597" spans="1:4" hidden="1" x14ac:dyDescent="0.2">
      <c r="A16597" s="1">
        <v>46</v>
      </c>
      <c r="B16597" t="s">
        <v>16276</v>
      </c>
      <c r="C16597" t="s">
        <v>29889</v>
      </c>
      <c r="D16597" t="s">
        <v>29891</v>
      </c>
    </row>
    <row r="16598" spans="1:4" hidden="1" x14ac:dyDescent="0.2">
      <c r="A16598" s="1">
        <v>47</v>
      </c>
      <c r="B16598" t="s">
        <v>16277</v>
      </c>
      <c r="C16598" t="s">
        <v>29889</v>
      </c>
      <c r="D16598" t="s">
        <v>29891</v>
      </c>
    </row>
    <row r="16599" spans="1:4" hidden="1" x14ac:dyDescent="0.2">
      <c r="A16599" s="1">
        <v>48</v>
      </c>
      <c r="B16599" t="s">
        <v>16278</v>
      </c>
      <c r="C16599" t="s">
        <v>21299</v>
      </c>
      <c r="D16599" t="s">
        <v>29891</v>
      </c>
    </row>
    <row r="16600" spans="1:4" x14ac:dyDescent="0.2">
      <c r="A16600" s="1">
        <v>49</v>
      </c>
      <c r="B16600" t="s">
        <v>16279</v>
      </c>
      <c r="C16600" t="s">
        <v>29887</v>
      </c>
      <c r="D16600" t="s">
        <v>29891</v>
      </c>
    </row>
    <row r="16601" spans="1:4" hidden="1" x14ac:dyDescent="0.2">
      <c r="A16601" s="1">
        <v>50</v>
      </c>
      <c r="B16601" t="s">
        <v>16280</v>
      </c>
      <c r="C16601" t="s">
        <v>29889</v>
      </c>
      <c r="D16601" t="s">
        <v>29891</v>
      </c>
    </row>
    <row r="16602" spans="1:4" hidden="1" x14ac:dyDescent="0.2">
      <c r="A16602" s="1">
        <v>51</v>
      </c>
      <c r="B16602" t="s">
        <v>16281</v>
      </c>
      <c r="C16602" t="s">
        <v>21299</v>
      </c>
      <c r="D16602" t="s">
        <v>29891</v>
      </c>
    </row>
    <row r="16603" spans="1:4" hidden="1" x14ac:dyDescent="0.2">
      <c r="A16603" s="1">
        <v>52</v>
      </c>
      <c r="B16603" t="s">
        <v>16282</v>
      </c>
      <c r="C16603" t="s">
        <v>29888</v>
      </c>
      <c r="D16603" t="s">
        <v>29891</v>
      </c>
    </row>
    <row r="16604" spans="1:4" hidden="1" x14ac:dyDescent="0.2">
      <c r="A16604" s="1">
        <v>53</v>
      </c>
      <c r="B16604" t="s">
        <v>16283</v>
      </c>
      <c r="C16604" t="s">
        <v>29889</v>
      </c>
      <c r="D16604" t="s">
        <v>29891</v>
      </c>
    </row>
    <row r="16605" spans="1:4" hidden="1" x14ac:dyDescent="0.2">
      <c r="A16605" s="1">
        <v>54</v>
      </c>
      <c r="B16605" t="s">
        <v>16284</v>
      </c>
      <c r="C16605" t="s">
        <v>29889</v>
      </c>
      <c r="D16605" t="s">
        <v>29891</v>
      </c>
    </row>
    <row r="16606" spans="1:4" hidden="1" x14ac:dyDescent="0.2">
      <c r="A16606" s="1">
        <v>55</v>
      </c>
      <c r="B16606" t="s">
        <v>16285</v>
      </c>
      <c r="C16606" t="s">
        <v>29888</v>
      </c>
      <c r="D16606" t="s">
        <v>29891</v>
      </c>
    </row>
    <row r="16607" spans="1:4" hidden="1" x14ac:dyDescent="0.2">
      <c r="A16607" s="1">
        <v>56</v>
      </c>
      <c r="B16607" t="s">
        <v>16286</v>
      </c>
      <c r="C16607" t="s">
        <v>29888</v>
      </c>
      <c r="D16607" t="s">
        <v>29891</v>
      </c>
    </row>
    <row r="16608" spans="1:4" hidden="1" x14ac:dyDescent="0.2">
      <c r="A16608" s="1">
        <v>57</v>
      </c>
      <c r="B16608" t="s">
        <v>16287</v>
      </c>
      <c r="C16608" t="s">
        <v>29888</v>
      </c>
      <c r="D16608" t="s">
        <v>29891</v>
      </c>
    </row>
    <row r="16609" spans="1:4" hidden="1" x14ac:dyDescent="0.2">
      <c r="A16609" s="1">
        <v>58</v>
      </c>
      <c r="B16609" t="s">
        <v>16288</v>
      </c>
      <c r="C16609" t="s">
        <v>29889</v>
      </c>
      <c r="D16609" t="s">
        <v>29891</v>
      </c>
    </row>
    <row r="16610" spans="1:4" hidden="1" x14ac:dyDescent="0.2">
      <c r="A16610" s="1">
        <v>59</v>
      </c>
      <c r="B16610" t="s">
        <v>16289</v>
      </c>
      <c r="C16610" t="s">
        <v>29889</v>
      </c>
      <c r="D16610" t="s">
        <v>29891</v>
      </c>
    </row>
    <row r="16611" spans="1:4" hidden="1" x14ac:dyDescent="0.2">
      <c r="A16611" s="1">
        <v>60</v>
      </c>
      <c r="B16611" t="s">
        <v>16290</v>
      </c>
      <c r="C16611" t="s">
        <v>29888</v>
      </c>
      <c r="D16611" t="s">
        <v>29891</v>
      </c>
    </row>
    <row r="16612" spans="1:4" hidden="1" x14ac:dyDescent="0.2">
      <c r="A16612" s="1">
        <v>61</v>
      </c>
      <c r="B16612" t="s">
        <v>16291</v>
      </c>
      <c r="C16612" t="s">
        <v>29888</v>
      </c>
      <c r="D16612" t="s">
        <v>29891</v>
      </c>
    </row>
    <row r="16613" spans="1:4" hidden="1" x14ac:dyDescent="0.2">
      <c r="A16613" s="1">
        <v>62</v>
      </c>
      <c r="B16613" t="s">
        <v>16292</v>
      </c>
      <c r="C16613" t="s">
        <v>29888</v>
      </c>
      <c r="D16613" t="s">
        <v>29891</v>
      </c>
    </row>
    <row r="16614" spans="1:4" hidden="1" x14ac:dyDescent="0.2">
      <c r="A16614" s="1">
        <v>63</v>
      </c>
      <c r="B16614" t="s">
        <v>16293</v>
      </c>
      <c r="C16614" t="s">
        <v>29889</v>
      </c>
      <c r="D16614" t="s">
        <v>29891</v>
      </c>
    </row>
    <row r="16615" spans="1:4" hidden="1" x14ac:dyDescent="0.2">
      <c r="A16615" s="1">
        <v>64</v>
      </c>
      <c r="B16615" t="s">
        <v>16294</v>
      </c>
      <c r="C16615" t="s">
        <v>29889</v>
      </c>
      <c r="D16615" t="s">
        <v>29891</v>
      </c>
    </row>
    <row r="16616" spans="1:4" x14ac:dyDescent="0.2">
      <c r="A16616" s="1">
        <v>65</v>
      </c>
      <c r="B16616" t="s">
        <v>16295</v>
      </c>
      <c r="C16616" t="s">
        <v>29887</v>
      </c>
      <c r="D16616" t="s">
        <v>29891</v>
      </c>
    </row>
    <row r="16617" spans="1:4" hidden="1" x14ac:dyDescent="0.2">
      <c r="A16617" s="1">
        <v>66</v>
      </c>
      <c r="B16617" t="s">
        <v>16296</v>
      </c>
      <c r="C16617" t="s">
        <v>29888</v>
      </c>
      <c r="D16617" t="s">
        <v>29891</v>
      </c>
    </row>
    <row r="16618" spans="1:4" hidden="1" x14ac:dyDescent="0.2">
      <c r="A16618" s="1">
        <v>67</v>
      </c>
      <c r="B16618" t="s">
        <v>16297</v>
      </c>
      <c r="C16618" t="s">
        <v>21299</v>
      </c>
      <c r="D16618" t="s">
        <v>29891</v>
      </c>
    </row>
    <row r="16619" spans="1:4" hidden="1" x14ac:dyDescent="0.2">
      <c r="A16619" s="1">
        <v>68</v>
      </c>
      <c r="B16619" t="s">
        <v>16298</v>
      </c>
      <c r="C16619" t="s">
        <v>29888</v>
      </c>
      <c r="D16619" t="s">
        <v>29891</v>
      </c>
    </row>
    <row r="16620" spans="1:4" hidden="1" x14ac:dyDescent="0.2">
      <c r="A16620" s="1">
        <v>69</v>
      </c>
      <c r="B16620" t="s">
        <v>16299</v>
      </c>
      <c r="C16620" t="s">
        <v>29889</v>
      </c>
      <c r="D16620" t="s">
        <v>29891</v>
      </c>
    </row>
    <row r="16621" spans="1:4" hidden="1" x14ac:dyDescent="0.2">
      <c r="A16621" s="1">
        <v>70</v>
      </c>
      <c r="B16621" t="s">
        <v>16300</v>
      </c>
      <c r="C16621" t="s">
        <v>29888</v>
      </c>
      <c r="D16621" t="s">
        <v>29891</v>
      </c>
    </row>
    <row r="16622" spans="1:4" hidden="1" x14ac:dyDescent="0.2">
      <c r="A16622" s="1">
        <v>71</v>
      </c>
      <c r="B16622" t="s">
        <v>16301</v>
      </c>
      <c r="C16622" t="s">
        <v>29888</v>
      </c>
      <c r="D16622" t="s">
        <v>29891</v>
      </c>
    </row>
    <row r="16623" spans="1:4" hidden="1" x14ac:dyDescent="0.2">
      <c r="A16623" s="1">
        <v>72</v>
      </c>
      <c r="B16623" t="s">
        <v>16302</v>
      </c>
      <c r="C16623" t="s">
        <v>29889</v>
      </c>
      <c r="D16623" t="s">
        <v>29891</v>
      </c>
    </row>
    <row r="16624" spans="1:4" hidden="1" x14ac:dyDescent="0.2">
      <c r="A16624" s="1">
        <v>73</v>
      </c>
      <c r="B16624" t="s">
        <v>16303</v>
      </c>
      <c r="C16624" t="s">
        <v>29888</v>
      </c>
      <c r="D16624" t="s">
        <v>29891</v>
      </c>
    </row>
    <row r="16625" spans="1:4" hidden="1" x14ac:dyDescent="0.2">
      <c r="A16625" s="1">
        <v>74</v>
      </c>
      <c r="B16625" t="s">
        <v>16304</v>
      </c>
      <c r="C16625" t="s">
        <v>29888</v>
      </c>
      <c r="D16625" t="s">
        <v>29891</v>
      </c>
    </row>
    <row r="16626" spans="1:4" hidden="1" x14ac:dyDescent="0.2">
      <c r="A16626" s="1">
        <v>75</v>
      </c>
      <c r="B16626" t="s">
        <v>16305</v>
      </c>
      <c r="C16626" t="s">
        <v>29888</v>
      </c>
      <c r="D16626" t="s">
        <v>29891</v>
      </c>
    </row>
    <row r="16627" spans="1:4" hidden="1" x14ac:dyDescent="0.2">
      <c r="A16627" s="1">
        <v>76</v>
      </c>
      <c r="B16627" t="s">
        <v>16306</v>
      </c>
      <c r="C16627" t="s">
        <v>29889</v>
      </c>
      <c r="D16627" t="s">
        <v>29891</v>
      </c>
    </row>
    <row r="16628" spans="1:4" hidden="1" x14ac:dyDescent="0.2">
      <c r="A16628" s="1">
        <v>77</v>
      </c>
      <c r="B16628" t="s">
        <v>16307</v>
      </c>
      <c r="C16628" t="s">
        <v>29888</v>
      </c>
      <c r="D16628" t="s">
        <v>29891</v>
      </c>
    </row>
    <row r="16629" spans="1:4" x14ac:dyDescent="0.2">
      <c r="A16629" s="1">
        <v>78</v>
      </c>
      <c r="B16629" t="s">
        <v>16308</v>
      </c>
      <c r="C16629" t="s">
        <v>29887</v>
      </c>
      <c r="D16629" t="s">
        <v>29891</v>
      </c>
    </row>
    <row r="16630" spans="1:4" hidden="1" x14ac:dyDescent="0.2">
      <c r="A16630" s="1">
        <v>79</v>
      </c>
      <c r="B16630" t="s">
        <v>16309</v>
      </c>
      <c r="C16630" t="s">
        <v>29888</v>
      </c>
      <c r="D16630" t="s">
        <v>29891</v>
      </c>
    </row>
    <row r="16631" spans="1:4" hidden="1" x14ac:dyDescent="0.2">
      <c r="A16631" s="1">
        <v>80</v>
      </c>
      <c r="B16631" t="s">
        <v>16310</v>
      </c>
      <c r="C16631" t="s">
        <v>29888</v>
      </c>
      <c r="D16631" t="s">
        <v>29891</v>
      </c>
    </row>
    <row r="16632" spans="1:4" hidden="1" x14ac:dyDescent="0.2">
      <c r="A16632" s="1">
        <v>81</v>
      </c>
      <c r="B16632" t="s">
        <v>16311</v>
      </c>
      <c r="C16632" t="s">
        <v>29889</v>
      </c>
      <c r="D16632" t="s">
        <v>29891</v>
      </c>
    </row>
    <row r="16633" spans="1:4" hidden="1" x14ac:dyDescent="0.2">
      <c r="A16633" s="1">
        <v>82</v>
      </c>
      <c r="B16633" t="s">
        <v>16312</v>
      </c>
      <c r="C16633" t="s">
        <v>29889</v>
      </c>
      <c r="D16633" t="s">
        <v>29891</v>
      </c>
    </row>
    <row r="16634" spans="1:4" hidden="1" x14ac:dyDescent="0.2">
      <c r="A16634" s="1">
        <v>83</v>
      </c>
      <c r="B16634" t="s">
        <v>16313</v>
      </c>
      <c r="C16634" t="s">
        <v>29888</v>
      </c>
      <c r="D16634" t="s">
        <v>29891</v>
      </c>
    </row>
    <row r="16635" spans="1:4" hidden="1" x14ac:dyDescent="0.2">
      <c r="A16635" s="1">
        <v>84</v>
      </c>
      <c r="B16635" t="s">
        <v>16314</v>
      </c>
      <c r="C16635" t="s">
        <v>29888</v>
      </c>
      <c r="D16635" t="s">
        <v>29891</v>
      </c>
    </row>
    <row r="16636" spans="1:4" hidden="1" x14ac:dyDescent="0.2">
      <c r="A16636" s="1">
        <v>85</v>
      </c>
      <c r="B16636" t="s">
        <v>16315</v>
      </c>
      <c r="C16636" t="s">
        <v>29889</v>
      </c>
      <c r="D16636" t="s">
        <v>29891</v>
      </c>
    </row>
    <row r="16637" spans="1:4" hidden="1" x14ac:dyDescent="0.2">
      <c r="A16637" s="1">
        <v>86</v>
      </c>
      <c r="B16637" t="s">
        <v>16316</v>
      </c>
      <c r="C16637" t="s">
        <v>29888</v>
      </c>
      <c r="D16637" t="s">
        <v>29891</v>
      </c>
    </row>
    <row r="16638" spans="1:4" x14ac:dyDescent="0.2">
      <c r="A16638" s="1">
        <v>87</v>
      </c>
      <c r="B16638" t="s">
        <v>16317</v>
      </c>
      <c r="C16638" t="s">
        <v>29887</v>
      </c>
      <c r="D16638" t="s">
        <v>29891</v>
      </c>
    </row>
    <row r="16639" spans="1:4" hidden="1" x14ac:dyDescent="0.2">
      <c r="A16639" s="1">
        <v>88</v>
      </c>
      <c r="B16639" t="s">
        <v>16318</v>
      </c>
      <c r="C16639" t="s">
        <v>29889</v>
      </c>
      <c r="D16639" t="s">
        <v>29891</v>
      </c>
    </row>
    <row r="16640" spans="1:4" hidden="1" x14ac:dyDescent="0.2">
      <c r="A16640" s="1">
        <v>89</v>
      </c>
      <c r="B16640" t="s">
        <v>16319</v>
      </c>
      <c r="C16640" t="s">
        <v>29889</v>
      </c>
      <c r="D16640" t="s">
        <v>29891</v>
      </c>
    </row>
    <row r="16641" spans="1:4" hidden="1" x14ac:dyDescent="0.2">
      <c r="A16641" s="1">
        <v>90</v>
      </c>
      <c r="B16641" t="s">
        <v>16320</v>
      </c>
      <c r="C16641" t="s">
        <v>29889</v>
      </c>
      <c r="D16641" t="s">
        <v>29891</v>
      </c>
    </row>
    <row r="16642" spans="1:4" hidden="1" x14ac:dyDescent="0.2">
      <c r="A16642" s="1">
        <v>91</v>
      </c>
      <c r="B16642" t="s">
        <v>16321</v>
      </c>
      <c r="C16642" t="s">
        <v>29889</v>
      </c>
      <c r="D16642" t="s">
        <v>29891</v>
      </c>
    </row>
    <row r="16643" spans="1:4" x14ac:dyDescent="0.2">
      <c r="A16643" s="1">
        <v>92</v>
      </c>
      <c r="B16643" t="s">
        <v>16322</v>
      </c>
      <c r="C16643" t="s">
        <v>29887</v>
      </c>
      <c r="D16643" t="s">
        <v>29891</v>
      </c>
    </row>
    <row r="16644" spans="1:4" hidden="1" x14ac:dyDescent="0.2">
      <c r="A16644" s="1">
        <v>93</v>
      </c>
      <c r="B16644" t="s">
        <v>16323</v>
      </c>
      <c r="C16644" t="s">
        <v>29889</v>
      </c>
      <c r="D16644" t="s">
        <v>29891</v>
      </c>
    </row>
    <row r="16645" spans="1:4" hidden="1" x14ac:dyDescent="0.2">
      <c r="A16645" s="1">
        <v>94</v>
      </c>
      <c r="B16645" t="s">
        <v>16324</v>
      </c>
      <c r="C16645" t="s">
        <v>29888</v>
      </c>
      <c r="D16645" t="s">
        <v>29891</v>
      </c>
    </row>
    <row r="16646" spans="1:4" hidden="1" x14ac:dyDescent="0.2">
      <c r="A16646" s="1">
        <v>95</v>
      </c>
      <c r="B16646" t="s">
        <v>16325</v>
      </c>
      <c r="C16646" t="s">
        <v>29889</v>
      </c>
      <c r="D16646" t="s">
        <v>29891</v>
      </c>
    </row>
    <row r="16647" spans="1:4" hidden="1" x14ac:dyDescent="0.2">
      <c r="A16647" s="1">
        <v>96</v>
      </c>
      <c r="B16647" t="s">
        <v>16326</v>
      </c>
      <c r="C16647" t="s">
        <v>29888</v>
      </c>
      <c r="D16647" t="s">
        <v>29891</v>
      </c>
    </row>
    <row r="16648" spans="1:4" hidden="1" x14ac:dyDescent="0.2">
      <c r="A16648" s="1">
        <v>97</v>
      </c>
      <c r="B16648" t="s">
        <v>16327</v>
      </c>
      <c r="C16648" t="s">
        <v>29888</v>
      </c>
      <c r="D16648" t="s">
        <v>29891</v>
      </c>
    </row>
    <row r="16649" spans="1:4" x14ac:dyDescent="0.2">
      <c r="A16649" s="1">
        <v>98</v>
      </c>
      <c r="B16649" t="s">
        <v>16328</v>
      </c>
      <c r="C16649" t="s">
        <v>29887</v>
      </c>
      <c r="D16649" t="s">
        <v>29891</v>
      </c>
    </row>
    <row r="16650" spans="1:4" hidden="1" x14ac:dyDescent="0.2">
      <c r="A16650" s="1">
        <v>99</v>
      </c>
      <c r="B16650" t="s">
        <v>16329</v>
      </c>
      <c r="C16650" t="s">
        <v>29888</v>
      </c>
      <c r="D16650" t="s">
        <v>29891</v>
      </c>
    </row>
    <row r="16651" spans="1:4" hidden="1" x14ac:dyDescent="0.2">
      <c r="A16651" s="1">
        <v>100</v>
      </c>
      <c r="B16651" t="s">
        <v>16330</v>
      </c>
      <c r="C16651" t="s">
        <v>29889</v>
      </c>
      <c r="D16651" t="s">
        <v>29891</v>
      </c>
    </row>
    <row r="16652" spans="1:4" hidden="1" x14ac:dyDescent="0.2">
      <c r="A16652" s="1">
        <v>101</v>
      </c>
      <c r="B16652" t="s">
        <v>16331</v>
      </c>
      <c r="C16652" t="s">
        <v>29888</v>
      </c>
      <c r="D16652" t="s">
        <v>29891</v>
      </c>
    </row>
    <row r="16653" spans="1:4" hidden="1" x14ac:dyDescent="0.2">
      <c r="A16653" s="1">
        <v>102</v>
      </c>
      <c r="B16653" t="s">
        <v>16332</v>
      </c>
      <c r="C16653" t="s">
        <v>29888</v>
      </c>
      <c r="D16653" t="s">
        <v>29891</v>
      </c>
    </row>
    <row r="16654" spans="1:4" x14ac:dyDescent="0.2">
      <c r="A16654" s="1">
        <v>103</v>
      </c>
      <c r="B16654" t="s">
        <v>16333</v>
      </c>
      <c r="C16654" t="s">
        <v>29887</v>
      </c>
      <c r="D16654" t="s">
        <v>29891</v>
      </c>
    </row>
    <row r="16655" spans="1:4" hidden="1" x14ac:dyDescent="0.2">
      <c r="A16655" s="1">
        <v>104</v>
      </c>
      <c r="B16655" t="s">
        <v>16334</v>
      </c>
      <c r="C16655" t="s">
        <v>29888</v>
      </c>
      <c r="D16655" t="s">
        <v>29891</v>
      </c>
    </row>
    <row r="16656" spans="1:4" hidden="1" x14ac:dyDescent="0.2">
      <c r="A16656" s="1">
        <v>105</v>
      </c>
      <c r="B16656" t="s">
        <v>16335</v>
      </c>
      <c r="C16656" t="s">
        <v>29888</v>
      </c>
      <c r="D16656" t="s">
        <v>29891</v>
      </c>
    </row>
    <row r="16657" spans="1:4" hidden="1" x14ac:dyDescent="0.2">
      <c r="A16657" s="1">
        <v>106</v>
      </c>
      <c r="B16657" t="s">
        <v>16336</v>
      </c>
      <c r="C16657" t="s">
        <v>29888</v>
      </c>
      <c r="D16657" t="s">
        <v>29891</v>
      </c>
    </row>
    <row r="16658" spans="1:4" hidden="1" x14ac:dyDescent="0.2">
      <c r="A16658" s="1">
        <v>107</v>
      </c>
      <c r="B16658" t="s">
        <v>16337</v>
      </c>
      <c r="C16658" t="s">
        <v>29889</v>
      </c>
      <c r="D16658" t="s">
        <v>29891</v>
      </c>
    </row>
    <row r="16659" spans="1:4" hidden="1" x14ac:dyDescent="0.2">
      <c r="A16659" s="1">
        <v>108</v>
      </c>
      <c r="B16659" t="s">
        <v>16338</v>
      </c>
      <c r="C16659" t="s">
        <v>29889</v>
      </c>
      <c r="D16659" t="s">
        <v>29891</v>
      </c>
    </row>
    <row r="16660" spans="1:4" hidden="1" x14ac:dyDescent="0.2">
      <c r="A16660" s="1">
        <v>109</v>
      </c>
      <c r="B16660" t="s">
        <v>16339</v>
      </c>
      <c r="C16660" t="s">
        <v>29889</v>
      </c>
      <c r="D16660" t="s">
        <v>29891</v>
      </c>
    </row>
    <row r="16661" spans="1:4" hidden="1" x14ac:dyDescent="0.2">
      <c r="A16661" s="1">
        <v>110</v>
      </c>
      <c r="B16661" t="s">
        <v>16340</v>
      </c>
      <c r="C16661" t="s">
        <v>29888</v>
      </c>
      <c r="D16661" t="s">
        <v>29891</v>
      </c>
    </row>
    <row r="16662" spans="1:4" hidden="1" x14ac:dyDescent="0.2">
      <c r="A16662" s="1">
        <v>111</v>
      </c>
      <c r="B16662" t="s">
        <v>16341</v>
      </c>
      <c r="C16662" t="s">
        <v>29889</v>
      </c>
      <c r="D16662" t="s">
        <v>29891</v>
      </c>
    </row>
    <row r="16663" spans="1:4" hidden="1" x14ac:dyDescent="0.2">
      <c r="A16663" s="1">
        <v>112</v>
      </c>
      <c r="B16663" t="s">
        <v>16342</v>
      </c>
      <c r="C16663" t="s">
        <v>29889</v>
      </c>
      <c r="D16663" t="s">
        <v>29891</v>
      </c>
    </row>
    <row r="16664" spans="1:4" hidden="1" x14ac:dyDescent="0.2">
      <c r="A16664" s="1">
        <v>113</v>
      </c>
      <c r="B16664" t="s">
        <v>16343</v>
      </c>
      <c r="C16664" t="s">
        <v>29889</v>
      </c>
      <c r="D16664" t="s">
        <v>29891</v>
      </c>
    </row>
    <row r="16665" spans="1:4" hidden="1" x14ac:dyDescent="0.2">
      <c r="A16665" s="1">
        <v>114</v>
      </c>
      <c r="B16665" t="s">
        <v>16344</v>
      </c>
      <c r="C16665" t="s">
        <v>29888</v>
      </c>
      <c r="D16665" t="s">
        <v>29891</v>
      </c>
    </row>
    <row r="16666" spans="1:4" hidden="1" x14ac:dyDescent="0.2">
      <c r="A16666" s="1">
        <v>115</v>
      </c>
      <c r="B16666" t="s">
        <v>16345</v>
      </c>
      <c r="C16666" t="s">
        <v>29889</v>
      </c>
      <c r="D16666" t="s">
        <v>29891</v>
      </c>
    </row>
    <row r="16667" spans="1:4" hidden="1" x14ac:dyDescent="0.2">
      <c r="A16667" s="1">
        <v>116</v>
      </c>
      <c r="B16667" t="s">
        <v>16346</v>
      </c>
      <c r="C16667" t="s">
        <v>29888</v>
      </c>
      <c r="D16667" t="s">
        <v>29891</v>
      </c>
    </row>
    <row r="16668" spans="1:4" hidden="1" x14ac:dyDescent="0.2">
      <c r="A16668" s="1">
        <v>117</v>
      </c>
      <c r="B16668" t="s">
        <v>16347</v>
      </c>
      <c r="C16668" t="s">
        <v>29888</v>
      </c>
      <c r="D16668" t="s">
        <v>29891</v>
      </c>
    </row>
    <row r="16669" spans="1:4" hidden="1" x14ac:dyDescent="0.2">
      <c r="A16669" s="1">
        <v>118</v>
      </c>
      <c r="B16669" t="s">
        <v>16348</v>
      </c>
      <c r="C16669" t="s">
        <v>29889</v>
      </c>
      <c r="D16669" t="s">
        <v>29891</v>
      </c>
    </row>
    <row r="16670" spans="1:4" hidden="1" x14ac:dyDescent="0.2">
      <c r="A16670" s="1">
        <v>119</v>
      </c>
      <c r="B16670" t="s">
        <v>16349</v>
      </c>
      <c r="C16670" t="s">
        <v>29888</v>
      </c>
      <c r="D16670" t="s">
        <v>29891</v>
      </c>
    </row>
    <row r="16671" spans="1:4" hidden="1" x14ac:dyDescent="0.2">
      <c r="A16671" s="1">
        <v>120</v>
      </c>
      <c r="B16671" t="s">
        <v>16350</v>
      </c>
      <c r="C16671" t="s">
        <v>29889</v>
      </c>
      <c r="D16671" t="s">
        <v>29891</v>
      </c>
    </row>
    <row r="16672" spans="1:4" hidden="1" x14ac:dyDescent="0.2">
      <c r="A16672" s="1">
        <v>121</v>
      </c>
      <c r="B16672" t="s">
        <v>16351</v>
      </c>
      <c r="C16672" t="s">
        <v>29888</v>
      </c>
      <c r="D16672" t="s">
        <v>29891</v>
      </c>
    </row>
    <row r="16673" spans="1:4" hidden="1" x14ac:dyDescent="0.2">
      <c r="A16673" s="1">
        <v>122</v>
      </c>
      <c r="B16673" t="s">
        <v>16352</v>
      </c>
      <c r="C16673" t="s">
        <v>29889</v>
      </c>
      <c r="D16673" t="s">
        <v>29891</v>
      </c>
    </row>
    <row r="16674" spans="1:4" hidden="1" x14ac:dyDescent="0.2">
      <c r="A16674" s="1">
        <v>123</v>
      </c>
      <c r="B16674" t="s">
        <v>16353</v>
      </c>
      <c r="C16674" t="s">
        <v>29888</v>
      </c>
      <c r="D16674" t="s">
        <v>29891</v>
      </c>
    </row>
    <row r="16675" spans="1:4" hidden="1" x14ac:dyDescent="0.2">
      <c r="A16675" s="1">
        <v>124</v>
      </c>
      <c r="B16675" t="s">
        <v>16354</v>
      </c>
      <c r="C16675" t="s">
        <v>29888</v>
      </c>
      <c r="D16675" t="s">
        <v>29891</v>
      </c>
    </row>
    <row r="16676" spans="1:4" x14ac:dyDescent="0.2">
      <c r="A16676" s="1">
        <v>125</v>
      </c>
      <c r="B16676" t="s">
        <v>16355</v>
      </c>
      <c r="C16676" t="s">
        <v>29887</v>
      </c>
      <c r="D16676" t="s">
        <v>29891</v>
      </c>
    </row>
    <row r="16677" spans="1:4" hidden="1" x14ac:dyDescent="0.2">
      <c r="A16677" s="1">
        <v>126</v>
      </c>
      <c r="B16677" t="s">
        <v>16356</v>
      </c>
      <c r="C16677" t="s">
        <v>29889</v>
      </c>
      <c r="D16677" t="s">
        <v>29891</v>
      </c>
    </row>
    <row r="16678" spans="1:4" hidden="1" x14ac:dyDescent="0.2">
      <c r="A16678" s="1">
        <v>127</v>
      </c>
      <c r="B16678" t="s">
        <v>16357</v>
      </c>
      <c r="C16678" t="s">
        <v>29888</v>
      </c>
      <c r="D16678" t="s">
        <v>29891</v>
      </c>
    </row>
    <row r="16679" spans="1:4" hidden="1" x14ac:dyDescent="0.2">
      <c r="A16679" s="1">
        <v>128</v>
      </c>
      <c r="B16679" t="s">
        <v>16358</v>
      </c>
      <c r="C16679" t="s">
        <v>29888</v>
      </c>
      <c r="D16679" t="s">
        <v>29891</v>
      </c>
    </row>
    <row r="16680" spans="1:4" x14ac:dyDescent="0.2">
      <c r="A16680" s="1">
        <v>129</v>
      </c>
      <c r="B16680" t="s">
        <v>16359</v>
      </c>
      <c r="C16680" t="s">
        <v>29887</v>
      </c>
      <c r="D16680" t="s">
        <v>29891</v>
      </c>
    </row>
    <row r="16681" spans="1:4" x14ac:dyDescent="0.2">
      <c r="A16681" s="1">
        <v>130</v>
      </c>
      <c r="B16681" t="s">
        <v>16360</v>
      </c>
      <c r="C16681" t="s">
        <v>29887</v>
      </c>
      <c r="D16681" t="s">
        <v>29891</v>
      </c>
    </row>
    <row r="16682" spans="1:4" hidden="1" x14ac:dyDescent="0.2">
      <c r="A16682" s="1">
        <v>131</v>
      </c>
      <c r="B16682" t="s">
        <v>16361</v>
      </c>
      <c r="C16682" t="s">
        <v>29889</v>
      </c>
      <c r="D16682" t="s">
        <v>29891</v>
      </c>
    </row>
    <row r="16683" spans="1:4" hidden="1" x14ac:dyDescent="0.2">
      <c r="A16683" s="1">
        <v>132</v>
      </c>
      <c r="B16683" t="s">
        <v>16362</v>
      </c>
      <c r="C16683" t="s">
        <v>29888</v>
      </c>
      <c r="D16683" t="s">
        <v>29891</v>
      </c>
    </row>
    <row r="16684" spans="1:4" hidden="1" x14ac:dyDescent="0.2">
      <c r="A16684" s="1">
        <v>133</v>
      </c>
      <c r="B16684" t="s">
        <v>16363</v>
      </c>
      <c r="C16684" t="s">
        <v>29889</v>
      </c>
      <c r="D16684" t="s">
        <v>29891</v>
      </c>
    </row>
    <row r="16685" spans="1:4" x14ac:dyDescent="0.2">
      <c r="A16685" s="1">
        <v>134</v>
      </c>
      <c r="B16685" t="s">
        <v>16364</v>
      </c>
      <c r="C16685" t="s">
        <v>29887</v>
      </c>
      <c r="D16685" t="s">
        <v>29891</v>
      </c>
    </row>
    <row r="16686" spans="1:4" hidden="1" x14ac:dyDescent="0.2">
      <c r="A16686" s="1">
        <v>135</v>
      </c>
      <c r="B16686" t="s">
        <v>16365</v>
      </c>
      <c r="C16686" t="s">
        <v>29889</v>
      </c>
      <c r="D16686" t="s">
        <v>29891</v>
      </c>
    </row>
    <row r="16687" spans="1:4" x14ac:dyDescent="0.2">
      <c r="A16687" s="1">
        <v>136</v>
      </c>
      <c r="B16687" t="s">
        <v>16366</v>
      </c>
      <c r="C16687" t="s">
        <v>29887</v>
      </c>
      <c r="D16687" t="s">
        <v>29891</v>
      </c>
    </row>
    <row r="16688" spans="1:4" hidden="1" x14ac:dyDescent="0.2">
      <c r="A16688" s="1">
        <v>137</v>
      </c>
      <c r="B16688" t="s">
        <v>16367</v>
      </c>
      <c r="C16688" t="s">
        <v>21299</v>
      </c>
      <c r="D16688" t="s">
        <v>29891</v>
      </c>
    </row>
    <row r="16689" spans="1:4" x14ac:dyDescent="0.2">
      <c r="A16689" s="1">
        <v>138</v>
      </c>
      <c r="B16689" t="s">
        <v>16368</v>
      </c>
      <c r="C16689" t="s">
        <v>29887</v>
      </c>
      <c r="D16689" t="s">
        <v>29891</v>
      </c>
    </row>
    <row r="16690" spans="1:4" hidden="1" x14ac:dyDescent="0.2">
      <c r="A16690" s="1">
        <v>139</v>
      </c>
      <c r="B16690" t="s">
        <v>16369</v>
      </c>
      <c r="C16690" t="s">
        <v>29888</v>
      </c>
      <c r="D16690" t="s">
        <v>29891</v>
      </c>
    </row>
    <row r="16691" spans="1:4" hidden="1" x14ac:dyDescent="0.2">
      <c r="A16691" s="1">
        <v>140</v>
      </c>
      <c r="B16691" t="s">
        <v>16370</v>
      </c>
      <c r="C16691" t="s">
        <v>29888</v>
      </c>
      <c r="D16691" t="s">
        <v>29891</v>
      </c>
    </row>
    <row r="16692" spans="1:4" x14ac:dyDescent="0.2">
      <c r="A16692" s="1">
        <v>141</v>
      </c>
      <c r="B16692" t="s">
        <v>16371</v>
      </c>
      <c r="C16692" t="s">
        <v>29887</v>
      </c>
      <c r="D16692" t="s">
        <v>29891</v>
      </c>
    </row>
    <row r="16693" spans="1:4" hidden="1" x14ac:dyDescent="0.2">
      <c r="A16693" s="1">
        <v>142</v>
      </c>
      <c r="B16693" t="s">
        <v>16372</v>
      </c>
      <c r="C16693" t="s">
        <v>29888</v>
      </c>
      <c r="D16693" t="s">
        <v>29891</v>
      </c>
    </row>
    <row r="16694" spans="1:4" hidden="1" x14ac:dyDescent="0.2">
      <c r="A16694" s="1">
        <v>143</v>
      </c>
      <c r="B16694" t="s">
        <v>16373</v>
      </c>
      <c r="C16694" t="s">
        <v>29889</v>
      </c>
      <c r="D16694" t="s">
        <v>29891</v>
      </c>
    </row>
    <row r="16695" spans="1:4" hidden="1" x14ac:dyDescent="0.2">
      <c r="A16695" s="1">
        <v>144</v>
      </c>
      <c r="B16695" t="s">
        <v>16374</v>
      </c>
      <c r="C16695" t="s">
        <v>29889</v>
      </c>
      <c r="D16695" t="s">
        <v>29891</v>
      </c>
    </row>
    <row r="16696" spans="1:4" hidden="1" x14ac:dyDescent="0.2">
      <c r="A16696" s="1">
        <v>145</v>
      </c>
      <c r="B16696" t="s">
        <v>16375</v>
      </c>
      <c r="C16696" t="s">
        <v>29889</v>
      </c>
      <c r="D16696" t="s">
        <v>29891</v>
      </c>
    </row>
    <row r="16697" spans="1:4" x14ac:dyDescent="0.2">
      <c r="A16697" s="1">
        <v>146</v>
      </c>
      <c r="B16697" t="s">
        <v>16376</v>
      </c>
      <c r="C16697" t="s">
        <v>29887</v>
      </c>
      <c r="D16697" t="s">
        <v>29891</v>
      </c>
    </row>
    <row r="16698" spans="1:4" hidden="1" x14ac:dyDescent="0.2">
      <c r="A16698" s="1">
        <v>147</v>
      </c>
      <c r="B16698" t="s">
        <v>16377</v>
      </c>
      <c r="C16698" t="s">
        <v>29889</v>
      </c>
      <c r="D16698" t="s">
        <v>29891</v>
      </c>
    </row>
    <row r="16699" spans="1:4" hidden="1" x14ac:dyDescent="0.2">
      <c r="A16699" s="1">
        <v>148</v>
      </c>
      <c r="B16699" t="s">
        <v>16378</v>
      </c>
      <c r="C16699" t="s">
        <v>29888</v>
      </c>
      <c r="D16699" t="s">
        <v>29891</v>
      </c>
    </row>
    <row r="16700" spans="1:4" hidden="1" x14ac:dyDescent="0.2">
      <c r="A16700" s="1">
        <v>149</v>
      </c>
      <c r="B16700" t="s">
        <v>16379</v>
      </c>
      <c r="C16700" t="s">
        <v>29889</v>
      </c>
      <c r="D16700" t="s">
        <v>29891</v>
      </c>
    </row>
    <row r="16701" spans="1:4" hidden="1" x14ac:dyDescent="0.2">
      <c r="A16701" s="1">
        <v>150</v>
      </c>
      <c r="B16701" t="s">
        <v>16380</v>
      </c>
      <c r="C16701" t="s">
        <v>29888</v>
      </c>
      <c r="D16701" t="s">
        <v>29891</v>
      </c>
    </row>
    <row r="16702" spans="1:4" x14ac:dyDescent="0.2">
      <c r="A16702" s="1">
        <v>151</v>
      </c>
      <c r="B16702" t="s">
        <v>16381</v>
      </c>
      <c r="C16702" t="s">
        <v>29887</v>
      </c>
      <c r="D16702" t="s">
        <v>29891</v>
      </c>
    </row>
    <row r="16703" spans="1:4" hidden="1" x14ac:dyDescent="0.2">
      <c r="A16703" s="1">
        <v>152</v>
      </c>
      <c r="B16703" t="s">
        <v>16382</v>
      </c>
      <c r="C16703" t="s">
        <v>29888</v>
      </c>
      <c r="D16703" t="s">
        <v>29891</v>
      </c>
    </row>
    <row r="16704" spans="1:4" hidden="1" x14ac:dyDescent="0.2">
      <c r="A16704" s="1">
        <v>0</v>
      </c>
      <c r="B16704" t="s">
        <v>16383</v>
      </c>
      <c r="C16704" t="s">
        <v>29889</v>
      </c>
      <c r="D16704" t="s">
        <v>29890</v>
      </c>
    </row>
    <row r="16705" spans="1:4" hidden="1" x14ac:dyDescent="0.2">
      <c r="A16705" s="1">
        <v>1</v>
      </c>
      <c r="B16705" t="s">
        <v>16384</v>
      </c>
      <c r="C16705" t="s">
        <v>29888</v>
      </c>
      <c r="D16705" t="s">
        <v>29890</v>
      </c>
    </row>
    <row r="16706" spans="1:4" hidden="1" x14ac:dyDescent="0.2">
      <c r="A16706" s="1">
        <v>2</v>
      </c>
      <c r="B16706" t="s">
        <v>16385</v>
      </c>
      <c r="C16706" t="s">
        <v>29888</v>
      </c>
      <c r="D16706" t="s">
        <v>29890</v>
      </c>
    </row>
    <row r="16707" spans="1:4" hidden="1" x14ac:dyDescent="0.2">
      <c r="A16707" s="1">
        <v>3</v>
      </c>
      <c r="B16707" t="s">
        <v>15011</v>
      </c>
      <c r="C16707" t="s">
        <v>29889</v>
      </c>
      <c r="D16707" t="s">
        <v>29890</v>
      </c>
    </row>
    <row r="16708" spans="1:4" hidden="1" x14ac:dyDescent="0.2">
      <c r="A16708" s="1">
        <v>4</v>
      </c>
      <c r="B16708" t="s">
        <v>16386</v>
      </c>
      <c r="C16708" t="s">
        <v>29889</v>
      </c>
      <c r="D16708" t="s">
        <v>29890</v>
      </c>
    </row>
    <row r="16709" spans="1:4" hidden="1" x14ac:dyDescent="0.2">
      <c r="A16709" s="1">
        <v>5</v>
      </c>
      <c r="B16709" t="s">
        <v>16387</v>
      </c>
      <c r="C16709" t="s">
        <v>29889</v>
      </c>
      <c r="D16709" t="s">
        <v>29890</v>
      </c>
    </row>
    <row r="16710" spans="1:4" hidden="1" x14ac:dyDescent="0.2">
      <c r="A16710" s="1">
        <v>6</v>
      </c>
      <c r="B16710" t="s">
        <v>969</v>
      </c>
      <c r="C16710" t="s">
        <v>29889</v>
      </c>
      <c r="D16710" t="s">
        <v>29890</v>
      </c>
    </row>
    <row r="16711" spans="1:4" hidden="1" x14ac:dyDescent="0.2">
      <c r="A16711" s="1">
        <v>7</v>
      </c>
      <c r="B16711" t="s">
        <v>16388</v>
      </c>
      <c r="C16711" t="s">
        <v>29889</v>
      </c>
      <c r="D16711" t="s">
        <v>29890</v>
      </c>
    </row>
    <row r="16712" spans="1:4" hidden="1" x14ac:dyDescent="0.2">
      <c r="A16712" s="1">
        <v>8</v>
      </c>
      <c r="B16712" t="s">
        <v>16389</v>
      </c>
      <c r="C16712" t="s">
        <v>29888</v>
      </c>
      <c r="D16712" t="s">
        <v>29890</v>
      </c>
    </row>
    <row r="16713" spans="1:4" hidden="1" x14ac:dyDescent="0.2">
      <c r="A16713" s="1">
        <v>9</v>
      </c>
      <c r="B16713" t="s">
        <v>16390</v>
      </c>
      <c r="C16713" t="s">
        <v>29889</v>
      </c>
      <c r="D16713" t="s">
        <v>29890</v>
      </c>
    </row>
    <row r="16714" spans="1:4" hidden="1" x14ac:dyDescent="0.2">
      <c r="A16714" s="1">
        <v>10</v>
      </c>
      <c r="B16714" t="s">
        <v>16391</v>
      </c>
      <c r="C16714" t="s">
        <v>29888</v>
      </c>
      <c r="D16714" t="s">
        <v>29890</v>
      </c>
    </row>
    <row r="16715" spans="1:4" hidden="1" x14ac:dyDescent="0.2">
      <c r="A16715" s="1">
        <v>11</v>
      </c>
      <c r="B16715" t="s">
        <v>16392</v>
      </c>
      <c r="C16715" t="s">
        <v>29888</v>
      </c>
      <c r="D16715" t="s">
        <v>29890</v>
      </c>
    </row>
    <row r="16716" spans="1:4" hidden="1" x14ac:dyDescent="0.2">
      <c r="A16716" s="1">
        <v>12</v>
      </c>
      <c r="B16716" t="s">
        <v>16393</v>
      </c>
      <c r="C16716" t="s">
        <v>29889</v>
      </c>
      <c r="D16716" t="s">
        <v>29890</v>
      </c>
    </row>
    <row r="16717" spans="1:4" hidden="1" x14ac:dyDescent="0.2">
      <c r="A16717" s="1">
        <v>13</v>
      </c>
      <c r="B16717" t="s">
        <v>16394</v>
      </c>
      <c r="C16717" t="s">
        <v>29888</v>
      </c>
      <c r="D16717" t="s">
        <v>29890</v>
      </c>
    </row>
    <row r="16718" spans="1:4" hidden="1" x14ac:dyDescent="0.2">
      <c r="A16718" s="1">
        <v>14</v>
      </c>
      <c r="B16718" t="s">
        <v>16395</v>
      </c>
      <c r="C16718" t="s">
        <v>29888</v>
      </c>
      <c r="D16718" t="s">
        <v>29890</v>
      </c>
    </row>
    <row r="16719" spans="1:4" x14ac:dyDescent="0.2">
      <c r="A16719" s="1">
        <v>15</v>
      </c>
      <c r="B16719" t="s">
        <v>16396</v>
      </c>
      <c r="C16719" t="s">
        <v>29887</v>
      </c>
      <c r="D16719" t="s">
        <v>29890</v>
      </c>
    </row>
    <row r="16720" spans="1:4" hidden="1" x14ac:dyDescent="0.2">
      <c r="A16720" s="1">
        <v>16</v>
      </c>
      <c r="B16720" t="s">
        <v>16397</v>
      </c>
      <c r="C16720" t="s">
        <v>29889</v>
      </c>
      <c r="D16720" t="s">
        <v>29890</v>
      </c>
    </row>
    <row r="16721" spans="1:4" hidden="1" x14ac:dyDescent="0.2">
      <c r="A16721" s="1">
        <v>17</v>
      </c>
      <c r="B16721" t="s">
        <v>16398</v>
      </c>
      <c r="C16721" t="s">
        <v>29888</v>
      </c>
      <c r="D16721" t="s">
        <v>29890</v>
      </c>
    </row>
    <row r="16722" spans="1:4" x14ac:dyDescent="0.2">
      <c r="A16722" s="1">
        <v>18</v>
      </c>
      <c r="B16722" t="s">
        <v>16399</v>
      </c>
      <c r="C16722" t="s">
        <v>29887</v>
      </c>
      <c r="D16722" t="s">
        <v>29890</v>
      </c>
    </row>
    <row r="16723" spans="1:4" hidden="1" x14ac:dyDescent="0.2">
      <c r="A16723" s="1">
        <v>19</v>
      </c>
      <c r="B16723" t="s">
        <v>16400</v>
      </c>
      <c r="C16723" t="s">
        <v>29889</v>
      </c>
      <c r="D16723" t="s">
        <v>29890</v>
      </c>
    </row>
    <row r="16724" spans="1:4" hidden="1" x14ac:dyDescent="0.2">
      <c r="A16724" s="1">
        <v>20</v>
      </c>
      <c r="B16724" t="s">
        <v>16401</v>
      </c>
      <c r="C16724" t="s">
        <v>29888</v>
      </c>
      <c r="D16724" t="s">
        <v>29890</v>
      </c>
    </row>
    <row r="16725" spans="1:4" hidden="1" x14ac:dyDescent="0.2">
      <c r="A16725" s="1">
        <v>21</v>
      </c>
      <c r="B16725" t="s">
        <v>16402</v>
      </c>
      <c r="C16725" t="s">
        <v>29888</v>
      </c>
      <c r="D16725" t="s">
        <v>29890</v>
      </c>
    </row>
    <row r="16726" spans="1:4" hidden="1" x14ac:dyDescent="0.2">
      <c r="A16726" s="1">
        <v>22</v>
      </c>
      <c r="B16726" t="s">
        <v>16403</v>
      </c>
      <c r="C16726" t="s">
        <v>29888</v>
      </c>
      <c r="D16726" t="s">
        <v>29890</v>
      </c>
    </row>
    <row r="16727" spans="1:4" hidden="1" x14ac:dyDescent="0.2">
      <c r="A16727" s="1">
        <v>23</v>
      </c>
      <c r="B16727" t="s">
        <v>16404</v>
      </c>
      <c r="C16727" t="s">
        <v>29889</v>
      </c>
      <c r="D16727" t="s">
        <v>29890</v>
      </c>
    </row>
    <row r="16728" spans="1:4" hidden="1" x14ac:dyDescent="0.2">
      <c r="A16728" s="1">
        <v>24</v>
      </c>
      <c r="B16728" t="s">
        <v>16405</v>
      </c>
      <c r="C16728" t="s">
        <v>29889</v>
      </c>
      <c r="D16728" t="s">
        <v>29890</v>
      </c>
    </row>
    <row r="16729" spans="1:4" hidden="1" x14ac:dyDescent="0.2">
      <c r="A16729" s="1">
        <v>25</v>
      </c>
      <c r="B16729" t="s">
        <v>16406</v>
      </c>
      <c r="C16729" t="s">
        <v>29889</v>
      </c>
      <c r="D16729" t="s">
        <v>29890</v>
      </c>
    </row>
    <row r="16730" spans="1:4" x14ac:dyDescent="0.2">
      <c r="A16730" s="1">
        <v>26</v>
      </c>
      <c r="B16730" t="s">
        <v>16407</v>
      </c>
      <c r="C16730" t="s">
        <v>29887</v>
      </c>
      <c r="D16730" t="s">
        <v>29890</v>
      </c>
    </row>
    <row r="16731" spans="1:4" hidden="1" x14ac:dyDescent="0.2">
      <c r="A16731" s="1">
        <v>27</v>
      </c>
      <c r="B16731" t="s">
        <v>16408</v>
      </c>
      <c r="C16731" t="s">
        <v>29889</v>
      </c>
      <c r="D16731" t="s">
        <v>29890</v>
      </c>
    </row>
    <row r="16732" spans="1:4" hidden="1" x14ac:dyDescent="0.2">
      <c r="A16732" s="1">
        <v>28</v>
      </c>
      <c r="B16732" t="s">
        <v>16409</v>
      </c>
      <c r="C16732" t="s">
        <v>29889</v>
      </c>
      <c r="D16732" t="s">
        <v>29890</v>
      </c>
    </row>
    <row r="16733" spans="1:4" hidden="1" x14ac:dyDescent="0.2">
      <c r="A16733" s="1">
        <v>29</v>
      </c>
      <c r="B16733" t="s">
        <v>16410</v>
      </c>
      <c r="C16733" t="s">
        <v>29888</v>
      </c>
      <c r="D16733" t="s">
        <v>29890</v>
      </c>
    </row>
    <row r="16734" spans="1:4" hidden="1" x14ac:dyDescent="0.2">
      <c r="A16734" s="1">
        <v>30</v>
      </c>
      <c r="B16734" t="s">
        <v>16411</v>
      </c>
      <c r="C16734" t="s">
        <v>29889</v>
      </c>
      <c r="D16734" t="s">
        <v>29890</v>
      </c>
    </row>
    <row r="16735" spans="1:4" hidden="1" x14ac:dyDescent="0.2">
      <c r="A16735" s="1">
        <v>31</v>
      </c>
      <c r="B16735" t="s">
        <v>16412</v>
      </c>
      <c r="C16735" t="s">
        <v>29888</v>
      </c>
      <c r="D16735" t="s">
        <v>29890</v>
      </c>
    </row>
    <row r="16736" spans="1:4" hidden="1" x14ac:dyDescent="0.2">
      <c r="A16736" s="1">
        <v>32</v>
      </c>
      <c r="B16736" t="s">
        <v>16413</v>
      </c>
      <c r="C16736" t="s">
        <v>29889</v>
      </c>
      <c r="D16736" t="s">
        <v>29890</v>
      </c>
    </row>
    <row r="16737" spans="1:4" hidden="1" x14ac:dyDescent="0.2">
      <c r="A16737" s="1">
        <v>33</v>
      </c>
      <c r="B16737" t="s">
        <v>16414</v>
      </c>
      <c r="C16737" t="s">
        <v>29889</v>
      </c>
      <c r="D16737" t="s">
        <v>29890</v>
      </c>
    </row>
    <row r="16738" spans="1:4" hidden="1" x14ac:dyDescent="0.2">
      <c r="A16738" s="1">
        <v>34</v>
      </c>
      <c r="B16738" t="s">
        <v>16415</v>
      </c>
      <c r="C16738" t="s">
        <v>29889</v>
      </c>
      <c r="D16738" t="s">
        <v>29890</v>
      </c>
    </row>
    <row r="16739" spans="1:4" hidden="1" x14ac:dyDescent="0.2">
      <c r="A16739" s="1">
        <v>35</v>
      </c>
      <c r="B16739" t="s">
        <v>16416</v>
      </c>
      <c r="C16739" t="s">
        <v>29889</v>
      </c>
      <c r="D16739" t="s">
        <v>29890</v>
      </c>
    </row>
    <row r="16740" spans="1:4" hidden="1" x14ac:dyDescent="0.2">
      <c r="A16740" s="1">
        <v>36</v>
      </c>
      <c r="B16740" t="s">
        <v>16417</v>
      </c>
      <c r="C16740" t="s">
        <v>29888</v>
      </c>
      <c r="D16740" t="s">
        <v>29890</v>
      </c>
    </row>
    <row r="16741" spans="1:4" hidden="1" x14ac:dyDescent="0.2">
      <c r="A16741" s="1">
        <v>37</v>
      </c>
      <c r="B16741" t="s">
        <v>16418</v>
      </c>
      <c r="C16741" t="s">
        <v>29888</v>
      </c>
      <c r="D16741" t="s">
        <v>29890</v>
      </c>
    </row>
    <row r="16742" spans="1:4" hidden="1" x14ac:dyDescent="0.2">
      <c r="A16742" s="1">
        <v>38</v>
      </c>
      <c r="B16742" t="s">
        <v>16419</v>
      </c>
      <c r="C16742" t="s">
        <v>29889</v>
      </c>
      <c r="D16742" t="s">
        <v>29890</v>
      </c>
    </row>
    <row r="16743" spans="1:4" hidden="1" x14ac:dyDescent="0.2">
      <c r="A16743" s="1">
        <v>39</v>
      </c>
      <c r="B16743" t="s">
        <v>16420</v>
      </c>
      <c r="C16743" t="s">
        <v>29889</v>
      </c>
      <c r="D16743" t="s">
        <v>29890</v>
      </c>
    </row>
    <row r="16744" spans="1:4" hidden="1" x14ac:dyDescent="0.2">
      <c r="A16744" s="1">
        <v>40</v>
      </c>
      <c r="B16744" t="s">
        <v>16421</v>
      </c>
      <c r="C16744" t="s">
        <v>29889</v>
      </c>
      <c r="D16744" t="s">
        <v>29890</v>
      </c>
    </row>
    <row r="16745" spans="1:4" hidden="1" x14ac:dyDescent="0.2">
      <c r="A16745" s="1">
        <v>41</v>
      </c>
      <c r="B16745" t="s">
        <v>16422</v>
      </c>
      <c r="C16745" t="s">
        <v>29888</v>
      </c>
      <c r="D16745" t="s">
        <v>29890</v>
      </c>
    </row>
    <row r="16746" spans="1:4" hidden="1" x14ac:dyDescent="0.2">
      <c r="A16746" s="1">
        <v>42</v>
      </c>
      <c r="B16746" t="s">
        <v>16423</v>
      </c>
      <c r="C16746" t="s">
        <v>21299</v>
      </c>
      <c r="D16746" t="s">
        <v>29890</v>
      </c>
    </row>
    <row r="16747" spans="1:4" hidden="1" x14ac:dyDescent="0.2">
      <c r="A16747" s="1">
        <v>43</v>
      </c>
      <c r="B16747" t="s">
        <v>16424</v>
      </c>
      <c r="C16747" t="s">
        <v>29889</v>
      </c>
      <c r="D16747" t="s">
        <v>29890</v>
      </c>
    </row>
    <row r="16748" spans="1:4" hidden="1" x14ac:dyDescent="0.2">
      <c r="A16748" s="1">
        <v>44</v>
      </c>
      <c r="B16748" t="s">
        <v>16425</v>
      </c>
      <c r="C16748" t="s">
        <v>29888</v>
      </c>
      <c r="D16748" t="s">
        <v>29890</v>
      </c>
    </row>
    <row r="16749" spans="1:4" hidden="1" x14ac:dyDescent="0.2">
      <c r="A16749" s="1">
        <v>45</v>
      </c>
      <c r="B16749" t="s">
        <v>16426</v>
      </c>
      <c r="C16749" t="s">
        <v>29888</v>
      </c>
      <c r="D16749" t="s">
        <v>29890</v>
      </c>
    </row>
    <row r="16750" spans="1:4" hidden="1" x14ac:dyDescent="0.2">
      <c r="A16750" s="1">
        <v>46</v>
      </c>
      <c r="B16750" t="s">
        <v>16427</v>
      </c>
      <c r="C16750" t="s">
        <v>29889</v>
      </c>
      <c r="D16750" t="s">
        <v>29890</v>
      </c>
    </row>
    <row r="16751" spans="1:4" x14ac:dyDescent="0.2">
      <c r="A16751" s="1">
        <v>47</v>
      </c>
      <c r="B16751" t="s">
        <v>16428</v>
      </c>
      <c r="C16751" t="s">
        <v>29887</v>
      </c>
      <c r="D16751" t="s">
        <v>29890</v>
      </c>
    </row>
    <row r="16752" spans="1:4" hidden="1" x14ac:dyDescent="0.2">
      <c r="A16752" s="1">
        <v>48</v>
      </c>
      <c r="B16752" t="s">
        <v>16429</v>
      </c>
      <c r="C16752" t="s">
        <v>29889</v>
      </c>
      <c r="D16752" t="s">
        <v>29890</v>
      </c>
    </row>
    <row r="16753" spans="1:4" hidden="1" x14ac:dyDescent="0.2">
      <c r="A16753" s="1">
        <v>49</v>
      </c>
      <c r="B16753" t="s">
        <v>16430</v>
      </c>
      <c r="C16753" t="s">
        <v>29889</v>
      </c>
      <c r="D16753" t="s">
        <v>29890</v>
      </c>
    </row>
    <row r="16754" spans="1:4" hidden="1" x14ac:dyDescent="0.2">
      <c r="A16754" s="1">
        <v>50</v>
      </c>
      <c r="B16754" t="s">
        <v>16431</v>
      </c>
      <c r="C16754" t="s">
        <v>29889</v>
      </c>
      <c r="D16754" t="s">
        <v>29890</v>
      </c>
    </row>
    <row r="16755" spans="1:4" x14ac:dyDescent="0.2">
      <c r="A16755" s="1">
        <v>51</v>
      </c>
      <c r="B16755" t="s">
        <v>16432</v>
      </c>
      <c r="C16755" t="s">
        <v>29887</v>
      </c>
      <c r="D16755" t="s">
        <v>29890</v>
      </c>
    </row>
    <row r="16756" spans="1:4" x14ac:dyDescent="0.2">
      <c r="A16756" s="1">
        <v>52</v>
      </c>
      <c r="B16756" t="s">
        <v>16433</v>
      </c>
      <c r="C16756" t="s">
        <v>29887</v>
      </c>
      <c r="D16756" t="s">
        <v>29890</v>
      </c>
    </row>
    <row r="16757" spans="1:4" x14ac:dyDescent="0.2">
      <c r="A16757" s="1">
        <v>53</v>
      </c>
      <c r="B16757" t="s">
        <v>16434</v>
      </c>
      <c r="C16757" t="s">
        <v>29887</v>
      </c>
      <c r="D16757" t="s">
        <v>29890</v>
      </c>
    </row>
    <row r="16758" spans="1:4" hidden="1" x14ac:dyDescent="0.2">
      <c r="A16758" s="1">
        <v>0</v>
      </c>
      <c r="B16758" t="s">
        <v>16435</v>
      </c>
      <c r="C16758" t="s">
        <v>29889</v>
      </c>
      <c r="D16758" t="s">
        <v>29891</v>
      </c>
    </row>
    <row r="16759" spans="1:4" hidden="1" x14ac:dyDescent="0.2">
      <c r="A16759" s="1">
        <v>1</v>
      </c>
      <c r="B16759" t="s">
        <v>16436</v>
      </c>
      <c r="C16759" t="s">
        <v>21299</v>
      </c>
      <c r="D16759" t="s">
        <v>29891</v>
      </c>
    </row>
    <row r="16760" spans="1:4" hidden="1" x14ac:dyDescent="0.2">
      <c r="A16760" s="1">
        <v>2</v>
      </c>
      <c r="B16760" t="s">
        <v>16437</v>
      </c>
      <c r="C16760" t="s">
        <v>29888</v>
      </c>
      <c r="D16760" t="s">
        <v>29891</v>
      </c>
    </row>
    <row r="16761" spans="1:4" hidden="1" x14ac:dyDescent="0.2">
      <c r="A16761" s="1">
        <v>3</v>
      </c>
      <c r="B16761" t="s">
        <v>16438</v>
      </c>
      <c r="C16761" t="s">
        <v>21299</v>
      </c>
      <c r="D16761" t="s">
        <v>29891</v>
      </c>
    </row>
    <row r="16762" spans="1:4" hidden="1" x14ac:dyDescent="0.2">
      <c r="A16762" s="1">
        <v>4</v>
      </c>
      <c r="B16762" t="s">
        <v>16439</v>
      </c>
      <c r="C16762" t="s">
        <v>29889</v>
      </c>
      <c r="D16762" t="s">
        <v>29891</v>
      </c>
    </row>
    <row r="16763" spans="1:4" hidden="1" x14ac:dyDescent="0.2">
      <c r="A16763" s="1">
        <v>5</v>
      </c>
      <c r="B16763" t="s">
        <v>16440</v>
      </c>
      <c r="C16763" t="s">
        <v>29889</v>
      </c>
      <c r="D16763" t="s">
        <v>29891</v>
      </c>
    </row>
    <row r="16764" spans="1:4" hidden="1" x14ac:dyDescent="0.2">
      <c r="A16764" s="1">
        <v>6</v>
      </c>
      <c r="B16764" t="s">
        <v>16441</v>
      </c>
      <c r="C16764" t="s">
        <v>29889</v>
      </c>
      <c r="D16764" t="s">
        <v>29891</v>
      </c>
    </row>
    <row r="16765" spans="1:4" hidden="1" x14ac:dyDescent="0.2">
      <c r="A16765" s="1">
        <v>7</v>
      </c>
      <c r="B16765" t="s">
        <v>16442</v>
      </c>
      <c r="C16765" t="s">
        <v>29889</v>
      </c>
      <c r="D16765" t="s">
        <v>29891</v>
      </c>
    </row>
    <row r="16766" spans="1:4" x14ac:dyDescent="0.2">
      <c r="A16766" s="1">
        <v>8</v>
      </c>
      <c r="B16766" t="s">
        <v>16443</v>
      </c>
      <c r="C16766" t="s">
        <v>29887</v>
      </c>
      <c r="D16766" t="s">
        <v>29891</v>
      </c>
    </row>
    <row r="16767" spans="1:4" hidden="1" x14ac:dyDescent="0.2">
      <c r="A16767" s="1">
        <v>9</v>
      </c>
      <c r="B16767" t="s">
        <v>16444</v>
      </c>
      <c r="C16767" t="s">
        <v>29889</v>
      </c>
      <c r="D16767" t="s">
        <v>29891</v>
      </c>
    </row>
    <row r="16768" spans="1:4" hidden="1" x14ac:dyDescent="0.2">
      <c r="A16768" s="1">
        <v>10</v>
      </c>
      <c r="B16768" t="s">
        <v>6368</v>
      </c>
      <c r="C16768" t="s">
        <v>21299</v>
      </c>
      <c r="D16768" t="s">
        <v>29891</v>
      </c>
    </row>
    <row r="16769" spans="1:4" hidden="1" x14ac:dyDescent="0.2">
      <c r="A16769" s="1">
        <v>11</v>
      </c>
      <c r="B16769" t="s">
        <v>16445</v>
      </c>
      <c r="C16769" t="s">
        <v>29889</v>
      </c>
      <c r="D16769" t="s">
        <v>29891</v>
      </c>
    </row>
    <row r="16770" spans="1:4" hidden="1" x14ac:dyDescent="0.2">
      <c r="A16770" s="1">
        <v>12</v>
      </c>
      <c r="B16770" t="s">
        <v>16446</v>
      </c>
      <c r="C16770" t="s">
        <v>21299</v>
      </c>
      <c r="D16770" t="s">
        <v>29891</v>
      </c>
    </row>
    <row r="16771" spans="1:4" x14ac:dyDescent="0.2">
      <c r="A16771" s="1">
        <v>13</v>
      </c>
      <c r="B16771" t="s">
        <v>16447</v>
      </c>
      <c r="C16771" t="s">
        <v>29887</v>
      </c>
      <c r="D16771" t="s">
        <v>29891</v>
      </c>
    </row>
    <row r="16772" spans="1:4" hidden="1" x14ac:dyDescent="0.2">
      <c r="A16772" s="1">
        <v>14</v>
      </c>
      <c r="B16772" t="s">
        <v>16448</v>
      </c>
      <c r="C16772" t="s">
        <v>29889</v>
      </c>
      <c r="D16772" t="s">
        <v>29891</v>
      </c>
    </row>
    <row r="16773" spans="1:4" hidden="1" x14ac:dyDescent="0.2">
      <c r="A16773" s="1">
        <v>15</v>
      </c>
      <c r="B16773" t="s">
        <v>16449</v>
      </c>
      <c r="C16773" t="s">
        <v>29889</v>
      </c>
      <c r="D16773" t="s">
        <v>29891</v>
      </c>
    </row>
    <row r="16774" spans="1:4" x14ac:dyDescent="0.2">
      <c r="A16774" s="1">
        <v>16</v>
      </c>
      <c r="B16774" t="s">
        <v>16450</v>
      </c>
      <c r="C16774" t="s">
        <v>29887</v>
      </c>
      <c r="D16774" t="s">
        <v>29891</v>
      </c>
    </row>
    <row r="16775" spans="1:4" hidden="1" x14ac:dyDescent="0.2">
      <c r="A16775" s="1">
        <v>17</v>
      </c>
      <c r="B16775" t="s">
        <v>16451</v>
      </c>
      <c r="C16775" t="s">
        <v>29889</v>
      </c>
      <c r="D16775" t="s">
        <v>29891</v>
      </c>
    </row>
    <row r="16776" spans="1:4" x14ac:dyDescent="0.2">
      <c r="A16776" s="1">
        <v>18</v>
      </c>
      <c r="B16776" t="s">
        <v>16452</v>
      </c>
      <c r="C16776" t="s">
        <v>29887</v>
      </c>
      <c r="D16776" t="s">
        <v>29891</v>
      </c>
    </row>
    <row r="16777" spans="1:4" hidden="1" x14ac:dyDescent="0.2">
      <c r="A16777" s="1">
        <v>19</v>
      </c>
      <c r="B16777" t="s">
        <v>16453</v>
      </c>
      <c r="C16777" t="s">
        <v>21299</v>
      </c>
      <c r="D16777" t="s">
        <v>29891</v>
      </c>
    </row>
    <row r="16778" spans="1:4" hidden="1" x14ac:dyDescent="0.2">
      <c r="A16778" s="1">
        <v>20</v>
      </c>
      <c r="B16778" t="s">
        <v>16454</v>
      </c>
      <c r="C16778" t="s">
        <v>21299</v>
      </c>
      <c r="D16778" t="s">
        <v>29891</v>
      </c>
    </row>
    <row r="16779" spans="1:4" hidden="1" x14ac:dyDescent="0.2">
      <c r="A16779" s="1">
        <v>21</v>
      </c>
      <c r="B16779" t="s">
        <v>722</v>
      </c>
      <c r="C16779" t="s">
        <v>29889</v>
      </c>
      <c r="D16779" t="s">
        <v>29891</v>
      </c>
    </row>
    <row r="16780" spans="1:4" hidden="1" x14ac:dyDescent="0.2">
      <c r="A16780" s="1">
        <v>22</v>
      </c>
      <c r="B16780" t="s">
        <v>16455</v>
      </c>
      <c r="C16780" t="s">
        <v>21299</v>
      </c>
      <c r="D16780" t="s">
        <v>29891</v>
      </c>
    </row>
    <row r="16781" spans="1:4" hidden="1" x14ac:dyDescent="0.2">
      <c r="A16781" s="1">
        <v>23</v>
      </c>
      <c r="B16781" t="s">
        <v>16456</v>
      </c>
      <c r="C16781" t="s">
        <v>21299</v>
      </c>
      <c r="D16781" t="s">
        <v>29891</v>
      </c>
    </row>
    <row r="16782" spans="1:4" x14ac:dyDescent="0.2">
      <c r="A16782" s="1">
        <v>24</v>
      </c>
      <c r="B16782" t="s">
        <v>16457</v>
      </c>
      <c r="C16782" t="s">
        <v>29887</v>
      </c>
      <c r="D16782" t="s">
        <v>29891</v>
      </c>
    </row>
    <row r="16783" spans="1:4" hidden="1" x14ac:dyDescent="0.2">
      <c r="A16783" s="1">
        <v>25</v>
      </c>
      <c r="B16783" t="s">
        <v>16458</v>
      </c>
      <c r="C16783" t="s">
        <v>29889</v>
      </c>
      <c r="D16783" t="s">
        <v>29891</v>
      </c>
    </row>
    <row r="16784" spans="1:4" hidden="1" x14ac:dyDescent="0.2">
      <c r="A16784" s="1">
        <v>26</v>
      </c>
      <c r="B16784" t="s">
        <v>16459</v>
      </c>
      <c r="C16784" t="s">
        <v>29889</v>
      </c>
      <c r="D16784" t="s">
        <v>29891</v>
      </c>
    </row>
    <row r="16785" spans="1:4" hidden="1" x14ac:dyDescent="0.2">
      <c r="A16785" s="1">
        <v>27</v>
      </c>
      <c r="B16785" t="s">
        <v>16460</v>
      </c>
      <c r="C16785" t="s">
        <v>21299</v>
      </c>
      <c r="D16785" t="s">
        <v>29891</v>
      </c>
    </row>
    <row r="16786" spans="1:4" hidden="1" x14ac:dyDescent="0.2">
      <c r="A16786" s="1">
        <v>28</v>
      </c>
      <c r="B16786" t="s">
        <v>16461</v>
      </c>
      <c r="C16786" t="s">
        <v>29889</v>
      </c>
      <c r="D16786" t="s">
        <v>29891</v>
      </c>
    </row>
    <row r="16787" spans="1:4" hidden="1" x14ac:dyDescent="0.2">
      <c r="A16787" s="1">
        <v>29</v>
      </c>
      <c r="B16787" t="s">
        <v>16462</v>
      </c>
      <c r="C16787" t="s">
        <v>29889</v>
      </c>
      <c r="D16787" t="s">
        <v>29891</v>
      </c>
    </row>
    <row r="16788" spans="1:4" x14ac:dyDescent="0.2">
      <c r="A16788" s="1">
        <v>30</v>
      </c>
      <c r="B16788" t="s">
        <v>16463</v>
      </c>
      <c r="C16788" t="s">
        <v>29887</v>
      </c>
      <c r="D16788" t="s">
        <v>29891</v>
      </c>
    </row>
    <row r="16789" spans="1:4" x14ac:dyDescent="0.2">
      <c r="A16789" s="1">
        <v>31</v>
      </c>
      <c r="B16789" t="s">
        <v>16464</v>
      </c>
      <c r="C16789" t="s">
        <v>29887</v>
      </c>
      <c r="D16789" t="s">
        <v>29891</v>
      </c>
    </row>
    <row r="16790" spans="1:4" hidden="1" x14ac:dyDescent="0.2">
      <c r="A16790" s="1">
        <v>32</v>
      </c>
      <c r="B16790" t="s">
        <v>16465</v>
      </c>
      <c r="C16790" t="s">
        <v>29889</v>
      </c>
      <c r="D16790" t="s">
        <v>29891</v>
      </c>
    </row>
    <row r="16791" spans="1:4" hidden="1" x14ac:dyDescent="0.2">
      <c r="A16791" s="1">
        <v>33</v>
      </c>
      <c r="B16791" t="s">
        <v>16466</v>
      </c>
      <c r="C16791" t="s">
        <v>29889</v>
      </c>
      <c r="D16791" t="s">
        <v>29891</v>
      </c>
    </row>
    <row r="16792" spans="1:4" hidden="1" x14ac:dyDescent="0.2">
      <c r="A16792" s="1">
        <v>34</v>
      </c>
      <c r="B16792" t="s">
        <v>16467</v>
      </c>
      <c r="C16792" t="s">
        <v>29889</v>
      </c>
      <c r="D16792" t="s">
        <v>29891</v>
      </c>
    </row>
    <row r="16793" spans="1:4" hidden="1" x14ac:dyDescent="0.2">
      <c r="A16793" s="1">
        <v>35</v>
      </c>
      <c r="B16793" t="s">
        <v>16468</v>
      </c>
      <c r="C16793" t="s">
        <v>21299</v>
      </c>
      <c r="D16793" t="s">
        <v>29891</v>
      </c>
    </row>
    <row r="16794" spans="1:4" x14ac:dyDescent="0.2">
      <c r="A16794" s="1">
        <v>36</v>
      </c>
      <c r="B16794" t="s">
        <v>16469</v>
      </c>
      <c r="C16794" t="s">
        <v>29887</v>
      </c>
      <c r="D16794" t="s">
        <v>29891</v>
      </c>
    </row>
    <row r="16795" spans="1:4" hidden="1" x14ac:dyDescent="0.2">
      <c r="A16795" s="1">
        <v>37</v>
      </c>
      <c r="B16795" t="s">
        <v>16470</v>
      </c>
      <c r="C16795" t="s">
        <v>21299</v>
      </c>
      <c r="D16795" t="s">
        <v>29891</v>
      </c>
    </row>
    <row r="16796" spans="1:4" hidden="1" x14ac:dyDescent="0.2">
      <c r="A16796" s="1">
        <v>38</v>
      </c>
      <c r="B16796" t="s">
        <v>16471</v>
      </c>
      <c r="C16796" t="s">
        <v>21299</v>
      </c>
      <c r="D16796" t="s">
        <v>29891</v>
      </c>
    </row>
    <row r="16797" spans="1:4" hidden="1" x14ac:dyDescent="0.2">
      <c r="A16797" s="1">
        <v>39</v>
      </c>
      <c r="B16797" t="s">
        <v>16472</v>
      </c>
      <c r="C16797" t="s">
        <v>21299</v>
      </c>
      <c r="D16797" t="s">
        <v>29891</v>
      </c>
    </row>
    <row r="16798" spans="1:4" hidden="1" x14ac:dyDescent="0.2">
      <c r="A16798" s="1">
        <v>40</v>
      </c>
      <c r="B16798" t="s">
        <v>16473</v>
      </c>
      <c r="C16798" t="s">
        <v>29888</v>
      </c>
      <c r="D16798" t="s">
        <v>29891</v>
      </c>
    </row>
    <row r="16799" spans="1:4" hidden="1" x14ac:dyDescent="0.2">
      <c r="A16799" s="1">
        <v>41</v>
      </c>
      <c r="B16799" t="s">
        <v>16474</v>
      </c>
      <c r="C16799" t="s">
        <v>21299</v>
      </c>
      <c r="D16799" t="s">
        <v>29891</v>
      </c>
    </row>
    <row r="16800" spans="1:4" hidden="1" x14ac:dyDescent="0.2">
      <c r="A16800" s="1">
        <v>42</v>
      </c>
      <c r="B16800" t="s">
        <v>16475</v>
      </c>
      <c r="C16800" t="s">
        <v>29889</v>
      </c>
      <c r="D16800" t="s">
        <v>29891</v>
      </c>
    </row>
    <row r="16801" spans="1:4" hidden="1" x14ac:dyDescent="0.2">
      <c r="A16801" s="1">
        <v>43</v>
      </c>
      <c r="B16801" t="s">
        <v>16476</v>
      </c>
      <c r="C16801" t="s">
        <v>21299</v>
      </c>
      <c r="D16801" t="s">
        <v>29891</v>
      </c>
    </row>
    <row r="16802" spans="1:4" hidden="1" x14ac:dyDescent="0.2">
      <c r="A16802" s="1">
        <v>0</v>
      </c>
      <c r="B16802" t="s">
        <v>16477</v>
      </c>
      <c r="C16802" t="s">
        <v>21299</v>
      </c>
      <c r="D16802" t="s">
        <v>29890</v>
      </c>
    </row>
    <row r="16803" spans="1:4" hidden="1" x14ac:dyDescent="0.2">
      <c r="A16803" s="1">
        <v>1</v>
      </c>
      <c r="B16803" t="s">
        <v>16478</v>
      </c>
      <c r="C16803" t="s">
        <v>29889</v>
      </c>
      <c r="D16803" t="s">
        <v>29890</v>
      </c>
    </row>
    <row r="16804" spans="1:4" hidden="1" x14ac:dyDescent="0.2">
      <c r="A16804" s="1">
        <v>2</v>
      </c>
      <c r="B16804" t="s">
        <v>16479</v>
      </c>
      <c r="C16804" t="s">
        <v>29888</v>
      </c>
      <c r="D16804" t="s">
        <v>29890</v>
      </c>
    </row>
    <row r="16805" spans="1:4" hidden="1" x14ac:dyDescent="0.2">
      <c r="A16805" s="1">
        <v>0</v>
      </c>
      <c r="B16805" t="s">
        <v>16480</v>
      </c>
      <c r="C16805" t="s">
        <v>29888</v>
      </c>
      <c r="D16805" t="s">
        <v>29891</v>
      </c>
    </row>
    <row r="16806" spans="1:4" hidden="1" x14ac:dyDescent="0.2">
      <c r="A16806" s="1">
        <v>1</v>
      </c>
      <c r="B16806" t="s">
        <v>16481</v>
      </c>
      <c r="C16806" t="s">
        <v>29889</v>
      </c>
      <c r="D16806" t="s">
        <v>29891</v>
      </c>
    </row>
    <row r="16807" spans="1:4" hidden="1" x14ac:dyDescent="0.2">
      <c r="A16807" s="1">
        <v>2</v>
      </c>
      <c r="B16807" t="s">
        <v>16482</v>
      </c>
      <c r="C16807" t="s">
        <v>29889</v>
      </c>
      <c r="D16807" t="s">
        <v>29891</v>
      </c>
    </row>
    <row r="16808" spans="1:4" hidden="1" x14ac:dyDescent="0.2">
      <c r="A16808" s="1">
        <v>3</v>
      </c>
      <c r="B16808" t="s">
        <v>16483</v>
      </c>
      <c r="C16808" t="s">
        <v>29888</v>
      </c>
      <c r="D16808" t="s">
        <v>29891</v>
      </c>
    </row>
    <row r="16809" spans="1:4" hidden="1" x14ac:dyDescent="0.2">
      <c r="A16809" s="1">
        <v>4</v>
      </c>
      <c r="B16809" t="s">
        <v>16484</v>
      </c>
      <c r="C16809" t="s">
        <v>29888</v>
      </c>
      <c r="D16809" t="s">
        <v>29891</v>
      </c>
    </row>
    <row r="16810" spans="1:4" hidden="1" x14ac:dyDescent="0.2">
      <c r="A16810" s="1">
        <v>5</v>
      </c>
      <c r="B16810" t="s">
        <v>16485</v>
      </c>
      <c r="C16810" t="s">
        <v>29889</v>
      </c>
      <c r="D16810" t="s">
        <v>29891</v>
      </c>
    </row>
    <row r="16811" spans="1:4" hidden="1" x14ac:dyDescent="0.2">
      <c r="A16811" s="1">
        <v>6</v>
      </c>
      <c r="B16811" t="s">
        <v>16486</v>
      </c>
      <c r="C16811" t="s">
        <v>29889</v>
      </c>
      <c r="D16811" t="s">
        <v>29891</v>
      </c>
    </row>
    <row r="16812" spans="1:4" hidden="1" x14ac:dyDescent="0.2">
      <c r="A16812" s="1">
        <v>7</v>
      </c>
      <c r="B16812" t="s">
        <v>16487</v>
      </c>
      <c r="C16812" t="s">
        <v>29889</v>
      </c>
      <c r="D16812" t="s">
        <v>29891</v>
      </c>
    </row>
    <row r="16813" spans="1:4" hidden="1" x14ac:dyDescent="0.2">
      <c r="A16813" s="1">
        <v>8</v>
      </c>
      <c r="B16813" t="s">
        <v>16488</v>
      </c>
      <c r="C16813" t="s">
        <v>29888</v>
      </c>
      <c r="D16813" t="s">
        <v>29891</v>
      </c>
    </row>
    <row r="16814" spans="1:4" hidden="1" x14ac:dyDescent="0.2">
      <c r="A16814" s="1">
        <v>9</v>
      </c>
      <c r="B16814" t="s">
        <v>16489</v>
      </c>
      <c r="C16814" t="s">
        <v>29889</v>
      </c>
      <c r="D16814" t="s">
        <v>29891</v>
      </c>
    </row>
    <row r="16815" spans="1:4" x14ac:dyDescent="0.2">
      <c r="A16815" s="1">
        <v>10</v>
      </c>
      <c r="B16815" t="s">
        <v>16490</v>
      </c>
      <c r="C16815" t="s">
        <v>29887</v>
      </c>
      <c r="D16815" t="s">
        <v>29891</v>
      </c>
    </row>
    <row r="16816" spans="1:4" hidden="1" x14ac:dyDescent="0.2">
      <c r="A16816" s="1">
        <v>11</v>
      </c>
      <c r="B16816" t="s">
        <v>16491</v>
      </c>
      <c r="C16816" t="s">
        <v>29889</v>
      </c>
      <c r="D16816" t="s">
        <v>29891</v>
      </c>
    </row>
    <row r="16817" spans="1:4" hidden="1" x14ac:dyDescent="0.2">
      <c r="A16817" s="1">
        <v>12</v>
      </c>
      <c r="B16817" t="s">
        <v>545</v>
      </c>
      <c r="C16817" t="s">
        <v>29889</v>
      </c>
      <c r="D16817" t="s">
        <v>29891</v>
      </c>
    </row>
    <row r="16818" spans="1:4" hidden="1" x14ac:dyDescent="0.2">
      <c r="A16818" s="1">
        <v>13</v>
      </c>
      <c r="B16818" t="s">
        <v>16492</v>
      </c>
      <c r="C16818" t="s">
        <v>29888</v>
      </c>
      <c r="D16818" t="s">
        <v>29891</v>
      </c>
    </row>
    <row r="16819" spans="1:4" hidden="1" x14ac:dyDescent="0.2">
      <c r="A16819" s="1">
        <v>14</v>
      </c>
      <c r="B16819" t="s">
        <v>16493</v>
      </c>
      <c r="C16819" t="s">
        <v>29889</v>
      </c>
      <c r="D16819" t="s">
        <v>29891</v>
      </c>
    </row>
    <row r="16820" spans="1:4" hidden="1" x14ac:dyDescent="0.2">
      <c r="A16820" s="1">
        <v>15</v>
      </c>
      <c r="B16820" t="s">
        <v>16494</v>
      </c>
      <c r="C16820" t="s">
        <v>29889</v>
      </c>
      <c r="D16820" t="s">
        <v>29891</v>
      </c>
    </row>
    <row r="16821" spans="1:4" hidden="1" x14ac:dyDescent="0.2">
      <c r="A16821" s="1">
        <v>16</v>
      </c>
      <c r="B16821" t="s">
        <v>16495</v>
      </c>
      <c r="C16821" t="s">
        <v>21299</v>
      </c>
      <c r="D16821" t="s">
        <v>29891</v>
      </c>
    </row>
    <row r="16822" spans="1:4" hidden="1" x14ac:dyDescent="0.2">
      <c r="A16822" s="1">
        <v>17</v>
      </c>
      <c r="B16822" t="s">
        <v>16496</v>
      </c>
      <c r="C16822" t="s">
        <v>29889</v>
      </c>
      <c r="D16822" t="s">
        <v>29891</v>
      </c>
    </row>
    <row r="16823" spans="1:4" x14ac:dyDescent="0.2">
      <c r="A16823" s="1">
        <v>18</v>
      </c>
      <c r="B16823" t="s">
        <v>16497</v>
      </c>
      <c r="C16823" t="s">
        <v>29887</v>
      </c>
      <c r="D16823" t="s">
        <v>29891</v>
      </c>
    </row>
    <row r="16824" spans="1:4" hidden="1" x14ac:dyDescent="0.2">
      <c r="A16824" s="1">
        <v>19</v>
      </c>
      <c r="B16824" t="s">
        <v>16498</v>
      </c>
      <c r="C16824" t="s">
        <v>21299</v>
      </c>
      <c r="D16824" t="s">
        <v>29891</v>
      </c>
    </row>
    <row r="16825" spans="1:4" hidden="1" x14ac:dyDescent="0.2">
      <c r="A16825" s="1">
        <v>20</v>
      </c>
      <c r="B16825" t="s">
        <v>16499</v>
      </c>
      <c r="C16825" t="s">
        <v>21299</v>
      </c>
      <c r="D16825" t="s">
        <v>29891</v>
      </c>
    </row>
    <row r="16826" spans="1:4" hidden="1" x14ac:dyDescent="0.2">
      <c r="A16826" s="1">
        <v>21</v>
      </c>
      <c r="B16826" t="s">
        <v>16500</v>
      </c>
      <c r="C16826" t="s">
        <v>29888</v>
      </c>
      <c r="D16826" t="s">
        <v>29891</v>
      </c>
    </row>
    <row r="16827" spans="1:4" x14ac:dyDescent="0.2">
      <c r="A16827" s="1">
        <v>22</v>
      </c>
      <c r="B16827" t="s">
        <v>16501</v>
      </c>
      <c r="C16827" t="s">
        <v>29887</v>
      </c>
      <c r="D16827" t="s">
        <v>29891</v>
      </c>
    </row>
    <row r="16828" spans="1:4" x14ac:dyDescent="0.2">
      <c r="A16828" s="1">
        <v>23</v>
      </c>
      <c r="B16828" t="s">
        <v>16502</v>
      </c>
      <c r="C16828" t="s">
        <v>29887</v>
      </c>
      <c r="D16828" t="s">
        <v>29891</v>
      </c>
    </row>
    <row r="16829" spans="1:4" hidden="1" x14ac:dyDescent="0.2">
      <c r="A16829" s="1">
        <v>24</v>
      </c>
      <c r="B16829" t="s">
        <v>16503</v>
      </c>
      <c r="C16829" t="s">
        <v>29888</v>
      </c>
      <c r="D16829" t="s">
        <v>29891</v>
      </c>
    </row>
    <row r="16830" spans="1:4" hidden="1" x14ac:dyDescent="0.2">
      <c r="A16830" s="1">
        <v>25</v>
      </c>
      <c r="B16830" t="s">
        <v>16504</v>
      </c>
      <c r="C16830" t="s">
        <v>29888</v>
      </c>
      <c r="D16830" t="s">
        <v>29891</v>
      </c>
    </row>
    <row r="16831" spans="1:4" hidden="1" x14ac:dyDescent="0.2">
      <c r="A16831" s="1">
        <v>26</v>
      </c>
      <c r="B16831" t="s">
        <v>16505</v>
      </c>
      <c r="C16831" t="s">
        <v>29889</v>
      </c>
      <c r="D16831" t="s">
        <v>29891</v>
      </c>
    </row>
    <row r="16832" spans="1:4" hidden="1" x14ac:dyDescent="0.2">
      <c r="A16832" s="1">
        <v>27</v>
      </c>
      <c r="B16832" t="s">
        <v>16506</v>
      </c>
      <c r="C16832" t="s">
        <v>29889</v>
      </c>
      <c r="D16832" t="s">
        <v>29891</v>
      </c>
    </row>
    <row r="16833" spans="1:4" hidden="1" x14ac:dyDescent="0.2">
      <c r="A16833" s="1">
        <v>28</v>
      </c>
      <c r="B16833" t="s">
        <v>16507</v>
      </c>
      <c r="C16833" t="s">
        <v>29889</v>
      </c>
      <c r="D16833" t="s">
        <v>29891</v>
      </c>
    </row>
    <row r="16834" spans="1:4" hidden="1" x14ac:dyDescent="0.2">
      <c r="A16834" s="1">
        <v>29</v>
      </c>
      <c r="B16834" t="s">
        <v>16508</v>
      </c>
      <c r="C16834" t="s">
        <v>29889</v>
      </c>
      <c r="D16834" t="s">
        <v>29891</v>
      </c>
    </row>
    <row r="16835" spans="1:4" hidden="1" x14ac:dyDescent="0.2">
      <c r="A16835" s="1">
        <v>30</v>
      </c>
      <c r="B16835" t="s">
        <v>16509</v>
      </c>
      <c r="C16835" t="s">
        <v>29889</v>
      </c>
      <c r="D16835" t="s">
        <v>29891</v>
      </c>
    </row>
    <row r="16836" spans="1:4" hidden="1" x14ac:dyDescent="0.2">
      <c r="A16836" s="1">
        <v>31</v>
      </c>
      <c r="B16836" t="s">
        <v>16510</v>
      </c>
      <c r="C16836" t="s">
        <v>21299</v>
      </c>
      <c r="D16836" t="s">
        <v>29891</v>
      </c>
    </row>
    <row r="16837" spans="1:4" hidden="1" x14ac:dyDescent="0.2">
      <c r="A16837" s="1">
        <v>32</v>
      </c>
      <c r="B16837" t="s">
        <v>16511</v>
      </c>
      <c r="C16837" t="s">
        <v>29889</v>
      </c>
      <c r="D16837" t="s">
        <v>29891</v>
      </c>
    </row>
    <row r="16838" spans="1:4" hidden="1" x14ac:dyDescent="0.2">
      <c r="A16838" s="1">
        <v>33</v>
      </c>
      <c r="B16838" t="s">
        <v>16512</v>
      </c>
      <c r="C16838" t="s">
        <v>21299</v>
      </c>
      <c r="D16838" t="s">
        <v>29891</v>
      </c>
    </row>
    <row r="16839" spans="1:4" hidden="1" x14ac:dyDescent="0.2">
      <c r="A16839" s="1">
        <v>34</v>
      </c>
      <c r="B16839" t="s">
        <v>16513</v>
      </c>
      <c r="C16839" t="s">
        <v>29889</v>
      </c>
      <c r="D16839" t="s">
        <v>29891</v>
      </c>
    </row>
    <row r="16840" spans="1:4" hidden="1" x14ac:dyDescent="0.2">
      <c r="A16840" s="1">
        <v>35</v>
      </c>
      <c r="B16840" t="s">
        <v>16514</v>
      </c>
      <c r="C16840" t="s">
        <v>29889</v>
      </c>
      <c r="D16840" t="s">
        <v>29891</v>
      </c>
    </row>
    <row r="16841" spans="1:4" hidden="1" x14ac:dyDescent="0.2">
      <c r="A16841" s="1">
        <v>36</v>
      </c>
      <c r="B16841" t="s">
        <v>16515</v>
      </c>
      <c r="C16841" t="s">
        <v>29888</v>
      </c>
      <c r="D16841" t="s">
        <v>29891</v>
      </c>
    </row>
    <row r="16842" spans="1:4" hidden="1" x14ac:dyDescent="0.2">
      <c r="A16842" s="1">
        <v>37</v>
      </c>
      <c r="B16842" t="s">
        <v>16516</v>
      </c>
      <c r="C16842" t="s">
        <v>29889</v>
      </c>
      <c r="D16842" t="s">
        <v>29891</v>
      </c>
    </row>
    <row r="16843" spans="1:4" hidden="1" x14ac:dyDescent="0.2">
      <c r="A16843" s="1">
        <v>38</v>
      </c>
      <c r="B16843" t="s">
        <v>16517</v>
      </c>
      <c r="C16843" t="s">
        <v>21299</v>
      </c>
      <c r="D16843" t="s">
        <v>29891</v>
      </c>
    </row>
    <row r="16844" spans="1:4" hidden="1" x14ac:dyDescent="0.2">
      <c r="A16844" s="1">
        <v>39</v>
      </c>
      <c r="B16844" t="s">
        <v>16518</v>
      </c>
      <c r="C16844" t="s">
        <v>29889</v>
      </c>
      <c r="D16844" t="s">
        <v>29891</v>
      </c>
    </row>
    <row r="16845" spans="1:4" hidden="1" x14ac:dyDescent="0.2">
      <c r="A16845" s="1">
        <v>40</v>
      </c>
      <c r="B16845" t="s">
        <v>16519</v>
      </c>
      <c r="C16845" t="s">
        <v>29889</v>
      </c>
      <c r="D16845" t="s">
        <v>29891</v>
      </c>
    </row>
    <row r="16846" spans="1:4" hidden="1" x14ac:dyDescent="0.2">
      <c r="A16846" s="1">
        <v>41</v>
      </c>
      <c r="B16846" t="s">
        <v>16520</v>
      </c>
      <c r="C16846" t="s">
        <v>29889</v>
      </c>
      <c r="D16846" t="s">
        <v>29891</v>
      </c>
    </row>
    <row r="16847" spans="1:4" hidden="1" x14ac:dyDescent="0.2">
      <c r="A16847" s="1">
        <v>42</v>
      </c>
      <c r="B16847" t="s">
        <v>16521</v>
      </c>
      <c r="C16847" t="s">
        <v>29889</v>
      </c>
      <c r="D16847" t="s">
        <v>29891</v>
      </c>
    </row>
    <row r="16848" spans="1:4" hidden="1" x14ac:dyDescent="0.2">
      <c r="A16848" s="1">
        <v>43</v>
      </c>
      <c r="B16848" t="s">
        <v>16522</v>
      </c>
      <c r="C16848" t="s">
        <v>29889</v>
      </c>
      <c r="D16848" t="s">
        <v>29891</v>
      </c>
    </row>
    <row r="16849" spans="1:4" hidden="1" x14ac:dyDescent="0.2">
      <c r="A16849" s="1">
        <v>44</v>
      </c>
      <c r="B16849" t="s">
        <v>16523</v>
      </c>
      <c r="C16849" t="s">
        <v>21299</v>
      </c>
      <c r="D16849" t="s">
        <v>29891</v>
      </c>
    </row>
    <row r="16850" spans="1:4" hidden="1" x14ac:dyDescent="0.2">
      <c r="A16850" s="1">
        <v>45</v>
      </c>
      <c r="B16850" t="s">
        <v>16524</v>
      </c>
      <c r="C16850" t="s">
        <v>29889</v>
      </c>
      <c r="D16850" t="s">
        <v>29891</v>
      </c>
    </row>
    <row r="16851" spans="1:4" hidden="1" x14ac:dyDescent="0.2">
      <c r="A16851" s="1">
        <v>46</v>
      </c>
      <c r="B16851" t="s">
        <v>16525</v>
      </c>
      <c r="C16851" t="s">
        <v>29889</v>
      </c>
      <c r="D16851" t="s">
        <v>29891</v>
      </c>
    </row>
    <row r="16852" spans="1:4" hidden="1" x14ac:dyDescent="0.2">
      <c r="A16852" s="1">
        <v>47</v>
      </c>
      <c r="B16852" t="s">
        <v>16526</v>
      </c>
      <c r="C16852" t="s">
        <v>29889</v>
      </c>
      <c r="D16852" t="s">
        <v>29891</v>
      </c>
    </row>
    <row r="16853" spans="1:4" hidden="1" x14ac:dyDescent="0.2">
      <c r="A16853" s="1">
        <v>48</v>
      </c>
      <c r="B16853" t="s">
        <v>16527</v>
      </c>
      <c r="C16853" t="s">
        <v>29888</v>
      </c>
      <c r="D16853" t="s">
        <v>29891</v>
      </c>
    </row>
    <row r="16854" spans="1:4" hidden="1" x14ac:dyDescent="0.2">
      <c r="A16854" s="1">
        <v>49</v>
      </c>
      <c r="B16854" t="s">
        <v>16528</v>
      </c>
      <c r="C16854" t="s">
        <v>29888</v>
      </c>
      <c r="D16854" t="s">
        <v>29891</v>
      </c>
    </row>
    <row r="16855" spans="1:4" hidden="1" x14ac:dyDescent="0.2">
      <c r="A16855" s="1">
        <v>50</v>
      </c>
      <c r="B16855" t="s">
        <v>16529</v>
      </c>
      <c r="C16855" t="s">
        <v>21299</v>
      </c>
      <c r="D16855" t="s">
        <v>29891</v>
      </c>
    </row>
    <row r="16856" spans="1:4" x14ac:dyDescent="0.2">
      <c r="A16856" s="1">
        <v>51</v>
      </c>
      <c r="B16856" t="s">
        <v>16530</v>
      </c>
      <c r="C16856" t="s">
        <v>29887</v>
      </c>
      <c r="D16856" t="s">
        <v>29891</v>
      </c>
    </row>
    <row r="16857" spans="1:4" hidden="1" x14ac:dyDescent="0.2">
      <c r="A16857" s="1">
        <v>52</v>
      </c>
      <c r="B16857" t="s">
        <v>16531</v>
      </c>
      <c r="C16857" t="s">
        <v>29889</v>
      </c>
      <c r="D16857" t="s">
        <v>29891</v>
      </c>
    </row>
    <row r="16858" spans="1:4" x14ac:dyDescent="0.2">
      <c r="A16858" s="1">
        <v>53</v>
      </c>
      <c r="B16858" t="s">
        <v>16532</v>
      </c>
      <c r="C16858" t="s">
        <v>29887</v>
      </c>
      <c r="D16858" t="s">
        <v>29891</v>
      </c>
    </row>
    <row r="16859" spans="1:4" hidden="1" x14ac:dyDescent="0.2">
      <c r="A16859" s="1">
        <v>54</v>
      </c>
      <c r="B16859" t="s">
        <v>16533</v>
      </c>
      <c r="C16859" t="s">
        <v>29889</v>
      </c>
      <c r="D16859" t="s">
        <v>29891</v>
      </c>
    </row>
    <row r="16860" spans="1:4" hidden="1" x14ac:dyDescent="0.2">
      <c r="A16860" s="1">
        <v>55</v>
      </c>
      <c r="B16860" t="s">
        <v>16534</v>
      </c>
      <c r="C16860" t="s">
        <v>29888</v>
      </c>
      <c r="D16860" t="s">
        <v>29891</v>
      </c>
    </row>
    <row r="16861" spans="1:4" hidden="1" x14ac:dyDescent="0.2">
      <c r="A16861" s="1">
        <v>56</v>
      </c>
      <c r="B16861" t="s">
        <v>16535</v>
      </c>
      <c r="C16861" t="s">
        <v>29889</v>
      </c>
      <c r="D16861" t="s">
        <v>29891</v>
      </c>
    </row>
    <row r="16862" spans="1:4" hidden="1" x14ac:dyDescent="0.2">
      <c r="A16862" s="1">
        <v>57</v>
      </c>
      <c r="B16862" t="s">
        <v>16536</v>
      </c>
      <c r="C16862" t="s">
        <v>29889</v>
      </c>
      <c r="D16862" t="s">
        <v>29891</v>
      </c>
    </row>
    <row r="16863" spans="1:4" hidden="1" x14ac:dyDescent="0.2">
      <c r="A16863" s="1">
        <v>58</v>
      </c>
      <c r="B16863" t="s">
        <v>16537</v>
      </c>
      <c r="C16863" t="s">
        <v>29888</v>
      </c>
      <c r="D16863" t="s">
        <v>29891</v>
      </c>
    </row>
    <row r="16864" spans="1:4" hidden="1" x14ac:dyDescent="0.2">
      <c r="A16864" s="1">
        <v>59</v>
      </c>
      <c r="B16864" t="s">
        <v>16538</v>
      </c>
      <c r="C16864" t="s">
        <v>29889</v>
      </c>
      <c r="D16864" t="s">
        <v>29891</v>
      </c>
    </row>
    <row r="16865" spans="1:4" hidden="1" x14ac:dyDescent="0.2">
      <c r="A16865" s="1">
        <v>60</v>
      </c>
      <c r="B16865" t="s">
        <v>16539</v>
      </c>
      <c r="C16865" t="s">
        <v>29888</v>
      </c>
      <c r="D16865" t="s">
        <v>29891</v>
      </c>
    </row>
    <row r="16866" spans="1:4" hidden="1" x14ac:dyDescent="0.2">
      <c r="A16866" s="1">
        <v>61</v>
      </c>
      <c r="B16866" t="s">
        <v>16540</v>
      </c>
      <c r="C16866" t="s">
        <v>29889</v>
      </c>
      <c r="D16866" t="s">
        <v>29891</v>
      </c>
    </row>
    <row r="16867" spans="1:4" x14ac:dyDescent="0.2">
      <c r="A16867" s="1">
        <v>62</v>
      </c>
      <c r="B16867" t="s">
        <v>16541</v>
      </c>
      <c r="C16867" t="s">
        <v>29887</v>
      </c>
      <c r="D16867" t="s">
        <v>29891</v>
      </c>
    </row>
    <row r="16868" spans="1:4" hidden="1" x14ac:dyDescent="0.2">
      <c r="A16868" s="1">
        <v>63</v>
      </c>
      <c r="B16868" t="s">
        <v>16542</v>
      </c>
      <c r="C16868" t="s">
        <v>29889</v>
      </c>
      <c r="D16868" t="s">
        <v>29891</v>
      </c>
    </row>
    <row r="16869" spans="1:4" hidden="1" x14ac:dyDescent="0.2">
      <c r="A16869" s="1">
        <v>64</v>
      </c>
      <c r="B16869" t="s">
        <v>16543</v>
      </c>
      <c r="C16869" t="s">
        <v>29889</v>
      </c>
      <c r="D16869" t="s">
        <v>29891</v>
      </c>
    </row>
    <row r="16870" spans="1:4" hidden="1" x14ac:dyDescent="0.2">
      <c r="A16870" s="1">
        <v>65</v>
      </c>
      <c r="B16870" t="s">
        <v>16544</v>
      </c>
      <c r="C16870" t="s">
        <v>29888</v>
      </c>
      <c r="D16870" t="s">
        <v>29891</v>
      </c>
    </row>
    <row r="16871" spans="1:4" hidden="1" x14ac:dyDescent="0.2">
      <c r="A16871" s="1">
        <v>66</v>
      </c>
      <c r="B16871" t="s">
        <v>16545</v>
      </c>
      <c r="C16871" t="s">
        <v>29888</v>
      </c>
      <c r="D16871" t="s">
        <v>29891</v>
      </c>
    </row>
    <row r="16872" spans="1:4" hidden="1" x14ac:dyDescent="0.2">
      <c r="A16872" s="1">
        <v>67</v>
      </c>
      <c r="B16872" t="s">
        <v>16546</v>
      </c>
      <c r="C16872" t="s">
        <v>29889</v>
      </c>
      <c r="D16872" t="s">
        <v>29891</v>
      </c>
    </row>
    <row r="16873" spans="1:4" hidden="1" x14ac:dyDescent="0.2">
      <c r="A16873" s="1">
        <v>68</v>
      </c>
      <c r="B16873" t="s">
        <v>16547</v>
      </c>
      <c r="C16873" t="s">
        <v>29889</v>
      </c>
      <c r="D16873" t="s">
        <v>29891</v>
      </c>
    </row>
    <row r="16874" spans="1:4" hidden="1" x14ac:dyDescent="0.2">
      <c r="A16874" s="1">
        <v>69</v>
      </c>
      <c r="B16874" t="s">
        <v>16548</v>
      </c>
      <c r="C16874" t="s">
        <v>29888</v>
      </c>
      <c r="D16874" t="s">
        <v>29891</v>
      </c>
    </row>
    <row r="16875" spans="1:4" hidden="1" x14ac:dyDescent="0.2">
      <c r="A16875" s="1">
        <v>70</v>
      </c>
      <c r="B16875" t="s">
        <v>16549</v>
      </c>
      <c r="C16875" t="s">
        <v>29888</v>
      </c>
      <c r="D16875" t="s">
        <v>29891</v>
      </c>
    </row>
    <row r="16876" spans="1:4" hidden="1" x14ac:dyDescent="0.2">
      <c r="A16876" s="1">
        <v>71</v>
      </c>
      <c r="B16876" t="s">
        <v>16550</v>
      </c>
      <c r="C16876" t="s">
        <v>29889</v>
      </c>
      <c r="D16876" t="s">
        <v>29891</v>
      </c>
    </row>
    <row r="16877" spans="1:4" hidden="1" x14ac:dyDescent="0.2">
      <c r="A16877" s="1">
        <v>72</v>
      </c>
      <c r="B16877" t="s">
        <v>969</v>
      </c>
      <c r="C16877" t="s">
        <v>29889</v>
      </c>
      <c r="D16877" t="s">
        <v>29891</v>
      </c>
    </row>
    <row r="16878" spans="1:4" x14ac:dyDescent="0.2">
      <c r="A16878" s="1">
        <v>73</v>
      </c>
      <c r="B16878" t="s">
        <v>16551</v>
      </c>
      <c r="C16878" t="s">
        <v>29887</v>
      </c>
      <c r="D16878" t="s">
        <v>29891</v>
      </c>
    </row>
    <row r="16879" spans="1:4" hidden="1" x14ac:dyDescent="0.2">
      <c r="A16879" s="1">
        <v>74</v>
      </c>
      <c r="B16879" t="s">
        <v>16552</v>
      </c>
      <c r="C16879" t="s">
        <v>29889</v>
      </c>
      <c r="D16879" t="s">
        <v>29891</v>
      </c>
    </row>
    <row r="16880" spans="1:4" hidden="1" x14ac:dyDescent="0.2">
      <c r="A16880" s="1">
        <v>75</v>
      </c>
      <c r="B16880" t="s">
        <v>16553</v>
      </c>
      <c r="C16880" t="s">
        <v>29889</v>
      </c>
      <c r="D16880" t="s">
        <v>29891</v>
      </c>
    </row>
    <row r="16881" spans="1:4" hidden="1" x14ac:dyDescent="0.2">
      <c r="A16881" s="1">
        <v>76</v>
      </c>
      <c r="B16881" t="s">
        <v>269</v>
      </c>
      <c r="C16881" t="s">
        <v>21299</v>
      </c>
      <c r="D16881" t="s">
        <v>29891</v>
      </c>
    </row>
    <row r="16882" spans="1:4" hidden="1" x14ac:dyDescent="0.2">
      <c r="A16882" s="1">
        <v>77</v>
      </c>
      <c r="B16882" t="s">
        <v>16554</v>
      </c>
      <c r="C16882" t="s">
        <v>29889</v>
      </c>
      <c r="D16882" t="s">
        <v>29891</v>
      </c>
    </row>
    <row r="16883" spans="1:4" x14ac:dyDescent="0.2">
      <c r="A16883" s="1">
        <v>78</v>
      </c>
      <c r="B16883" t="s">
        <v>16555</v>
      </c>
      <c r="C16883" t="s">
        <v>29887</v>
      </c>
      <c r="D16883" t="s">
        <v>29891</v>
      </c>
    </row>
    <row r="16884" spans="1:4" hidden="1" x14ac:dyDescent="0.2">
      <c r="A16884" s="1">
        <v>79</v>
      </c>
      <c r="B16884" t="s">
        <v>16556</v>
      </c>
      <c r="C16884" t="s">
        <v>29889</v>
      </c>
      <c r="D16884" t="s">
        <v>29891</v>
      </c>
    </row>
    <row r="16885" spans="1:4" x14ac:dyDescent="0.2">
      <c r="A16885" s="1">
        <v>80</v>
      </c>
      <c r="B16885" t="s">
        <v>16557</v>
      </c>
      <c r="C16885" t="s">
        <v>29887</v>
      </c>
      <c r="D16885" t="s">
        <v>29891</v>
      </c>
    </row>
    <row r="16886" spans="1:4" hidden="1" x14ac:dyDescent="0.2">
      <c r="A16886" s="1">
        <v>81</v>
      </c>
      <c r="B16886" t="s">
        <v>16558</v>
      </c>
      <c r="C16886" t="s">
        <v>29888</v>
      </c>
      <c r="D16886" t="s">
        <v>29891</v>
      </c>
    </row>
    <row r="16887" spans="1:4" hidden="1" x14ac:dyDescent="0.2">
      <c r="A16887" s="1">
        <v>82</v>
      </c>
      <c r="B16887" t="s">
        <v>16559</v>
      </c>
      <c r="C16887" t="s">
        <v>29889</v>
      </c>
      <c r="D16887" t="s">
        <v>29891</v>
      </c>
    </row>
    <row r="16888" spans="1:4" hidden="1" x14ac:dyDescent="0.2">
      <c r="A16888" s="1">
        <v>83</v>
      </c>
      <c r="B16888" t="s">
        <v>16560</v>
      </c>
      <c r="C16888" t="s">
        <v>29889</v>
      </c>
      <c r="D16888" t="s">
        <v>29891</v>
      </c>
    </row>
    <row r="16889" spans="1:4" hidden="1" x14ac:dyDescent="0.2">
      <c r="A16889" s="1">
        <v>84</v>
      </c>
      <c r="B16889" t="s">
        <v>16561</v>
      </c>
      <c r="C16889" t="s">
        <v>21299</v>
      </c>
      <c r="D16889" t="s">
        <v>29891</v>
      </c>
    </row>
    <row r="16890" spans="1:4" x14ac:dyDescent="0.2">
      <c r="A16890" s="1">
        <v>85</v>
      </c>
      <c r="B16890" t="s">
        <v>16562</v>
      </c>
      <c r="C16890" t="s">
        <v>29887</v>
      </c>
      <c r="D16890" t="s">
        <v>29891</v>
      </c>
    </row>
    <row r="16891" spans="1:4" hidden="1" x14ac:dyDescent="0.2">
      <c r="A16891" s="1">
        <v>86</v>
      </c>
      <c r="B16891" t="s">
        <v>16563</v>
      </c>
      <c r="C16891" t="s">
        <v>29889</v>
      </c>
      <c r="D16891" t="s">
        <v>29891</v>
      </c>
    </row>
    <row r="16892" spans="1:4" hidden="1" x14ac:dyDescent="0.2">
      <c r="A16892" s="1">
        <v>87</v>
      </c>
      <c r="B16892" t="s">
        <v>16564</v>
      </c>
      <c r="C16892" t="s">
        <v>29889</v>
      </c>
      <c r="D16892" t="s">
        <v>29891</v>
      </c>
    </row>
    <row r="16893" spans="1:4" hidden="1" x14ac:dyDescent="0.2">
      <c r="A16893" s="1">
        <v>88</v>
      </c>
      <c r="B16893" t="s">
        <v>16565</v>
      </c>
      <c r="C16893" t="s">
        <v>29889</v>
      </c>
      <c r="D16893" t="s">
        <v>29891</v>
      </c>
    </row>
    <row r="16894" spans="1:4" hidden="1" x14ac:dyDescent="0.2">
      <c r="A16894" s="1">
        <v>89</v>
      </c>
      <c r="B16894" t="s">
        <v>11284</v>
      </c>
      <c r="C16894" t="s">
        <v>21299</v>
      </c>
      <c r="D16894" t="s">
        <v>29891</v>
      </c>
    </row>
    <row r="16895" spans="1:4" hidden="1" x14ac:dyDescent="0.2">
      <c r="A16895" s="1">
        <v>90</v>
      </c>
      <c r="B16895" t="s">
        <v>16566</v>
      </c>
      <c r="C16895" t="s">
        <v>29889</v>
      </c>
      <c r="D16895" t="s">
        <v>29891</v>
      </c>
    </row>
    <row r="16896" spans="1:4" x14ac:dyDescent="0.2">
      <c r="A16896" s="1">
        <v>91</v>
      </c>
      <c r="B16896" t="s">
        <v>16567</v>
      </c>
      <c r="C16896" t="s">
        <v>29887</v>
      </c>
      <c r="D16896" t="s">
        <v>29891</v>
      </c>
    </row>
    <row r="16897" spans="1:4" hidden="1" x14ac:dyDescent="0.2">
      <c r="A16897" s="1">
        <v>92</v>
      </c>
      <c r="B16897" t="s">
        <v>269</v>
      </c>
      <c r="C16897" t="s">
        <v>21299</v>
      </c>
      <c r="D16897" t="s">
        <v>29891</v>
      </c>
    </row>
    <row r="16898" spans="1:4" hidden="1" x14ac:dyDescent="0.2">
      <c r="A16898" s="1">
        <v>93</v>
      </c>
      <c r="B16898" t="s">
        <v>16568</v>
      </c>
      <c r="C16898" t="s">
        <v>29889</v>
      </c>
      <c r="D16898" t="s">
        <v>29891</v>
      </c>
    </row>
    <row r="16899" spans="1:4" hidden="1" x14ac:dyDescent="0.2">
      <c r="A16899" s="1">
        <v>94</v>
      </c>
      <c r="B16899" t="s">
        <v>16569</v>
      </c>
      <c r="C16899" t="s">
        <v>29888</v>
      </c>
      <c r="D16899" t="s">
        <v>29891</v>
      </c>
    </row>
    <row r="16900" spans="1:4" hidden="1" x14ac:dyDescent="0.2">
      <c r="A16900" s="1">
        <v>95</v>
      </c>
      <c r="B16900" t="s">
        <v>16570</v>
      </c>
      <c r="C16900" t="s">
        <v>29889</v>
      </c>
      <c r="D16900" t="s">
        <v>29891</v>
      </c>
    </row>
    <row r="16901" spans="1:4" hidden="1" x14ac:dyDescent="0.2">
      <c r="A16901" s="1">
        <v>96</v>
      </c>
      <c r="B16901" t="s">
        <v>16571</v>
      </c>
      <c r="C16901" t="s">
        <v>29889</v>
      </c>
      <c r="D16901" t="s">
        <v>29891</v>
      </c>
    </row>
    <row r="16902" spans="1:4" hidden="1" x14ac:dyDescent="0.2">
      <c r="A16902" s="1">
        <v>97</v>
      </c>
      <c r="B16902" t="s">
        <v>16572</v>
      </c>
      <c r="C16902" t="s">
        <v>29889</v>
      </c>
      <c r="D16902" t="s">
        <v>29891</v>
      </c>
    </row>
    <row r="16903" spans="1:4" x14ac:dyDescent="0.2">
      <c r="A16903" s="1">
        <v>98</v>
      </c>
      <c r="B16903" t="s">
        <v>16573</v>
      </c>
      <c r="C16903" t="s">
        <v>29887</v>
      </c>
      <c r="D16903" t="s">
        <v>29891</v>
      </c>
    </row>
    <row r="16904" spans="1:4" hidden="1" x14ac:dyDescent="0.2">
      <c r="A16904" s="1">
        <v>99</v>
      </c>
      <c r="B16904" t="s">
        <v>16574</v>
      </c>
      <c r="C16904" t="s">
        <v>29889</v>
      </c>
      <c r="D16904" t="s">
        <v>29891</v>
      </c>
    </row>
    <row r="16905" spans="1:4" hidden="1" x14ac:dyDescent="0.2">
      <c r="A16905" s="1">
        <v>100</v>
      </c>
      <c r="B16905" t="s">
        <v>16575</v>
      </c>
      <c r="C16905" t="s">
        <v>29889</v>
      </c>
      <c r="D16905" t="s">
        <v>29891</v>
      </c>
    </row>
    <row r="16906" spans="1:4" hidden="1" x14ac:dyDescent="0.2">
      <c r="A16906" s="1">
        <v>101</v>
      </c>
      <c r="B16906" t="s">
        <v>16576</v>
      </c>
      <c r="C16906" t="s">
        <v>29889</v>
      </c>
      <c r="D16906" t="s">
        <v>29891</v>
      </c>
    </row>
    <row r="16907" spans="1:4" hidden="1" x14ac:dyDescent="0.2">
      <c r="A16907" s="1">
        <v>102</v>
      </c>
      <c r="B16907" t="s">
        <v>16577</v>
      </c>
      <c r="C16907" t="s">
        <v>29889</v>
      </c>
      <c r="D16907" t="s">
        <v>29891</v>
      </c>
    </row>
    <row r="16908" spans="1:4" hidden="1" x14ac:dyDescent="0.2">
      <c r="A16908" s="1">
        <v>103</v>
      </c>
      <c r="B16908" t="s">
        <v>16578</v>
      </c>
      <c r="C16908" t="s">
        <v>29889</v>
      </c>
      <c r="D16908" t="s">
        <v>29891</v>
      </c>
    </row>
    <row r="16909" spans="1:4" hidden="1" x14ac:dyDescent="0.2">
      <c r="A16909" s="1">
        <v>104</v>
      </c>
      <c r="B16909" t="s">
        <v>16579</v>
      </c>
      <c r="C16909" t="s">
        <v>29889</v>
      </c>
      <c r="D16909" t="s">
        <v>29891</v>
      </c>
    </row>
    <row r="16910" spans="1:4" hidden="1" x14ac:dyDescent="0.2">
      <c r="A16910" s="1">
        <v>105</v>
      </c>
      <c r="B16910" t="s">
        <v>16580</v>
      </c>
      <c r="C16910" t="s">
        <v>29889</v>
      </c>
      <c r="D16910" t="s">
        <v>29891</v>
      </c>
    </row>
    <row r="16911" spans="1:4" hidden="1" x14ac:dyDescent="0.2">
      <c r="A16911" s="1">
        <v>106</v>
      </c>
      <c r="B16911" t="s">
        <v>16581</v>
      </c>
      <c r="C16911" t="s">
        <v>29889</v>
      </c>
      <c r="D16911" t="s">
        <v>29891</v>
      </c>
    </row>
    <row r="16912" spans="1:4" hidden="1" x14ac:dyDescent="0.2">
      <c r="A16912" s="1">
        <v>107</v>
      </c>
      <c r="B16912" t="s">
        <v>16582</v>
      </c>
      <c r="C16912" t="s">
        <v>29889</v>
      </c>
      <c r="D16912" t="s">
        <v>29891</v>
      </c>
    </row>
    <row r="16913" spans="1:4" hidden="1" x14ac:dyDescent="0.2">
      <c r="A16913" s="1">
        <v>108</v>
      </c>
      <c r="B16913" t="s">
        <v>16583</v>
      </c>
      <c r="C16913" t="s">
        <v>29889</v>
      </c>
      <c r="D16913" t="s">
        <v>29891</v>
      </c>
    </row>
    <row r="16914" spans="1:4" hidden="1" x14ac:dyDescent="0.2">
      <c r="A16914" s="1">
        <v>109</v>
      </c>
      <c r="B16914" t="s">
        <v>16584</v>
      </c>
      <c r="C16914" t="s">
        <v>29889</v>
      </c>
      <c r="D16914" t="s">
        <v>29891</v>
      </c>
    </row>
    <row r="16915" spans="1:4" hidden="1" x14ac:dyDescent="0.2">
      <c r="A16915" s="1">
        <v>110</v>
      </c>
      <c r="B16915" t="s">
        <v>16585</v>
      </c>
      <c r="C16915" t="s">
        <v>29888</v>
      </c>
      <c r="D16915" t="s">
        <v>29891</v>
      </c>
    </row>
    <row r="16916" spans="1:4" hidden="1" x14ac:dyDescent="0.2">
      <c r="A16916" s="1">
        <v>111</v>
      </c>
      <c r="B16916" t="s">
        <v>16586</v>
      </c>
      <c r="C16916" t="s">
        <v>29889</v>
      </c>
      <c r="D16916" t="s">
        <v>29891</v>
      </c>
    </row>
    <row r="16917" spans="1:4" hidden="1" x14ac:dyDescent="0.2">
      <c r="A16917" s="1">
        <v>112</v>
      </c>
      <c r="B16917" t="s">
        <v>16587</v>
      </c>
      <c r="C16917" t="s">
        <v>29888</v>
      </c>
      <c r="D16917" t="s">
        <v>29891</v>
      </c>
    </row>
    <row r="16918" spans="1:4" hidden="1" x14ac:dyDescent="0.2">
      <c r="A16918" s="1">
        <v>113</v>
      </c>
      <c r="B16918" t="s">
        <v>16588</v>
      </c>
      <c r="C16918" t="s">
        <v>29889</v>
      </c>
      <c r="D16918" t="s">
        <v>29891</v>
      </c>
    </row>
    <row r="16919" spans="1:4" hidden="1" x14ac:dyDescent="0.2">
      <c r="A16919" s="1">
        <v>114</v>
      </c>
      <c r="B16919" t="s">
        <v>16589</v>
      </c>
      <c r="C16919" t="s">
        <v>21299</v>
      </c>
      <c r="D16919" t="s">
        <v>29891</v>
      </c>
    </row>
    <row r="16920" spans="1:4" hidden="1" x14ac:dyDescent="0.2">
      <c r="A16920" s="1">
        <v>115</v>
      </c>
      <c r="B16920" t="s">
        <v>16590</v>
      </c>
      <c r="C16920" t="s">
        <v>21299</v>
      </c>
      <c r="D16920" t="s">
        <v>29891</v>
      </c>
    </row>
    <row r="16921" spans="1:4" x14ac:dyDescent="0.2">
      <c r="A16921" s="1">
        <v>116</v>
      </c>
      <c r="B16921" t="s">
        <v>16591</v>
      </c>
      <c r="C16921" t="s">
        <v>29887</v>
      </c>
      <c r="D16921" t="s">
        <v>29891</v>
      </c>
    </row>
    <row r="16922" spans="1:4" hidden="1" x14ac:dyDescent="0.2">
      <c r="A16922" s="1">
        <v>117</v>
      </c>
      <c r="B16922" t="s">
        <v>16592</v>
      </c>
      <c r="C16922" t="s">
        <v>29889</v>
      </c>
      <c r="D16922" t="s">
        <v>29891</v>
      </c>
    </row>
    <row r="16923" spans="1:4" hidden="1" x14ac:dyDescent="0.2">
      <c r="A16923" s="1">
        <v>118</v>
      </c>
      <c r="B16923" t="s">
        <v>16593</v>
      </c>
      <c r="C16923" t="s">
        <v>29889</v>
      </c>
      <c r="D16923" t="s">
        <v>29891</v>
      </c>
    </row>
    <row r="16924" spans="1:4" hidden="1" x14ac:dyDescent="0.2">
      <c r="A16924" s="1">
        <v>119</v>
      </c>
      <c r="B16924" t="s">
        <v>16594</v>
      </c>
      <c r="C16924" t="s">
        <v>29889</v>
      </c>
      <c r="D16924" t="s">
        <v>29891</v>
      </c>
    </row>
    <row r="16925" spans="1:4" hidden="1" x14ac:dyDescent="0.2">
      <c r="A16925" s="1">
        <v>120</v>
      </c>
      <c r="B16925" t="s">
        <v>16595</v>
      </c>
      <c r="C16925" t="s">
        <v>29889</v>
      </c>
      <c r="D16925" t="s">
        <v>29891</v>
      </c>
    </row>
    <row r="16926" spans="1:4" hidden="1" x14ac:dyDescent="0.2">
      <c r="A16926" s="1">
        <v>121</v>
      </c>
      <c r="B16926" t="s">
        <v>16596</v>
      </c>
      <c r="C16926" t="s">
        <v>21299</v>
      </c>
      <c r="D16926" t="s">
        <v>29891</v>
      </c>
    </row>
    <row r="16927" spans="1:4" hidden="1" x14ac:dyDescent="0.2">
      <c r="A16927" s="1">
        <v>122</v>
      </c>
      <c r="B16927" t="s">
        <v>16597</v>
      </c>
      <c r="C16927" t="s">
        <v>21299</v>
      </c>
      <c r="D16927" t="s">
        <v>29891</v>
      </c>
    </row>
    <row r="16928" spans="1:4" hidden="1" x14ac:dyDescent="0.2">
      <c r="A16928" s="1">
        <v>123</v>
      </c>
      <c r="B16928" t="s">
        <v>16598</v>
      </c>
      <c r="C16928" t="s">
        <v>29889</v>
      </c>
      <c r="D16928" t="s">
        <v>29891</v>
      </c>
    </row>
    <row r="16929" spans="1:4" x14ac:dyDescent="0.2">
      <c r="A16929" s="1">
        <v>124</v>
      </c>
      <c r="B16929" t="s">
        <v>16599</v>
      </c>
      <c r="C16929" t="s">
        <v>29887</v>
      </c>
      <c r="D16929" t="s">
        <v>29891</v>
      </c>
    </row>
    <row r="16930" spans="1:4" hidden="1" x14ac:dyDescent="0.2">
      <c r="A16930" s="1">
        <v>125</v>
      </c>
      <c r="B16930" t="s">
        <v>16600</v>
      </c>
      <c r="C16930" t="s">
        <v>29889</v>
      </c>
      <c r="D16930" t="s">
        <v>29891</v>
      </c>
    </row>
    <row r="16931" spans="1:4" hidden="1" x14ac:dyDescent="0.2">
      <c r="A16931" s="1">
        <v>126</v>
      </c>
      <c r="B16931" t="s">
        <v>16601</v>
      </c>
      <c r="C16931" t="s">
        <v>29889</v>
      </c>
      <c r="D16931" t="s">
        <v>29891</v>
      </c>
    </row>
    <row r="16932" spans="1:4" hidden="1" x14ac:dyDescent="0.2">
      <c r="A16932" s="1">
        <v>127</v>
      </c>
      <c r="B16932" t="s">
        <v>16602</v>
      </c>
      <c r="C16932" t="s">
        <v>29888</v>
      </c>
      <c r="D16932" t="s">
        <v>29891</v>
      </c>
    </row>
    <row r="16933" spans="1:4" hidden="1" x14ac:dyDescent="0.2">
      <c r="A16933" s="1">
        <v>128</v>
      </c>
      <c r="B16933" t="s">
        <v>16603</v>
      </c>
      <c r="C16933" t="s">
        <v>29888</v>
      </c>
      <c r="D16933" t="s">
        <v>29891</v>
      </c>
    </row>
    <row r="16934" spans="1:4" hidden="1" x14ac:dyDescent="0.2">
      <c r="A16934" s="1">
        <v>129</v>
      </c>
      <c r="B16934" t="s">
        <v>16604</v>
      </c>
      <c r="C16934" t="s">
        <v>29889</v>
      </c>
      <c r="D16934" t="s">
        <v>29891</v>
      </c>
    </row>
    <row r="16935" spans="1:4" hidden="1" x14ac:dyDescent="0.2">
      <c r="A16935" s="1">
        <v>130</v>
      </c>
      <c r="B16935" t="s">
        <v>16605</v>
      </c>
      <c r="C16935" t="s">
        <v>29889</v>
      </c>
      <c r="D16935" t="s">
        <v>29891</v>
      </c>
    </row>
    <row r="16936" spans="1:4" x14ac:dyDescent="0.2">
      <c r="A16936" s="1">
        <v>131</v>
      </c>
      <c r="B16936" t="s">
        <v>16606</v>
      </c>
      <c r="C16936" t="s">
        <v>29887</v>
      </c>
      <c r="D16936" t="s">
        <v>29891</v>
      </c>
    </row>
    <row r="16937" spans="1:4" hidden="1" x14ac:dyDescent="0.2">
      <c r="A16937" s="1">
        <v>132</v>
      </c>
      <c r="B16937" t="s">
        <v>16607</v>
      </c>
      <c r="C16937" t="s">
        <v>29889</v>
      </c>
      <c r="D16937" t="s">
        <v>29891</v>
      </c>
    </row>
    <row r="16938" spans="1:4" x14ac:dyDescent="0.2">
      <c r="A16938" s="1">
        <v>133</v>
      </c>
      <c r="B16938" t="s">
        <v>2425</v>
      </c>
      <c r="C16938" t="s">
        <v>29887</v>
      </c>
      <c r="D16938" t="s">
        <v>29891</v>
      </c>
    </row>
    <row r="16939" spans="1:4" hidden="1" x14ac:dyDescent="0.2">
      <c r="A16939" s="1">
        <v>134</v>
      </c>
      <c r="B16939" t="s">
        <v>16608</v>
      </c>
      <c r="C16939" t="s">
        <v>29889</v>
      </c>
      <c r="D16939" t="s">
        <v>29891</v>
      </c>
    </row>
    <row r="16940" spans="1:4" hidden="1" x14ac:dyDescent="0.2">
      <c r="A16940" s="1">
        <v>135</v>
      </c>
      <c r="B16940" t="s">
        <v>16609</v>
      </c>
      <c r="C16940" t="s">
        <v>29889</v>
      </c>
      <c r="D16940" t="s">
        <v>29891</v>
      </c>
    </row>
    <row r="16941" spans="1:4" hidden="1" x14ac:dyDescent="0.2">
      <c r="A16941" s="1">
        <v>136</v>
      </c>
      <c r="B16941" t="s">
        <v>16610</v>
      </c>
      <c r="C16941" t="s">
        <v>21299</v>
      </c>
      <c r="D16941" t="s">
        <v>29891</v>
      </c>
    </row>
    <row r="16942" spans="1:4" hidden="1" x14ac:dyDescent="0.2">
      <c r="A16942" s="1">
        <v>137</v>
      </c>
      <c r="B16942" t="s">
        <v>16611</v>
      </c>
      <c r="C16942" t="s">
        <v>29888</v>
      </c>
      <c r="D16942" t="s">
        <v>29891</v>
      </c>
    </row>
    <row r="16943" spans="1:4" hidden="1" x14ac:dyDescent="0.2">
      <c r="A16943" s="1">
        <v>138</v>
      </c>
      <c r="B16943" t="s">
        <v>16612</v>
      </c>
      <c r="C16943" t="s">
        <v>21299</v>
      </c>
      <c r="D16943" t="s">
        <v>29891</v>
      </c>
    </row>
    <row r="16944" spans="1:4" hidden="1" x14ac:dyDescent="0.2">
      <c r="A16944" s="1">
        <v>139</v>
      </c>
      <c r="B16944" t="s">
        <v>16613</v>
      </c>
      <c r="C16944" t="s">
        <v>29889</v>
      </c>
      <c r="D16944" t="s">
        <v>29891</v>
      </c>
    </row>
    <row r="16945" spans="1:4" hidden="1" x14ac:dyDescent="0.2">
      <c r="A16945" s="1">
        <v>140</v>
      </c>
      <c r="B16945" t="s">
        <v>16614</v>
      </c>
      <c r="C16945" t="s">
        <v>29889</v>
      </c>
      <c r="D16945" t="s">
        <v>29891</v>
      </c>
    </row>
    <row r="16946" spans="1:4" hidden="1" x14ac:dyDescent="0.2">
      <c r="A16946" s="1">
        <v>141</v>
      </c>
      <c r="B16946" t="s">
        <v>16615</v>
      </c>
      <c r="C16946" t="s">
        <v>29889</v>
      </c>
      <c r="D16946" t="s">
        <v>29891</v>
      </c>
    </row>
    <row r="16947" spans="1:4" x14ac:dyDescent="0.2">
      <c r="A16947" s="1">
        <v>142</v>
      </c>
      <c r="B16947" t="s">
        <v>16616</v>
      </c>
      <c r="C16947" t="s">
        <v>29887</v>
      </c>
      <c r="D16947" t="s">
        <v>29891</v>
      </c>
    </row>
    <row r="16948" spans="1:4" hidden="1" x14ac:dyDescent="0.2">
      <c r="A16948" s="1">
        <v>143</v>
      </c>
      <c r="B16948" t="s">
        <v>16617</v>
      </c>
      <c r="C16948" t="s">
        <v>29889</v>
      </c>
      <c r="D16948" t="s">
        <v>29891</v>
      </c>
    </row>
    <row r="16949" spans="1:4" hidden="1" x14ac:dyDescent="0.2">
      <c r="A16949" s="1">
        <v>144</v>
      </c>
      <c r="B16949" t="s">
        <v>16618</v>
      </c>
      <c r="C16949" t="s">
        <v>29889</v>
      </c>
      <c r="D16949" t="s">
        <v>29891</v>
      </c>
    </row>
    <row r="16950" spans="1:4" hidden="1" x14ac:dyDescent="0.2">
      <c r="A16950" s="1">
        <v>145</v>
      </c>
      <c r="B16950" t="s">
        <v>16619</v>
      </c>
      <c r="C16950" t="s">
        <v>21299</v>
      </c>
      <c r="D16950" t="s">
        <v>29891</v>
      </c>
    </row>
    <row r="16951" spans="1:4" x14ac:dyDescent="0.2">
      <c r="A16951" s="1">
        <v>146</v>
      </c>
      <c r="B16951" t="s">
        <v>16620</v>
      </c>
      <c r="C16951" t="s">
        <v>29887</v>
      </c>
      <c r="D16951" t="s">
        <v>29891</v>
      </c>
    </row>
    <row r="16952" spans="1:4" hidden="1" x14ac:dyDescent="0.2">
      <c r="A16952" s="1">
        <v>147</v>
      </c>
      <c r="B16952" t="s">
        <v>16621</v>
      </c>
      <c r="C16952" t="s">
        <v>29888</v>
      </c>
      <c r="D16952" t="s">
        <v>29891</v>
      </c>
    </row>
    <row r="16953" spans="1:4" hidden="1" x14ac:dyDescent="0.2">
      <c r="A16953" s="1">
        <v>148</v>
      </c>
      <c r="B16953" t="s">
        <v>16622</v>
      </c>
      <c r="C16953" t="s">
        <v>29889</v>
      </c>
      <c r="D16953" t="s">
        <v>29891</v>
      </c>
    </row>
    <row r="16954" spans="1:4" hidden="1" x14ac:dyDescent="0.2">
      <c r="A16954" s="1">
        <v>149</v>
      </c>
      <c r="B16954" t="s">
        <v>493</v>
      </c>
      <c r="C16954" t="s">
        <v>29889</v>
      </c>
      <c r="D16954" t="s">
        <v>29891</v>
      </c>
    </row>
    <row r="16955" spans="1:4" x14ac:dyDescent="0.2">
      <c r="A16955" s="1">
        <v>150</v>
      </c>
      <c r="B16955" t="s">
        <v>16623</v>
      </c>
      <c r="C16955" t="s">
        <v>29887</v>
      </c>
      <c r="D16955" t="s">
        <v>29891</v>
      </c>
    </row>
    <row r="16956" spans="1:4" x14ac:dyDescent="0.2">
      <c r="A16956" s="1">
        <v>151</v>
      </c>
      <c r="B16956" t="s">
        <v>16624</v>
      </c>
      <c r="C16956" t="s">
        <v>29887</v>
      </c>
      <c r="D16956" t="s">
        <v>29891</v>
      </c>
    </row>
    <row r="16957" spans="1:4" hidden="1" x14ac:dyDescent="0.2">
      <c r="A16957" s="1">
        <v>152</v>
      </c>
      <c r="B16957" t="s">
        <v>16625</v>
      </c>
      <c r="C16957" t="s">
        <v>29889</v>
      </c>
      <c r="D16957" t="s">
        <v>29891</v>
      </c>
    </row>
    <row r="16958" spans="1:4" hidden="1" x14ac:dyDescent="0.2">
      <c r="A16958" s="1">
        <v>153</v>
      </c>
      <c r="B16958" t="s">
        <v>16626</v>
      </c>
      <c r="C16958" t="s">
        <v>29888</v>
      </c>
      <c r="D16958" t="s">
        <v>29891</v>
      </c>
    </row>
    <row r="16959" spans="1:4" hidden="1" x14ac:dyDescent="0.2">
      <c r="A16959" s="1">
        <v>154</v>
      </c>
      <c r="B16959" t="s">
        <v>16627</v>
      </c>
      <c r="C16959" t="s">
        <v>29889</v>
      </c>
      <c r="D16959" t="s">
        <v>29891</v>
      </c>
    </row>
    <row r="16960" spans="1:4" hidden="1" x14ac:dyDescent="0.2">
      <c r="A16960" s="1">
        <v>155</v>
      </c>
      <c r="B16960" t="s">
        <v>16628</v>
      </c>
      <c r="C16960" t="s">
        <v>29889</v>
      </c>
      <c r="D16960" t="s">
        <v>29891</v>
      </c>
    </row>
    <row r="16961" spans="1:4" hidden="1" x14ac:dyDescent="0.2">
      <c r="A16961" s="1">
        <v>156</v>
      </c>
      <c r="B16961" t="s">
        <v>16629</v>
      </c>
      <c r="C16961" t="s">
        <v>29889</v>
      </c>
      <c r="D16961" t="s">
        <v>29891</v>
      </c>
    </row>
    <row r="16962" spans="1:4" hidden="1" x14ac:dyDescent="0.2">
      <c r="A16962" s="1">
        <v>157</v>
      </c>
      <c r="B16962" t="s">
        <v>16630</v>
      </c>
      <c r="C16962" t="s">
        <v>21299</v>
      </c>
      <c r="D16962" t="s">
        <v>29891</v>
      </c>
    </row>
    <row r="16963" spans="1:4" hidden="1" x14ac:dyDescent="0.2">
      <c r="A16963" s="1">
        <v>158</v>
      </c>
      <c r="B16963" t="s">
        <v>16631</v>
      </c>
      <c r="C16963" t="s">
        <v>29888</v>
      </c>
      <c r="D16963" t="s">
        <v>29891</v>
      </c>
    </row>
    <row r="16964" spans="1:4" hidden="1" x14ac:dyDescent="0.2">
      <c r="A16964" s="1">
        <v>159</v>
      </c>
      <c r="B16964" t="s">
        <v>16632</v>
      </c>
      <c r="C16964" t="s">
        <v>29888</v>
      </c>
      <c r="D16964" t="s">
        <v>29891</v>
      </c>
    </row>
    <row r="16965" spans="1:4" hidden="1" x14ac:dyDescent="0.2">
      <c r="A16965" s="1">
        <v>160</v>
      </c>
      <c r="B16965" t="s">
        <v>16633</v>
      </c>
      <c r="C16965" t="s">
        <v>29889</v>
      </c>
      <c r="D16965" t="s">
        <v>29891</v>
      </c>
    </row>
    <row r="16966" spans="1:4" hidden="1" x14ac:dyDescent="0.2">
      <c r="A16966" s="1">
        <v>161</v>
      </c>
      <c r="B16966" t="s">
        <v>16634</v>
      </c>
      <c r="C16966" t="s">
        <v>29889</v>
      </c>
      <c r="D16966" t="s">
        <v>29891</v>
      </c>
    </row>
    <row r="16967" spans="1:4" x14ac:dyDescent="0.2">
      <c r="A16967" s="1">
        <v>162</v>
      </c>
      <c r="B16967" t="s">
        <v>16635</v>
      </c>
      <c r="C16967" t="s">
        <v>29887</v>
      </c>
      <c r="D16967" t="s">
        <v>29891</v>
      </c>
    </row>
    <row r="16968" spans="1:4" hidden="1" x14ac:dyDescent="0.2">
      <c r="A16968" s="1">
        <v>163</v>
      </c>
      <c r="B16968" t="s">
        <v>16636</v>
      </c>
      <c r="C16968" t="s">
        <v>29889</v>
      </c>
      <c r="D16968" t="s">
        <v>29891</v>
      </c>
    </row>
    <row r="16969" spans="1:4" hidden="1" x14ac:dyDescent="0.2">
      <c r="A16969" s="1">
        <v>164</v>
      </c>
      <c r="B16969" t="s">
        <v>16637</v>
      </c>
      <c r="C16969" t="s">
        <v>29889</v>
      </c>
      <c r="D16969" t="s">
        <v>29891</v>
      </c>
    </row>
    <row r="16970" spans="1:4" hidden="1" x14ac:dyDescent="0.2">
      <c r="A16970" s="1">
        <v>165</v>
      </c>
      <c r="B16970" t="s">
        <v>16638</v>
      </c>
      <c r="C16970" t="s">
        <v>29888</v>
      </c>
      <c r="D16970" t="s">
        <v>29891</v>
      </c>
    </row>
    <row r="16971" spans="1:4" x14ac:dyDescent="0.2">
      <c r="A16971" s="1">
        <v>166</v>
      </c>
      <c r="B16971" t="s">
        <v>16639</v>
      </c>
      <c r="C16971" t="s">
        <v>29887</v>
      </c>
      <c r="D16971" t="s">
        <v>29891</v>
      </c>
    </row>
    <row r="16972" spans="1:4" hidden="1" x14ac:dyDescent="0.2">
      <c r="A16972" s="1">
        <v>167</v>
      </c>
      <c r="B16972" t="s">
        <v>16640</v>
      </c>
      <c r="C16972" t="s">
        <v>29889</v>
      </c>
      <c r="D16972" t="s">
        <v>29891</v>
      </c>
    </row>
    <row r="16973" spans="1:4" x14ac:dyDescent="0.2">
      <c r="A16973" s="1">
        <v>168</v>
      </c>
      <c r="B16973" t="s">
        <v>16641</v>
      </c>
      <c r="C16973" t="s">
        <v>29887</v>
      </c>
      <c r="D16973" t="s">
        <v>29891</v>
      </c>
    </row>
    <row r="16974" spans="1:4" hidden="1" x14ac:dyDescent="0.2">
      <c r="A16974" s="1">
        <v>169</v>
      </c>
      <c r="B16974" t="s">
        <v>16642</v>
      </c>
      <c r="C16974" t="s">
        <v>29889</v>
      </c>
      <c r="D16974" t="s">
        <v>29891</v>
      </c>
    </row>
    <row r="16975" spans="1:4" hidden="1" x14ac:dyDescent="0.2">
      <c r="A16975" s="1">
        <v>170</v>
      </c>
      <c r="B16975" t="s">
        <v>12551</v>
      </c>
      <c r="C16975" t="s">
        <v>21299</v>
      </c>
      <c r="D16975" t="s">
        <v>29891</v>
      </c>
    </row>
    <row r="16976" spans="1:4" hidden="1" x14ac:dyDescent="0.2">
      <c r="A16976" s="1">
        <v>171</v>
      </c>
      <c r="B16976" t="s">
        <v>16643</v>
      </c>
      <c r="C16976" t="s">
        <v>29889</v>
      </c>
      <c r="D16976" t="s">
        <v>29891</v>
      </c>
    </row>
    <row r="16977" spans="1:4" hidden="1" x14ac:dyDescent="0.2">
      <c r="A16977" s="1">
        <v>172</v>
      </c>
      <c r="B16977" t="s">
        <v>269</v>
      </c>
      <c r="C16977" t="s">
        <v>21299</v>
      </c>
      <c r="D16977" t="s">
        <v>29891</v>
      </c>
    </row>
    <row r="16978" spans="1:4" hidden="1" x14ac:dyDescent="0.2">
      <c r="A16978" s="1">
        <v>173</v>
      </c>
      <c r="B16978" t="s">
        <v>16644</v>
      </c>
      <c r="C16978" t="s">
        <v>29889</v>
      </c>
      <c r="D16978" t="s">
        <v>29891</v>
      </c>
    </row>
    <row r="16979" spans="1:4" hidden="1" x14ac:dyDescent="0.2">
      <c r="A16979" s="1">
        <v>174</v>
      </c>
      <c r="B16979" t="s">
        <v>16645</v>
      </c>
      <c r="C16979" t="s">
        <v>29889</v>
      </c>
      <c r="D16979" t="s">
        <v>29891</v>
      </c>
    </row>
    <row r="16980" spans="1:4" hidden="1" x14ac:dyDescent="0.2">
      <c r="A16980" s="1">
        <v>175</v>
      </c>
      <c r="B16980" t="s">
        <v>16646</v>
      </c>
      <c r="C16980" t="s">
        <v>29888</v>
      </c>
      <c r="D16980" t="s">
        <v>29891</v>
      </c>
    </row>
    <row r="16981" spans="1:4" hidden="1" x14ac:dyDescent="0.2">
      <c r="A16981" s="1">
        <v>176</v>
      </c>
      <c r="B16981" t="s">
        <v>16647</v>
      </c>
      <c r="C16981" t="s">
        <v>21299</v>
      </c>
      <c r="D16981" t="s">
        <v>29891</v>
      </c>
    </row>
    <row r="16982" spans="1:4" hidden="1" x14ac:dyDescent="0.2">
      <c r="A16982" s="1">
        <v>177</v>
      </c>
      <c r="B16982" t="s">
        <v>16648</v>
      </c>
      <c r="C16982" t="s">
        <v>29888</v>
      </c>
      <c r="D16982" t="s">
        <v>29891</v>
      </c>
    </row>
    <row r="16983" spans="1:4" hidden="1" x14ac:dyDescent="0.2">
      <c r="A16983" s="1">
        <v>178</v>
      </c>
      <c r="B16983" t="s">
        <v>16649</v>
      </c>
      <c r="C16983" t="s">
        <v>29889</v>
      </c>
      <c r="D16983" t="s">
        <v>29891</v>
      </c>
    </row>
    <row r="16984" spans="1:4" hidden="1" x14ac:dyDescent="0.2">
      <c r="A16984" s="1">
        <v>179</v>
      </c>
      <c r="B16984" t="s">
        <v>16650</v>
      </c>
      <c r="C16984" t="s">
        <v>29889</v>
      </c>
      <c r="D16984" t="s">
        <v>29891</v>
      </c>
    </row>
    <row r="16985" spans="1:4" x14ac:dyDescent="0.2">
      <c r="A16985" s="1">
        <v>180</v>
      </c>
      <c r="B16985" t="s">
        <v>16651</v>
      </c>
      <c r="C16985" t="s">
        <v>29887</v>
      </c>
      <c r="D16985" t="s">
        <v>29891</v>
      </c>
    </row>
    <row r="16986" spans="1:4" hidden="1" x14ac:dyDescent="0.2">
      <c r="A16986" s="1">
        <v>181</v>
      </c>
      <c r="B16986" t="s">
        <v>16652</v>
      </c>
      <c r="C16986" t="s">
        <v>29889</v>
      </c>
      <c r="D16986" t="s">
        <v>29891</v>
      </c>
    </row>
    <row r="16987" spans="1:4" x14ac:dyDescent="0.2">
      <c r="A16987" s="1">
        <v>182</v>
      </c>
      <c r="B16987" t="s">
        <v>16501</v>
      </c>
      <c r="C16987" t="s">
        <v>29887</v>
      </c>
      <c r="D16987" t="s">
        <v>29891</v>
      </c>
    </row>
    <row r="16988" spans="1:4" hidden="1" x14ac:dyDescent="0.2">
      <c r="A16988" s="1">
        <v>183</v>
      </c>
      <c r="B16988" t="s">
        <v>16653</v>
      </c>
      <c r="C16988" t="s">
        <v>29889</v>
      </c>
      <c r="D16988" t="s">
        <v>29891</v>
      </c>
    </row>
    <row r="16989" spans="1:4" hidden="1" x14ac:dyDescent="0.2">
      <c r="A16989" s="1">
        <v>184</v>
      </c>
      <c r="B16989" t="s">
        <v>16654</v>
      </c>
      <c r="C16989" t="s">
        <v>29889</v>
      </c>
      <c r="D16989" t="s">
        <v>29891</v>
      </c>
    </row>
    <row r="16990" spans="1:4" hidden="1" x14ac:dyDescent="0.2">
      <c r="A16990" s="1">
        <v>185</v>
      </c>
      <c r="B16990" t="s">
        <v>16655</v>
      </c>
      <c r="C16990" t="s">
        <v>29889</v>
      </c>
      <c r="D16990" t="s">
        <v>29891</v>
      </c>
    </row>
    <row r="16991" spans="1:4" hidden="1" x14ac:dyDescent="0.2">
      <c r="A16991" s="1">
        <v>186</v>
      </c>
      <c r="B16991" t="s">
        <v>16656</v>
      </c>
      <c r="C16991" t="s">
        <v>29889</v>
      </c>
      <c r="D16991" t="s">
        <v>29891</v>
      </c>
    </row>
    <row r="16992" spans="1:4" hidden="1" x14ac:dyDescent="0.2">
      <c r="A16992" s="1">
        <v>187</v>
      </c>
      <c r="B16992" t="s">
        <v>16657</v>
      </c>
      <c r="C16992" t="s">
        <v>29889</v>
      </c>
      <c r="D16992" t="s">
        <v>29891</v>
      </c>
    </row>
    <row r="16993" spans="1:4" hidden="1" x14ac:dyDescent="0.2">
      <c r="A16993" s="1">
        <v>0</v>
      </c>
      <c r="B16993" t="s">
        <v>16658</v>
      </c>
      <c r="C16993" t="s">
        <v>21299</v>
      </c>
      <c r="D16993" t="s">
        <v>29891</v>
      </c>
    </row>
    <row r="16994" spans="1:4" hidden="1" x14ac:dyDescent="0.2">
      <c r="A16994" s="1">
        <v>1</v>
      </c>
      <c r="B16994" t="s">
        <v>16659</v>
      </c>
      <c r="C16994" t="s">
        <v>29889</v>
      </c>
      <c r="D16994" t="s">
        <v>29891</v>
      </c>
    </row>
    <row r="16995" spans="1:4" x14ac:dyDescent="0.2">
      <c r="A16995" s="1">
        <v>2</v>
      </c>
      <c r="B16995" t="s">
        <v>16660</v>
      </c>
      <c r="C16995" t="s">
        <v>29887</v>
      </c>
      <c r="D16995" t="s">
        <v>29891</v>
      </c>
    </row>
    <row r="16996" spans="1:4" x14ac:dyDescent="0.2">
      <c r="A16996" s="1">
        <v>3</v>
      </c>
      <c r="B16996" t="s">
        <v>16661</v>
      </c>
      <c r="C16996" t="s">
        <v>29887</v>
      </c>
      <c r="D16996" t="s">
        <v>29891</v>
      </c>
    </row>
    <row r="16997" spans="1:4" hidden="1" x14ac:dyDescent="0.2">
      <c r="A16997" s="1">
        <v>4</v>
      </c>
      <c r="B16997" t="s">
        <v>16662</v>
      </c>
      <c r="C16997" t="s">
        <v>29889</v>
      </c>
      <c r="D16997" t="s">
        <v>29891</v>
      </c>
    </row>
    <row r="16998" spans="1:4" hidden="1" x14ac:dyDescent="0.2">
      <c r="A16998" s="1">
        <v>5</v>
      </c>
      <c r="B16998" t="s">
        <v>16663</v>
      </c>
      <c r="C16998" t="s">
        <v>29889</v>
      </c>
      <c r="D16998" t="s">
        <v>29891</v>
      </c>
    </row>
    <row r="16999" spans="1:4" x14ac:dyDescent="0.2">
      <c r="A16999" s="1">
        <v>6</v>
      </c>
      <c r="B16999" t="s">
        <v>16664</v>
      </c>
      <c r="C16999" t="s">
        <v>29887</v>
      </c>
      <c r="D16999" t="s">
        <v>29891</v>
      </c>
    </row>
    <row r="17000" spans="1:4" hidden="1" x14ac:dyDescent="0.2">
      <c r="A17000" s="1">
        <v>7</v>
      </c>
      <c r="B17000" t="s">
        <v>16665</v>
      </c>
      <c r="C17000" t="s">
        <v>29889</v>
      </c>
      <c r="D17000" t="s">
        <v>29891</v>
      </c>
    </row>
    <row r="17001" spans="1:4" hidden="1" x14ac:dyDescent="0.2">
      <c r="A17001" s="1">
        <v>8</v>
      </c>
      <c r="B17001" t="s">
        <v>16666</v>
      </c>
      <c r="C17001" t="s">
        <v>29889</v>
      </c>
      <c r="D17001" t="s">
        <v>29891</v>
      </c>
    </row>
    <row r="17002" spans="1:4" hidden="1" x14ac:dyDescent="0.2">
      <c r="A17002" s="1">
        <v>9</v>
      </c>
      <c r="B17002" t="s">
        <v>16667</v>
      </c>
      <c r="C17002" t="s">
        <v>29889</v>
      </c>
      <c r="D17002" t="s">
        <v>29891</v>
      </c>
    </row>
    <row r="17003" spans="1:4" hidden="1" x14ac:dyDescent="0.2">
      <c r="A17003" s="1">
        <v>10</v>
      </c>
      <c r="B17003" t="s">
        <v>16668</v>
      </c>
      <c r="C17003" t="s">
        <v>29889</v>
      </c>
      <c r="D17003" t="s">
        <v>29891</v>
      </c>
    </row>
    <row r="17004" spans="1:4" hidden="1" x14ac:dyDescent="0.2">
      <c r="A17004" s="1">
        <v>11</v>
      </c>
      <c r="B17004" t="s">
        <v>16669</v>
      </c>
      <c r="C17004" t="s">
        <v>29889</v>
      </c>
      <c r="D17004" t="s">
        <v>29891</v>
      </c>
    </row>
    <row r="17005" spans="1:4" hidden="1" x14ac:dyDescent="0.2">
      <c r="A17005" s="1">
        <v>12</v>
      </c>
      <c r="B17005" t="s">
        <v>16670</v>
      </c>
      <c r="C17005" t="s">
        <v>29889</v>
      </c>
      <c r="D17005" t="s">
        <v>29891</v>
      </c>
    </row>
    <row r="17006" spans="1:4" x14ac:dyDescent="0.2">
      <c r="A17006" s="1">
        <v>13</v>
      </c>
      <c r="B17006" t="s">
        <v>16671</v>
      </c>
      <c r="C17006" t="s">
        <v>29887</v>
      </c>
      <c r="D17006" t="s">
        <v>29891</v>
      </c>
    </row>
    <row r="17007" spans="1:4" x14ac:dyDescent="0.2">
      <c r="A17007" s="1">
        <v>14</v>
      </c>
      <c r="B17007" t="s">
        <v>16672</v>
      </c>
      <c r="C17007" t="s">
        <v>29887</v>
      </c>
      <c r="D17007" t="s">
        <v>29891</v>
      </c>
    </row>
    <row r="17008" spans="1:4" hidden="1" x14ac:dyDescent="0.2">
      <c r="A17008" s="1">
        <v>15</v>
      </c>
      <c r="B17008" t="s">
        <v>16673</v>
      </c>
      <c r="C17008" t="s">
        <v>29889</v>
      </c>
      <c r="D17008" t="s">
        <v>29891</v>
      </c>
    </row>
    <row r="17009" spans="1:4" hidden="1" x14ac:dyDescent="0.2">
      <c r="A17009" s="1">
        <v>16</v>
      </c>
      <c r="B17009" t="s">
        <v>16674</v>
      </c>
      <c r="C17009" t="s">
        <v>29889</v>
      </c>
      <c r="D17009" t="s">
        <v>29891</v>
      </c>
    </row>
    <row r="17010" spans="1:4" hidden="1" x14ac:dyDescent="0.2">
      <c r="A17010" s="1">
        <v>17</v>
      </c>
      <c r="B17010" t="s">
        <v>16675</v>
      </c>
      <c r="C17010" t="s">
        <v>29889</v>
      </c>
      <c r="D17010" t="s">
        <v>29891</v>
      </c>
    </row>
    <row r="17011" spans="1:4" hidden="1" x14ac:dyDescent="0.2">
      <c r="A17011" s="1">
        <v>18</v>
      </c>
      <c r="B17011" t="s">
        <v>16676</v>
      </c>
      <c r="C17011" t="s">
        <v>29889</v>
      </c>
      <c r="D17011" t="s">
        <v>29891</v>
      </c>
    </row>
    <row r="17012" spans="1:4" hidden="1" x14ac:dyDescent="0.2">
      <c r="A17012" s="1">
        <v>19</v>
      </c>
      <c r="B17012" t="s">
        <v>16677</v>
      </c>
      <c r="C17012" t="s">
        <v>29889</v>
      </c>
      <c r="D17012" t="s">
        <v>29891</v>
      </c>
    </row>
    <row r="17013" spans="1:4" hidden="1" x14ac:dyDescent="0.2">
      <c r="A17013" s="1">
        <v>20</v>
      </c>
      <c r="B17013" t="s">
        <v>16678</v>
      </c>
      <c r="C17013" t="s">
        <v>29889</v>
      </c>
      <c r="D17013" t="s">
        <v>29891</v>
      </c>
    </row>
    <row r="17014" spans="1:4" hidden="1" x14ac:dyDescent="0.2">
      <c r="A17014" s="1">
        <v>21</v>
      </c>
      <c r="B17014" t="s">
        <v>16679</v>
      </c>
      <c r="C17014" t="s">
        <v>29889</v>
      </c>
      <c r="D17014" t="s">
        <v>29891</v>
      </c>
    </row>
    <row r="17015" spans="1:4" hidden="1" x14ac:dyDescent="0.2">
      <c r="A17015" s="1">
        <v>22</v>
      </c>
      <c r="B17015" t="s">
        <v>16680</v>
      </c>
      <c r="C17015" t="s">
        <v>29889</v>
      </c>
      <c r="D17015" t="s">
        <v>29891</v>
      </c>
    </row>
    <row r="17016" spans="1:4" hidden="1" x14ac:dyDescent="0.2">
      <c r="A17016" s="1">
        <v>23</v>
      </c>
      <c r="B17016" t="s">
        <v>16681</v>
      </c>
      <c r="C17016" t="s">
        <v>21299</v>
      </c>
      <c r="D17016" t="s">
        <v>29891</v>
      </c>
    </row>
    <row r="17017" spans="1:4" hidden="1" x14ac:dyDescent="0.2">
      <c r="A17017" s="1">
        <v>24</v>
      </c>
      <c r="B17017" t="s">
        <v>16682</v>
      </c>
      <c r="C17017" t="s">
        <v>29889</v>
      </c>
      <c r="D17017" t="s">
        <v>29891</v>
      </c>
    </row>
    <row r="17018" spans="1:4" x14ac:dyDescent="0.2">
      <c r="A17018" s="1">
        <v>25</v>
      </c>
      <c r="B17018" t="s">
        <v>16683</v>
      </c>
      <c r="C17018" t="s">
        <v>29887</v>
      </c>
      <c r="D17018" t="s">
        <v>29891</v>
      </c>
    </row>
    <row r="17019" spans="1:4" hidden="1" x14ac:dyDescent="0.2">
      <c r="A17019" s="1">
        <v>26</v>
      </c>
      <c r="B17019" t="s">
        <v>16684</v>
      </c>
      <c r="C17019" t="s">
        <v>29889</v>
      </c>
      <c r="D17019" t="s">
        <v>29891</v>
      </c>
    </row>
    <row r="17020" spans="1:4" hidden="1" x14ac:dyDescent="0.2">
      <c r="A17020" s="1">
        <v>27</v>
      </c>
      <c r="B17020" t="s">
        <v>16685</v>
      </c>
      <c r="C17020" t="s">
        <v>29889</v>
      </c>
      <c r="D17020" t="s">
        <v>29891</v>
      </c>
    </row>
    <row r="17021" spans="1:4" hidden="1" x14ac:dyDescent="0.2">
      <c r="A17021" s="1">
        <v>28</v>
      </c>
      <c r="B17021" t="s">
        <v>16686</v>
      </c>
      <c r="C17021" t="s">
        <v>29889</v>
      </c>
      <c r="D17021" t="s">
        <v>29891</v>
      </c>
    </row>
    <row r="17022" spans="1:4" hidden="1" x14ac:dyDescent="0.2">
      <c r="A17022" s="1">
        <v>29</v>
      </c>
      <c r="B17022" t="s">
        <v>16687</v>
      </c>
      <c r="C17022" t="s">
        <v>21299</v>
      </c>
      <c r="D17022" t="s">
        <v>29891</v>
      </c>
    </row>
    <row r="17023" spans="1:4" hidden="1" x14ac:dyDescent="0.2">
      <c r="A17023" s="1">
        <v>30</v>
      </c>
      <c r="B17023" t="s">
        <v>16688</v>
      </c>
      <c r="C17023" t="s">
        <v>29889</v>
      </c>
      <c r="D17023" t="s">
        <v>29891</v>
      </c>
    </row>
    <row r="17024" spans="1:4" hidden="1" x14ac:dyDescent="0.2">
      <c r="A17024" s="1">
        <v>31</v>
      </c>
      <c r="B17024" t="s">
        <v>16689</v>
      </c>
      <c r="C17024" t="s">
        <v>29889</v>
      </c>
      <c r="D17024" t="s">
        <v>29891</v>
      </c>
    </row>
    <row r="17025" spans="1:4" x14ac:dyDescent="0.2">
      <c r="A17025" s="1">
        <v>32</v>
      </c>
      <c r="B17025" t="s">
        <v>16690</v>
      </c>
      <c r="C17025" t="s">
        <v>29887</v>
      </c>
      <c r="D17025" t="s">
        <v>29891</v>
      </c>
    </row>
    <row r="17026" spans="1:4" hidden="1" x14ac:dyDescent="0.2">
      <c r="A17026" s="1">
        <v>33</v>
      </c>
      <c r="B17026" t="s">
        <v>16691</v>
      </c>
      <c r="C17026" t="s">
        <v>21299</v>
      </c>
      <c r="D17026" t="s">
        <v>29891</v>
      </c>
    </row>
    <row r="17027" spans="1:4" hidden="1" x14ac:dyDescent="0.2">
      <c r="A17027" s="1">
        <v>34</v>
      </c>
      <c r="B17027" t="s">
        <v>9032</v>
      </c>
      <c r="C17027" t="s">
        <v>21299</v>
      </c>
      <c r="D17027" t="s">
        <v>29891</v>
      </c>
    </row>
    <row r="17028" spans="1:4" hidden="1" x14ac:dyDescent="0.2">
      <c r="A17028" s="1">
        <v>35</v>
      </c>
      <c r="B17028" t="s">
        <v>16692</v>
      </c>
      <c r="C17028" t="s">
        <v>29888</v>
      </c>
      <c r="D17028" t="s">
        <v>29891</v>
      </c>
    </row>
    <row r="17029" spans="1:4" hidden="1" x14ac:dyDescent="0.2">
      <c r="A17029" s="1">
        <v>36</v>
      </c>
      <c r="B17029" t="s">
        <v>16693</v>
      </c>
      <c r="C17029" t="s">
        <v>29889</v>
      </c>
      <c r="D17029" t="s">
        <v>29891</v>
      </c>
    </row>
    <row r="17030" spans="1:4" hidden="1" x14ac:dyDescent="0.2">
      <c r="A17030" s="1">
        <v>37</v>
      </c>
      <c r="B17030" t="s">
        <v>16694</v>
      </c>
      <c r="C17030" t="s">
        <v>29889</v>
      </c>
      <c r="D17030" t="s">
        <v>29891</v>
      </c>
    </row>
    <row r="17031" spans="1:4" hidden="1" x14ac:dyDescent="0.2">
      <c r="A17031" s="1">
        <v>38</v>
      </c>
      <c r="B17031" t="s">
        <v>16695</v>
      </c>
      <c r="C17031" t="s">
        <v>29889</v>
      </c>
      <c r="D17031" t="s">
        <v>29891</v>
      </c>
    </row>
    <row r="17032" spans="1:4" hidden="1" x14ac:dyDescent="0.2">
      <c r="A17032" s="1">
        <v>39</v>
      </c>
      <c r="B17032" t="s">
        <v>16696</v>
      </c>
      <c r="C17032" t="s">
        <v>29889</v>
      </c>
      <c r="D17032" t="s">
        <v>29891</v>
      </c>
    </row>
    <row r="17033" spans="1:4" x14ac:dyDescent="0.2">
      <c r="A17033" s="1">
        <v>40</v>
      </c>
      <c r="B17033" t="s">
        <v>16697</v>
      </c>
      <c r="C17033" t="s">
        <v>29887</v>
      </c>
      <c r="D17033" t="s">
        <v>29891</v>
      </c>
    </row>
    <row r="17034" spans="1:4" hidden="1" x14ac:dyDescent="0.2">
      <c r="A17034" s="1">
        <v>41</v>
      </c>
      <c r="B17034" t="s">
        <v>16698</v>
      </c>
      <c r="C17034" t="s">
        <v>29889</v>
      </c>
      <c r="D17034" t="s">
        <v>29891</v>
      </c>
    </row>
    <row r="17035" spans="1:4" hidden="1" x14ac:dyDescent="0.2">
      <c r="A17035" s="1">
        <v>42</v>
      </c>
      <c r="B17035" t="s">
        <v>16699</v>
      </c>
      <c r="C17035" t="s">
        <v>29889</v>
      </c>
      <c r="D17035" t="s">
        <v>29891</v>
      </c>
    </row>
    <row r="17036" spans="1:4" hidden="1" x14ac:dyDescent="0.2">
      <c r="A17036" s="1">
        <v>43</v>
      </c>
      <c r="B17036" t="s">
        <v>545</v>
      </c>
      <c r="C17036" t="s">
        <v>29889</v>
      </c>
      <c r="D17036" t="s">
        <v>29891</v>
      </c>
    </row>
    <row r="17037" spans="1:4" hidden="1" x14ac:dyDescent="0.2">
      <c r="A17037" s="1">
        <v>44</v>
      </c>
      <c r="B17037" t="s">
        <v>16700</v>
      </c>
      <c r="C17037" t="s">
        <v>29889</v>
      </c>
      <c r="D17037" t="s">
        <v>29891</v>
      </c>
    </row>
    <row r="17038" spans="1:4" hidden="1" x14ac:dyDescent="0.2">
      <c r="A17038" s="1">
        <v>45</v>
      </c>
      <c r="B17038" t="s">
        <v>16701</v>
      </c>
      <c r="C17038" t="s">
        <v>21299</v>
      </c>
      <c r="D17038" t="s">
        <v>29891</v>
      </c>
    </row>
    <row r="17039" spans="1:4" hidden="1" x14ac:dyDescent="0.2">
      <c r="A17039" s="1">
        <v>46</v>
      </c>
      <c r="B17039" t="s">
        <v>16702</v>
      </c>
      <c r="C17039" t="s">
        <v>29889</v>
      </c>
      <c r="D17039" t="s">
        <v>29891</v>
      </c>
    </row>
    <row r="17040" spans="1:4" hidden="1" x14ac:dyDescent="0.2">
      <c r="A17040" s="1">
        <v>47</v>
      </c>
      <c r="B17040" t="s">
        <v>16703</v>
      </c>
      <c r="C17040" t="s">
        <v>21299</v>
      </c>
      <c r="D17040" t="s">
        <v>29891</v>
      </c>
    </row>
    <row r="17041" spans="1:4" x14ac:dyDescent="0.2">
      <c r="A17041" s="1">
        <v>48</v>
      </c>
      <c r="B17041" t="s">
        <v>16704</v>
      </c>
      <c r="C17041" t="s">
        <v>29887</v>
      </c>
      <c r="D17041" t="s">
        <v>29891</v>
      </c>
    </row>
    <row r="17042" spans="1:4" hidden="1" x14ac:dyDescent="0.2">
      <c r="A17042" s="1">
        <v>49</v>
      </c>
      <c r="B17042" t="s">
        <v>16705</v>
      </c>
      <c r="C17042" t="s">
        <v>29889</v>
      </c>
      <c r="D17042" t="s">
        <v>29891</v>
      </c>
    </row>
    <row r="17043" spans="1:4" hidden="1" x14ac:dyDescent="0.2">
      <c r="A17043" s="1">
        <v>50</v>
      </c>
      <c r="B17043" t="s">
        <v>16706</v>
      </c>
      <c r="C17043" t="s">
        <v>29889</v>
      </c>
      <c r="D17043" t="s">
        <v>29891</v>
      </c>
    </row>
    <row r="17044" spans="1:4" hidden="1" x14ac:dyDescent="0.2">
      <c r="A17044" s="1">
        <v>51</v>
      </c>
      <c r="B17044" t="s">
        <v>16707</v>
      </c>
      <c r="C17044" t="s">
        <v>29889</v>
      </c>
      <c r="D17044" t="s">
        <v>29891</v>
      </c>
    </row>
    <row r="17045" spans="1:4" hidden="1" x14ac:dyDescent="0.2">
      <c r="A17045" s="1">
        <v>52</v>
      </c>
      <c r="B17045" t="s">
        <v>16708</v>
      </c>
      <c r="C17045" t="s">
        <v>29889</v>
      </c>
      <c r="D17045" t="s">
        <v>29891</v>
      </c>
    </row>
    <row r="17046" spans="1:4" hidden="1" x14ac:dyDescent="0.2">
      <c r="A17046" s="1">
        <v>53</v>
      </c>
      <c r="B17046" t="s">
        <v>16709</v>
      </c>
      <c r="C17046" t="s">
        <v>29889</v>
      </c>
      <c r="D17046" t="s">
        <v>29891</v>
      </c>
    </row>
    <row r="17047" spans="1:4" hidden="1" x14ac:dyDescent="0.2">
      <c r="A17047" s="1">
        <v>54</v>
      </c>
      <c r="B17047" t="s">
        <v>16710</v>
      </c>
      <c r="C17047" t="s">
        <v>29889</v>
      </c>
      <c r="D17047" t="s">
        <v>29891</v>
      </c>
    </row>
    <row r="17048" spans="1:4" hidden="1" x14ac:dyDescent="0.2">
      <c r="A17048" s="1">
        <v>55</v>
      </c>
      <c r="B17048" t="s">
        <v>16711</v>
      </c>
      <c r="C17048" t="s">
        <v>29889</v>
      </c>
      <c r="D17048" t="s">
        <v>29891</v>
      </c>
    </row>
    <row r="17049" spans="1:4" hidden="1" x14ac:dyDescent="0.2">
      <c r="A17049" s="1">
        <v>56</v>
      </c>
      <c r="B17049" t="s">
        <v>16712</v>
      </c>
      <c r="C17049" t="s">
        <v>29889</v>
      </c>
      <c r="D17049" t="s">
        <v>29891</v>
      </c>
    </row>
    <row r="17050" spans="1:4" x14ac:dyDescent="0.2">
      <c r="A17050" s="1">
        <v>57</v>
      </c>
      <c r="B17050" t="s">
        <v>16713</v>
      </c>
      <c r="C17050" t="s">
        <v>29887</v>
      </c>
      <c r="D17050" t="s">
        <v>29891</v>
      </c>
    </row>
    <row r="17051" spans="1:4" hidden="1" x14ac:dyDescent="0.2">
      <c r="A17051" s="1">
        <v>58</v>
      </c>
      <c r="B17051" t="s">
        <v>16714</v>
      </c>
      <c r="C17051" t="s">
        <v>29889</v>
      </c>
      <c r="D17051" t="s">
        <v>29891</v>
      </c>
    </row>
    <row r="17052" spans="1:4" hidden="1" x14ac:dyDescent="0.2">
      <c r="A17052" s="1">
        <v>59</v>
      </c>
      <c r="B17052" t="s">
        <v>16715</v>
      </c>
      <c r="C17052" t="s">
        <v>29889</v>
      </c>
      <c r="D17052" t="s">
        <v>29891</v>
      </c>
    </row>
    <row r="17053" spans="1:4" hidden="1" x14ac:dyDescent="0.2">
      <c r="A17053" s="1">
        <v>60</v>
      </c>
      <c r="B17053" t="s">
        <v>16716</v>
      </c>
      <c r="C17053" t="s">
        <v>29889</v>
      </c>
      <c r="D17053" t="s">
        <v>29891</v>
      </c>
    </row>
    <row r="17054" spans="1:4" hidden="1" x14ac:dyDescent="0.2">
      <c r="A17054" s="1">
        <v>61</v>
      </c>
      <c r="B17054" t="s">
        <v>16717</v>
      </c>
      <c r="C17054" t="s">
        <v>29889</v>
      </c>
      <c r="D17054" t="s">
        <v>29891</v>
      </c>
    </row>
    <row r="17055" spans="1:4" hidden="1" x14ac:dyDescent="0.2">
      <c r="A17055" s="1">
        <v>62</v>
      </c>
      <c r="B17055" t="s">
        <v>16718</v>
      </c>
      <c r="C17055" t="s">
        <v>29889</v>
      </c>
      <c r="D17055" t="s">
        <v>29891</v>
      </c>
    </row>
    <row r="17056" spans="1:4" hidden="1" x14ac:dyDescent="0.2">
      <c r="A17056" s="1">
        <v>63</v>
      </c>
      <c r="B17056" t="s">
        <v>269</v>
      </c>
      <c r="C17056" t="s">
        <v>21299</v>
      </c>
      <c r="D17056" t="s">
        <v>29891</v>
      </c>
    </row>
    <row r="17057" spans="1:4" hidden="1" x14ac:dyDescent="0.2">
      <c r="A17057" s="1">
        <v>64</v>
      </c>
      <c r="B17057" t="s">
        <v>16719</v>
      </c>
      <c r="C17057" t="s">
        <v>21299</v>
      </c>
      <c r="D17057" t="s">
        <v>29891</v>
      </c>
    </row>
    <row r="17058" spans="1:4" x14ac:dyDescent="0.2">
      <c r="A17058" s="1">
        <v>65</v>
      </c>
      <c r="B17058" t="s">
        <v>16720</v>
      </c>
      <c r="C17058" t="s">
        <v>29887</v>
      </c>
      <c r="D17058" t="s">
        <v>29891</v>
      </c>
    </row>
    <row r="17059" spans="1:4" hidden="1" x14ac:dyDescent="0.2">
      <c r="A17059" s="1">
        <v>66</v>
      </c>
      <c r="B17059" t="s">
        <v>16721</v>
      </c>
      <c r="C17059" t="s">
        <v>21299</v>
      </c>
      <c r="D17059" t="s">
        <v>29891</v>
      </c>
    </row>
    <row r="17060" spans="1:4" hidden="1" x14ac:dyDescent="0.2">
      <c r="A17060" s="1">
        <v>67</v>
      </c>
      <c r="B17060" t="s">
        <v>16722</v>
      </c>
      <c r="C17060" t="s">
        <v>29889</v>
      </c>
      <c r="D17060" t="s">
        <v>29891</v>
      </c>
    </row>
    <row r="17061" spans="1:4" hidden="1" x14ac:dyDescent="0.2">
      <c r="A17061" s="1">
        <v>68</v>
      </c>
      <c r="B17061" t="s">
        <v>16723</v>
      </c>
      <c r="C17061" t="s">
        <v>29889</v>
      </c>
      <c r="D17061" t="s">
        <v>29891</v>
      </c>
    </row>
    <row r="17062" spans="1:4" hidden="1" x14ac:dyDescent="0.2">
      <c r="A17062" s="1">
        <v>69</v>
      </c>
      <c r="B17062" t="s">
        <v>16724</v>
      </c>
      <c r="C17062" t="s">
        <v>29889</v>
      </c>
      <c r="D17062" t="s">
        <v>29891</v>
      </c>
    </row>
    <row r="17063" spans="1:4" hidden="1" x14ac:dyDescent="0.2">
      <c r="A17063" s="1">
        <v>70</v>
      </c>
      <c r="B17063" t="s">
        <v>16725</v>
      </c>
      <c r="C17063" t="s">
        <v>29889</v>
      </c>
      <c r="D17063" t="s">
        <v>29891</v>
      </c>
    </row>
    <row r="17064" spans="1:4" x14ac:dyDescent="0.2">
      <c r="A17064" s="1">
        <v>71</v>
      </c>
      <c r="B17064" t="s">
        <v>16726</v>
      </c>
      <c r="C17064" t="s">
        <v>29887</v>
      </c>
      <c r="D17064" t="s">
        <v>29891</v>
      </c>
    </row>
    <row r="17065" spans="1:4" hidden="1" x14ac:dyDescent="0.2">
      <c r="A17065" s="1">
        <v>72</v>
      </c>
      <c r="B17065" t="s">
        <v>16727</v>
      </c>
      <c r="C17065" t="s">
        <v>29889</v>
      </c>
      <c r="D17065" t="s">
        <v>29891</v>
      </c>
    </row>
    <row r="17066" spans="1:4" hidden="1" x14ac:dyDescent="0.2">
      <c r="A17066" s="1">
        <v>73</v>
      </c>
      <c r="B17066" t="s">
        <v>16728</v>
      </c>
      <c r="C17066" t="s">
        <v>21299</v>
      </c>
      <c r="D17066" t="s">
        <v>29891</v>
      </c>
    </row>
    <row r="17067" spans="1:4" hidden="1" x14ac:dyDescent="0.2">
      <c r="A17067" s="1">
        <v>74</v>
      </c>
      <c r="B17067" t="s">
        <v>16729</v>
      </c>
      <c r="C17067" t="s">
        <v>29889</v>
      </c>
      <c r="D17067" t="s">
        <v>29891</v>
      </c>
    </row>
    <row r="17068" spans="1:4" hidden="1" x14ac:dyDescent="0.2">
      <c r="A17068" s="1">
        <v>75</v>
      </c>
      <c r="B17068" t="s">
        <v>16730</v>
      </c>
      <c r="C17068" t="s">
        <v>29888</v>
      </c>
      <c r="D17068" t="s">
        <v>29891</v>
      </c>
    </row>
    <row r="17069" spans="1:4" hidden="1" x14ac:dyDescent="0.2">
      <c r="A17069" s="1">
        <v>76</v>
      </c>
      <c r="B17069" t="s">
        <v>16731</v>
      </c>
      <c r="C17069" t="s">
        <v>21299</v>
      </c>
      <c r="D17069" t="s">
        <v>29891</v>
      </c>
    </row>
    <row r="17070" spans="1:4" hidden="1" x14ac:dyDescent="0.2">
      <c r="A17070" s="1">
        <v>77</v>
      </c>
      <c r="B17070" t="s">
        <v>16732</v>
      </c>
      <c r="C17070" t="s">
        <v>29889</v>
      </c>
      <c r="D17070" t="s">
        <v>29891</v>
      </c>
    </row>
    <row r="17071" spans="1:4" x14ac:dyDescent="0.2">
      <c r="A17071" s="1">
        <v>78</v>
      </c>
      <c r="B17071" t="s">
        <v>16733</v>
      </c>
      <c r="C17071" t="s">
        <v>29887</v>
      </c>
      <c r="D17071" t="s">
        <v>29891</v>
      </c>
    </row>
    <row r="17072" spans="1:4" hidden="1" x14ac:dyDescent="0.2">
      <c r="A17072" s="1">
        <v>79</v>
      </c>
      <c r="B17072" t="s">
        <v>16734</v>
      </c>
      <c r="C17072" t="s">
        <v>29888</v>
      </c>
      <c r="D17072" t="s">
        <v>29891</v>
      </c>
    </row>
    <row r="17073" spans="1:4" hidden="1" x14ac:dyDescent="0.2">
      <c r="A17073" s="1">
        <v>80</v>
      </c>
      <c r="B17073" t="s">
        <v>16735</v>
      </c>
      <c r="C17073" t="s">
        <v>29888</v>
      </c>
      <c r="D17073" t="s">
        <v>29891</v>
      </c>
    </row>
    <row r="17074" spans="1:4" hidden="1" x14ac:dyDescent="0.2">
      <c r="A17074" s="1">
        <v>81</v>
      </c>
      <c r="B17074" t="s">
        <v>16736</v>
      </c>
      <c r="C17074" t="s">
        <v>29889</v>
      </c>
      <c r="D17074" t="s">
        <v>29891</v>
      </c>
    </row>
    <row r="17075" spans="1:4" hidden="1" x14ac:dyDescent="0.2">
      <c r="A17075" s="1">
        <v>82</v>
      </c>
      <c r="B17075" t="s">
        <v>16737</v>
      </c>
      <c r="C17075" t="s">
        <v>29888</v>
      </c>
      <c r="D17075" t="s">
        <v>29891</v>
      </c>
    </row>
    <row r="17076" spans="1:4" hidden="1" x14ac:dyDescent="0.2">
      <c r="A17076" s="1">
        <v>83</v>
      </c>
      <c r="B17076" t="s">
        <v>16738</v>
      </c>
      <c r="C17076" t="s">
        <v>29889</v>
      </c>
      <c r="D17076" t="s">
        <v>29891</v>
      </c>
    </row>
    <row r="17077" spans="1:4" hidden="1" x14ac:dyDescent="0.2">
      <c r="A17077" s="1">
        <v>84</v>
      </c>
      <c r="B17077" t="s">
        <v>16739</v>
      </c>
      <c r="C17077" t="s">
        <v>29889</v>
      </c>
      <c r="D17077" t="s">
        <v>29891</v>
      </c>
    </row>
    <row r="17078" spans="1:4" hidden="1" x14ac:dyDescent="0.2">
      <c r="A17078" s="1">
        <v>85</v>
      </c>
      <c r="B17078" t="s">
        <v>269</v>
      </c>
      <c r="C17078" t="s">
        <v>21299</v>
      </c>
      <c r="D17078" t="s">
        <v>29891</v>
      </c>
    </row>
    <row r="17079" spans="1:4" hidden="1" x14ac:dyDescent="0.2">
      <c r="A17079" s="1">
        <v>86</v>
      </c>
      <c r="B17079" t="s">
        <v>16740</v>
      </c>
      <c r="C17079" t="s">
        <v>29889</v>
      </c>
      <c r="D17079" t="s">
        <v>29891</v>
      </c>
    </row>
    <row r="17080" spans="1:4" hidden="1" x14ac:dyDescent="0.2">
      <c r="A17080" s="1">
        <v>87</v>
      </c>
      <c r="B17080" t="s">
        <v>16741</v>
      </c>
      <c r="C17080" t="s">
        <v>29889</v>
      </c>
      <c r="D17080" t="s">
        <v>29891</v>
      </c>
    </row>
    <row r="17081" spans="1:4" hidden="1" x14ac:dyDescent="0.2">
      <c r="A17081" s="1">
        <v>88</v>
      </c>
      <c r="B17081" t="s">
        <v>16742</v>
      </c>
      <c r="C17081" t="s">
        <v>29889</v>
      </c>
      <c r="D17081" t="s">
        <v>29891</v>
      </c>
    </row>
    <row r="17082" spans="1:4" hidden="1" x14ac:dyDescent="0.2">
      <c r="A17082" s="1">
        <v>89</v>
      </c>
      <c r="B17082" t="s">
        <v>16743</v>
      </c>
      <c r="C17082" t="s">
        <v>21299</v>
      </c>
      <c r="D17082" t="s">
        <v>29891</v>
      </c>
    </row>
    <row r="17083" spans="1:4" hidden="1" x14ac:dyDescent="0.2">
      <c r="A17083" s="1">
        <v>90</v>
      </c>
      <c r="B17083" t="s">
        <v>16744</v>
      </c>
      <c r="C17083" t="s">
        <v>29888</v>
      </c>
      <c r="D17083" t="s">
        <v>29891</v>
      </c>
    </row>
    <row r="17084" spans="1:4" hidden="1" x14ac:dyDescent="0.2">
      <c r="A17084" s="1">
        <v>91</v>
      </c>
      <c r="B17084" t="s">
        <v>16745</v>
      </c>
      <c r="C17084" t="s">
        <v>29889</v>
      </c>
      <c r="D17084" t="s">
        <v>29891</v>
      </c>
    </row>
    <row r="17085" spans="1:4" hidden="1" x14ac:dyDescent="0.2">
      <c r="A17085" s="1">
        <v>92</v>
      </c>
      <c r="B17085" t="s">
        <v>16746</v>
      </c>
      <c r="C17085" t="s">
        <v>29888</v>
      </c>
      <c r="D17085" t="s">
        <v>29891</v>
      </c>
    </row>
    <row r="17086" spans="1:4" hidden="1" x14ac:dyDescent="0.2">
      <c r="A17086" s="1">
        <v>93</v>
      </c>
      <c r="B17086" t="s">
        <v>16747</v>
      </c>
      <c r="C17086" t="s">
        <v>29888</v>
      </c>
      <c r="D17086" t="s">
        <v>29891</v>
      </c>
    </row>
    <row r="17087" spans="1:4" hidden="1" x14ac:dyDescent="0.2">
      <c r="A17087" s="1">
        <v>94</v>
      </c>
      <c r="B17087" t="s">
        <v>16748</v>
      </c>
      <c r="C17087" t="s">
        <v>29889</v>
      </c>
      <c r="D17087" t="s">
        <v>29891</v>
      </c>
    </row>
    <row r="17088" spans="1:4" x14ac:dyDescent="0.2">
      <c r="A17088" s="1">
        <v>95</v>
      </c>
      <c r="B17088" t="s">
        <v>16749</v>
      </c>
      <c r="C17088" t="s">
        <v>29887</v>
      </c>
      <c r="D17088" t="s">
        <v>29891</v>
      </c>
    </row>
    <row r="17089" spans="1:4" hidden="1" x14ac:dyDescent="0.2">
      <c r="A17089" s="1">
        <v>96</v>
      </c>
      <c r="B17089" t="s">
        <v>16750</v>
      </c>
      <c r="C17089" t="s">
        <v>21299</v>
      </c>
      <c r="D17089" t="s">
        <v>29891</v>
      </c>
    </row>
    <row r="17090" spans="1:4" hidden="1" x14ac:dyDescent="0.2">
      <c r="A17090" s="1">
        <v>97</v>
      </c>
      <c r="B17090" t="s">
        <v>16751</v>
      </c>
      <c r="C17090" t="s">
        <v>29889</v>
      </c>
      <c r="D17090" t="s">
        <v>29891</v>
      </c>
    </row>
    <row r="17091" spans="1:4" hidden="1" x14ac:dyDescent="0.2">
      <c r="A17091" s="1">
        <v>98</v>
      </c>
      <c r="B17091" t="s">
        <v>15819</v>
      </c>
      <c r="C17091" t="s">
        <v>21299</v>
      </c>
      <c r="D17091" t="s">
        <v>29891</v>
      </c>
    </row>
    <row r="17092" spans="1:4" hidden="1" x14ac:dyDescent="0.2">
      <c r="A17092" s="1">
        <v>99</v>
      </c>
      <c r="B17092" t="s">
        <v>16752</v>
      </c>
      <c r="C17092" t="s">
        <v>29889</v>
      </c>
      <c r="D17092" t="s">
        <v>29891</v>
      </c>
    </row>
    <row r="17093" spans="1:4" hidden="1" x14ac:dyDescent="0.2">
      <c r="A17093" s="1">
        <v>100</v>
      </c>
      <c r="B17093" t="s">
        <v>16753</v>
      </c>
      <c r="C17093" t="s">
        <v>29889</v>
      </c>
      <c r="D17093" t="s">
        <v>29891</v>
      </c>
    </row>
    <row r="17094" spans="1:4" hidden="1" x14ac:dyDescent="0.2">
      <c r="A17094" s="1">
        <v>101</v>
      </c>
      <c r="B17094" t="s">
        <v>16754</v>
      </c>
      <c r="C17094" t="s">
        <v>29888</v>
      </c>
      <c r="D17094" t="s">
        <v>29891</v>
      </c>
    </row>
    <row r="17095" spans="1:4" hidden="1" x14ac:dyDescent="0.2">
      <c r="A17095" s="1">
        <v>102</v>
      </c>
      <c r="B17095" t="s">
        <v>16755</v>
      </c>
      <c r="C17095" t="s">
        <v>21299</v>
      </c>
      <c r="D17095" t="s">
        <v>29891</v>
      </c>
    </row>
    <row r="17096" spans="1:4" hidden="1" x14ac:dyDescent="0.2">
      <c r="A17096" s="1">
        <v>103</v>
      </c>
      <c r="B17096" t="s">
        <v>16756</v>
      </c>
      <c r="C17096" t="s">
        <v>29889</v>
      </c>
      <c r="D17096" t="s">
        <v>29891</v>
      </c>
    </row>
    <row r="17097" spans="1:4" hidden="1" x14ac:dyDescent="0.2">
      <c r="A17097" s="1">
        <v>104</v>
      </c>
      <c r="B17097" t="s">
        <v>16757</v>
      </c>
      <c r="C17097" t="s">
        <v>21299</v>
      </c>
      <c r="D17097" t="s">
        <v>29891</v>
      </c>
    </row>
    <row r="17098" spans="1:4" hidden="1" x14ac:dyDescent="0.2">
      <c r="A17098" s="1">
        <v>105</v>
      </c>
      <c r="B17098" t="s">
        <v>16758</v>
      </c>
      <c r="C17098" t="s">
        <v>29888</v>
      </c>
      <c r="D17098" t="s">
        <v>29891</v>
      </c>
    </row>
    <row r="17099" spans="1:4" hidden="1" x14ac:dyDescent="0.2">
      <c r="A17099" s="1">
        <v>106</v>
      </c>
      <c r="B17099" t="s">
        <v>16759</v>
      </c>
      <c r="C17099" t="s">
        <v>29889</v>
      </c>
      <c r="D17099" t="s">
        <v>29891</v>
      </c>
    </row>
    <row r="17100" spans="1:4" hidden="1" x14ac:dyDescent="0.2">
      <c r="A17100" s="1">
        <v>107</v>
      </c>
      <c r="B17100" t="s">
        <v>16760</v>
      </c>
      <c r="C17100" t="s">
        <v>29888</v>
      </c>
      <c r="D17100" t="s">
        <v>29891</v>
      </c>
    </row>
    <row r="17101" spans="1:4" hidden="1" x14ac:dyDescent="0.2">
      <c r="A17101" s="1">
        <v>108</v>
      </c>
      <c r="B17101" t="s">
        <v>16761</v>
      </c>
      <c r="C17101" t="s">
        <v>29889</v>
      </c>
      <c r="D17101" t="s">
        <v>29891</v>
      </c>
    </row>
    <row r="17102" spans="1:4" hidden="1" x14ac:dyDescent="0.2">
      <c r="A17102" s="1">
        <v>109</v>
      </c>
      <c r="B17102" t="s">
        <v>16762</v>
      </c>
      <c r="C17102" t="s">
        <v>29889</v>
      </c>
      <c r="D17102" t="s">
        <v>29891</v>
      </c>
    </row>
    <row r="17103" spans="1:4" hidden="1" x14ac:dyDescent="0.2">
      <c r="A17103" s="1">
        <v>110</v>
      </c>
      <c r="B17103" t="s">
        <v>16763</v>
      </c>
      <c r="C17103" t="s">
        <v>29889</v>
      </c>
      <c r="D17103" t="s">
        <v>29891</v>
      </c>
    </row>
    <row r="17104" spans="1:4" hidden="1" x14ac:dyDescent="0.2">
      <c r="A17104" s="1">
        <v>111</v>
      </c>
      <c r="B17104" t="s">
        <v>16764</v>
      </c>
      <c r="C17104" t="s">
        <v>29889</v>
      </c>
      <c r="D17104" t="s">
        <v>29891</v>
      </c>
    </row>
    <row r="17105" spans="1:4" hidden="1" x14ac:dyDescent="0.2">
      <c r="A17105" s="1">
        <v>112</v>
      </c>
      <c r="B17105" t="s">
        <v>12562</v>
      </c>
      <c r="C17105" t="s">
        <v>21299</v>
      </c>
      <c r="D17105" t="s">
        <v>29891</v>
      </c>
    </row>
    <row r="17106" spans="1:4" hidden="1" x14ac:dyDescent="0.2">
      <c r="A17106" s="1">
        <v>113</v>
      </c>
      <c r="B17106" t="s">
        <v>16765</v>
      </c>
      <c r="C17106" t="s">
        <v>29889</v>
      </c>
      <c r="D17106" t="s">
        <v>29891</v>
      </c>
    </row>
    <row r="17107" spans="1:4" hidden="1" x14ac:dyDescent="0.2">
      <c r="A17107" s="1">
        <v>114</v>
      </c>
      <c r="B17107" t="s">
        <v>16766</v>
      </c>
      <c r="C17107" t="s">
        <v>29889</v>
      </c>
      <c r="D17107" t="s">
        <v>29891</v>
      </c>
    </row>
    <row r="17108" spans="1:4" hidden="1" x14ac:dyDescent="0.2">
      <c r="A17108" s="1">
        <v>115</v>
      </c>
      <c r="B17108" t="s">
        <v>16767</v>
      </c>
      <c r="C17108" t="s">
        <v>21299</v>
      </c>
      <c r="D17108" t="s">
        <v>29891</v>
      </c>
    </row>
    <row r="17109" spans="1:4" hidden="1" x14ac:dyDescent="0.2">
      <c r="A17109" s="1">
        <v>116</v>
      </c>
      <c r="B17109" t="s">
        <v>16768</v>
      </c>
      <c r="C17109" t="s">
        <v>29889</v>
      </c>
      <c r="D17109" t="s">
        <v>29891</v>
      </c>
    </row>
    <row r="17110" spans="1:4" hidden="1" x14ac:dyDescent="0.2">
      <c r="A17110" s="1">
        <v>117</v>
      </c>
      <c r="B17110" t="s">
        <v>16769</v>
      </c>
      <c r="C17110" t="s">
        <v>29888</v>
      </c>
      <c r="D17110" t="s">
        <v>29891</v>
      </c>
    </row>
    <row r="17111" spans="1:4" hidden="1" x14ac:dyDescent="0.2">
      <c r="A17111" s="1">
        <v>118</v>
      </c>
      <c r="B17111" t="s">
        <v>16770</v>
      </c>
      <c r="C17111" t="s">
        <v>29888</v>
      </c>
      <c r="D17111" t="s">
        <v>29891</v>
      </c>
    </row>
    <row r="17112" spans="1:4" hidden="1" x14ac:dyDescent="0.2">
      <c r="A17112" s="1">
        <v>119</v>
      </c>
      <c r="B17112" t="s">
        <v>16771</v>
      </c>
      <c r="C17112" t="s">
        <v>29889</v>
      </c>
      <c r="D17112" t="s">
        <v>29891</v>
      </c>
    </row>
    <row r="17113" spans="1:4" x14ac:dyDescent="0.2">
      <c r="A17113" s="1">
        <v>120</v>
      </c>
      <c r="B17113" t="s">
        <v>16772</v>
      </c>
      <c r="C17113" t="s">
        <v>29887</v>
      </c>
      <c r="D17113" t="s">
        <v>29891</v>
      </c>
    </row>
    <row r="17114" spans="1:4" hidden="1" x14ac:dyDescent="0.2">
      <c r="A17114" s="1">
        <v>121</v>
      </c>
      <c r="B17114" t="s">
        <v>16773</v>
      </c>
      <c r="C17114" t="s">
        <v>29889</v>
      </c>
      <c r="D17114" t="s">
        <v>29891</v>
      </c>
    </row>
    <row r="17115" spans="1:4" hidden="1" x14ac:dyDescent="0.2">
      <c r="A17115" s="1">
        <v>122</v>
      </c>
      <c r="B17115" t="s">
        <v>16774</v>
      </c>
      <c r="C17115" t="s">
        <v>29889</v>
      </c>
      <c r="D17115" t="s">
        <v>29891</v>
      </c>
    </row>
    <row r="17116" spans="1:4" hidden="1" x14ac:dyDescent="0.2">
      <c r="A17116" s="1">
        <v>123</v>
      </c>
      <c r="B17116" t="s">
        <v>16775</v>
      </c>
      <c r="C17116" t="s">
        <v>29889</v>
      </c>
      <c r="D17116" t="s">
        <v>29891</v>
      </c>
    </row>
    <row r="17117" spans="1:4" hidden="1" x14ac:dyDescent="0.2">
      <c r="A17117" s="1">
        <v>124</v>
      </c>
      <c r="B17117" t="s">
        <v>16776</v>
      </c>
      <c r="C17117" t="s">
        <v>21299</v>
      </c>
      <c r="D17117" t="s">
        <v>29891</v>
      </c>
    </row>
    <row r="17118" spans="1:4" hidden="1" x14ac:dyDescent="0.2">
      <c r="A17118" s="1">
        <v>125</v>
      </c>
      <c r="B17118" t="s">
        <v>16777</v>
      </c>
      <c r="C17118" t="s">
        <v>29889</v>
      </c>
      <c r="D17118" t="s">
        <v>29891</v>
      </c>
    </row>
    <row r="17119" spans="1:4" hidden="1" x14ac:dyDescent="0.2">
      <c r="A17119" s="1">
        <v>126</v>
      </c>
      <c r="B17119" t="s">
        <v>16778</v>
      </c>
      <c r="C17119" t="s">
        <v>29889</v>
      </c>
      <c r="D17119" t="s">
        <v>29891</v>
      </c>
    </row>
    <row r="17120" spans="1:4" hidden="1" x14ac:dyDescent="0.2">
      <c r="A17120" s="1">
        <v>127</v>
      </c>
      <c r="B17120" t="s">
        <v>16779</v>
      </c>
      <c r="C17120" t="s">
        <v>29889</v>
      </c>
      <c r="D17120" t="s">
        <v>29891</v>
      </c>
    </row>
    <row r="17121" spans="1:4" hidden="1" x14ac:dyDescent="0.2">
      <c r="A17121" s="1">
        <v>128</v>
      </c>
      <c r="B17121" t="s">
        <v>16780</v>
      </c>
      <c r="C17121" t="s">
        <v>29889</v>
      </c>
      <c r="D17121" t="s">
        <v>29891</v>
      </c>
    </row>
    <row r="17122" spans="1:4" hidden="1" x14ac:dyDescent="0.2">
      <c r="A17122" s="1">
        <v>129</v>
      </c>
      <c r="B17122" t="s">
        <v>16781</v>
      </c>
      <c r="C17122" t="s">
        <v>29889</v>
      </c>
      <c r="D17122" t="s">
        <v>29891</v>
      </c>
    </row>
    <row r="17123" spans="1:4" hidden="1" x14ac:dyDescent="0.2">
      <c r="A17123" s="1">
        <v>130</v>
      </c>
      <c r="B17123" t="s">
        <v>16782</v>
      </c>
      <c r="C17123" t="s">
        <v>29888</v>
      </c>
      <c r="D17123" t="s">
        <v>29891</v>
      </c>
    </row>
    <row r="17124" spans="1:4" hidden="1" x14ac:dyDescent="0.2">
      <c r="A17124" s="1">
        <v>131</v>
      </c>
      <c r="B17124" t="s">
        <v>16783</v>
      </c>
      <c r="C17124" t="s">
        <v>29889</v>
      </c>
      <c r="D17124" t="s">
        <v>29891</v>
      </c>
    </row>
    <row r="17125" spans="1:4" hidden="1" x14ac:dyDescent="0.2">
      <c r="A17125" s="1">
        <v>132</v>
      </c>
      <c r="B17125" t="s">
        <v>16784</v>
      </c>
      <c r="C17125" t="s">
        <v>21299</v>
      </c>
      <c r="D17125" t="s">
        <v>29891</v>
      </c>
    </row>
    <row r="17126" spans="1:4" hidden="1" x14ac:dyDescent="0.2">
      <c r="A17126" s="1">
        <v>133</v>
      </c>
      <c r="B17126" t="s">
        <v>16785</v>
      </c>
      <c r="C17126" t="s">
        <v>29889</v>
      </c>
      <c r="D17126" t="s">
        <v>29891</v>
      </c>
    </row>
    <row r="17127" spans="1:4" hidden="1" x14ac:dyDescent="0.2">
      <c r="A17127" s="1">
        <v>134</v>
      </c>
      <c r="B17127" t="s">
        <v>16786</v>
      </c>
      <c r="C17127" t="s">
        <v>29889</v>
      </c>
      <c r="D17127" t="s">
        <v>29891</v>
      </c>
    </row>
    <row r="17128" spans="1:4" hidden="1" x14ac:dyDescent="0.2">
      <c r="A17128" s="1">
        <v>135</v>
      </c>
      <c r="B17128" t="s">
        <v>16787</v>
      </c>
      <c r="C17128" t="s">
        <v>29889</v>
      </c>
      <c r="D17128" t="s">
        <v>29891</v>
      </c>
    </row>
    <row r="17129" spans="1:4" x14ac:dyDescent="0.2">
      <c r="A17129" s="1">
        <v>136</v>
      </c>
      <c r="B17129" t="s">
        <v>16788</v>
      </c>
      <c r="C17129" t="s">
        <v>29887</v>
      </c>
      <c r="D17129" t="s">
        <v>29891</v>
      </c>
    </row>
    <row r="17130" spans="1:4" hidden="1" x14ac:dyDescent="0.2">
      <c r="A17130" s="1">
        <v>137</v>
      </c>
      <c r="B17130" t="s">
        <v>16789</v>
      </c>
      <c r="C17130" t="s">
        <v>29888</v>
      </c>
      <c r="D17130" t="s">
        <v>29891</v>
      </c>
    </row>
    <row r="17131" spans="1:4" hidden="1" x14ac:dyDescent="0.2">
      <c r="A17131" s="1">
        <v>138</v>
      </c>
      <c r="B17131" t="s">
        <v>16790</v>
      </c>
      <c r="C17131" t="s">
        <v>29889</v>
      </c>
      <c r="D17131" t="s">
        <v>29891</v>
      </c>
    </row>
    <row r="17132" spans="1:4" hidden="1" x14ac:dyDescent="0.2">
      <c r="A17132" s="1">
        <v>139</v>
      </c>
      <c r="B17132" t="s">
        <v>16791</v>
      </c>
      <c r="C17132" t="s">
        <v>29889</v>
      </c>
      <c r="D17132" t="s">
        <v>29891</v>
      </c>
    </row>
    <row r="17133" spans="1:4" hidden="1" x14ac:dyDescent="0.2">
      <c r="A17133" s="1">
        <v>140</v>
      </c>
      <c r="B17133" t="s">
        <v>16792</v>
      </c>
      <c r="C17133" t="s">
        <v>29888</v>
      </c>
      <c r="D17133" t="s">
        <v>29891</v>
      </c>
    </row>
    <row r="17134" spans="1:4" hidden="1" x14ac:dyDescent="0.2">
      <c r="A17134" s="1">
        <v>141</v>
      </c>
      <c r="B17134" t="s">
        <v>16793</v>
      </c>
      <c r="C17134" t="s">
        <v>29888</v>
      </c>
      <c r="D17134" t="s">
        <v>29891</v>
      </c>
    </row>
    <row r="17135" spans="1:4" hidden="1" x14ac:dyDescent="0.2">
      <c r="A17135" s="1">
        <v>142</v>
      </c>
      <c r="B17135" t="s">
        <v>16794</v>
      </c>
      <c r="C17135" t="s">
        <v>29889</v>
      </c>
      <c r="D17135" t="s">
        <v>29891</v>
      </c>
    </row>
    <row r="17136" spans="1:4" hidden="1" x14ac:dyDescent="0.2">
      <c r="A17136" s="1">
        <v>143</v>
      </c>
      <c r="B17136" t="s">
        <v>16795</v>
      </c>
      <c r="C17136" t="s">
        <v>29889</v>
      </c>
      <c r="D17136" t="s">
        <v>29891</v>
      </c>
    </row>
    <row r="17137" spans="1:4" hidden="1" x14ac:dyDescent="0.2">
      <c r="A17137" s="1">
        <v>144</v>
      </c>
      <c r="B17137" t="s">
        <v>16796</v>
      </c>
      <c r="C17137" t="s">
        <v>29889</v>
      </c>
      <c r="D17137" t="s">
        <v>29891</v>
      </c>
    </row>
    <row r="17138" spans="1:4" hidden="1" x14ac:dyDescent="0.2">
      <c r="A17138" s="1">
        <v>145</v>
      </c>
      <c r="B17138" t="s">
        <v>16797</v>
      </c>
      <c r="C17138" t="s">
        <v>29888</v>
      </c>
      <c r="D17138" t="s">
        <v>29891</v>
      </c>
    </row>
    <row r="17139" spans="1:4" hidden="1" x14ac:dyDescent="0.2">
      <c r="A17139" s="1">
        <v>146</v>
      </c>
      <c r="B17139" t="s">
        <v>16798</v>
      </c>
      <c r="C17139" t="s">
        <v>21299</v>
      </c>
      <c r="D17139" t="s">
        <v>29891</v>
      </c>
    </row>
    <row r="17140" spans="1:4" hidden="1" x14ac:dyDescent="0.2">
      <c r="A17140" s="1">
        <v>147</v>
      </c>
      <c r="B17140" t="s">
        <v>16799</v>
      </c>
      <c r="C17140" t="s">
        <v>29889</v>
      </c>
      <c r="D17140" t="s">
        <v>29891</v>
      </c>
    </row>
    <row r="17141" spans="1:4" hidden="1" x14ac:dyDescent="0.2">
      <c r="A17141" s="1">
        <v>148</v>
      </c>
      <c r="B17141" t="s">
        <v>16800</v>
      </c>
      <c r="C17141" t="s">
        <v>21299</v>
      </c>
      <c r="D17141" t="s">
        <v>29891</v>
      </c>
    </row>
    <row r="17142" spans="1:4" hidden="1" x14ac:dyDescent="0.2">
      <c r="A17142" s="1">
        <v>149</v>
      </c>
      <c r="B17142" t="s">
        <v>16801</v>
      </c>
      <c r="C17142" t="s">
        <v>21299</v>
      </c>
      <c r="D17142" t="s">
        <v>29891</v>
      </c>
    </row>
    <row r="17143" spans="1:4" hidden="1" x14ac:dyDescent="0.2">
      <c r="A17143" s="1">
        <v>150</v>
      </c>
      <c r="B17143" t="s">
        <v>16802</v>
      </c>
      <c r="C17143" t="s">
        <v>29889</v>
      </c>
      <c r="D17143" t="s">
        <v>29891</v>
      </c>
    </row>
    <row r="17144" spans="1:4" hidden="1" x14ac:dyDescent="0.2">
      <c r="A17144" s="1">
        <v>151</v>
      </c>
      <c r="B17144" t="s">
        <v>16803</v>
      </c>
      <c r="C17144" t="s">
        <v>29889</v>
      </c>
      <c r="D17144" t="s">
        <v>29891</v>
      </c>
    </row>
    <row r="17145" spans="1:4" x14ac:dyDescent="0.2">
      <c r="A17145" s="1">
        <v>152</v>
      </c>
      <c r="B17145" t="s">
        <v>16804</v>
      </c>
      <c r="C17145" t="s">
        <v>29887</v>
      </c>
      <c r="D17145" t="s">
        <v>29891</v>
      </c>
    </row>
    <row r="17146" spans="1:4" hidden="1" x14ac:dyDescent="0.2">
      <c r="A17146" s="1">
        <v>153</v>
      </c>
      <c r="B17146" t="s">
        <v>16805</v>
      </c>
      <c r="C17146" t="s">
        <v>21299</v>
      </c>
      <c r="D17146" t="s">
        <v>29891</v>
      </c>
    </row>
    <row r="17147" spans="1:4" hidden="1" x14ac:dyDescent="0.2">
      <c r="A17147" s="1">
        <v>154</v>
      </c>
      <c r="B17147" t="s">
        <v>16806</v>
      </c>
      <c r="C17147" t="s">
        <v>21299</v>
      </c>
      <c r="D17147" t="s">
        <v>29891</v>
      </c>
    </row>
    <row r="17148" spans="1:4" hidden="1" x14ac:dyDescent="0.2">
      <c r="A17148" s="1">
        <v>155</v>
      </c>
      <c r="B17148" t="s">
        <v>16807</v>
      </c>
      <c r="C17148" t="s">
        <v>29889</v>
      </c>
      <c r="D17148" t="s">
        <v>29891</v>
      </c>
    </row>
    <row r="17149" spans="1:4" hidden="1" x14ac:dyDescent="0.2">
      <c r="A17149" s="1">
        <v>156</v>
      </c>
      <c r="B17149" t="s">
        <v>16808</v>
      </c>
      <c r="C17149" t="s">
        <v>29889</v>
      </c>
      <c r="D17149" t="s">
        <v>29891</v>
      </c>
    </row>
    <row r="17150" spans="1:4" hidden="1" x14ac:dyDescent="0.2">
      <c r="A17150" s="1">
        <v>157</v>
      </c>
      <c r="B17150" t="s">
        <v>16809</v>
      </c>
      <c r="C17150" t="s">
        <v>29889</v>
      </c>
      <c r="D17150" t="s">
        <v>29891</v>
      </c>
    </row>
    <row r="17151" spans="1:4" hidden="1" x14ac:dyDescent="0.2">
      <c r="A17151" s="1">
        <v>158</v>
      </c>
      <c r="B17151" t="s">
        <v>16810</v>
      </c>
      <c r="C17151" t="s">
        <v>21299</v>
      </c>
      <c r="D17151" t="s">
        <v>29891</v>
      </c>
    </row>
    <row r="17152" spans="1:4" hidden="1" x14ac:dyDescent="0.2">
      <c r="A17152" s="1">
        <v>159</v>
      </c>
      <c r="B17152" t="s">
        <v>16811</v>
      </c>
      <c r="C17152" t="s">
        <v>21299</v>
      </c>
      <c r="D17152" t="s">
        <v>29891</v>
      </c>
    </row>
    <row r="17153" spans="1:4" hidden="1" x14ac:dyDescent="0.2">
      <c r="A17153" s="1">
        <v>160</v>
      </c>
      <c r="B17153" t="s">
        <v>16812</v>
      </c>
      <c r="C17153" t="s">
        <v>21299</v>
      </c>
      <c r="D17153" t="s">
        <v>29891</v>
      </c>
    </row>
    <row r="17154" spans="1:4" hidden="1" x14ac:dyDescent="0.2">
      <c r="A17154" s="1">
        <v>161</v>
      </c>
      <c r="B17154" t="s">
        <v>16813</v>
      </c>
      <c r="C17154" t="s">
        <v>21299</v>
      </c>
      <c r="D17154" t="s">
        <v>29891</v>
      </c>
    </row>
    <row r="17155" spans="1:4" hidden="1" x14ac:dyDescent="0.2">
      <c r="A17155" s="1">
        <v>162</v>
      </c>
      <c r="B17155" t="s">
        <v>16814</v>
      </c>
      <c r="C17155" t="s">
        <v>29889</v>
      </c>
      <c r="D17155" t="s">
        <v>29891</v>
      </c>
    </row>
    <row r="17156" spans="1:4" hidden="1" x14ac:dyDescent="0.2">
      <c r="A17156" s="1">
        <v>163</v>
      </c>
      <c r="B17156" t="s">
        <v>16815</v>
      </c>
      <c r="C17156" t="s">
        <v>29889</v>
      </c>
      <c r="D17156" t="s">
        <v>29891</v>
      </c>
    </row>
    <row r="17157" spans="1:4" hidden="1" x14ac:dyDescent="0.2">
      <c r="A17157" s="1">
        <v>164</v>
      </c>
      <c r="B17157" t="s">
        <v>16816</v>
      </c>
      <c r="C17157" t="s">
        <v>29889</v>
      </c>
      <c r="D17157" t="s">
        <v>29891</v>
      </c>
    </row>
    <row r="17158" spans="1:4" hidden="1" x14ac:dyDescent="0.2">
      <c r="A17158" s="1">
        <v>165</v>
      </c>
      <c r="B17158" t="s">
        <v>16817</v>
      </c>
      <c r="C17158" t="s">
        <v>21299</v>
      </c>
      <c r="D17158" t="s">
        <v>29891</v>
      </c>
    </row>
    <row r="17159" spans="1:4" hidden="1" x14ac:dyDescent="0.2">
      <c r="A17159" s="1">
        <v>166</v>
      </c>
      <c r="B17159" t="s">
        <v>16818</v>
      </c>
      <c r="C17159" t="s">
        <v>21299</v>
      </c>
      <c r="D17159" t="s">
        <v>29891</v>
      </c>
    </row>
    <row r="17160" spans="1:4" hidden="1" x14ac:dyDescent="0.2">
      <c r="A17160" s="1">
        <v>167</v>
      </c>
      <c r="B17160" t="s">
        <v>16819</v>
      </c>
      <c r="C17160" t="s">
        <v>29889</v>
      </c>
      <c r="D17160" t="s">
        <v>29891</v>
      </c>
    </row>
    <row r="17161" spans="1:4" hidden="1" x14ac:dyDescent="0.2">
      <c r="A17161" s="1">
        <v>168</v>
      </c>
      <c r="B17161" t="s">
        <v>16820</v>
      </c>
      <c r="C17161" t="s">
        <v>29889</v>
      </c>
      <c r="D17161" t="s">
        <v>29891</v>
      </c>
    </row>
    <row r="17162" spans="1:4" x14ac:dyDescent="0.2">
      <c r="A17162" s="1">
        <v>169</v>
      </c>
      <c r="B17162" t="s">
        <v>16821</v>
      </c>
      <c r="C17162" t="s">
        <v>29887</v>
      </c>
      <c r="D17162" t="s">
        <v>29891</v>
      </c>
    </row>
    <row r="17163" spans="1:4" hidden="1" x14ac:dyDescent="0.2">
      <c r="A17163" s="1">
        <v>170</v>
      </c>
      <c r="B17163" t="s">
        <v>16822</v>
      </c>
      <c r="C17163" t="s">
        <v>21299</v>
      </c>
      <c r="D17163" t="s">
        <v>29891</v>
      </c>
    </row>
    <row r="17164" spans="1:4" hidden="1" x14ac:dyDescent="0.2">
      <c r="A17164" s="1">
        <v>171</v>
      </c>
      <c r="B17164" t="s">
        <v>16823</v>
      </c>
      <c r="C17164" t="s">
        <v>21299</v>
      </c>
      <c r="D17164" t="s">
        <v>29891</v>
      </c>
    </row>
    <row r="17165" spans="1:4" hidden="1" x14ac:dyDescent="0.2">
      <c r="A17165" s="1">
        <v>172</v>
      </c>
      <c r="B17165" t="s">
        <v>16824</v>
      </c>
      <c r="C17165" t="s">
        <v>21299</v>
      </c>
      <c r="D17165" t="s">
        <v>29891</v>
      </c>
    </row>
    <row r="17166" spans="1:4" hidden="1" x14ac:dyDescent="0.2">
      <c r="A17166" s="1">
        <v>173</v>
      </c>
      <c r="B17166" t="s">
        <v>16825</v>
      </c>
      <c r="C17166" t="s">
        <v>29889</v>
      </c>
      <c r="D17166" t="s">
        <v>29891</v>
      </c>
    </row>
    <row r="17167" spans="1:4" hidden="1" x14ac:dyDescent="0.2">
      <c r="A17167" s="1">
        <v>174</v>
      </c>
      <c r="B17167" t="s">
        <v>16826</v>
      </c>
      <c r="C17167" t="s">
        <v>29889</v>
      </c>
      <c r="D17167" t="s">
        <v>29891</v>
      </c>
    </row>
    <row r="17168" spans="1:4" hidden="1" x14ac:dyDescent="0.2">
      <c r="A17168" s="1">
        <v>175</v>
      </c>
      <c r="B17168" t="s">
        <v>3622</v>
      </c>
      <c r="C17168" t="s">
        <v>21299</v>
      </c>
      <c r="D17168" t="s">
        <v>29891</v>
      </c>
    </row>
    <row r="17169" spans="1:4" hidden="1" x14ac:dyDescent="0.2">
      <c r="A17169" s="1">
        <v>176</v>
      </c>
      <c r="B17169" t="s">
        <v>16827</v>
      </c>
      <c r="C17169" t="s">
        <v>21299</v>
      </c>
      <c r="D17169" t="s">
        <v>29891</v>
      </c>
    </row>
    <row r="17170" spans="1:4" hidden="1" x14ac:dyDescent="0.2">
      <c r="A17170" s="1">
        <v>177</v>
      </c>
      <c r="B17170" t="s">
        <v>16828</v>
      </c>
      <c r="C17170" t="s">
        <v>21299</v>
      </c>
      <c r="D17170" t="s">
        <v>29891</v>
      </c>
    </row>
    <row r="17171" spans="1:4" hidden="1" x14ac:dyDescent="0.2">
      <c r="A17171" s="1">
        <v>178</v>
      </c>
      <c r="B17171" t="s">
        <v>16829</v>
      </c>
      <c r="C17171" t="s">
        <v>29889</v>
      </c>
      <c r="D17171" t="s">
        <v>29891</v>
      </c>
    </row>
    <row r="17172" spans="1:4" hidden="1" x14ac:dyDescent="0.2">
      <c r="A17172" s="1">
        <v>179</v>
      </c>
      <c r="B17172" t="s">
        <v>16830</v>
      </c>
      <c r="C17172" t="s">
        <v>21299</v>
      </c>
      <c r="D17172" t="s">
        <v>29891</v>
      </c>
    </row>
    <row r="17173" spans="1:4" hidden="1" x14ac:dyDescent="0.2">
      <c r="A17173" s="1">
        <v>180</v>
      </c>
      <c r="B17173" t="s">
        <v>16831</v>
      </c>
      <c r="C17173" t="s">
        <v>29889</v>
      </c>
      <c r="D17173" t="s">
        <v>29891</v>
      </c>
    </row>
    <row r="17174" spans="1:4" hidden="1" x14ac:dyDescent="0.2">
      <c r="A17174" s="1">
        <v>181</v>
      </c>
      <c r="B17174" t="s">
        <v>16832</v>
      </c>
      <c r="C17174" t="s">
        <v>29889</v>
      </c>
      <c r="D17174" t="s">
        <v>29891</v>
      </c>
    </row>
    <row r="17175" spans="1:4" hidden="1" x14ac:dyDescent="0.2">
      <c r="A17175" s="1">
        <v>182</v>
      </c>
      <c r="B17175" t="s">
        <v>16833</v>
      </c>
      <c r="C17175" t="s">
        <v>29889</v>
      </c>
      <c r="D17175" t="s">
        <v>29891</v>
      </c>
    </row>
    <row r="17176" spans="1:4" hidden="1" x14ac:dyDescent="0.2">
      <c r="A17176" s="1">
        <v>183</v>
      </c>
      <c r="B17176" t="s">
        <v>16834</v>
      </c>
      <c r="C17176" t="s">
        <v>29889</v>
      </c>
      <c r="D17176" t="s">
        <v>29891</v>
      </c>
    </row>
    <row r="17177" spans="1:4" hidden="1" x14ac:dyDescent="0.2">
      <c r="A17177" s="1">
        <v>184</v>
      </c>
      <c r="B17177" t="s">
        <v>16835</v>
      </c>
      <c r="C17177" t="s">
        <v>29889</v>
      </c>
      <c r="D17177" t="s">
        <v>29891</v>
      </c>
    </row>
    <row r="17178" spans="1:4" hidden="1" x14ac:dyDescent="0.2">
      <c r="A17178" s="1">
        <v>185</v>
      </c>
      <c r="B17178" t="s">
        <v>16836</v>
      </c>
      <c r="C17178" t="s">
        <v>29889</v>
      </c>
      <c r="D17178" t="s">
        <v>29891</v>
      </c>
    </row>
    <row r="17179" spans="1:4" hidden="1" x14ac:dyDescent="0.2">
      <c r="A17179" s="1">
        <v>186</v>
      </c>
      <c r="B17179" t="s">
        <v>16837</v>
      </c>
      <c r="C17179" t="s">
        <v>29889</v>
      </c>
      <c r="D17179" t="s">
        <v>29891</v>
      </c>
    </row>
    <row r="17180" spans="1:4" hidden="1" x14ac:dyDescent="0.2">
      <c r="A17180" s="1">
        <v>187</v>
      </c>
      <c r="B17180" t="s">
        <v>16838</v>
      </c>
      <c r="C17180" t="s">
        <v>29889</v>
      </c>
      <c r="D17180" t="s">
        <v>29891</v>
      </c>
    </row>
    <row r="17181" spans="1:4" hidden="1" x14ac:dyDescent="0.2">
      <c r="A17181" s="1">
        <v>188</v>
      </c>
      <c r="B17181" t="s">
        <v>16839</v>
      </c>
      <c r="C17181" t="s">
        <v>29889</v>
      </c>
      <c r="D17181" t="s">
        <v>29891</v>
      </c>
    </row>
    <row r="17182" spans="1:4" hidden="1" x14ac:dyDescent="0.2">
      <c r="A17182" s="1">
        <v>189</v>
      </c>
      <c r="B17182" t="s">
        <v>16840</v>
      </c>
      <c r="C17182" t="s">
        <v>29889</v>
      </c>
      <c r="D17182" t="s">
        <v>29891</v>
      </c>
    </row>
    <row r="17183" spans="1:4" hidden="1" x14ac:dyDescent="0.2">
      <c r="A17183" s="1">
        <v>190</v>
      </c>
      <c r="B17183" t="s">
        <v>4975</v>
      </c>
      <c r="C17183" t="s">
        <v>21299</v>
      </c>
      <c r="D17183" t="s">
        <v>29891</v>
      </c>
    </row>
    <row r="17184" spans="1:4" hidden="1" x14ac:dyDescent="0.2">
      <c r="A17184" s="1">
        <v>191</v>
      </c>
      <c r="B17184" t="s">
        <v>16841</v>
      </c>
      <c r="C17184" t="s">
        <v>29889</v>
      </c>
      <c r="D17184" t="s">
        <v>29891</v>
      </c>
    </row>
    <row r="17185" spans="1:4" x14ac:dyDescent="0.2">
      <c r="A17185" s="1">
        <v>192</v>
      </c>
      <c r="B17185" t="s">
        <v>16842</v>
      </c>
      <c r="C17185" t="s">
        <v>29887</v>
      </c>
      <c r="D17185" t="s">
        <v>29891</v>
      </c>
    </row>
    <row r="17186" spans="1:4" hidden="1" x14ac:dyDescent="0.2">
      <c r="A17186" s="1">
        <v>193</v>
      </c>
      <c r="B17186" t="s">
        <v>16843</v>
      </c>
      <c r="C17186" t="s">
        <v>29888</v>
      </c>
      <c r="D17186" t="s">
        <v>29891</v>
      </c>
    </row>
    <row r="17187" spans="1:4" hidden="1" x14ac:dyDescent="0.2">
      <c r="A17187" s="1">
        <v>194</v>
      </c>
      <c r="B17187" t="s">
        <v>16844</v>
      </c>
      <c r="C17187" t="s">
        <v>21299</v>
      </c>
      <c r="D17187" t="s">
        <v>29891</v>
      </c>
    </row>
    <row r="17188" spans="1:4" hidden="1" x14ac:dyDescent="0.2">
      <c r="A17188" s="1">
        <v>195</v>
      </c>
      <c r="B17188" t="s">
        <v>16845</v>
      </c>
      <c r="C17188" t="s">
        <v>21299</v>
      </c>
      <c r="D17188" t="s">
        <v>29891</v>
      </c>
    </row>
    <row r="17189" spans="1:4" hidden="1" x14ac:dyDescent="0.2">
      <c r="A17189" s="1">
        <v>196</v>
      </c>
      <c r="B17189" t="s">
        <v>16846</v>
      </c>
      <c r="C17189" t="s">
        <v>29889</v>
      </c>
      <c r="D17189" t="s">
        <v>29891</v>
      </c>
    </row>
    <row r="17190" spans="1:4" x14ac:dyDescent="0.2">
      <c r="A17190" s="1">
        <v>197</v>
      </c>
      <c r="B17190" t="s">
        <v>16847</v>
      </c>
      <c r="C17190" t="s">
        <v>29887</v>
      </c>
      <c r="D17190" t="s">
        <v>29891</v>
      </c>
    </row>
    <row r="17191" spans="1:4" hidden="1" x14ac:dyDescent="0.2">
      <c r="A17191" s="1">
        <v>198</v>
      </c>
      <c r="B17191" t="s">
        <v>16848</v>
      </c>
      <c r="C17191" t="s">
        <v>29889</v>
      </c>
      <c r="D17191" t="s">
        <v>29891</v>
      </c>
    </row>
    <row r="17192" spans="1:4" hidden="1" x14ac:dyDescent="0.2">
      <c r="A17192" s="1">
        <v>199</v>
      </c>
      <c r="B17192" t="s">
        <v>16849</v>
      </c>
      <c r="C17192" t="s">
        <v>29888</v>
      </c>
      <c r="D17192" t="s">
        <v>29891</v>
      </c>
    </row>
    <row r="17193" spans="1:4" hidden="1" x14ac:dyDescent="0.2">
      <c r="A17193" s="1">
        <v>200</v>
      </c>
      <c r="B17193" t="s">
        <v>16850</v>
      </c>
      <c r="C17193" t="s">
        <v>29889</v>
      </c>
      <c r="D17193" t="s">
        <v>29891</v>
      </c>
    </row>
    <row r="17194" spans="1:4" hidden="1" x14ac:dyDescent="0.2">
      <c r="A17194" s="1">
        <v>201</v>
      </c>
      <c r="B17194" t="s">
        <v>16851</v>
      </c>
      <c r="C17194" t="s">
        <v>29889</v>
      </c>
      <c r="D17194" t="s">
        <v>29891</v>
      </c>
    </row>
    <row r="17195" spans="1:4" hidden="1" x14ac:dyDescent="0.2">
      <c r="A17195" s="1">
        <v>202</v>
      </c>
      <c r="B17195" t="s">
        <v>16852</v>
      </c>
      <c r="C17195" t="s">
        <v>29889</v>
      </c>
      <c r="D17195" t="s">
        <v>29891</v>
      </c>
    </row>
    <row r="17196" spans="1:4" x14ac:dyDescent="0.2">
      <c r="A17196" s="1">
        <v>203</v>
      </c>
      <c r="B17196" t="s">
        <v>16853</v>
      </c>
      <c r="C17196" t="s">
        <v>29887</v>
      </c>
      <c r="D17196" t="s">
        <v>29891</v>
      </c>
    </row>
    <row r="17197" spans="1:4" hidden="1" x14ac:dyDescent="0.2">
      <c r="A17197" s="1">
        <v>204</v>
      </c>
      <c r="B17197" t="s">
        <v>16854</v>
      </c>
      <c r="C17197" t="s">
        <v>29889</v>
      </c>
      <c r="D17197" t="s">
        <v>29891</v>
      </c>
    </row>
    <row r="17198" spans="1:4" hidden="1" x14ac:dyDescent="0.2">
      <c r="A17198" s="1">
        <v>205</v>
      </c>
      <c r="B17198" t="s">
        <v>16855</v>
      </c>
      <c r="C17198" t="s">
        <v>29889</v>
      </c>
      <c r="D17198" t="s">
        <v>29891</v>
      </c>
    </row>
    <row r="17199" spans="1:4" hidden="1" x14ac:dyDescent="0.2">
      <c r="A17199" s="1">
        <v>206</v>
      </c>
      <c r="B17199" t="s">
        <v>16856</v>
      </c>
      <c r="C17199" t="s">
        <v>21299</v>
      </c>
      <c r="D17199" t="s">
        <v>29891</v>
      </c>
    </row>
    <row r="17200" spans="1:4" hidden="1" x14ac:dyDescent="0.2">
      <c r="A17200" s="1">
        <v>207</v>
      </c>
      <c r="B17200" t="s">
        <v>16857</v>
      </c>
      <c r="C17200" t="s">
        <v>21299</v>
      </c>
      <c r="D17200" t="s">
        <v>29891</v>
      </c>
    </row>
    <row r="17201" spans="1:4" hidden="1" x14ac:dyDescent="0.2">
      <c r="A17201" s="1">
        <v>208</v>
      </c>
      <c r="B17201" t="s">
        <v>16858</v>
      </c>
      <c r="C17201" t="s">
        <v>29889</v>
      </c>
      <c r="D17201" t="s">
        <v>29891</v>
      </c>
    </row>
    <row r="17202" spans="1:4" hidden="1" x14ac:dyDescent="0.2">
      <c r="A17202" s="1">
        <v>209</v>
      </c>
      <c r="B17202" t="s">
        <v>16859</v>
      </c>
      <c r="C17202" t="s">
        <v>29888</v>
      </c>
      <c r="D17202" t="s">
        <v>29891</v>
      </c>
    </row>
    <row r="17203" spans="1:4" hidden="1" x14ac:dyDescent="0.2">
      <c r="A17203" s="1">
        <v>210</v>
      </c>
      <c r="B17203" t="s">
        <v>16860</v>
      </c>
      <c r="C17203" t="s">
        <v>29889</v>
      </c>
      <c r="D17203" t="s">
        <v>29891</v>
      </c>
    </row>
    <row r="17204" spans="1:4" hidden="1" x14ac:dyDescent="0.2">
      <c r="A17204" s="1">
        <v>211</v>
      </c>
      <c r="B17204" t="s">
        <v>16861</v>
      </c>
      <c r="C17204" t="s">
        <v>21299</v>
      </c>
      <c r="D17204" t="s">
        <v>29891</v>
      </c>
    </row>
    <row r="17205" spans="1:4" hidden="1" x14ac:dyDescent="0.2">
      <c r="A17205" s="1">
        <v>212</v>
      </c>
      <c r="B17205" t="s">
        <v>16862</v>
      </c>
      <c r="C17205" t="s">
        <v>29889</v>
      </c>
      <c r="D17205" t="s">
        <v>29891</v>
      </c>
    </row>
    <row r="17206" spans="1:4" hidden="1" x14ac:dyDescent="0.2">
      <c r="A17206" s="1">
        <v>213</v>
      </c>
      <c r="B17206" t="s">
        <v>16863</v>
      </c>
      <c r="C17206" t="s">
        <v>29889</v>
      </c>
      <c r="D17206" t="s">
        <v>29891</v>
      </c>
    </row>
    <row r="17207" spans="1:4" hidden="1" x14ac:dyDescent="0.2">
      <c r="A17207" s="1">
        <v>214</v>
      </c>
      <c r="B17207" t="s">
        <v>16864</v>
      </c>
      <c r="C17207" t="s">
        <v>29888</v>
      </c>
      <c r="D17207" t="s">
        <v>29891</v>
      </c>
    </row>
    <row r="17208" spans="1:4" hidden="1" x14ac:dyDescent="0.2">
      <c r="A17208" s="1">
        <v>215</v>
      </c>
      <c r="B17208" t="s">
        <v>16865</v>
      </c>
      <c r="C17208" t="s">
        <v>21299</v>
      </c>
      <c r="D17208" t="s">
        <v>29891</v>
      </c>
    </row>
    <row r="17209" spans="1:4" hidden="1" x14ac:dyDescent="0.2">
      <c r="A17209" s="1">
        <v>216</v>
      </c>
      <c r="B17209" t="s">
        <v>16866</v>
      </c>
      <c r="C17209" t="s">
        <v>29888</v>
      </c>
      <c r="D17209" t="s">
        <v>29891</v>
      </c>
    </row>
    <row r="17210" spans="1:4" hidden="1" x14ac:dyDescent="0.2">
      <c r="A17210" s="1">
        <v>217</v>
      </c>
      <c r="B17210" t="s">
        <v>16867</v>
      </c>
      <c r="C17210" t="s">
        <v>29889</v>
      </c>
      <c r="D17210" t="s">
        <v>29891</v>
      </c>
    </row>
    <row r="17211" spans="1:4" hidden="1" x14ac:dyDescent="0.2">
      <c r="A17211" s="1">
        <v>218</v>
      </c>
      <c r="B17211" t="s">
        <v>16868</v>
      </c>
      <c r="C17211" t="s">
        <v>29889</v>
      </c>
      <c r="D17211" t="s">
        <v>29891</v>
      </c>
    </row>
    <row r="17212" spans="1:4" hidden="1" x14ac:dyDescent="0.2">
      <c r="A17212" s="1">
        <v>219</v>
      </c>
      <c r="B17212" t="s">
        <v>16869</v>
      </c>
      <c r="C17212" t="s">
        <v>29889</v>
      </c>
      <c r="D17212" t="s">
        <v>29891</v>
      </c>
    </row>
    <row r="17213" spans="1:4" hidden="1" x14ac:dyDescent="0.2">
      <c r="A17213" s="1">
        <v>220</v>
      </c>
      <c r="B17213" t="s">
        <v>16870</v>
      </c>
      <c r="C17213" t="s">
        <v>21299</v>
      </c>
      <c r="D17213" t="s">
        <v>29891</v>
      </c>
    </row>
    <row r="17214" spans="1:4" hidden="1" x14ac:dyDescent="0.2">
      <c r="A17214" s="1">
        <v>221</v>
      </c>
      <c r="B17214" t="s">
        <v>16871</v>
      </c>
      <c r="C17214" t="s">
        <v>29889</v>
      </c>
      <c r="D17214" t="s">
        <v>29891</v>
      </c>
    </row>
    <row r="17215" spans="1:4" hidden="1" x14ac:dyDescent="0.2">
      <c r="A17215" s="1">
        <v>222</v>
      </c>
      <c r="B17215" t="s">
        <v>16872</v>
      </c>
      <c r="C17215" t="s">
        <v>29888</v>
      </c>
      <c r="D17215" t="s">
        <v>29891</v>
      </c>
    </row>
    <row r="17216" spans="1:4" hidden="1" x14ac:dyDescent="0.2">
      <c r="A17216" s="1">
        <v>223</v>
      </c>
      <c r="B17216" t="s">
        <v>16873</v>
      </c>
      <c r="C17216" t="s">
        <v>29889</v>
      </c>
      <c r="D17216" t="s">
        <v>29891</v>
      </c>
    </row>
    <row r="17217" spans="1:4" hidden="1" x14ac:dyDescent="0.2">
      <c r="A17217" s="1">
        <v>224</v>
      </c>
      <c r="B17217" t="s">
        <v>16874</v>
      </c>
      <c r="C17217" t="s">
        <v>29889</v>
      </c>
      <c r="D17217" t="s">
        <v>29891</v>
      </c>
    </row>
    <row r="17218" spans="1:4" x14ac:dyDescent="0.2">
      <c r="A17218" s="1">
        <v>225</v>
      </c>
      <c r="B17218" t="s">
        <v>16875</v>
      </c>
      <c r="C17218" t="s">
        <v>29887</v>
      </c>
      <c r="D17218" t="s">
        <v>29891</v>
      </c>
    </row>
    <row r="17219" spans="1:4" hidden="1" x14ac:dyDescent="0.2">
      <c r="A17219" s="1">
        <v>226</v>
      </c>
      <c r="B17219" t="s">
        <v>16876</v>
      </c>
      <c r="C17219" t="s">
        <v>29889</v>
      </c>
      <c r="D17219" t="s">
        <v>29891</v>
      </c>
    </row>
    <row r="17220" spans="1:4" hidden="1" x14ac:dyDescent="0.2">
      <c r="A17220" s="1">
        <v>227</v>
      </c>
      <c r="B17220" t="s">
        <v>16877</v>
      </c>
      <c r="C17220" t="s">
        <v>29889</v>
      </c>
      <c r="D17220" t="s">
        <v>29891</v>
      </c>
    </row>
    <row r="17221" spans="1:4" hidden="1" x14ac:dyDescent="0.2">
      <c r="A17221" s="1">
        <v>228</v>
      </c>
      <c r="B17221" t="s">
        <v>16878</v>
      </c>
      <c r="C17221" t="s">
        <v>29889</v>
      </c>
      <c r="D17221" t="s">
        <v>29891</v>
      </c>
    </row>
    <row r="17222" spans="1:4" hidden="1" x14ac:dyDescent="0.2">
      <c r="A17222" s="1">
        <v>229</v>
      </c>
      <c r="B17222" t="s">
        <v>16879</v>
      </c>
      <c r="C17222" t="s">
        <v>29888</v>
      </c>
      <c r="D17222" t="s">
        <v>29891</v>
      </c>
    </row>
    <row r="17223" spans="1:4" hidden="1" x14ac:dyDescent="0.2">
      <c r="A17223" s="1">
        <v>230</v>
      </c>
      <c r="B17223" t="s">
        <v>16880</v>
      </c>
      <c r="C17223" t="s">
        <v>21299</v>
      </c>
      <c r="D17223" t="s">
        <v>29891</v>
      </c>
    </row>
    <row r="17224" spans="1:4" hidden="1" x14ac:dyDescent="0.2">
      <c r="A17224" s="1">
        <v>231</v>
      </c>
      <c r="B17224" t="s">
        <v>269</v>
      </c>
      <c r="C17224" t="s">
        <v>21299</v>
      </c>
      <c r="D17224" t="s">
        <v>29891</v>
      </c>
    </row>
    <row r="17225" spans="1:4" hidden="1" x14ac:dyDescent="0.2">
      <c r="A17225" s="1">
        <v>232</v>
      </c>
      <c r="B17225" t="s">
        <v>269</v>
      </c>
      <c r="C17225" t="s">
        <v>21299</v>
      </c>
      <c r="D17225" t="s">
        <v>29891</v>
      </c>
    </row>
    <row r="17226" spans="1:4" hidden="1" x14ac:dyDescent="0.2">
      <c r="A17226" s="1">
        <v>233</v>
      </c>
      <c r="B17226" t="s">
        <v>16881</v>
      </c>
      <c r="C17226" t="s">
        <v>29889</v>
      </c>
      <c r="D17226" t="s">
        <v>29891</v>
      </c>
    </row>
    <row r="17227" spans="1:4" hidden="1" x14ac:dyDescent="0.2">
      <c r="A17227" s="1">
        <v>234</v>
      </c>
      <c r="B17227" t="s">
        <v>16882</v>
      </c>
      <c r="C17227" t="s">
        <v>29889</v>
      </c>
      <c r="D17227" t="s">
        <v>29891</v>
      </c>
    </row>
    <row r="17228" spans="1:4" hidden="1" x14ac:dyDescent="0.2">
      <c r="A17228" s="1">
        <v>235</v>
      </c>
      <c r="B17228" t="s">
        <v>16883</v>
      </c>
      <c r="C17228" t="s">
        <v>21299</v>
      </c>
      <c r="D17228" t="s">
        <v>29891</v>
      </c>
    </row>
    <row r="17229" spans="1:4" hidden="1" x14ac:dyDescent="0.2">
      <c r="A17229" s="1">
        <v>236</v>
      </c>
      <c r="B17229" t="s">
        <v>16884</v>
      </c>
      <c r="C17229" t="s">
        <v>21299</v>
      </c>
      <c r="D17229" t="s">
        <v>29891</v>
      </c>
    </row>
    <row r="17230" spans="1:4" hidden="1" x14ac:dyDescent="0.2">
      <c r="A17230" s="1">
        <v>237</v>
      </c>
      <c r="B17230" t="s">
        <v>16885</v>
      </c>
      <c r="C17230" t="s">
        <v>21299</v>
      </c>
      <c r="D17230" t="s">
        <v>29891</v>
      </c>
    </row>
    <row r="17231" spans="1:4" hidden="1" x14ac:dyDescent="0.2">
      <c r="A17231" s="1">
        <v>238</v>
      </c>
      <c r="B17231" t="s">
        <v>16886</v>
      </c>
      <c r="C17231" t="s">
        <v>21299</v>
      </c>
      <c r="D17231" t="s">
        <v>29891</v>
      </c>
    </row>
    <row r="17232" spans="1:4" hidden="1" x14ac:dyDescent="0.2">
      <c r="A17232" s="1">
        <v>239</v>
      </c>
      <c r="B17232" t="s">
        <v>16887</v>
      </c>
      <c r="C17232" t="s">
        <v>21299</v>
      </c>
      <c r="D17232" t="s">
        <v>29891</v>
      </c>
    </row>
    <row r="17233" spans="1:4" x14ac:dyDescent="0.2">
      <c r="A17233" s="1">
        <v>240</v>
      </c>
      <c r="B17233" t="s">
        <v>16888</v>
      </c>
      <c r="C17233" t="s">
        <v>29887</v>
      </c>
      <c r="D17233" t="s">
        <v>29891</v>
      </c>
    </row>
    <row r="17234" spans="1:4" hidden="1" x14ac:dyDescent="0.2">
      <c r="A17234" s="1">
        <v>241</v>
      </c>
      <c r="B17234" t="s">
        <v>16889</v>
      </c>
      <c r="C17234" t="s">
        <v>29889</v>
      </c>
      <c r="D17234" t="s">
        <v>29891</v>
      </c>
    </row>
    <row r="17235" spans="1:4" x14ac:dyDescent="0.2">
      <c r="A17235" s="1">
        <v>242</v>
      </c>
      <c r="B17235" t="s">
        <v>16890</v>
      </c>
      <c r="C17235" t="s">
        <v>29887</v>
      </c>
      <c r="D17235" t="s">
        <v>29891</v>
      </c>
    </row>
    <row r="17236" spans="1:4" hidden="1" x14ac:dyDescent="0.2">
      <c r="A17236" s="1">
        <v>243</v>
      </c>
      <c r="B17236" t="s">
        <v>16891</v>
      </c>
      <c r="C17236" t="s">
        <v>29889</v>
      </c>
      <c r="D17236" t="s">
        <v>29891</v>
      </c>
    </row>
    <row r="17237" spans="1:4" hidden="1" x14ac:dyDescent="0.2">
      <c r="A17237" s="1">
        <v>244</v>
      </c>
      <c r="B17237" t="s">
        <v>16892</v>
      </c>
      <c r="C17237" t="s">
        <v>21299</v>
      </c>
      <c r="D17237" t="s">
        <v>29891</v>
      </c>
    </row>
    <row r="17238" spans="1:4" hidden="1" x14ac:dyDescent="0.2">
      <c r="A17238" s="1">
        <v>245</v>
      </c>
      <c r="B17238" t="s">
        <v>16893</v>
      </c>
      <c r="C17238" t="s">
        <v>29889</v>
      </c>
      <c r="D17238" t="s">
        <v>29891</v>
      </c>
    </row>
    <row r="17239" spans="1:4" hidden="1" x14ac:dyDescent="0.2">
      <c r="A17239" s="1">
        <v>246</v>
      </c>
      <c r="B17239" t="s">
        <v>16894</v>
      </c>
      <c r="C17239" t="s">
        <v>21299</v>
      </c>
      <c r="D17239" t="s">
        <v>29891</v>
      </c>
    </row>
    <row r="17240" spans="1:4" hidden="1" x14ac:dyDescent="0.2">
      <c r="A17240" s="1">
        <v>247</v>
      </c>
      <c r="B17240" t="s">
        <v>16895</v>
      </c>
      <c r="C17240" t="s">
        <v>29889</v>
      </c>
      <c r="D17240" t="s">
        <v>29891</v>
      </c>
    </row>
    <row r="17241" spans="1:4" hidden="1" x14ac:dyDescent="0.2">
      <c r="A17241" s="1">
        <v>248</v>
      </c>
      <c r="B17241" t="s">
        <v>16896</v>
      </c>
      <c r="C17241" t="s">
        <v>29888</v>
      </c>
      <c r="D17241" t="s">
        <v>29891</v>
      </c>
    </row>
    <row r="17242" spans="1:4" hidden="1" x14ac:dyDescent="0.2">
      <c r="A17242" s="1">
        <v>249</v>
      </c>
      <c r="B17242" t="s">
        <v>16897</v>
      </c>
      <c r="C17242" t="s">
        <v>29889</v>
      </c>
      <c r="D17242" t="s">
        <v>29891</v>
      </c>
    </row>
    <row r="17243" spans="1:4" hidden="1" x14ac:dyDescent="0.2">
      <c r="A17243" s="1">
        <v>250</v>
      </c>
      <c r="B17243" t="s">
        <v>16898</v>
      </c>
      <c r="C17243" t="s">
        <v>21299</v>
      </c>
      <c r="D17243" t="s">
        <v>29891</v>
      </c>
    </row>
    <row r="17244" spans="1:4" hidden="1" x14ac:dyDescent="0.2">
      <c r="A17244" s="1">
        <v>251</v>
      </c>
      <c r="B17244" t="s">
        <v>16899</v>
      </c>
      <c r="C17244" t="s">
        <v>29888</v>
      </c>
      <c r="D17244" t="s">
        <v>29891</v>
      </c>
    </row>
    <row r="17245" spans="1:4" hidden="1" x14ac:dyDescent="0.2">
      <c r="A17245" s="1">
        <v>252</v>
      </c>
      <c r="B17245" t="s">
        <v>16900</v>
      </c>
      <c r="C17245" t="s">
        <v>21299</v>
      </c>
      <c r="D17245" t="s">
        <v>29891</v>
      </c>
    </row>
    <row r="17246" spans="1:4" hidden="1" x14ac:dyDescent="0.2">
      <c r="A17246" s="1">
        <v>0</v>
      </c>
      <c r="B17246" t="s">
        <v>16901</v>
      </c>
      <c r="C17246" t="s">
        <v>29888</v>
      </c>
      <c r="D17246" t="s">
        <v>29891</v>
      </c>
    </row>
    <row r="17247" spans="1:4" hidden="1" x14ac:dyDescent="0.2">
      <c r="A17247" s="1">
        <v>1</v>
      </c>
      <c r="B17247" t="s">
        <v>16902</v>
      </c>
      <c r="C17247" t="s">
        <v>29888</v>
      </c>
      <c r="D17247" t="s">
        <v>29891</v>
      </c>
    </row>
    <row r="17248" spans="1:4" hidden="1" x14ac:dyDescent="0.2">
      <c r="A17248" s="1">
        <v>2</v>
      </c>
      <c r="B17248" t="s">
        <v>16903</v>
      </c>
      <c r="C17248" t="s">
        <v>29888</v>
      </c>
      <c r="D17248" t="s">
        <v>29891</v>
      </c>
    </row>
    <row r="17249" spans="1:4" x14ac:dyDescent="0.2">
      <c r="A17249" s="1">
        <v>3</v>
      </c>
      <c r="B17249" t="s">
        <v>16904</v>
      </c>
      <c r="C17249" t="s">
        <v>29887</v>
      </c>
      <c r="D17249" t="s">
        <v>29891</v>
      </c>
    </row>
    <row r="17250" spans="1:4" hidden="1" x14ac:dyDescent="0.2">
      <c r="A17250" s="1">
        <v>4</v>
      </c>
      <c r="B17250" t="s">
        <v>16905</v>
      </c>
      <c r="C17250" t="s">
        <v>29888</v>
      </c>
      <c r="D17250" t="s">
        <v>29891</v>
      </c>
    </row>
    <row r="17251" spans="1:4" hidden="1" x14ac:dyDescent="0.2">
      <c r="A17251" s="1">
        <v>5</v>
      </c>
      <c r="B17251" t="s">
        <v>16906</v>
      </c>
      <c r="C17251" t="s">
        <v>29889</v>
      </c>
      <c r="D17251" t="s">
        <v>29891</v>
      </c>
    </row>
    <row r="17252" spans="1:4" hidden="1" x14ac:dyDescent="0.2">
      <c r="A17252" s="1">
        <v>6</v>
      </c>
      <c r="B17252" t="s">
        <v>16907</v>
      </c>
      <c r="C17252" t="s">
        <v>29889</v>
      </c>
      <c r="D17252" t="s">
        <v>29891</v>
      </c>
    </row>
    <row r="17253" spans="1:4" hidden="1" x14ac:dyDescent="0.2">
      <c r="A17253" s="1">
        <v>7</v>
      </c>
      <c r="B17253" t="s">
        <v>16908</v>
      </c>
      <c r="C17253" t="s">
        <v>29889</v>
      </c>
      <c r="D17253" t="s">
        <v>29891</v>
      </c>
    </row>
    <row r="17254" spans="1:4" hidden="1" x14ac:dyDescent="0.2">
      <c r="A17254" s="1">
        <v>8</v>
      </c>
      <c r="B17254" t="s">
        <v>16909</v>
      </c>
      <c r="C17254" t="s">
        <v>21299</v>
      </c>
      <c r="D17254" t="s">
        <v>29891</v>
      </c>
    </row>
    <row r="17255" spans="1:4" hidden="1" x14ac:dyDescent="0.2">
      <c r="A17255" s="1">
        <v>9</v>
      </c>
      <c r="B17255" t="s">
        <v>16910</v>
      </c>
      <c r="C17255" t="s">
        <v>29888</v>
      </c>
      <c r="D17255" t="s">
        <v>29891</v>
      </c>
    </row>
    <row r="17256" spans="1:4" hidden="1" x14ac:dyDescent="0.2">
      <c r="A17256" s="1">
        <v>10</v>
      </c>
      <c r="B17256" t="s">
        <v>16911</v>
      </c>
      <c r="C17256" t="s">
        <v>29888</v>
      </c>
      <c r="D17256" t="s">
        <v>29891</v>
      </c>
    </row>
    <row r="17257" spans="1:4" hidden="1" x14ac:dyDescent="0.2">
      <c r="A17257" s="1">
        <v>11</v>
      </c>
      <c r="B17257" t="s">
        <v>16912</v>
      </c>
      <c r="C17257" t="s">
        <v>29888</v>
      </c>
      <c r="D17257" t="s">
        <v>29891</v>
      </c>
    </row>
    <row r="17258" spans="1:4" hidden="1" x14ac:dyDescent="0.2">
      <c r="A17258" s="1">
        <v>12</v>
      </c>
      <c r="B17258" t="s">
        <v>16913</v>
      </c>
      <c r="C17258" t="s">
        <v>29888</v>
      </c>
      <c r="D17258" t="s">
        <v>29891</v>
      </c>
    </row>
    <row r="17259" spans="1:4" hidden="1" x14ac:dyDescent="0.2">
      <c r="A17259" s="1">
        <v>13</v>
      </c>
      <c r="B17259" t="s">
        <v>16914</v>
      </c>
      <c r="C17259" t="s">
        <v>29889</v>
      </c>
      <c r="D17259" t="s">
        <v>29891</v>
      </c>
    </row>
    <row r="17260" spans="1:4" hidden="1" x14ac:dyDescent="0.2">
      <c r="A17260" s="1">
        <v>14</v>
      </c>
      <c r="B17260" t="s">
        <v>16915</v>
      </c>
      <c r="C17260" t="s">
        <v>29889</v>
      </c>
      <c r="D17260" t="s">
        <v>29891</v>
      </c>
    </row>
    <row r="17261" spans="1:4" hidden="1" x14ac:dyDescent="0.2">
      <c r="A17261" s="1">
        <v>15</v>
      </c>
      <c r="B17261" t="s">
        <v>16916</v>
      </c>
      <c r="C17261" t="s">
        <v>29888</v>
      </c>
      <c r="D17261" t="s">
        <v>29891</v>
      </c>
    </row>
    <row r="17262" spans="1:4" hidden="1" x14ac:dyDescent="0.2">
      <c r="A17262" s="1">
        <v>16</v>
      </c>
      <c r="B17262" t="s">
        <v>16917</v>
      </c>
      <c r="C17262" t="s">
        <v>29889</v>
      </c>
      <c r="D17262" t="s">
        <v>29891</v>
      </c>
    </row>
    <row r="17263" spans="1:4" hidden="1" x14ac:dyDescent="0.2">
      <c r="A17263" s="1">
        <v>17</v>
      </c>
      <c r="B17263" t="s">
        <v>16918</v>
      </c>
      <c r="C17263" t="s">
        <v>29888</v>
      </c>
      <c r="D17263" t="s">
        <v>29891</v>
      </c>
    </row>
    <row r="17264" spans="1:4" hidden="1" x14ac:dyDescent="0.2">
      <c r="A17264" s="1">
        <v>18</v>
      </c>
      <c r="B17264" t="s">
        <v>16919</v>
      </c>
      <c r="C17264" t="s">
        <v>29889</v>
      </c>
      <c r="D17264" t="s">
        <v>29891</v>
      </c>
    </row>
    <row r="17265" spans="1:4" hidden="1" x14ac:dyDescent="0.2">
      <c r="A17265" s="1">
        <v>19</v>
      </c>
      <c r="B17265" t="s">
        <v>16920</v>
      </c>
      <c r="C17265" t="s">
        <v>29888</v>
      </c>
      <c r="D17265" t="s">
        <v>29891</v>
      </c>
    </row>
    <row r="17266" spans="1:4" hidden="1" x14ac:dyDescent="0.2">
      <c r="A17266" s="1">
        <v>20</v>
      </c>
      <c r="B17266" t="s">
        <v>16921</v>
      </c>
      <c r="C17266" t="s">
        <v>29888</v>
      </c>
      <c r="D17266" t="s">
        <v>29891</v>
      </c>
    </row>
    <row r="17267" spans="1:4" x14ac:dyDescent="0.2">
      <c r="A17267" s="1">
        <v>21</v>
      </c>
      <c r="B17267" t="s">
        <v>16922</v>
      </c>
      <c r="C17267" t="s">
        <v>29887</v>
      </c>
      <c r="D17267" t="s">
        <v>29891</v>
      </c>
    </row>
    <row r="17268" spans="1:4" hidden="1" x14ac:dyDescent="0.2">
      <c r="A17268" s="1">
        <v>22</v>
      </c>
      <c r="B17268" t="s">
        <v>16923</v>
      </c>
      <c r="C17268" t="s">
        <v>29888</v>
      </c>
      <c r="D17268" t="s">
        <v>29891</v>
      </c>
    </row>
    <row r="17269" spans="1:4" hidden="1" x14ac:dyDescent="0.2">
      <c r="A17269" s="1">
        <v>23</v>
      </c>
      <c r="B17269" t="s">
        <v>16924</v>
      </c>
      <c r="C17269" t="s">
        <v>21299</v>
      </c>
      <c r="D17269" t="s">
        <v>29891</v>
      </c>
    </row>
    <row r="17270" spans="1:4" hidden="1" x14ac:dyDescent="0.2">
      <c r="A17270" s="1">
        <v>24</v>
      </c>
      <c r="B17270" t="s">
        <v>15499</v>
      </c>
      <c r="C17270" t="s">
        <v>29889</v>
      </c>
      <c r="D17270" t="s">
        <v>29891</v>
      </c>
    </row>
    <row r="17271" spans="1:4" hidden="1" x14ac:dyDescent="0.2">
      <c r="A17271" s="1">
        <v>25</v>
      </c>
      <c r="B17271" t="s">
        <v>16925</v>
      </c>
      <c r="C17271" t="s">
        <v>29888</v>
      </c>
      <c r="D17271" t="s">
        <v>29891</v>
      </c>
    </row>
    <row r="17272" spans="1:4" hidden="1" x14ac:dyDescent="0.2">
      <c r="A17272" s="1">
        <v>26</v>
      </c>
      <c r="B17272" t="s">
        <v>16926</v>
      </c>
      <c r="C17272" t="s">
        <v>29889</v>
      </c>
      <c r="D17272" t="s">
        <v>29891</v>
      </c>
    </row>
    <row r="17273" spans="1:4" hidden="1" x14ac:dyDescent="0.2">
      <c r="A17273" s="1">
        <v>27</v>
      </c>
      <c r="B17273" t="s">
        <v>16927</v>
      </c>
      <c r="C17273" t="s">
        <v>29888</v>
      </c>
      <c r="D17273" t="s">
        <v>29891</v>
      </c>
    </row>
    <row r="17274" spans="1:4" hidden="1" x14ac:dyDescent="0.2">
      <c r="A17274" s="1">
        <v>28</v>
      </c>
      <c r="B17274" t="s">
        <v>16928</v>
      </c>
      <c r="C17274" t="s">
        <v>29888</v>
      </c>
      <c r="D17274" t="s">
        <v>29891</v>
      </c>
    </row>
    <row r="17275" spans="1:4" x14ac:dyDescent="0.2">
      <c r="A17275" s="1">
        <v>29</v>
      </c>
      <c r="B17275" t="s">
        <v>16929</v>
      </c>
      <c r="C17275" t="s">
        <v>29887</v>
      </c>
      <c r="D17275" t="s">
        <v>29891</v>
      </c>
    </row>
    <row r="17276" spans="1:4" hidden="1" x14ac:dyDescent="0.2">
      <c r="A17276" s="1">
        <v>30</v>
      </c>
      <c r="B17276" t="s">
        <v>16930</v>
      </c>
      <c r="C17276" t="s">
        <v>29888</v>
      </c>
      <c r="D17276" t="s">
        <v>29891</v>
      </c>
    </row>
    <row r="17277" spans="1:4" hidden="1" x14ac:dyDescent="0.2">
      <c r="A17277" s="1">
        <v>31</v>
      </c>
      <c r="B17277" t="s">
        <v>16931</v>
      </c>
      <c r="C17277" t="s">
        <v>29888</v>
      </c>
      <c r="D17277" t="s">
        <v>29891</v>
      </c>
    </row>
    <row r="17278" spans="1:4" hidden="1" x14ac:dyDescent="0.2">
      <c r="A17278" s="1">
        <v>32</v>
      </c>
      <c r="B17278" t="s">
        <v>16932</v>
      </c>
      <c r="C17278" t="s">
        <v>29888</v>
      </c>
      <c r="D17278" t="s">
        <v>29891</v>
      </c>
    </row>
    <row r="17279" spans="1:4" hidden="1" x14ac:dyDescent="0.2">
      <c r="A17279" s="1">
        <v>33</v>
      </c>
      <c r="B17279" t="s">
        <v>16933</v>
      </c>
      <c r="C17279" t="s">
        <v>29888</v>
      </c>
      <c r="D17279" t="s">
        <v>29891</v>
      </c>
    </row>
    <row r="17280" spans="1:4" hidden="1" x14ac:dyDescent="0.2">
      <c r="A17280" s="1">
        <v>34</v>
      </c>
      <c r="B17280" t="s">
        <v>16934</v>
      </c>
      <c r="C17280" t="s">
        <v>29888</v>
      </c>
      <c r="D17280" t="s">
        <v>29891</v>
      </c>
    </row>
    <row r="17281" spans="1:4" hidden="1" x14ac:dyDescent="0.2">
      <c r="A17281" s="1">
        <v>35</v>
      </c>
      <c r="B17281" t="s">
        <v>16935</v>
      </c>
      <c r="C17281" t="s">
        <v>29889</v>
      </c>
      <c r="D17281" t="s">
        <v>29891</v>
      </c>
    </row>
    <row r="17282" spans="1:4" hidden="1" x14ac:dyDescent="0.2">
      <c r="A17282" s="1">
        <v>36</v>
      </c>
      <c r="B17282" t="s">
        <v>16936</v>
      </c>
      <c r="C17282" t="s">
        <v>29888</v>
      </c>
      <c r="D17282" t="s">
        <v>29891</v>
      </c>
    </row>
    <row r="17283" spans="1:4" hidden="1" x14ac:dyDescent="0.2">
      <c r="A17283" s="1">
        <v>37</v>
      </c>
      <c r="B17283" t="s">
        <v>16937</v>
      </c>
      <c r="C17283" t="s">
        <v>29889</v>
      </c>
      <c r="D17283" t="s">
        <v>29891</v>
      </c>
    </row>
    <row r="17284" spans="1:4" hidden="1" x14ac:dyDescent="0.2">
      <c r="A17284" s="1">
        <v>38</v>
      </c>
      <c r="B17284" t="s">
        <v>16938</v>
      </c>
      <c r="C17284" t="s">
        <v>29889</v>
      </c>
      <c r="D17284" t="s">
        <v>29891</v>
      </c>
    </row>
    <row r="17285" spans="1:4" hidden="1" x14ac:dyDescent="0.2">
      <c r="A17285" s="1">
        <v>39</v>
      </c>
      <c r="B17285" t="s">
        <v>16939</v>
      </c>
      <c r="C17285" t="s">
        <v>29889</v>
      </c>
      <c r="D17285" t="s">
        <v>29891</v>
      </c>
    </row>
    <row r="17286" spans="1:4" hidden="1" x14ac:dyDescent="0.2">
      <c r="A17286" s="1">
        <v>40</v>
      </c>
      <c r="B17286" t="s">
        <v>16940</v>
      </c>
      <c r="C17286" t="s">
        <v>29889</v>
      </c>
      <c r="D17286" t="s">
        <v>29891</v>
      </c>
    </row>
    <row r="17287" spans="1:4" hidden="1" x14ac:dyDescent="0.2">
      <c r="A17287" s="1">
        <v>41</v>
      </c>
      <c r="B17287" t="s">
        <v>16941</v>
      </c>
      <c r="C17287" t="s">
        <v>29888</v>
      </c>
      <c r="D17287" t="s">
        <v>29891</v>
      </c>
    </row>
    <row r="17288" spans="1:4" hidden="1" x14ac:dyDescent="0.2">
      <c r="A17288" s="1">
        <v>42</v>
      </c>
      <c r="B17288" t="s">
        <v>16942</v>
      </c>
      <c r="C17288" t="s">
        <v>29889</v>
      </c>
      <c r="D17288" t="s">
        <v>29891</v>
      </c>
    </row>
    <row r="17289" spans="1:4" hidden="1" x14ac:dyDescent="0.2">
      <c r="A17289" s="1">
        <v>43</v>
      </c>
      <c r="B17289" t="s">
        <v>16943</v>
      </c>
      <c r="C17289" t="s">
        <v>29888</v>
      </c>
      <c r="D17289" t="s">
        <v>29891</v>
      </c>
    </row>
    <row r="17290" spans="1:4" x14ac:dyDescent="0.2">
      <c r="A17290" s="1">
        <v>44</v>
      </c>
      <c r="B17290" t="s">
        <v>16944</v>
      </c>
      <c r="C17290" t="s">
        <v>29887</v>
      </c>
      <c r="D17290" t="s">
        <v>29891</v>
      </c>
    </row>
    <row r="17291" spans="1:4" hidden="1" x14ac:dyDescent="0.2">
      <c r="A17291" s="1">
        <v>45</v>
      </c>
      <c r="B17291" t="s">
        <v>16945</v>
      </c>
      <c r="C17291" t="s">
        <v>29889</v>
      </c>
      <c r="D17291" t="s">
        <v>29891</v>
      </c>
    </row>
    <row r="17292" spans="1:4" x14ac:dyDescent="0.2">
      <c r="A17292" s="1">
        <v>46</v>
      </c>
      <c r="B17292" t="s">
        <v>16946</v>
      </c>
      <c r="C17292" t="s">
        <v>29887</v>
      </c>
      <c r="D17292" t="s">
        <v>29891</v>
      </c>
    </row>
    <row r="17293" spans="1:4" x14ac:dyDescent="0.2">
      <c r="A17293" s="1">
        <v>47</v>
      </c>
      <c r="B17293" t="s">
        <v>16947</v>
      </c>
      <c r="C17293" t="s">
        <v>29887</v>
      </c>
      <c r="D17293" t="s">
        <v>29891</v>
      </c>
    </row>
    <row r="17294" spans="1:4" hidden="1" x14ac:dyDescent="0.2">
      <c r="A17294" s="1">
        <v>48</v>
      </c>
      <c r="B17294" t="s">
        <v>16948</v>
      </c>
      <c r="C17294" t="s">
        <v>29889</v>
      </c>
      <c r="D17294" t="s">
        <v>29891</v>
      </c>
    </row>
    <row r="17295" spans="1:4" hidden="1" x14ac:dyDescent="0.2">
      <c r="A17295" s="1">
        <v>49</v>
      </c>
      <c r="B17295" t="s">
        <v>16949</v>
      </c>
      <c r="C17295" t="s">
        <v>29889</v>
      </c>
      <c r="D17295" t="s">
        <v>29891</v>
      </c>
    </row>
    <row r="17296" spans="1:4" hidden="1" x14ac:dyDescent="0.2">
      <c r="A17296" s="1">
        <v>50</v>
      </c>
      <c r="B17296" t="s">
        <v>16950</v>
      </c>
      <c r="C17296" t="s">
        <v>29888</v>
      </c>
      <c r="D17296" t="s">
        <v>29891</v>
      </c>
    </row>
    <row r="17297" spans="1:4" hidden="1" x14ac:dyDescent="0.2">
      <c r="A17297" s="1">
        <v>51</v>
      </c>
      <c r="B17297" t="s">
        <v>16951</v>
      </c>
      <c r="C17297" t="s">
        <v>29888</v>
      </c>
      <c r="D17297" t="s">
        <v>29891</v>
      </c>
    </row>
    <row r="17298" spans="1:4" hidden="1" x14ac:dyDescent="0.2">
      <c r="A17298" s="1">
        <v>52</v>
      </c>
      <c r="B17298" t="s">
        <v>16952</v>
      </c>
      <c r="C17298" t="s">
        <v>29889</v>
      </c>
      <c r="D17298" t="s">
        <v>29891</v>
      </c>
    </row>
    <row r="17299" spans="1:4" hidden="1" x14ac:dyDescent="0.2">
      <c r="A17299" s="1">
        <v>53</v>
      </c>
      <c r="B17299" t="s">
        <v>16953</v>
      </c>
      <c r="C17299" t="s">
        <v>29888</v>
      </c>
      <c r="D17299" t="s">
        <v>29891</v>
      </c>
    </row>
    <row r="17300" spans="1:4" hidden="1" x14ac:dyDescent="0.2">
      <c r="A17300" s="1">
        <v>54</v>
      </c>
      <c r="B17300" t="s">
        <v>16954</v>
      </c>
      <c r="C17300" t="s">
        <v>29889</v>
      </c>
      <c r="D17300" t="s">
        <v>29891</v>
      </c>
    </row>
    <row r="17301" spans="1:4" hidden="1" x14ac:dyDescent="0.2">
      <c r="A17301" s="1">
        <v>55</v>
      </c>
      <c r="B17301" t="s">
        <v>16955</v>
      </c>
      <c r="C17301" t="s">
        <v>29889</v>
      </c>
      <c r="D17301" t="s">
        <v>29891</v>
      </c>
    </row>
    <row r="17302" spans="1:4" hidden="1" x14ac:dyDescent="0.2">
      <c r="A17302" s="1">
        <v>56</v>
      </c>
      <c r="B17302" t="s">
        <v>16956</v>
      </c>
      <c r="C17302" t="s">
        <v>29889</v>
      </c>
      <c r="D17302" t="s">
        <v>29891</v>
      </c>
    </row>
    <row r="17303" spans="1:4" hidden="1" x14ac:dyDescent="0.2">
      <c r="A17303" s="1">
        <v>57</v>
      </c>
      <c r="B17303" t="s">
        <v>16957</v>
      </c>
      <c r="C17303" t="s">
        <v>29889</v>
      </c>
      <c r="D17303" t="s">
        <v>29891</v>
      </c>
    </row>
    <row r="17304" spans="1:4" hidden="1" x14ac:dyDescent="0.2">
      <c r="A17304" s="1">
        <v>58</v>
      </c>
      <c r="B17304" t="s">
        <v>16958</v>
      </c>
      <c r="C17304" t="s">
        <v>29889</v>
      </c>
      <c r="D17304" t="s">
        <v>29891</v>
      </c>
    </row>
    <row r="17305" spans="1:4" hidden="1" x14ac:dyDescent="0.2">
      <c r="A17305" s="1">
        <v>59</v>
      </c>
      <c r="B17305" t="s">
        <v>16959</v>
      </c>
      <c r="C17305" t="s">
        <v>29888</v>
      </c>
      <c r="D17305" t="s">
        <v>29891</v>
      </c>
    </row>
    <row r="17306" spans="1:4" hidden="1" x14ac:dyDescent="0.2">
      <c r="A17306" s="1">
        <v>60</v>
      </c>
      <c r="B17306" t="s">
        <v>16960</v>
      </c>
      <c r="C17306" t="s">
        <v>29888</v>
      </c>
      <c r="D17306" t="s">
        <v>29891</v>
      </c>
    </row>
    <row r="17307" spans="1:4" hidden="1" x14ac:dyDescent="0.2">
      <c r="A17307" s="1">
        <v>61</v>
      </c>
      <c r="B17307" t="s">
        <v>16961</v>
      </c>
      <c r="C17307" t="s">
        <v>29889</v>
      </c>
      <c r="D17307" t="s">
        <v>29891</v>
      </c>
    </row>
    <row r="17308" spans="1:4" x14ac:dyDescent="0.2">
      <c r="A17308" s="1">
        <v>62</v>
      </c>
      <c r="B17308" t="s">
        <v>16962</v>
      </c>
      <c r="C17308" t="s">
        <v>29887</v>
      </c>
      <c r="D17308" t="s">
        <v>29891</v>
      </c>
    </row>
    <row r="17309" spans="1:4" hidden="1" x14ac:dyDescent="0.2">
      <c r="A17309" s="1">
        <v>63</v>
      </c>
      <c r="B17309" t="s">
        <v>16963</v>
      </c>
      <c r="C17309" t="s">
        <v>29888</v>
      </c>
      <c r="D17309" t="s">
        <v>29891</v>
      </c>
    </row>
    <row r="17310" spans="1:4" hidden="1" x14ac:dyDescent="0.2">
      <c r="A17310" s="1">
        <v>64</v>
      </c>
      <c r="B17310" t="s">
        <v>16964</v>
      </c>
      <c r="C17310" t="s">
        <v>29889</v>
      </c>
      <c r="D17310" t="s">
        <v>29891</v>
      </c>
    </row>
    <row r="17311" spans="1:4" x14ac:dyDescent="0.2">
      <c r="A17311" s="1">
        <v>65</v>
      </c>
      <c r="B17311" t="s">
        <v>16965</v>
      </c>
      <c r="C17311" t="s">
        <v>29887</v>
      </c>
      <c r="D17311" t="s">
        <v>29891</v>
      </c>
    </row>
    <row r="17312" spans="1:4" x14ac:dyDescent="0.2">
      <c r="A17312" s="1">
        <v>66</v>
      </c>
      <c r="B17312" t="s">
        <v>16966</v>
      </c>
      <c r="C17312" t="s">
        <v>29887</v>
      </c>
      <c r="D17312" t="s">
        <v>29891</v>
      </c>
    </row>
    <row r="17313" spans="1:4" hidden="1" x14ac:dyDescent="0.2">
      <c r="A17313" s="1">
        <v>67</v>
      </c>
      <c r="B17313" t="s">
        <v>16967</v>
      </c>
      <c r="C17313" t="s">
        <v>29889</v>
      </c>
      <c r="D17313" t="s">
        <v>29891</v>
      </c>
    </row>
    <row r="17314" spans="1:4" x14ac:dyDescent="0.2">
      <c r="A17314" s="1">
        <v>68</v>
      </c>
      <c r="B17314" t="s">
        <v>16968</v>
      </c>
      <c r="C17314" t="s">
        <v>29887</v>
      </c>
      <c r="D17314" t="s">
        <v>29891</v>
      </c>
    </row>
    <row r="17315" spans="1:4" hidden="1" x14ac:dyDescent="0.2">
      <c r="A17315" s="1">
        <v>69</v>
      </c>
      <c r="B17315" t="s">
        <v>16969</v>
      </c>
      <c r="C17315" t="s">
        <v>29888</v>
      </c>
      <c r="D17315" t="s">
        <v>29891</v>
      </c>
    </row>
    <row r="17316" spans="1:4" hidden="1" x14ac:dyDescent="0.2">
      <c r="A17316" s="1">
        <v>70</v>
      </c>
      <c r="B17316" t="s">
        <v>16970</v>
      </c>
      <c r="C17316" t="s">
        <v>29889</v>
      </c>
      <c r="D17316" t="s">
        <v>29891</v>
      </c>
    </row>
    <row r="17317" spans="1:4" x14ac:dyDescent="0.2">
      <c r="A17317" s="1">
        <v>71</v>
      </c>
      <c r="B17317" t="s">
        <v>16971</v>
      </c>
      <c r="C17317" t="s">
        <v>29887</v>
      </c>
      <c r="D17317" t="s">
        <v>29891</v>
      </c>
    </row>
    <row r="17318" spans="1:4" x14ac:dyDescent="0.2">
      <c r="A17318" s="1">
        <v>72</v>
      </c>
      <c r="B17318" t="s">
        <v>16972</v>
      </c>
      <c r="C17318" t="s">
        <v>29887</v>
      </c>
      <c r="D17318" t="s">
        <v>29891</v>
      </c>
    </row>
    <row r="17319" spans="1:4" hidden="1" x14ac:dyDescent="0.2">
      <c r="A17319" s="1">
        <v>73</v>
      </c>
      <c r="B17319" t="s">
        <v>16973</v>
      </c>
      <c r="C17319" t="s">
        <v>29888</v>
      </c>
      <c r="D17319" t="s">
        <v>29891</v>
      </c>
    </row>
    <row r="17320" spans="1:4" hidden="1" x14ac:dyDescent="0.2">
      <c r="A17320" s="1">
        <v>74</v>
      </c>
      <c r="B17320" t="s">
        <v>16974</v>
      </c>
      <c r="C17320" t="s">
        <v>29889</v>
      </c>
      <c r="D17320" t="s">
        <v>29891</v>
      </c>
    </row>
    <row r="17321" spans="1:4" hidden="1" x14ac:dyDescent="0.2">
      <c r="A17321" s="1">
        <v>75</v>
      </c>
      <c r="B17321" t="s">
        <v>16975</v>
      </c>
      <c r="C17321" t="s">
        <v>21299</v>
      </c>
      <c r="D17321" t="s">
        <v>29891</v>
      </c>
    </row>
    <row r="17322" spans="1:4" hidden="1" x14ac:dyDescent="0.2">
      <c r="A17322" s="1">
        <v>0</v>
      </c>
      <c r="B17322" t="s">
        <v>16976</v>
      </c>
      <c r="C17322" t="s">
        <v>29889</v>
      </c>
      <c r="D17322" t="s">
        <v>29890</v>
      </c>
    </row>
    <row r="17323" spans="1:4" hidden="1" x14ac:dyDescent="0.2">
      <c r="A17323" s="1">
        <v>1</v>
      </c>
      <c r="B17323" t="s">
        <v>16977</v>
      </c>
      <c r="C17323" t="s">
        <v>29888</v>
      </c>
      <c r="D17323" t="s">
        <v>29890</v>
      </c>
    </row>
    <row r="17324" spans="1:4" hidden="1" x14ac:dyDescent="0.2">
      <c r="A17324" s="1">
        <v>2</v>
      </c>
      <c r="B17324" t="s">
        <v>16978</v>
      </c>
      <c r="C17324" t="s">
        <v>29889</v>
      </c>
      <c r="D17324" t="s">
        <v>29890</v>
      </c>
    </row>
    <row r="17325" spans="1:4" x14ac:dyDescent="0.2">
      <c r="A17325" s="1">
        <v>3</v>
      </c>
      <c r="B17325" t="s">
        <v>16979</v>
      </c>
      <c r="C17325" t="s">
        <v>29887</v>
      </c>
      <c r="D17325" t="s">
        <v>29890</v>
      </c>
    </row>
    <row r="17326" spans="1:4" hidden="1" x14ac:dyDescent="0.2">
      <c r="A17326" s="1">
        <v>0</v>
      </c>
      <c r="B17326" t="s">
        <v>16980</v>
      </c>
      <c r="C17326" t="s">
        <v>29889</v>
      </c>
      <c r="D17326" t="s">
        <v>29890</v>
      </c>
    </row>
    <row r="17327" spans="1:4" hidden="1" x14ac:dyDescent="0.2">
      <c r="A17327" s="1">
        <v>1</v>
      </c>
      <c r="B17327" t="s">
        <v>15011</v>
      </c>
      <c r="C17327" t="s">
        <v>29889</v>
      </c>
      <c r="D17327" t="s">
        <v>29890</v>
      </c>
    </row>
    <row r="17328" spans="1:4" x14ac:dyDescent="0.2">
      <c r="A17328" s="1">
        <v>2</v>
      </c>
      <c r="B17328" t="s">
        <v>16981</v>
      </c>
      <c r="C17328" t="s">
        <v>29887</v>
      </c>
      <c r="D17328" t="s">
        <v>29890</v>
      </c>
    </row>
    <row r="17329" spans="1:4" hidden="1" x14ac:dyDescent="0.2">
      <c r="A17329" s="1">
        <v>3</v>
      </c>
      <c r="B17329" t="s">
        <v>16982</v>
      </c>
      <c r="C17329" t="s">
        <v>21299</v>
      </c>
      <c r="D17329" t="s">
        <v>29890</v>
      </c>
    </row>
    <row r="17330" spans="1:4" hidden="1" x14ac:dyDescent="0.2">
      <c r="A17330" s="1">
        <v>4</v>
      </c>
      <c r="B17330" t="s">
        <v>16983</v>
      </c>
      <c r="C17330" t="s">
        <v>29888</v>
      </c>
      <c r="D17330" t="s">
        <v>29890</v>
      </c>
    </row>
    <row r="17331" spans="1:4" hidden="1" x14ac:dyDescent="0.2">
      <c r="A17331" s="1">
        <v>5</v>
      </c>
      <c r="B17331" t="s">
        <v>16984</v>
      </c>
      <c r="C17331" t="s">
        <v>29889</v>
      </c>
      <c r="D17331" t="s">
        <v>29890</v>
      </c>
    </row>
    <row r="17332" spans="1:4" hidden="1" x14ac:dyDescent="0.2">
      <c r="A17332" s="1">
        <v>6</v>
      </c>
      <c r="B17332" t="s">
        <v>16985</v>
      </c>
      <c r="C17332" t="s">
        <v>29888</v>
      </c>
      <c r="D17332" t="s">
        <v>29890</v>
      </c>
    </row>
    <row r="17333" spans="1:4" hidden="1" x14ac:dyDescent="0.2">
      <c r="A17333" s="1">
        <v>7</v>
      </c>
      <c r="B17333" t="s">
        <v>16986</v>
      </c>
      <c r="C17333" t="s">
        <v>29888</v>
      </c>
      <c r="D17333" t="s">
        <v>29890</v>
      </c>
    </row>
    <row r="17334" spans="1:4" hidden="1" x14ac:dyDescent="0.2">
      <c r="A17334" s="1">
        <v>8</v>
      </c>
      <c r="B17334" t="s">
        <v>16987</v>
      </c>
      <c r="C17334" t="s">
        <v>29888</v>
      </c>
      <c r="D17334" t="s">
        <v>29890</v>
      </c>
    </row>
    <row r="17335" spans="1:4" hidden="1" x14ac:dyDescent="0.2">
      <c r="A17335" s="1">
        <v>9</v>
      </c>
      <c r="B17335" t="s">
        <v>16988</v>
      </c>
      <c r="C17335" t="s">
        <v>29888</v>
      </c>
      <c r="D17335" t="s">
        <v>29890</v>
      </c>
    </row>
    <row r="17336" spans="1:4" hidden="1" x14ac:dyDescent="0.2">
      <c r="A17336" s="1">
        <v>10</v>
      </c>
      <c r="B17336" t="s">
        <v>16989</v>
      </c>
      <c r="C17336" t="s">
        <v>29888</v>
      </c>
      <c r="D17336" t="s">
        <v>29890</v>
      </c>
    </row>
    <row r="17337" spans="1:4" hidden="1" x14ac:dyDescent="0.2">
      <c r="A17337" s="1">
        <v>11</v>
      </c>
      <c r="B17337" t="s">
        <v>16990</v>
      </c>
      <c r="C17337" t="s">
        <v>29889</v>
      </c>
      <c r="D17337" t="s">
        <v>29890</v>
      </c>
    </row>
    <row r="17338" spans="1:4" hidden="1" x14ac:dyDescent="0.2">
      <c r="A17338" s="1">
        <v>0</v>
      </c>
      <c r="B17338" t="s">
        <v>16991</v>
      </c>
      <c r="C17338" t="s">
        <v>29889</v>
      </c>
      <c r="D17338" t="s">
        <v>29891</v>
      </c>
    </row>
    <row r="17339" spans="1:4" hidden="1" x14ac:dyDescent="0.2">
      <c r="A17339" s="1">
        <v>1</v>
      </c>
      <c r="B17339" t="s">
        <v>16992</v>
      </c>
      <c r="C17339" t="s">
        <v>29889</v>
      </c>
      <c r="D17339" t="s">
        <v>29891</v>
      </c>
    </row>
    <row r="17340" spans="1:4" hidden="1" x14ac:dyDescent="0.2">
      <c r="A17340" s="1">
        <v>2</v>
      </c>
      <c r="B17340" t="s">
        <v>16993</v>
      </c>
      <c r="C17340" t="s">
        <v>29888</v>
      </c>
      <c r="D17340" t="s">
        <v>29891</v>
      </c>
    </row>
    <row r="17341" spans="1:4" hidden="1" x14ac:dyDescent="0.2">
      <c r="A17341" s="1">
        <v>3</v>
      </c>
      <c r="B17341" t="s">
        <v>16994</v>
      </c>
      <c r="C17341" t="s">
        <v>29889</v>
      </c>
      <c r="D17341" t="s">
        <v>29891</v>
      </c>
    </row>
    <row r="17342" spans="1:4" hidden="1" x14ac:dyDescent="0.2">
      <c r="A17342" s="1">
        <v>4</v>
      </c>
      <c r="B17342" t="s">
        <v>16995</v>
      </c>
      <c r="C17342" t="s">
        <v>29889</v>
      </c>
      <c r="D17342" t="s">
        <v>29891</v>
      </c>
    </row>
    <row r="17343" spans="1:4" hidden="1" x14ac:dyDescent="0.2">
      <c r="A17343" s="1">
        <v>5</v>
      </c>
      <c r="B17343" t="s">
        <v>16996</v>
      </c>
      <c r="C17343" t="s">
        <v>29888</v>
      </c>
      <c r="D17343" t="s">
        <v>29891</v>
      </c>
    </row>
    <row r="17344" spans="1:4" x14ac:dyDescent="0.2">
      <c r="A17344" s="1">
        <v>6</v>
      </c>
      <c r="B17344" t="s">
        <v>16997</v>
      </c>
      <c r="C17344" t="s">
        <v>29887</v>
      </c>
      <c r="D17344" t="s">
        <v>29891</v>
      </c>
    </row>
    <row r="17345" spans="1:4" hidden="1" x14ac:dyDescent="0.2">
      <c r="A17345" s="1">
        <v>7</v>
      </c>
      <c r="B17345" t="s">
        <v>16998</v>
      </c>
      <c r="C17345" t="s">
        <v>29889</v>
      </c>
      <c r="D17345" t="s">
        <v>29891</v>
      </c>
    </row>
    <row r="17346" spans="1:4" hidden="1" x14ac:dyDescent="0.2">
      <c r="A17346" s="1">
        <v>8</v>
      </c>
      <c r="B17346" t="s">
        <v>16999</v>
      </c>
      <c r="C17346" t="s">
        <v>29888</v>
      </c>
      <c r="D17346" t="s">
        <v>29891</v>
      </c>
    </row>
    <row r="17347" spans="1:4" hidden="1" x14ac:dyDescent="0.2">
      <c r="A17347" s="1">
        <v>9</v>
      </c>
      <c r="B17347" t="s">
        <v>17000</v>
      </c>
      <c r="C17347" t="s">
        <v>29888</v>
      </c>
      <c r="D17347" t="s">
        <v>29891</v>
      </c>
    </row>
    <row r="17348" spans="1:4" hidden="1" x14ac:dyDescent="0.2">
      <c r="A17348" s="1">
        <v>10</v>
      </c>
      <c r="B17348" t="s">
        <v>17001</v>
      </c>
      <c r="C17348" t="s">
        <v>29889</v>
      </c>
      <c r="D17348" t="s">
        <v>29891</v>
      </c>
    </row>
    <row r="17349" spans="1:4" x14ac:dyDescent="0.2">
      <c r="A17349" s="1">
        <v>11</v>
      </c>
      <c r="B17349" t="s">
        <v>17002</v>
      </c>
      <c r="C17349" t="s">
        <v>29887</v>
      </c>
      <c r="D17349" t="s">
        <v>29891</v>
      </c>
    </row>
    <row r="17350" spans="1:4" hidden="1" x14ac:dyDescent="0.2">
      <c r="A17350" s="1">
        <v>12</v>
      </c>
      <c r="B17350" t="s">
        <v>17003</v>
      </c>
      <c r="C17350" t="s">
        <v>29889</v>
      </c>
      <c r="D17350" t="s">
        <v>29891</v>
      </c>
    </row>
    <row r="17351" spans="1:4" hidden="1" x14ac:dyDescent="0.2">
      <c r="A17351" s="1">
        <v>13</v>
      </c>
      <c r="B17351" t="s">
        <v>17004</v>
      </c>
      <c r="C17351" t="s">
        <v>21299</v>
      </c>
      <c r="D17351" t="s">
        <v>29891</v>
      </c>
    </row>
    <row r="17352" spans="1:4" hidden="1" x14ac:dyDescent="0.2">
      <c r="A17352" s="1">
        <v>14</v>
      </c>
      <c r="B17352" t="s">
        <v>17005</v>
      </c>
      <c r="C17352" t="s">
        <v>29889</v>
      </c>
      <c r="D17352" t="s">
        <v>29891</v>
      </c>
    </row>
    <row r="17353" spans="1:4" hidden="1" x14ac:dyDescent="0.2">
      <c r="A17353" s="1">
        <v>15</v>
      </c>
      <c r="B17353" t="s">
        <v>1939</v>
      </c>
      <c r="C17353" t="s">
        <v>29888</v>
      </c>
      <c r="D17353" t="s">
        <v>29891</v>
      </c>
    </row>
    <row r="17354" spans="1:4" hidden="1" x14ac:dyDescent="0.2">
      <c r="A17354" s="1">
        <v>16</v>
      </c>
      <c r="B17354" t="s">
        <v>17006</v>
      </c>
      <c r="C17354" t="s">
        <v>29889</v>
      </c>
      <c r="D17354" t="s">
        <v>29891</v>
      </c>
    </row>
    <row r="17355" spans="1:4" hidden="1" x14ac:dyDescent="0.2">
      <c r="A17355" s="1">
        <v>17</v>
      </c>
      <c r="B17355" t="s">
        <v>17007</v>
      </c>
      <c r="C17355" t="s">
        <v>29889</v>
      </c>
      <c r="D17355" t="s">
        <v>29891</v>
      </c>
    </row>
    <row r="17356" spans="1:4" hidden="1" x14ac:dyDescent="0.2">
      <c r="A17356" s="1">
        <v>18</v>
      </c>
      <c r="B17356" t="s">
        <v>17008</v>
      </c>
      <c r="C17356" t="s">
        <v>29889</v>
      </c>
      <c r="D17356" t="s">
        <v>29891</v>
      </c>
    </row>
    <row r="17357" spans="1:4" hidden="1" x14ac:dyDescent="0.2">
      <c r="A17357" s="1">
        <v>19</v>
      </c>
      <c r="B17357" t="s">
        <v>17009</v>
      </c>
      <c r="C17357" t="s">
        <v>29888</v>
      </c>
      <c r="D17357" t="s">
        <v>29891</v>
      </c>
    </row>
    <row r="17358" spans="1:4" hidden="1" x14ac:dyDescent="0.2">
      <c r="A17358" s="1">
        <v>20</v>
      </c>
      <c r="B17358" t="s">
        <v>17010</v>
      </c>
      <c r="C17358" t="s">
        <v>29888</v>
      </c>
      <c r="D17358" t="s">
        <v>29891</v>
      </c>
    </row>
    <row r="17359" spans="1:4" hidden="1" x14ac:dyDescent="0.2">
      <c r="A17359" s="1">
        <v>21</v>
      </c>
      <c r="B17359" t="s">
        <v>17011</v>
      </c>
      <c r="C17359" t="s">
        <v>29889</v>
      </c>
      <c r="D17359" t="s">
        <v>29891</v>
      </c>
    </row>
    <row r="17360" spans="1:4" hidden="1" x14ac:dyDescent="0.2">
      <c r="A17360" s="1">
        <v>22</v>
      </c>
      <c r="B17360" t="s">
        <v>17012</v>
      </c>
      <c r="C17360" t="s">
        <v>29888</v>
      </c>
      <c r="D17360" t="s">
        <v>29891</v>
      </c>
    </row>
    <row r="17361" spans="1:4" hidden="1" x14ac:dyDescent="0.2">
      <c r="A17361" s="1">
        <v>0</v>
      </c>
      <c r="B17361" t="s">
        <v>17013</v>
      </c>
      <c r="C17361" t="s">
        <v>29889</v>
      </c>
      <c r="D17361" t="s">
        <v>29891</v>
      </c>
    </row>
    <row r="17362" spans="1:4" hidden="1" x14ac:dyDescent="0.2">
      <c r="A17362" s="1">
        <v>1</v>
      </c>
      <c r="B17362" t="s">
        <v>17014</v>
      </c>
      <c r="C17362" t="s">
        <v>29889</v>
      </c>
      <c r="D17362" t="s">
        <v>29891</v>
      </c>
    </row>
    <row r="17363" spans="1:4" hidden="1" x14ac:dyDescent="0.2">
      <c r="A17363" s="1">
        <v>2</v>
      </c>
      <c r="B17363" t="s">
        <v>17015</v>
      </c>
      <c r="C17363" t="s">
        <v>29889</v>
      </c>
      <c r="D17363" t="s">
        <v>29891</v>
      </c>
    </row>
    <row r="17364" spans="1:4" hidden="1" x14ac:dyDescent="0.2">
      <c r="A17364" s="1">
        <v>3</v>
      </c>
      <c r="B17364" t="s">
        <v>17016</v>
      </c>
      <c r="C17364" t="s">
        <v>29889</v>
      </c>
      <c r="D17364" t="s">
        <v>29891</v>
      </c>
    </row>
    <row r="17365" spans="1:4" x14ac:dyDescent="0.2">
      <c r="A17365" s="1">
        <v>4</v>
      </c>
      <c r="B17365" t="s">
        <v>17017</v>
      </c>
      <c r="C17365" t="s">
        <v>29887</v>
      </c>
      <c r="D17365" t="s">
        <v>29891</v>
      </c>
    </row>
    <row r="17366" spans="1:4" hidden="1" x14ac:dyDescent="0.2">
      <c r="A17366" s="1">
        <v>5</v>
      </c>
      <c r="B17366" t="s">
        <v>17018</v>
      </c>
      <c r="C17366" t="s">
        <v>29889</v>
      </c>
      <c r="D17366" t="s">
        <v>29891</v>
      </c>
    </row>
    <row r="17367" spans="1:4" x14ac:dyDescent="0.2">
      <c r="A17367" s="1">
        <v>6</v>
      </c>
      <c r="B17367" t="s">
        <v>17019</v>
      </c>
      <c r="C17367" t="s">
        <v>29887</v>
      </c>
      <c r="D17367" t="s">
        <v>29891</v>
      </c>
    </row>
    <row r="17368" spans="1:4" hidden="1" x14ac:dyDescent="0.2">
      <c r="A17368" s="1">
        <v>7</v>
      </c>
      <c r="B17368" t="s">
        <v>17020</v>
      </c>
      <c r="C17368" t="s">
        <v>29889</v>
      </c>
      <c r="D17368" t="s">
        <v>29891</v>
      </c>
    </row>
    <row r="17369" spans="1:4" hidden="1" x14ac:dyDescent="0.2">
      <c r="A17369" s="1">
        <v>8</v>
      </c>
      <c r="B17369" t="s">
        <v>17021</v>
      </c>
      <c r="C17369" t="s">
        <v>29889</v>
      </c>
      <c r="D17369" t="s">
        <v>29891</v>
      </c>
    </row>
    <row r="17370" spans="1:4" x14ac:dyDescent="0.2">
      <c r="A17370" s="1">
        <v>9</v>
      </c>
      <c r="B17370" t="s">
        <v>17022</v>
      </c>
      <c r="C17370" t="s">
        <v>29887</v>
      </c>
      <c r="D17370" t="s">
        <v>29891</v>
      </c>
    </row>
    <row r="17371" spans="1:4" x14ac:dyDescent="0.2">
      <c r="A17371" s="1">
        <v>10</v>
      </c>
      <c r="B17371" t="s">
        <v>17023</v>
      </c>
      <c r="C17371" t="s">
        <v>29887</v>
      </c>
      <c r="D17371" t="s">
        <v>29891</v>
      </c>
    </row>
    <row r="17372" spans="1:4" hidden="1" x14ac:dyDescent="0.2">
      <c r="A17372" s="1">
        <v>11</v>
      </c>
      <c r="B17372" t="s">
        <v>17024</v>
      </c>
      <c r="C17372" t="s">
        <v>29888</v>
      </c>
      <c r="D17372" t="s">
        <v>29891</v>
      </c>
    </row>
    <row r="17373" spans="1:4" hidden="1" x14ac:dyDescent="0.2">
      <c r="A17373" s="1">
        <v>12</v>
      </c>
      <c r="B17373" t="s">
        <v>521</v>
      </c>
      <c r="C17373" t="s">
        <v>29889</v>
      </c>
      <c r="D17373" t="s">
        <v>29891</v>
      </c>
    </row>
    <row r="17374" spans="1:4" x14ac:dyDescent="0.2">
      <c r="A17374" s="1">
        <v>13</v>
      </c>
      <c r="B17374" t="s">
        <v>17025</v>
      </c>
      <c r="C17374" t="s">
        <v>29887</v>
      </c>
      <c r="D17374" t="s">
        <v>29891</v>
      </c>
    </row>
    <row r="17375" spans="1:4" hidden="1" x14ac:dyDescent="0.2">
      <c r="A17375" s="1">
        <v>14</v>
      </c>
      <c r="B17375" t="s">
        <v>17026</v>
      </c>
      <c r="C17375" t="s">
        <v>29889</v>
      </c>
      <c r="D17375" t="s">
        <v>29891</v>
      </c>
    </row>
    <row r="17376" spans="1:4" hidden="1" x14ac:dyDescent="0.2">
      <c r="A17376" s="1">
        <v>15</v>
      </c>
      <c r="B17376" t="s">
        <v>17027</v>
      </c>
      <c r="C17376" t="s">
        <v>29888</v>
      </c>
      <c r="D17376" t="s">
        <v>29891</v>
      </c>
    </row>
    <row r="17377" spans="1:4" hidden="1" x14ac:dyDescent="0.2">
      <c r="A17377" s="1">
        <v>16</v>
      </c>
      <c r="B17377" t="s">
        <v>17028</v>
      </c>
      <c r="C17377" t="s">
        <v>29889</v>
      </c>
      <c r="D17377" t="s">
        <v>29891</v>
      </c>
    </row>
    <row r="17378" spans="1:4" hidden="1" x14ac:dyDescent="0.2">
      <c r="A17378" s="1">
        <v>17</v>
      </c>
      <c r="B17378" t="s">
        <v>17029</v>
      </c>
      <c r="C17378" t="s">
        <v>29889</v>
      </c>
      <c r="D17378" t="s">
        <v>29891</v>
      </c>
    </row>
    <row r="17379" spans="1:4" hidden="1" x14ac:dyDescent="0.2">
      <c r="A17379" s="1">
        <v>18</v>
      </c>
      <c r="B17379" t="s">
        <v>17030</v>
      </c>
      <c r="C17379" t="s">
        <v>29889</v>
      </c>
      <c r="D17379" t="s">
        <v>29891</v>
      </c>
    </row>
    <row r="17380" spans="1:4" hidden="1" x14ac:dyDescent="0.2">
      <c r="A17380" s="1">
        <v>19</v>
      </c>
      <c r="B17380" t="s">
        <v>17031</v>
      </c>
      <c r="C17380" t="s">
        <v>29889</v>
      </c>
      <c r="D17380" t="s">
        <v>29891</v>
      </c>
    </row>
    <row r="17381" spans="1:4" hidden="1" x14ac:dyDescent="0.2">
      <c r="A17381" s="1">
        <v>20</v>
      </c>
      <c r="B17381" t="s">
        <v>17032</v>
      </c>
      <c r="C17381" t="s">
        <v>29889</v>
      </c>
      <c r="D17381" t="s">
        <v>29891</v>
      </c>
    </row>
    <row r="17382" spans="1:4" hidden="1" x14ac:dyDescent="0.2">
      <c r="A17382" s="1">
        <v>21</v>
      </c>
      <c r="B17382" t="s">
        <v>17033</v>
      </c>
      <c r="C17382" t="s">
        <v>29889</v>
      </c>
      <c r="D17382" t="s">
        <v>29891</v>
      </c>
    </row>
    <row r="17383" spans="1:4" hidden="1" x14ac:dyDescent="0.2">
      <c r="A17383" s="1">
        <v>22</v>
      </c>
      <c r="B17383" t="s">
        <v>17034</v>
      </c>
      <c r="C17383" t="s">
        <v>29888</v>
      </c>
      <c r="D17383" t="s">
        <v>29891</v>
      </c>
    </row>
    <row r="17384" spans="1:4" hidden="1" x14ac:dyDescent="0.2">
      <c r="A17384" s="1">
        <v>23</v>
      </c>
      <c r="B17384" t="s">
        <v>17035</v>
      </c>
      <c r="C17384" t="s">
        <v>29888</v>
      </c>
      <c r="D17384" t="s">
        <v>29891</v>
      </c>
    </row>
    <row r="17385" spans="1:4" hidden="1" x14ac:dyDescent="0.2">
      <c r="A17385" s="1">
        <v>24</v>
      </c>
      <c r="B17385" t="s">
        <v>17036</v>
      </c>
      <c r="C17385" t="s">
        <v>29888</v>
      </c>
      <c r="D17385" t="s">
        <v>29891</v>
      </c>
    </row>
    <row r="17386" spans="1:4" x14ac:dyDescent="0.2">
      <c r="A17386" s="1">
        <v>25</v>
      </c>
      <c r="B17386" t="s">
        <v>17037</v>
      </c>
      <c r="C17386" t="s">
        <v>29887</v>
      </c>
      <c r="D17386" t="s">
        <v>29891</v>
      </c>
    </row>
    <row r="17387" spans="1:4" hidden="1" x14ac:dyDescent="0.2">
      <c r="A17387" s="1">
        <v>26</v>
      </c>
      <c r="B17387" t="s">
        <v>17038</v>
      </c>
      <c r="C17387" t="s">
        <v>29888</v>
      </c>
      <c r="D17387" t="s">
        <v>29891</v>
      </c>
    </row>
    <row r="17388" spans="1:4" x14ac:dyDescent="0.2">
      <c r="A17388" s="1">
        <v>27</v>
      </c>
      <c r="B17388" t="s">
        <v>17039</v>
      </c>
      <c r="C17388" t="s">
        <v>29887</v>
      </c>
      <c r="D17388" t="s">
        <v>29891</v>
      </c>
    </row>
    <row r="17389" spans="1:4" hidden="1" x14ac:dyDescent="0.2">
      <c r="A17389" s="1">
        <v>28</v>
      </c>
      <c r="B17389" t="s">
        <v>17040</v>
      </c>
      <c r="C17389" t="s">
        <v>29888</v>
      </c>
      <c r="D17389" t="s">
        <v>29891</v>
      </c>
    </row>
    <row r="17390" spans="1:4" x14ac:dyDescent="0.2">
      <c r="A17390" s="1">
        <v>29</v>
      </c>
      <c r="B17390" t="s">
        <v>17041</v>
      </c>
      <c r="C17390" t="s">
        <v>29887</v>
      </c>
      <c r="D17390" t="s">
        <v>29891</v>
      </c>
    </row>
    <row r="17391" spans="1:4" hidden="1" x14ac:dyDescent="0.2">
      <c r="A17391" s="1">
        <v>30</v>
      </c>
      <c r="B17391" t="s">
        <v>17042</v>
      </c>
      <c r="C17391" t="s">
        <v>29889</v>
      </c>
      <c r="D17391" t="s">
        <v>29891</v>
      </c>
    </row>
    <row r="17392" spans="1:4" hidden="1" x14ac:dyDescent="0.2">
      <c r="A17392" s="1">
        <v>31</v>
      </c>
      <c r="B17392" t="s">
        <v>17043</v>
      </c>
      <c r="C17392" t="s">
        <v>29888</v>
      </c>
      <c r="D17392" t="s">
        <v>29891</v>
      </c>
    </row>
    <row r="17393" spans="1:4" hidden="1" x14ac:dyDescent="0.2">
      <c r="A17393" s="1">
        <v>32</v>
      </c>
      <c r="B17393" t="s">
        <v>15860</v>
      </c>
      <c r="C17393" t="s">
        <v>29888</v>
      </c>
      <c r="D17393" t="s">
        <v>29891</v>
      </c>
    </row>
    <row r="17394" spans="1:4" hidden="1" x14ac:dyDescent="0.2">
      <c r="A17394" s="1">
        <v>33</v>
      </c>
      <c r="B17394" t="s">
        <v>16542</v>
      </c>
      <c r="C17394" t="s">
        <v>29889</v>
      </c>
      <c r="D17394" t="s">
        <v>29891</v>
      </c>
    </row>
    <row r="17395" spans="1:4" hidden="1" x14ac:dyDescent="0.2">
      <c r="A17395" s="1">
        <v>34</v>
      </c>
      <c r="B17395" t="s">
        <v>17044</v>
      </c>
      <c r="C17395" t="s">
        <v>29888</v>
      </c>
      <c r="D17395" t="s">
        <v>29891</v>
      </c>
    </row>
    <row r="17396" spans="1:4" hidden="1" x14ac:dyDescent="0.2">
      <c r="A17396" s="1">
        <v>35</v>
      </c>
      <c r="B17396" t="s">
        <v>17045</v>
      </c>
      <c r="C17396" t="s">
        <v>29889</v>
      </c>
      <c r="D17396" t="s">
        <v>29891</v>
      </c>
    </row>
    <row r="17397" spans="1:4" hidden="1" x14ac:dyDescent="0.2">
      <c r="A17397" s="1">
        <v>36</v>
      </c>
      <c r="B17397" t="s">
        <v>17046</v>
      </c>
      <c r="C17397" t="s">
        <v>29888</v>
      </c>
      <c r="D17397" t="s">
        <v>29891</v>
      </c>
    </row>
    <row r="17398" spans="1:4" hidden="1" x14ac:dyDescent="0.2">
      <c r="A17398" s="1">
        <v>37</v>
      </c>
      <c r="B17398" t="s">
        <v>17047</v>
      </c>
      <c r="C17398" t="s">
        <v>29889</v>
      </c>
      <c r="D17398" t="s">
        <v>29891</v>
      </c>
    </row>
    <row r="17399" spans="1:4" hidden="1" x14ac:dyDescent="0.2">
      <c r="A17399" s="1">
        <v>38</v>
      </c>
      <c r="B17399" t="s">
        <v>17048</v>
      </c>
      <c r="C17399" t="s">
        <v>29888</v>
      </c>
      <c r="D17399" t="s">
        <v>29891</v>
      </c>
    </row>
    <row r="17400" spans="1:4" hidden="1" x14ac:dyDescent="0.2">
      <c r="A17400" s="1">
        <v>39</v>
      </c>
      <c r="B17400" t="s">
        <v>17049</v>
      </c>
      <c r="C17400" t="s">
        <v>29888</v>
      </c>
      <c r="D17400" t="s">
        <v>29891</v>
      </c>
    </row>
    <row r="17401" spans="1:4" hidden="1" x14ac:dyDescent="0.2">
      <c r="A17401" s="1">
        <v>40</v>
      </c>
      <c r="B17401" t="s">
        <v>17050</v>
      </c>
      <c r="C17401" t="s">
        <v>29888</v>
      </c>
      <c r="D17401" t="s">
        <v>29891</v>
      </c>
    </row>
    <row r="17402" spans="1:4" hidden="1" x14ac:dyDescent="0.2">
      <c r="A17402" s="1">
        <v>41</v>
      </c>
      <c r="B17402" t="s">
        <v>17051</v>
      </c>
      <c r="C17402" t="s">
        <v>29889</v>
      </c>
      <c r="D17402" t="s">
        <v>29891</v>
      </c>
    </row>
    <row r="17403" spans="1:4" x14ac:dyDescent="0.2">
      <c r="A17403" s="1">
        <v>42</v>
      </c>
      <c r="B17403" t="s">
        <v>17052</v>
      </c>
      <c r="C17403" t="s">
        <v>29887</v>
      </c>
      <c r="D17403" t="s">
        <v>29891</v>
      </c>
    </row>
    <row r="17404" spans="1:4" hidden="1" x14ac:dyDescent="0.2">
      <c r="A17404" s="1">
        <v>43</v>
      </c>
      <c r="B17404" t="s">
        <v>17053</v>
      </c>
      <c r="C17404" t="s">
        <v>29889</v>
      </c>
      <c r="D17404" t="s">
        <v>29891</v>
      </c>
    </row>
    <row r="17405" spans="1:4" x14ac:dyDescent="0.2">
      <c r="A17405" s="1">
        <v>44</v>
      </c>
      <c r="B17405" t="s">
        <v>17054</v>
      </c>
      <c r="C17405" t="s">
        <v>29887</v>
      </c>
      <c r="D17405" t="s">
        <v>29891</v>
      </c>
    </row>
    <row r="17406" spans="1:4" hidden="1" x14ac:dyDescent="0.2">
      <c r="A17406" s="1">
        <v>45</v>
      </c>
      <c r="B17406" t="s">
        <v>17055</v>
      </c>
      <c r="C17406" t="s">
        <v>29888</v>
      </c>
      <c r="D17406" t="s">
        <v>29891</v>
      </c>
    </row>
    <row r="17407" spans="1:4" hidden="1" x14ac:dyDescent="0.2">
      <c r="A17407" s="1">
        <v>46</v>
      </c>
      <c r="B17407" t="s">
        <v>17056</v>
      </c>
      <c r="C17407" t="s">
        <v>29888</v>
      </c>
      <c r="D17407" t="s">
        <v>29891</v>
      </c>
    </row>
    <row r="17408" spans="1:4" hidden="1" x14ac:dyDescent="0.2">
      <c r="A17408" s="1">
        <v>47</v>
      </c>
      <c r="B17408" t="s">
        <v>17057</v>
      </c>
      <c r="C17408" t="s">
        <v>29889</v>
      </c>
      <c r="D17408" t="s">
        <v>29891</v>
      </c>
    </row>
    <row r="17409" spans="1:4" hidden="1" x14ac:dyDescent="0.2">
      <c r="A17409" s="1">
        <v>48</v>
      </c>
      <c r="B17409" t="s">
        <v>17058</v>
      </c>
      <c r="C17409" t="s">
        <v>29888</v>
      </c>
      <c r="D17409" t="s">
        <v>29891</v>
      </c>
    </row>
    <row r="17410" spans="1:4" x14ac:dyDescent="0.2">
      <c r="A17410" s="1">
        <v>49</v>
      </c>
      <c r="B17410" t="s">
        <v>17059</v>
      </c>
      <c r="C17410" t="s">
        <v>29887</v>
      </c>
      <c r="D17410" t="s">
        <v>29891</v>
      </c>
    </row>
    <row r="17411" spans="1:4" x14ac:dyDescent="0.2">
      <c r="A17411" s="1">
        <v>50</v>
      </c>
      <c r="B17411" t="s">
        <v>17060</v>
      </c>
      <c r="C17411" t="s">
        <v>29887</v>
      </c>
      <c r="D17411" t="s">
        <v>29891</v>
      </c>
    </row>
    <row r="17412" spans="1:4" hidden="1" x14ac:dyDescent="0.2">
      <c r="A17412" s="1">
        <v>51</v>
      </c>
      <c r="B17412" t="s">
        <v>269</v>
      </c>
      <c r="C17412" t="s">
        <v>21299</v>
      </c>
      <c r="D17412" t="s">
        <v>29891</v>
      </c>
    </row>
    <row r="17413" spans="1:4" hidden="1" x14ac:dyDescent="0.2">
      <c r="A17413" s="1">
        <v>52</v>
      </c>
      <c r="B17413" t="s">
        <v>17061</v>
      </c>
      <c r="C17413" t="s">
        <v>29889</v>
      </c>
      <c r="D17413" t="s">
        <v>29891</v>
      </c>
    </row>
    <row r="17414" spans="1:4" x14ac:dyDescent="0.2">
      <c r="A17414" s="1">
        <v>53</v>
      </c>
      <c r="B17414" t="s">
        <v>17062</v>
      </c>
      <c r="C17414" t="s">
        <v>29887</v>
      </c>
      <c r="D17414" t="s">
        <v>29891</v>
      </c>
    </row>
    <row r="17415" spans="1:4" hidden="1" x14ac:dyDescent="0.2">
      <c r="A17415" s="1">
        <v>54</v>
      </c>
      <c r="B17415" t="s">
        <v>17063</v>
      </c>
      <c r="C17415" t="s">
        <v>29888</v>
      </c>
      <c r="D17415" t="s">
        <v>29891</v>
      </c>
    </row>
    <row r="17416" spans="1:4" x14ac:dyDescent="0.2">
      <c r="A17416" s="1">
        <v>55</v>
      </c>
      <c r="B17416" t="s">
        <v>17064</v>
      </c>
      <c r="C17416" t="s">
        <v>29887</v>
      </c>
      <c r="D17416" t="s">
        <v>29891</v>
      </c>
    </row>
    <row r="17417" spans="1:4" hidden="1" x14ac:dyDescent="0.2">
      <c r="A17417" s="1">
        <v>56</v>
      </c>
      <c r="B17417" t="s">
        <v>17065</v>
      </c>
      <c r="C17417" t="s">
        <v>29889</v>
      </c>
      <c r="D17417" t="s">
        <v>29891</v>
      </c>
    </row>
    <row r="17418" spans="1:4" hidden="1" x14ac:dyDescent="0.2">
      <c r="A17418" s="1">
        <v>57</v>
      </c>
      <c r="B17418" t="s">
        <v>17066</v>
      </c>
      <c r="C17418" t="s">
        <v>29889</v>
      </c>
      <c r="D17418" t="s">
        <v>29891</v>
      </c>
    </row>
    <row r="17419" spans="1:4" hidden="1" x14ac:dyDescent="0.2">
      <c r="A17419" s="1">
        <v>58</v>
      </c>
      <c r="B17419" t="s">
        <v>17067</v>
      </c>
      <c r="C17419" t="s">
        <v>29888</v>
      </c>
      <c r="D17419" t="s">
        <v>29891</v>
      </c>
    </row>
    <row r="17420" spans="1:4" hidden="1" x14ac:dyDescent="0.2">
      <c r="A17420" s="1">
        <v>59</v>
      </c>
      <c r="B17420" t="s">
        <v>17068</v>
      </c>
      <c r="C17420" t="s">
        <v>29889</v>
      </c>
      <c r="D17420" t="s">
        <v>29891</v>
      </c>
    </row>
    <row r="17421" spans="1:4" x14ac:dyDescent="0.2">
      <c r="A17421" s="1">
        <v>60</v>
      </c>
      <c r="B17421" t="s">
        <v>17069</v>
      </c>
      <c r="C17421" t="s">
        <v>29887</v>
      </c>
      <c r="D17421" t="s">
        <v>29891</v>
      </c>
    </row>
    <row r="17422" spans="1:4" hidden="1" x14ac:dyDescent="0.2">
      <c r="A17422" s="1">
        <v>61</v>
      </c>
      <c r="B17422" t="s">
        <v>17070</v>
      </c>
      <c r="C17422" t="s">
        <v>29889</v>
      </c>
      <c r="D17422" t="s">
        <v>29891</v>
      </c>
    </row>
    <row r="17423" spans="1:4" hidden="1" x14ac:dyDescent="0.2">
      <c r="A17423" s="1">
        <v>62</v>
      </c>
      <c r="B17423" t="s">
        <v>17071</v>
      </c>
      <c r="C17423" t="s">
        <v>29888</v>
      </c>
      <c r="D17423" t="s">
        <v>29891</v>
      </c>
    </row>
    <row r="17424" spans="1:4" hidden="1" x14ac:dyDescent="0.2">
      <c r="A17424" s="1">
        <v>63</v>
      </c>
      <c r="B17424" t="s">
        <v>17072</v>
      </c>
      <c r="C17424" t="s">
        <v>29888</v>
      </c>
      <c r="D17424" t="s">
        <v>29891</v>
      </c>
    </row>
    <row r="17425" spans="1:4" hidden="1" x14ac:dyDescent="0.2">
      <c r="A17425" s="1">
        <v>64</v>
      </c>
      <c r="B17425" t="s">
        <v>17073</v>
      </c>
      <c r="C17425" t="s">
        <v>29889</v>
      </c>
      <c r="D17425" t="s">
        <v>29891</v>
      </c>
    </row>
    <row r="17426" spans="1:4" x14ac:dyDescent="0.2">
      <c r="A17426" s="1">
        <v>65</v>
      </c>
      <c r="B17426" t="s">
        <v>17074</v>
      </c>
      <c r="C17426" t="s">
        <v>29887</v>
      </c>
      <c r="D17426" t="s">
        <v>29891</v>
      </c>
    </row>
    <row r="17427" spans="1:4" hidden="1" x14ac:dyDescent="0.2">
      <c r="A17427" s="1">
        <v>66</v>
      </c>
      <c r="B17427" t="s">
        <v>17075</v>
      </c>
      <c r="C17427" t="s">
        <v>29889</v>
      </c>
      <c r="D17427" t="s">
        <v>29891</v>
      </c>
    </row>
    <row r="17428" spans="1:4" hidden="1" x14ac:dyDescent="0.2">
      <c r="A17428" s="1">
        <v>67</v>
      </c>
      <c r="B17428" t="s">
        <v>17076</v>
      </c>
      <c r="C17428" t="s">
        <v>29888</v>
      </c>
      <c r="D17428" t="s">
        <v>29891</v>
      </c>
    </row>
    <row r="17429" spans="1:4" hidden="1" x14ac:dyDescent="0.2">
      <c r="A17429" s="1">
        <v>68</v>
      </c>
      <c r="B17429" t="s">
        <v>17077</v>
      </c>
      <c r="C17429" t="s">
        <v>29888</v>
      </c>
      <c r="D17429" t="s">
        <v>29891</v>
      </c>
    </row>
    <row r="17430" spans="1:4" hidden="1" x14ac:dyDescent="0.2">
      <c r="A17430" s="1">
        <v>69</v>
      </c>
      <c r="B17430" t="s">
        <v>17078</v>
      </c>
      <c r="C17430" t="s">
        <v>21299</v>
      </c>
      <c r="D17430" t="s">
        <v>29891</v>
      </c>
    </row>
    <row r="17431" spans="1:4" hidden="1" x14ac:dyDescent="0.2">
      <c r="A17431" s="1">
        <v>70</v>
      </c>
      <c r="B17431" t="s">
        <v>17079</v>
      </c>
      <c r="C17431" t="s">
        <v>29888</v>
      </c>
      <c r="D17431" t="s">
        <v>29891</v>
      </c>
    </row>
    <row r="17432" spans="1:4" hidden="1" x14ac:dyDescent="0.2">
      <c r="A17432" s="1">
        <v>71</v>
      </c>
      <c r="B17432" t="s">
        <v>17080</v>
      </c>
      <c r="C17432" t="s">
        <v>29889</v>
      </c>
      <c r="D17432" t="s">
        <v>29891</v>
      </c>
    </row>
    <row r="17433" spans="1:4" hidden="1" x14ac:dyDescent="0.2">
      <c r="A17433" s="1">
        <v>72</v>
      </c>
      <c r="B17433" t="s">
        <v>269</v>
      </c>
      <c r="C17433" t="s">
        <v>21299</v>
      </c>
      <c r="D17433" t="s">
        <v>29891</v>
      </c>
    </row>
    <row r="17434" spans="1:4" hidden="1" x14ac:dyDescent="0.2">
      <c r="A17434" s="1">
        <v>73</v>
      </c>
      <c r="B17434" t="s">
        <v>17081</v>
      </c>
      <c r="C17434" t="s">
        <v>29889</v>
      </c>
      <c r="D17434" t="s">
        <v>29891</v>
      </c>
    </row>
    <row r="17435" spans="1:4" x14ac:dyDescent="0.2">
      <c r="A17435" s="1">
        <v>74</v>
      </c>
      <c r="B17435" t="s">
        <v>17082</v>
      </c>
      <c r="C17435" t="s">
        <v>29887</v>
      </c>
      <c r="D17435" t="s">
        <v>29891</v>
      </c>
    </row>
    <row r="17436" spans="1:4" x14ac:dyDescent="0.2">
      <c r="A17436" s="1">
        <v>75</v>
      </c>
      <c r="B17436" t="s">
        <v>17083</v>
      </c>
      <c r="C17436" t="s">
        <v>29887</v>
      </c>
      <c r="D17436" t="s">
        <v>29891</v>
      </c>
    </row>
    <row r="17437" spans="1:4" hidden="1" x14ac:dyDescent="0.2">
      <c r="A17437" s="1">
        <v>76</v>
      </c>
      <c r="B17437" t="s">
        <v>17084</v>
      </c>
      <c r="C17437" t="s">
        <v>29889</v>
      </c>
      <c r="D17437" t="s">
        <v>29891</v>
      </c>
    </row>
    <row r="17438" spans="1:4" hidden="1" x14ac:dyDescent="0.2">
      <c r="A17438" s="1">
        <v>77</v>
      </c>
      <c r="B17438" t="s">
        <v>17085</v>
      </c>
      <c r="C17438" t="s">
        <v>29889</v>
      </c>
      <c r="D17438" t="s">
        <v>29891</v>
      </c>
    </row>
    <row r="17439" spans="1:4" x14ac:dyDescent="0.2">
      <c r="A17439" s="1">
        <v>78</v>
      </c>
      <c r="B17439" t="s">
        <v>17086</v>
      </c>
      <c r="C17439" t="s">
        <v>29887</v>
      </c>
      <c r="D17439" t="s">
        <v>29891</v>
      </c>
    </row>
    <row r="17440" spans="1:4" hidden="1" x14ac:dyDescent="0.2">
      <c r="A17440" s="1">
        <v>79</v>
      </c>
      <c r="B17440" t="s">
        <v>17087</v>
      </c>
      <c r="C17440" t="s">
        <v>29889</v>
      </c>
      <c r="D17440" t="s">
        <v>29891</v>
      </c>
    </row>
    <row r="17441" spans="1:4" hidden="1" x14ac:dyDescent="0.2">
      <c r="A17441" s="1">
        <v>80</v>
      </c>
      <c r="B17441" t="s">
        <v>17088</v>
      </c>
      <c r="C17441" t="s">
        <v>29889</v>
      </c>
      <c r="D17441" t="s">
        <v>29891</v>
      </c>
    </row>
    <row r="17442" spans="1:4" hidden="1" x14ac:dyDescent="0.2">
      <c r="A17442" s="1">
        <v>81</v>
      </c>
      <c r="B17442" t="s">
        <v>17089</v>
      </c>
      <c r="C17442" t="s">
        <v>29889</v>
      </c>
      <c r="D17442" t="s">
        <v>29891</v>
      </c>
    </row>
    <row r="17443" spans="1:4" hidden="1" x14ac:dyDescent="0.2">
      <c r="A17443" s="1">
        <v>82</v>
      </c>
      <c r="B17443" t="s">
        <v>269</v>
      </c>
      <c r="C17443" t="s">
        <v>21299</v>
      </c>
      <c r="D17443" t="s">
        <v>29891</v>
      </c>
    </row>
    <row r="17444" spans="1:4" hidden="1" x14ac:dyDescent="0.2">
      <c r="A17444" s="1">
        <v>83</v>
      </c>
      <c r="B17444" t="s">
        <v>17090</v>
      </c>
      <c r="C17444" t="s">
        <v>29889</v>
      </c>
      <c r="D17444" t="s">
        <v>29891</v>
      </c>
    </row>
    <row r="17445" spans="1:4" hidden="1" x14ac:dyDescent="0.2">
      <c r="A17445" s="1">
        <v>84</v>
      </c>
      <c r="B17445" t="s">
        <v>17091</v>
      </c>
      <c r="C17445" t="s">
        <v>29889</v>
      </c>
      <c r="D17445" t="s">
        <v>29891</v>
      </c>
    </row>
    <row r="17446" spans="1:4" hidden="1" x14ac:dyDescent="0.2">
      <c r="A17446" s="1">
        <v>85</v>
      </c>
      <c r="B17446" t="s">
        <v>17092</v>
      </c>
      <c r="C17446" t="s">
        <v>29889</v>
      </c>
      <c r="D17446" t="s">
        <v>29891</v>
      </c>
    </row>
    <row r="17447" spans="1:4" hidden="1" x14ac:dyDescent="0.2">
      <c r="A17447" s="1">
        <v>86</v>
      </c>
      <c r="B17447" t="s">
        <v>17093</v>
      </c>
      <c r="C17447" t="s">
        <v>29889</v>
      </c>
      <c r="D17447" t="s">
        <v>29891</v>
      </c>
    </row>
    <row r="17448" spans="1:4" hidden="1" x14ac:dyDescent="0.2">
      <c r="A17448" s="1">
        <v>87</v>
      </c>
      <c r="B17448" t="s">
        <v>17094</v>
      </c>
      <c r="C17448" t="s">
        <v>21299</v>
      </c>
      <c r="D17448" t="s">
        <v>29891</v>
      </c>
    </row>
    <row r="17449" spans="1:4" hidden="1" x14ac:dyDescent="0.2">
      <c r="A17449" s="1">
        <v>88</v>
      </c>
      <c r="B17449" t="s">
        <v>17095</v>
      </c>
      <c r="C17449" t="s">
        <v>29888</v>
      </c>
      <c r="D17449" t="s">
        <v>29891</v>
      </c>
    </row>
    <row r="17450" spans="1:4" x14ac:dyDescent="0.2">
      <c r="A17450" s="1">
        <v>89</v>
      </c>
      <c r="B17450" t="s">
        <v>17096</v>
      </c>
      <c r="C17450" t="s">
        <v>29887</v>
      </c>
      <c r="D17450" t="s">
        <v>29891</v>
      </c>
    </row>
    <row r="17451" spans="1:4" hidden="1" x14ac:dyDescent="0.2">
      <c r="A17451" s="1">
        <v>90</v>
      </c>
      <c r="B17451" t="s">
        <v>17097</v>
      </c>
      <c r="C17451" t="s">
        <v>29889</v>
      </c>
      <c r="D17451" t="s">
        <v>29891</v>
      </c>
    </row>
    <row r="17452" spans="1:4" hidden="1" x14ac:dyDescent="0.2">
      <c r="A17452" s="1">
        <v>91</v>
      </c>
      <c r="B17452" t="s">
        <v>17098</v>
      </c>
      <c r="C17452" t="s">
        <v>21299</v>
      </c>
      <c r="D17452" t="s">
        <v>29891</v>
      </c>
    </row>
    <row r="17453" spans="1:4" hidden="1" x14ac:dyDescent="0.2">
      <c r="A17453" s="1">
        <v>92</v>
      </c>
      <c r="B17453" t="s">
        <v>17099</v>
      </c>
      <c r="C17453" t="s">
        <v>29888</v>
      </c>
      <c r="D17453" t="s">
        <v>29891</v>
      </c>
    </row>
    <row r="17454" spans="1:4" hidden="1" x14ac:dyDescent="0.2">
      <c r="A17454" s="1">
        <v>93</v>
      </c>
      <c r="B17454" t="s">
        <v>17100</v>
      </c>
      <c r="C17454" t="s">
        <v>29889</v>
      </c>
      <c r="D17454" t="s">
        <v>29891</v>
      </c>
    </row>
    <row r="17455" spans="1:4" hidden="1" x14ac:dyDescent="0.2">
      <c r="A17455" s="1">
        <v>94</v>
      </c>
      <c r="B17455" t="s">
        <v>17101</v>
      </c>
      <c r="C17455" t="s">
        <v>21299</v>
      </c>
      <c r="D17455" t="s">
        <v>29891</v>
      </c>
    </row>
    <row r="17456" spans="1:4" x14ac:dyDescent="0.2">
      <c r="A17456" s="1">
        <v>95</v>
      </c>
      <c r="B17456" t="s">
        <v>17102</v>
      </c>
      <c r="C17456" t="s">
        <v>29887</v>
      </c>
      <c r="D17456" t="s">
        <v>29891</v>
      </c>
    </row>
    <row r="17457" spans="1:4" hidden="1" x14ac:dyDescent="0.2">
      <c r="A17457" s="1">
        <v>96</v>
      </c>
      <c r="B17457" t="s">
        <v>17103</v>
      </c>
      <c r="C17457" t="s">
        <v>29888</v>
      </c>
      <c r="D17457" t="s">
        <v>29891</v>
      </c>
    </row>
    <row r="17458" spans="1:4" hidden="1" x14ac:dyDescent="0.2">
      <c r="A17458" s="1">
        <v>97</v>
      </c>
      <c r="B17458" t="s">
        <v>17104</v>
      </c>
      <c r="C17458" t="s">
        <v>21299</v>
      </c>
      <c r="D17458" t="s">
        <v>29891</v>
      </c>
    </row>
    <row r="17459" spans="1:4" hidden="1" x14ac:dyDescent="0.2">
      <c r="A17459" s="1">
        <v>98</v>
      </c>
      <c r="B17459" t="s">
        <v>17105</v>
      </c>
      <c r="C17459" t="s">
        <v>29888</v>
      </c>
      <c r="D17459" t="s">
        <v>29891</v>
      </c>
    </row>
    <row r="17460" spans="1:4" hidden="1" x14ac:dyDescent="0.2">
      <c r="A17460" s="1">
        <v>99</v>
      </c>
      <c r="B17460" t="s">
        <v>17106</v>
      </c>
      <c r="C17460" t="s">
        <v>29889</v>
      </c>
      <c r="D17460" t="s">
        <v>29891</v>
      </c>
    </row>
    <row r="17461" spans="1:4" x14ac:dyDescent="0.2">
      <c r="A17461" s="1">
        <v>100</v>
      </c>
      <c r="B17461" t="s">
        <v>17107</v>
      </c>
      <c r="C17461" t="s">
        <v>29887</v>
      </c>
      <c r="D17461" t="s">
        <v>29891</v>
      </c>
    </row>
    <row r="17462" spans="1:4" hidden="1" x14ac:dyDescent="0.2">
      <c r="A17462" s="1">
        <v>101</v>
      </c>
      <c r="B17462" t="s">
        <v>17108</v>
      </c>
      <c r="C17462" t="s">
        <v>29889</v>
      </c>
      <c r="D17462" t="s">
        <v>29891</v>
      </c>
    </row>
    <row r="17463" spans="1:4" hidden="1" x14ac:dyDescent="0.2">
      <c r="A17463" s="1">
        <v>102</v>
      </c>
      <c r="B17463" t="s">
        <v>17109</v>
      </c>
      <c r="C17463" t="s">
        <v>29889</v>
      </c>
      <c r="D17463" t="s">
        <v>29891</v>
      </c>
    </row>
    <row r="17464" spans="1:4" hidden="1" x14ac:dyDescent="0.2">
      <c r="A17464" s="1">
        <v>103</v>
      </c>
      <c r="B17464" t="s">
        <v>14072</v>
      </c>
      <c r="C17464" t="s">
        <v>29889</v>
      </c>
      <c r="D17464" t="s">
        <v>29891</v>
      </c>
    </row>
    <row r="17465" spans="1:4" hidden="1" x14ac:dyDescent="0.2">
      <c r="A17465" s="1">
        <v>104</v>
      </c>
      <c r="B17465" t="s">
        <v>17110</v>
      </c>
      <c r="C17465" t="s">
        <v>29888</v>
      </c>
      <c r="D17465" t="s">
        <v>29891</v>
      </c>
    </row>
    <row r="17466" spans="1:4" hidden="1" x14ac:dyDescent="0.2">
      <c r="A17466" s="1">
        <v>105</v>
      </c>
      <c r="B17466" t="s">
        <v>17111</v>
      </c>
      <c r="C17466" t="s">
        <v>21299</v>
      </c>
      <c r="D17466" t="s">
        <v>29891</v>
      </c>
    </row>
    <row r="17467" spans="1:4" hidden="1" x14ac:dyDescent="0.2">
      <c r="A17467" s="1">
        <v>106</v>
      </c>
      <c r="B17467" t="s">
        <v>17112</v>
      </c>
      <c r="C17467" t="s">
        <v>29888</v>
      </c>
      <c r="D17467" t="s">
        <v>29891</v>
      </c>
    </row>
    <row r="17468" spans="1:4" x14ac:dyDescent="0.2">
      <c r="A17468" s="1">
        <v>107</v>
      </c>
      <c r="B17468" t="s">
        <v>17113</v>
      </c>
      <c r="C17468" t="s">
        <v>29887</v>
      </c>
      <c r="D17468" t="s">
        <v>29891</v>
      </c>
    </row>
    <row r="17469" spans="1:4" hidden="1" x14ac:dyDescent="0.2">
      <c r="A17469" s="1">
        <v>108</v>
      </c>
      <c r="B17469" t="s">
        <v>17114</v>
      </c>
      <c r="C17469" t="s">
        <v>29888</v>
      </c>
      <c r="D17469" t="s">
        <v>29891</v>
      </c>
    </row>
    <row r="17470" spans="1:4" hidden="1" x14ac:dyDescent="0.2">
      <c r="A17470" s="1">
        <v>109</v>
      </c>
      <c r="B17470" t="s">
        <v>17115</v>
      </c>
      <c r="C17470" t="s">
        <v>21299</v>
      </c>
      <c r="D17470" t="s">
        <v>29891</v>
      </c>
    </row>
    <row r="17471" spans="1:4" hidden="1" x14ac:dyDescent="0.2">
      <c r="A17471" s="1">
        <v>110</v>
      </c>
      <c r="B17471" t="s">
        <v>17116</v>
      </c>
      <c r="C17471" t="s">
        <v>29889</v>
      </c>
      <c r="D17471" t="s">
        <v>29891</v>
      </c>
    </row>
    <row r="17472" spans="1:4" hidden="1" x14ac:dyDescent="0.2">
      <c r="A17472" s="1">
        <v>111</v>
      </c>
      <c r="B17472" t="s">
        <v>17117</v>
      </c>
      <c r="C17472" t="s">
        <v>29888</v>
      </c>
      <c r="D17472" t="s">
        <v>29891</v>
      </c>
    </row>
    <row r="17473" spans="1:4" hidden="1" x14ac:dyDescent="0.2">
      <c r="A17473" s="1">
        <v>112</v>
      </c>
      <c r="B17473" t="s">
        <v>17118</v>
      </c>
      <c r="C17473" t="s">
        <v>29888</v>
      </c>
      <c r="D17473" t="s">
        <v>29891</v>
      </c>
    </row>
    <row r="17474" spans="1:4" hidden="1" x14ac:dyDescent="0.2">
      <c r="A17474" s="1">
        <v>113</v>
      </c>
      <c r="B17474" t="s">
        <v>17119</v>
      </c>
      <c r="C17474" t="s">
        <v>29889</v>
      </c>
      <c r="D17474" t="s">
        <v>29891</v>
      </c>
    </row>
    <row r="17475" spans="1:4" hidden="1" x14ac:dyDescent="0.2">
      <c r="A17475" s="1">
        <v>114</v>
      </c>
      <c r="B17475" t="s">
        <v>17120</v>
      </c>
      <c r="C17475" t="s">
        <v>29888</v>
      </c>
      <c r="D17475" t="s">
        <v>29891</v>
      </c>
    </row>
    <row r="17476" spans="1:4" hidden="1" x14ac:dyDescent="0.2">
      <c r="A17476" s="1">
        <v>115</v>
      </c>
      <c r="B17476" t="s">
        <v>17121</v>
      </c>
      <c r="C17476" t="s">
        <v>29889</v>
      </c>
      <c r="D17476" t="s">
        <v>29891</v>
      </c>
    </row>
    <row r="17477" spans="1:4" hidden="1" x14ac:dyDescent="0.2">
      <c r="A17477" s="1">
        <v>116</v>
      </c>
      <c r="B17477" t="s">
        <v>17122</v>
      </c>
      <c r="C17477" t="s">
        <v>29889</v>
      </c>
      <c r="D17477" t="s">
        <v>29891</v>
      </c>
    </row>
    <row r="17478" spans="1:4" hidden="1" x14ac:dyDescent="0.2">
      <c r="A17478" s="1">
        <v>117</v>
      </c>
      <c r="B17478" t="s">
        <v>17123</v>
      </c>
      <c r="C17478" t="s">
        <v>29889</v>
      </c>
      <c r="D17478" t="s">
        <v>29891</v>
      </c>
    </row>
    <row r="17479" spans="1:4" x14ac:dyDescent="0.2">
      <c r="A17479" s="1">
        <v>118</v>
      </c>
      <c r="B17479" t="s">
        <v>17124</v>
      </c>
      <c r="C17479" t="s">
        <v>29887</v>
      </c>
      <c r="D17479" t="s">
        <v>29891</v>
      </c>
    </row>
    <row r="17480" spans="1:4" hidden="1" x14ac:dyDescent="0.2">
      <c r="A17480" s="1">
        <v>119</v>
      </c>
      <c r="B17480" t="s">
        <v>17125</v>
      </c>
      <c r="C17480" t="s">
        <v>29889</v>
      </c>
      <c r="D17480" t="s">
        <v>29891</v>
      </c>
    </row>
    <row r="17481" spans="1:4" hidden="1" x14ac:dyDescent="0.2">
      <c r="A17481" s="1">
        <v>120</v>
      </c>
      <c r="B17481" t="s">
        <v>17126</v>
      </c>
      <c r="C17481" t="s">
        <v>29888</v>
      </c>
      <c r="D17481" t="s">
        <v>29891</v>
      </c>
    </row>
    <row r="17482" spans="1:4" x14ac:dyDescent="0.2">
      <c r="A17482" s="1">
        <v>121</v>
      </c>
      <c r="B17482" t="s">
        <v>17127</v>
      </c>
      <c r="C17482" t="s">
        <v>29887</v>
      </c>
      <c r="D17482" t="s">
        <v>29891</v>
      </c>
    </row>
    <row r="17483" spans="1:4" hidden="1" x14ac:dyDescent="0.2">
      <c r="A17483" s="1">
        <v>122</v>
      </c>
      <c r="B17483" t="s">
        <v>17128</v>
      </c>
      <c r="C17483" t="s">
        <v>29888</v>
      </c>
      <c r="D17483" t="s">
        <v>29891</v>
      </c>
    </row>
    <row r="17484" spans="1:4" x14ac:dyDescent="0.2">
      <c r="A17484" s="1">
        <v>123</v>
      </c>
      <c r="B17484" t="s">
        <v>582</v>
      </c>
      <c r="C17484" t="s">
        <v>29887</v>
      </c>
      <c r="D17484" t="s">
        <v>29891</v>
      </c>
    </row>
    <row r="17485" spans="1:4" hidden="1" x14ac:dyDescent="0.2">
      <c r="A17485" s="1">
        <v>124</v>
      </c>
      <c r="B17485" t="s">
        <v>269</v>
      </c>
      <c r="C17485" t="s">
        <v>21299</v>
      </c>
      <c r="D17485" t="s">
        <v>29891</v>
      </c>
    </row>
    <row r="17486" spans="1:4" x14ac:dyDescent="0.2">
      <c r="A17486" s="1">
        <v>125</v>
      </c>
      <c r="B17486" t="s">
        <v>17129</v>
      </c>
      <c r="C17486" t="s">
        <v>29887</v>
      </c>
      <c r="D17486" t="s">
        <v>29891</v>
      </c>
    </row>
    <row r="17487" spans="1:4" hidden="1" x14ac:dyDescent="0.2">
      <c r="A17487" s="1">
        <v>126</v>
      </c>
      <c r="B17487" t="s">
        <v>17130</v>
      </c>
      <c r="C17487" t="s">
        <v>29888</v>
      </c>
      <c r="D17487" t="s">
        <v>29891</v>
      </c>
    </row>
    <row r="17488" spans="1:4" hidden="1" x14ac:dyDescent="0.2">
      <c r="A17488" s="1">
        <v>127</v>
      </c>
      <c r="B17488" t="s">
        <v>17131</v>
      </c>
      <c r="C17488" t="s">
        <v>21299</v>
      </c>
      <c r="D17488" t="s">
        <v>29891</v>
      </c>
    </row>
    <row r="17489" spans="1:4" hidden="1" x14ac:dyDescent="0.2">
      <c r="A17489" s="1">
        <v>128</v>
      </c>
      <c r="B17489" t="s">
        <v>17132</v>
      </c>
      <c r="C17489" t="s">
        <v>29888</v>
      </c>
      <c r="D17489" t="s">
        <v>29891</v>
      </c>
    </row>
    <row r="17490" spans="1:4" hidden="1" x14ac:dyDescent="0.2">
      <c r="A17490" s="1">
        <v>129</v>
      </c>
      <c r="B17490" t="s">
        <v>17133</v>
      </c>
      <c r="C17490" t="s">
        <v>29889</v>
      </c>
      <c r="D17490" t="s">
        <v>29891</v>
      </c>
    </row>
    <row r="17491" spans="1:4" hidden="1" x14ac:dyDescent="0.2">
      <c r="A17491" s="1">
        <v>130</v>
      </c>
      <c r="B17491" t="s">
        <v>17134</v>
      </c>
      <c r="C17491" t="s">
        <v>29889</v>
      </c>
      <c r="D17491" t="s">
        <v>29891</v>
      </c>
    </row>
    <row r="17492" spans="1:4" x14ac:dyDescent="0.2">
      <c r="A17492" s="1">
        <v>131</v>
      </c>
      <c r="B17492" t="s">
        <v>17135</v>
      </c>
      <c r="C17492" t="s">
        <v>29887</v>
      </c>
      <c r="D17492" t="s">
        <v>29891</v>
      </c>
    </row>
    <row r="17493" spans="1:4" hidden="1" x14ac:dyDescent="0.2">
      <c r="A17493" s="1">
        <v>132</v>
      </c>
      <c r="B17493" t="s">
        <v>17136</v>
      </c>
      <c r="C17493" t="s">
        <v>29889</v>
      </c>
      <c r="D17493" t="s">
        <v>29891</v>
      </c>
    </row>
    <row r="17494" spans="1:4" x14ac:dyDescent="0.2">
      <c r="A17494" s="1">
        <v>133</v>
      </c>
      <c r="B17494" t="s">
        <v>17137</v>
      </c>
      <c r="C17494" t="s">
        <v>29887</v>
      </c>
      <c r="D17494" t="s">
        <v>29891</v>
      </c>
    </row>
    <row r="17495" spans="1:4" hidden="1" x14ac:dyDescent="0.2">
      <c r="A17495" s="1">
        <v>134</v>
      </c>
      <c r="B17495" t="s">
        <v>17138</v>
      </c>
      <c r="C17495" t="s">
        <v>29888</v>
      </c>
      <c r="D17495" t="s">
        <v>29891</v>
      </c>
    </row>
    <row r="17496" spans="1:4" hidden="1" x14ac:dyDescent="0.2">
      <c r="A17496" s="1">
        <v>135</v>
      </c>
      <c r="B17496" t="s">
        <v>17139</v>
      </c>
      <c r="C17496" t="s">
        <v>29888</v>
      </c>
      <c r="D17496" t="s">
        <v>29891</v>
      </c>
    </row>
    <row r="17497" spans="1:4" hidden="1" x14ac:dyDescent="0.2">
      <c r="A17497" s="1">
        <v>136</v>
      </c>
      <c r="B17497" t="s">
        <v>17140</v>
      </c>
      <c r="C17497" t="s">
        <v>29889</v>
      </c>
      <c r="D17497" t="s">
        <v>29891</v>
      </c>
    </row>
    <row r="17498" spans="1:4" hidden="1" x14ac:dyDescent="0.2">
      <c r="A17498" s="1">
        <v>137</v>
      </c>
      <c r="B17498" t="s">
        <v>17141</v>
      </c>
      <c r="C17498" t="s">
        <v>29889</v>
      </c>
      <c r="D17498" t="s">
        <v>29891</v>
      </c>
    </row>
    <row r="17499" spans="1:4" hidden="1" x14ac:dyDescent="0.2">
      <c r="A17499" s="1">
        <v>138</v>
      </c>
      <c r="B17499" t="s">
        <v>17142</v>
      </c>
      <c r="C17499" t="s">
        <v>29889</v>
      </c>
      <c r="D17499" t="s">
        <v>29891</v>
      </c>
    </row>
    <row r="17500" spans="1:4" hidden="1" x14ac:dyDescent="0.2">
      <c r="A17500" s="1">
        <v>139</v>
      </c>
      <c r="B17500" t="s">
        <v>269</v>
      </c>
      <c r="C17500" t="s">
        <v>21299</v>
      </c>
      <c r="D17500" t="s">
        <v>29891</v>
      </c>
    </row>
    <row r="17501" spans="1:4" x14ac:dyDescent="0.2">
      <c r="A17501" s="1">
        <v>140</v>
      </c>
      <c r="B17501" t="s">
        <v>17143</v>
      </c>
      <c r="C17501" t="s">
        <v>29887</v>
      </c>
      <c r="D17501" t="s">
        <v>29891</v>
      </c>
    </row>
    <row r="17502" spans="1:4" hidden="1" x14ac:dyDescent="0.2">
      <c r="A17502" s="1">
        <v>141</v>
      </c>
      <c r="B17502" t="s">
        <v>17144</v>
      </c>
      <c r="C17502" t="s">
        <v>29889</v>
      </c>
      <c r="D17502" t="s">
        <v>29891</v>
      </c>
    </row>
    <row r="17503" spans="1:4" hidden="1" x14ac:dyDescent="0.2">
      <c r="A17503" s="1">
        <v>142</v>
      </c>
      <c r="B17503" t="s">
        <v>17145</v>
      </c>
      <c r="C17503" t="s">
        <v>29889</v>
      </c>
      <c r="D17503" t="s">
        <v>29891</v>
      </c>
    </row>
    <row r="17504" spans="1:4" hidden="1" x14ac:dyDescent="0.2">
      <c r="A17504" s="1">
        <v>143</v>
      </c>
      <c r="B17504" t="s">
        <v>17146</v>
      </c>
      <c r="C17504" t="s">
        <v>29889</v>
      </c>
      <c r="D17504" t="s">
        <v>29891</v>
      </c>
    </row>
    <row r="17505" spans="1:4" hidden="1" x14ac:dyDescent="0.2">
      <c r="A17505" s="1">
        <v>144</v>
      </c>
      <c r="B17505" t="s">
        <v>17147</v>
      </c>
      <c r="C17505" t="s">
        <v>29889</v>
      </c>
      <c r="D17505" t="s">
        <v>29891</v>
      </c>
    </row>
    <row r="17506" spans="1:4" x14ac:dyDescent="0.2">
      <c r="A17506" s="1">
        <v>145</v>
      </c>
      <c r="B17506" t="s">
        <v>17148</v>
      </c>
      <c r="C17506" t="s">
        <v>29887</v>
      </c>
      <c r="D17506" t="s">
        <v>29891</v>
      </c>
    </row>
    <row r="17507" spans="1:4" hidden="1" x14ac:dyDescent="0.2">
      <c r="A17507" s="1">
        <v>146</v>
      </c>
      <c r="B17507" t="s">
        <v>17149</v>
      </c>
      <c r="C17507" t="s">
        <v>29888</v>
      </c>
      <c r="D17507" t="s">
        <v>29891</v>
      </c>
    </row>
    <row r="17508" spans="1:4" hidden="1" x14ac:dyDescent="0.2">
      <c r="A17508" s="1">
        <v>147</v>
      </c>
      <c r="B17508" t="s">
        <v>17150</v>
      </c>
      <c r="C17508" t="s">
        <v>29888</v>
      </c>
      <c r="D17508" t="s">
        <v>29891</v>
      </c>
    </row>
    <row r="17509" spans="1:4" hidden="1" x14ac:dyDescent="0.2">
      <c r="A17509" s="1">
        <v>148</v>
      </c>
      <c r="B17509" t="s">
        <v>17151</v>
      </c>
      <c r="C17509" t="s">
        <v>29888</v>
      </c>
      <c r="D17509" t="s">
        <v>29891</v>
      </c>
    </row>
    <row r="17510" spans="1:4" x14ac:dyDescent="0.2">
      <c r="A17510" s="1">
        <v>149</v>
      </c>
      <c r="B17510" t="s">
        <v>17152</v>
      </c>
      <c r="C17510" t="s">
        <v>29887</v>
      </c>
      <c r="D17510" t="s">
        <v>29891</v>
      </c>
    </row>
    <row r="17511" spans="1:4" hidden="1" x14ac:dyDescent="0.2">
      <c r="A17511" s="1">
        <v>150</v>
      </c>
      <c r="B17511" t="s">
        <v>17153</v>
      </c>
      <c r="C17511" t="s">
        <v>21299</v>
      </c>
      <c r="D17511" t="s">
        <v>29891</v>
      </c>
    </row>
    <row r="17512" spans="1:4" x14ac:dyDescent="0.2">
      <c r="A17512" s="1">
        <v>151</v>
      </c>
      <c r="B17512" t="s">
        <v>17154</v>
      </c>
      <c r="C17512" t="s">
        <v>29887</v>
      </c>
      <c r="D17512" t="s">
        <v>29891</v>
      </c>
    </row>
    <row r="17513" spans="1:4" hidden="1" x14ac:dyDescent="0.2">
      <c r="A17513" s="1">
        <v>152</v>
      </c>
      <c r="B17513" t="s">
        <v>17155</v>
      </c>
      <c r="C17513" t="s">
        <v>29888</v>
      </c>
      <c r="D17513" t="s">
        <v>29891</v>
      </c>
    </row>
    <row r="17514" spans="1:4" x14ac:dyDescent="0.2">
      <c r="A17514" s="1">
        <v>153</v>
      </c>
      <c r="B17514" t="s">
        <v>17156</v>
      </c>
      <c r="C17514" t="s">
        <v>29887</v>
      </c>
      <c r="D17514" t="s">
        <v>29891</v>
      </c>
    </row>
    <row r="17515" spans="1:4" x14ac:dyDescent="0.2">
      <c r="A17515" s="1">
        <v>154</v>
      </c>
      <c r="B17515" t="s">
        <v>17157</v>
      </c>
      <c r="C17515" t="s">
        <v>29887</v>
      </c>
      <c r="D17515" t="s">
        <v>29891</v>
      </c>
    </row>
    <row r="17516" spans="1:4" hidden="1" x14ac:dyDescent="0.2">
      <c r="A17516" s="1">
        <v>155</v>
      </c>
      <c r="B17516" t="s">
        <v>17158</v>
      </c>
      <c r="C17516" t="s">
        <v>29888</v>
      </c>
      <c r="D17516" t="s">
        <v>29891</v>
      </c>
    </row>
    <row r="17517" spans="1:4" hidden="1" x14ac:dyDescent="0.2">
      <c r="A17517" s="1">
        <v>156</v>
      </c>
      <c r="B17517" t="s">
        <v>17159</v>
      </c>
      <c r="C17517" t="s">
        <v>29889</v>
      </c>
      <c r="D17517" t="s">
        <v>29891</v>
      </c>
    </row>
    <row r="17518" spans="1:4" hidden="1" x14ac:dyDescent="0.2">
      <c r="A17518" s="1">
        <v>157</v>
      </c>
      <c r="B17518" t="s">
        <v>17160</v>
      </c>
      <c r="C17518" t="s">
        <v>29889</v>
      </c>
      <c r="D17518" t="s">
        <v>29891</v>
      </c>
    </row>
    <row r="17519" spans="1:4" hidden="1" x14ac:dyDescent="0.2">
      <c r="A17519" s="1">
        <v>158</v>
      </c>
      <c r="B17519" t="s">
        <v>17161</v>
      </c>
      <c r="C17519" t="s">
        <v>21299</v>
      </c>
      <c r="D17519" t="s">
        <v>29891</v>
      </c>
    </row>
    <row r="17520" spans="1:4" hidden="1" x14ac:dyDescent="0.2">
      <c r="A17520" s="1">
        <v>159</v>
      </c>
      <c r="B17520" t="s">
        <v>17162</v>
      </c>
      <c r="C17520" t="s">
        <v>29888</v>
      </c>
      <c r="D17520" t="s">
        <v>29891</v>
      </c>
    </row>
    <row r="17521" spans="1:4" hidden="1" x14ac:dyDescent="0.2">
      <c r="A17521" s="1">
        <v>160</v>
      </c>
      <c r="B17521" t="s">
        <v>17163</v>
      </c>
      <c r="C17521" t="s">
        <v>29888</v>
      </c>
      <c r="D17521" t="s">
        <v>29891</v>
      </c>
    </row>
    <row r="17522" spans="1:4" hidden="1" x14ac:dyDescent="0.2">
      <c r="A17522" s="1">
        <v>161</v>
      </c>
      <c r="B17522" t="s">
        <v>17164</v>
      </c>
      <c r="C17522" t="s">
        <v>29888</v>
      </c>
      <c r="D17522" t="s">
        <v>29891</v>
      </c>
    </row>
    <row r="17523" spans="1:4" hidden="1" x14ac:dyDescent="0.2">
      <c r="A17523" s="1">
        <v>162</v>
      </c>
      <c r="B17523" t="s">
        <v>17165</v>
      </c>
      <c r="C17523" t="s">
        <v>29888</v>
      </c>
      <c r="D17523" t="s">
        <v>29891</v>
      </c>
    </row>
    <row r="17524" spans="1:4" hidden="1" x14ac:dyDescent="0.2">
      <c r="A17524" s="1">
        <v>163</v>
      </c>
      <c r="B17524" t="s">
        <v>17166</v>
      </c>
      <c r="C17524" t="s">
        <v>29889</v>
      </c>
      <c r="D17524" t="s">
        <v>29891</v>
      </c>
    </row>
    <row r="17525" spans="1:4" hidden="1" x14ac:dyDescent="0.2">
      <c r="A17525" s="1">
        <v>164</v>
      </c>
      <c r="B17525" t="s">
        <v>17167</v>
      </c>
      <c r="C17525" t="s">
        <v>29889</v>
      </c>
      <c r="D17525" t="s">
        <v>29891</v>
      </c>
    </row>
    <row r="17526" spans="1:4" hidden="1" x14ac:dyDescent="0.2">
      <c r="A17526" s="1">
        <v>165</v>
      </c>
      <c r="B17526" t="s">
        <v>17168</v>
      </c>
      <c r="C17526" t="s">
        <v>29888</v>
      </c>
      <c r="D17526" t="s">
        <v>29891</v>
      </c>
    </row>
    <row r="17527" spans="1:4" hidden="1" x14ac:dyDescent="0.2">
      <c r="A17527" s="1">
        <v>166</v>
      </c>
      <c r="B17527" t="s">
        <v>17169</v>
      </c>
      <c r="C17527" t="s">
        <v>29888</v>
      </c>
      <c r="D17527" t="s">
        <v>29891</v>
      </c>
    </row>
    <row r="17528" spans="1:4" x14ac:dyDescent="0.2">
      <c r="A17528" s="1">
        <v>167</v>
      </c>
      <c r="B17528" t="s">
        <v>17170</v>
      </c>
      <c r="C17528" t="s">
        <v>29887</v>
      </c>
      <c r="D17528" t="s">
        <v>29891</v>
      </c>
    </row>
    <row r="17529" spans="1:4" hidden="1" x14ac:dyDescent="0.2">
      <c r="A17529" s="1">
        <v>168</v>
      </c>
      <c r="B17529" t="s">
        <v>17171</v>
      </c>
      <c r="C17529" t="s">
        <v>21299</v>
      </c>
      <c r="D17529" t="s">
        <v>29891</v>
      </c>
    </row>
    <row r="17530" spans="1:4" hidden="1" x14ac:dyDescent="0.2">
      <c r="A17530" s="1">
        <v>169</v>
      </c>
      <c r="B17530" t="s">
        <v>17172</v>
      </c>
      <c r="C17530" t="s">
        <v>29889</v>
      </c>
      <c r="D17530" t="s">
        <v>29891</v>
      </c>
    </row>
    <row r="17531" spans="1:4" hidden="1" x14ac:dyDescent="0.2">
      <c r="A17531" s="1">
        <v>170</v>
      </c>
      <c r="B17531" t="s">
        <v>17173</v>
      </c>
      <c r="C17531" t="s">
        <v>29888</v>
      </c>
      <c r="D17531" t="s">
        <v>29891</v>
      </c>
    </row>
    <row r="17532" spans="1:4" hidden="1" x14ac:dyDescent="0.2">
      <c r="A17532" s="1">
        <v>171</v>
      </c>
      <c r="B17532" t="s">
        <v>17174</v>
      </c>
      <c r="C17532" t="s">
        <v>29888</v>
      </c>
      <c r="D17532" t="s">
        <v>29891</v>
      </c>
    </row>
    <row r="17533" spans="1:4" hidden="1" x14ac:dyDescent="0.2">
      <c r="A17533" s="1">
        <v>172</v>
      </c>
      <c r="B17533" t="s">
        <v>17175</v>
      </c>
      <c r="C17533" t="s">
        <v>29889</v>
      </c>
      <c r="D17533" t="s">
        <v>29891</v>
      </c>
    </row>
    <row r="17534" spans="1:4" x14ac:dyDescent="0.2">
      <c r="A17534" s="1">
        <v>173</v>
      </c>
      <c r="B17534" t="s">
        <v>17176</v>
      </c>
      <c r="C17534" t="s">
        <v>29887</v>
      </c>
      <c r="D17534" t="s">
        <v>29891</v>
      </c>
    </row>
    <row r="17535" spans="1:4" hidden="1" x14ac:dyDescent="0.2">
      <c r="A17535" s="1">
        <v>174</v>
      </c>
      <c r="B17535" t="s">
        <v>17177</v>
      </c>
      <c r="C17535" t="s">
        <v>29889</v>
      </c>
      <c r="D17535" t="s">
        <v>29891</v>
      </c>
    </row>
    <row r="17536" spans="1:4" hidden="1" x14ac:dyDescent="0.2">
      <c r="A17536" s="1">
        <v>175</v>
      </c>
      <c r="B17536" t="s">
        <v>17178</v>
      </c>
      <c r="C17536" t="s">
        <v>29888</v>
      </c>
      <c r="D17536" t="s">
        <v>29891</v>
      </c>
    </row>
    <row r="17537" spans="1:4" hidden="1" x14ac:dyDescent="0.2">
      <c r="A17537" s="1">
        <v>176</v>
      </c>
      <c r="B17537" t="s">
        <v>17179</v>
      </c>
      <c r="C17537" t="s">
        <v>29889</v>
      </c>
      <c r="D17537" t="s">
        <v>29891</v>
      </c>
    </row>
    <row r="17538" spans="1:4" hidden="1" x14ac:dyDescent="0.2">
      <c r="A17538" s="1">
        <v>177</v>
      </c>
      <c r="B17538" t="s">
        <v>17180</v>
      </c>
      <c r="C17538" t="s">
        <v>29888</v>
      </c>
      <c r="D17538" t="s">
        <v>29891</v>
      </c>
    </row>
    <row r="17539" spans="1:4" x14ac:dyDescent="0.2">
      <c r="A17539" s="1">
        <v>178</v>
      </c>
      <c r="B17539" t="s">
        <v>17181</v>
      </c>
      <c r="C17539" t="s">
        <v>29887</v>
      </c>
      <c r="D17539" t="s">
        <v>29891</v>
      </c>
    </row>
    <row r="17540" spans="1:4" hidden="1" x14ac:dyDescent="0.2">
      <c r="A17540" s="1">
        <v>179</v>
      </c>
      <c r="B17540" t="s">
        <v>17182</v>
      </c>
      <c r="C17540" t="s">
        <v>29888</v>
      </c>
      <c r="D17540" t="s">
        <v>29891</v>
      </c>
    </row>
    <row r="17541" spans="1:4" hidden="1" x14ac:dyDescent="0.2">
      <c r="A17541" s="1">
        <v>180</v>
      </c>
      <c r="B17541" t="s">
        <v>17183</v>
      </c>
      <c r="C17541" t="s">
        <v>29888</v>
      </c>
      <c r="D17541" t="s">
        <v>29891</v>
      </c>
    </row>
    <row r="17542" spans="1:4" hidden="1" x14ac:dyDescent="0.2">
      <c r="A17542" s="1">
        <v>181</v>
      </c>
      <c r="B17542" t="s">
        <v>17184</v>
      </c>
      <c r="C17542" t="s">
        <v>29889</v>
      </c>
      <c r="D17542" t="s">
        <v>29891</v>
      </c>
    </row>
    <row r="17543" spans="1:4" x14ac:dyDescent="0.2">
      <c r="A17543" s="1">
        <v>182</v>
      </c>
      <c r="B17543" t="s">
        <v>17185</v>
      </c>
      <c r="C17543" t="s">
        <v>29887</v>
      </c>
      <c r="D17543" t="s">
        <v>29891</v>
      </c>
    </row>
    <row r="17544" spans="1:4" hidden="1" x14ac:dyDescent="0.2">
      <c r="A17544" s="1">
        <v>183</v>
      </c>
      <c r="B17544" t="s">
        <v>17186</v>
      </c>
      <c r="C17544" t="s">
        <v>29888</v>
      </c>
      <c r="D17544" t="s">
        <v>29891</v>
      </c>
    </row>
    <row r="17545" spans="1:4" hidden="1" x14ac:dyDescent="0.2">
      <c r="A17545" s="1">
        <v>184</v>
      </c>
      <c r="B17545" t="s">
        <v>17187</v>
      </c>
      <c r="C17545" t="s">
        <v>29888</v>
      </c>
      <c r="D17545" t="s">
        <v>29891</v>
      </c>
    </row>
    <row r="17546" spans="1:4" x14ac:dyDescent="0.2">
      <c r="A17546" s="1">
        <v>185</v>
      </c>
      <c r="B17546" t="s">
        <v>17188</v>
      </c>
      <c r="C17546" t="s">
        <v>29887</v>
      </c>
      <c r="D17546" t="s">
        <v>29891</v>
      </c>
    </row>
    <row r="17547" spans="1:4" x14ac:dyDescent="0.2">
      <c r="A17547" s="1">
        <v>186</v>
      </c>
      <c r="B17547" t="s">
        <v>17189</v>
      </c>
      <c r="C17547" t="s">
        <v>29887</v>
      </c>
      <c r="D17547" t="s">
        <v>29891</v>
      </c>
    </row>
    <row r="17548" spans="1:4" hidden="1" x14ac:dyDescent="0.2">
      <c r="A17548" s="1">
        <v>187</v>
      </c>
      <c r="B17548" t="s">
        <v>17190</v>
      </c>
      <c r="C17548" t="s">
        <v>29888</v>
      </c>
      <c r="D17548" t="s">
        <v>29891</v>
      </c>
    </row>
    <row r="17549" spans="1:4" hidden="1" x14ac:dyDescent="0.2">
      <c r="A17549" s="1">
        <v>188</v>
      </c>
      <c r="B17549" t="s">
        <v>17191</v>
      </c>
      <c r="C17549" t="s">
        <v>29889</v>
      </c>
      <c r="D17549" t="s">
        <v>29891</v>
      </c>
    </row>
    <row r="17550" spans="1:4" hidden="1" x14ac:dyDescent="0.2">
      <c r="A17550" s="1">
        <v>189</v>
      </c>
      <c r="B17550" t="s">
        <v>17192</v>
      </c>
      <c r="C17550" t="s">
        <v>29889</v>
      </c>
      <c r="D17550" t="s">
        <v>29891</v>
      </c>
    </row>
    <row r="17551" spans="1:4" hidden="1" x14ac:dyDescent="0.2">
      <c r="A17551" s="1">
        <v>190</v>
      </c>
      <c r="B17551" t="s">
        <v>17193</v>
      </c>
      <c r="C17551" t="s">
        <v>29888</v>
      </c>
      <c r="D17551" t="s">
        <v>29891</v>
      </c>
    </row>
    <row r="17552" spans="1:4" x14ac:dyDescent="0.2">
      <c r="A17552" s="1">
        <v>191</v>
      </c>
      <c r="B17552" t="s">
        <v>582</v>
      </c>
      <c r="C17552" t="s">
        <v>29887</v>
      </c>
      <c r="D17552" t="s">
        <v>29891</v>
      </c>
    </row>
    <row r="17553" spans="1:4" hidden="1" x14ac:dyDescent="0.2">
      <c r="A17553" s="1">
        <v>192</v>
      </c>
      <c r="B17553" t="s">
        <v>17194</v>
      </c>
      <c r="C17553" t="s">
        <v>29888</v>
      </c>
      <c r="D17553" t="s">
        <v>29891</v>
      </c>
    </row>
    <row r="17554" spans="1:4" hidden="1" x14ac:dyDescent="0.2">
      <c r="A17554" s="1">
        <v>193</v>
      </c>
      <c r="B17554" t="s">
        <v>230</v>
      </c>
      <c r="C17554" t="s">
        <v>29889</v>
      </c>
      <c r="D17554" t="s">
        <v>29891</v>
      </c>
    </row>
    <row r="17555" spans="1:4" x14ac:dyDescent="0.2">
      <c r="A17555" s="1">
        <v>194</v>
      </c>
      <c r="B17555" t="s">
        <v>17195</v>
      </c>
      <c r="C17555" t="s">
        <v>29887</v>
      </c>
      <c r="D17555" t="s">
        <v>29891</v>
      </c>
    </row>
    <row r="17556" spans="1:4" hidden="1" x14ac:dyDescent="0.2">
      <c r="A17556" s="1">
        <v>195</v>
      </c>
      <c r="B17556" t="s">
        <v>17196</v>
      </c>
      <c r="C17556" t="s">
        <v>29888</v>
      </c>
      <c r="D17556" t="s">
        <v>29891</v>
      </c>
    </row>
    <row r="17557" spans="1:4" x14ac:dyDescent="0.2">
      <c r="A17557" s="1">
        <v>196</v>
      </c>
      <c r="B17557" t="s">
        <v>17197</v>
      </c>
      <c r="C17557" t="s">
        <v>29887</v>
      </c>
      <c r="D17557" t="s">
        <v>29891</v>
      </c>
    </row>
    <row r="17558" spans="1:4" x14ac:dyDescent="0.2">
      <c r="A17558" s="1">
        <v>197</v>
      </c>
      <c r="B17558" t="s">
        <v>582</v>
      </c>
      <c r="C17558" t="s">
        <v>29887</v>
      </c>
      <c r="D17558" t="s">
        <v>29891</v>
      </c>
    </row>
    <row r="17559" spans="1:4" x14ac:dyDescent="0.2">
      <c r="A17559" s="1">
        <v>198</v>
      </c>
      <c r="B17559" t="s">
        <v>17198</v>
      </c>
      <c r="C17559" t="s">
        <v>29887</v>
      </c>
      <c r="D17559" t="s">
        <v>29891</v>
      </c>
    </row>
    <row r="17560" spans="1:4" hidden="1" x14ac:dyDescent="0.2">
      <c r="A17560" s="1">
        <v>0</v>
      </c>
      <c r="B17560" t="s">
        <v>17199</v>
      </c>
      <c r="C17560" t="s">
        <v>29888</v>
      </c>
      <c r="D17560" t="s">
        <v>29891</v>
      </c>
    </row>
    <row r="17561" spans="1:4" hidden="1" x14ac:dyDescent="0.2">
      <c r="A17561" s="1">
        <v>1</v>
      </c>
      <c r="B17561" t="s">
        <v>17200</v>
      </c>
      <c r="C17561" t="s">
        <v>29889</v>
      </c>
      <c r="D17561" t="s">
        <v>29891</v>
      </c>
    </row>
    <row r="17562" spans="1:4" hidden="1" x14ac:dyDescent="0.2">
      <c r="A17562" s="1">
        <v>2</v>
      </c>
      <c r="B17562" t="s">
        <v>17201</v>
      </c>
      <c r="C17562" t="s">
        <v>29888</v>
      </c>
      <c r="D17562" t="s">
        <v>29891</v>
      </c>
    </row>
    <row r="17563" spans="1:4" hidden="1" x14ac:dyDescent="0.2">
      <c r="A17563" s="1">
        <v>3</v>
      </c>
      <c r="B17563" t="s">
        <v>17202</v>
      </c>
      <c r="C17563" t="s">
        <v>21299</v>
      </c>
      <c r="D17563" t="s">
        <v>29891</v>
      </c>
    </row>
    <row r="17564" spans="1:4" hidden="1" x14ac:dyDescent="0.2">
      <c r="A17564" s="1">
        <v>4</v>
      </c>
      <c r="B17564" t="s">
        <v>17203</v>
      </c>
      <c r="C17564" t="s">
        <v>29888</v>
      </c>
      <c r="D17564" t="s">
        <v>29891</v>
      </c>
    </row>
    <row r="17565" spans="1:4" hidden="1" x14ac:dyDescent="0.2">
      <c r="A17565" s="1">
        <v>5</v>
      </c>
      <c r="B17565" t="s">
        <v>17204</v>
      </c>
      <c r="C17565" t="s">
        <v>29888</v>
      </c>
      <c r="D17565" t="s">
        <v>29891</v>
      </c>
    </row>
    <row r="17566" spans="1:4" hidden="1" x14ac:dyDescent="0.2">
      <c r="A17566" s="1">
        <v>6</v>
      </c>
      <c r="B17566" t="s">
        <v>17205</v>
      </c>
      <c r="C17566" t="s">
        <v>29888</v>
      </c>
      <c r="D17566" t="s">
        <v>29891</v>
      </c>
    </row>
    <row r="17567" spans="1:4" hidden="1" x14ac:dyDescent="0.2">
      <c r="A17567" s="1">
        <v>7</v>
      </c>
      <c r="B17567" t="s">
        <v>17206</v>
      </c>
      <c r="C17567" t="s">
        <v>29888</v>
      </c>
      <c r="D17567" t="s">
        <v>29891</v>
      </c>
    </row>
    <row r="17568" spans="1:4" hidden="1" x14ac:dyDescent="0.2">
      <c r="A17568" s="1">
        <v>8</v>
      </c>
      <c r="B17568" t="s">
        <v>17207</v>
      </c>
      <c r="C17568" t="s">
        <v>29888</v>
      </c>
      <c r="D17568" t="s">
        <v>29891</v>
      </c>
    </row>
    <row r="17569" spans="1:4" hidden="1" x14ac:dyDescent="0.2">
      <c r="A17569" s="1">
        <v>9</v>
      </c>
      <c r="B17569" t="s">
        <v>17208</v>
      </c>
      <c r="C17569" t="s">
        <v>29888</v>
      </c>
      <c r="D17569" t="s">
        <v>29891</v>
      </c>
    </row>
    <row r="17570" spans="1:4" hidden="1" x14ac:dyDescent="0.2">
      <c r="A17570" s="1">
        <v>10</v>
      </c>
      <c r="B17570" t="s">
        <v>17209</v>
      </c>
      <c r="C17570" t="s">
        <v>29888</v>
      </c>
      <c r="D17570" t="s">
        <v>29891</v>
      </c>
    </row>
    <row r="17571" spans="1:4" hidden="1" x14ac:dyDescent="0.2">
      <c r="A17571" s="1">
        <v>11</v>
      </c>
      <c r="B17571" t="s">
        <v>17210</v>
      </c>
      <c r="C17571" t="s">
        <v>21299</v>
      </c>
      <c r="D17571" t="s">
        <v>29891</v>
      </c>
    </row>
    <row r="17572" spans="1:4" hidden="1" x14ac:dyDescent="0.2">
      <c r="A17572" s="1">
        <v>12</v>
      </c>
      <c r="B17572" t="s">
        <v>17211</v>
      </c>
      <c r="C17572" t="s">
        <v>29889</v>
      </c>
      <c r="D17572" t="s">
        <v>29891</v>
      </c>
    </row>
    <row r="17573" spans="1:4" hidden="1" x14ac:dyDescent="0.2">
      <c r="A17573" s="1">
        <v>13</v>
      </c>
      <c r="B17573" t="s">
        <v>493</v>
      </c>
      <c r="C17573" t="s">
        <v>29889</v>
      </c>
      <c r="D17573" t="s">
        <v>29891</v>
      </c>
    </row>
    <row r="17574" spans="1:4" x14ac:dyDescent="0.2">
      <c r="A17574" s="1">
        <v>14</v>
      </c>
      <c r="B17574" t="s">
        <v>17212</v>
      </c>
      <c r="C17574" t="s">
        <v>29887</v>
      </c>
      <c r="D17574" t="s">
        <v>29891</v>
      </c>
    </row>
    <row r="17575" spans="1:4" x14ac:dyDescent="0.2">
      <c r="A17575" s="1">
        <v>15</v>
      </c>
      <c r="B17575" t="s">
        <v>17213</v>
      </c>
      <c r="C17575" t="s">
        <v>29887</v>
      </c>
      <c r="D17575" t="s">
        <v>29891</v>
      </c>
    </row>
    <row r="17576" spans="1:4" hidden="1" x14ac:dyDescent="0.2">
      <c r="A17576" s="1">
        <v>16</v>
      </c>
      <c r="B17576" t="s">
        <v>17214</v>
      </c>
      <c r="C17576" t="s">
        <v>29889</v>
      </c>
      <c r="D17576" t="s">
        <v>29891</v>
      </c>
    </row>
    <row r="17577" spans="1:4" hidden="1" x14ac:dyDescent="0.2">
      <c r="A17577" s="1">
        <v>17</v>
      </c>
      <c r="B17577" t="s">
        <v>17215</v>
      </c>
      <c r="C17577" t="s">
        <v>29889</v>
      </c>
      <c r="D17577" t="s">
        <v>29891</v>
      </c>
    </row>
    <row r="17578" spans="1:4" hidden="1" x14ac:dyDescent="0.2">
      <c r="A17578" s="1">
        <v>18</v>
      </c>
      <c r="B17578" t="s">
        <v>17216</v>
      </c>
      <c r="C17578" t="s">
        <v>29889</v>
      </c>
      <c r="D17578" t="s">
        <v>29891</v>
      </c>
    </row>
    <row r="17579" spans="1:4" x14ac:dyDescent="0.2">
      <c r="A17579" s="1">
        <v>19</v>
      </c>
      <c r="B17579" t="s">
        <v>17217</v>
      </c>
      <c r="C17579" t="s">
        <v>29887</v>
      </c>
      <c r="D17579" t="s">
        <v>29891</v>
      </c>
    </row>
    <row r="17580" spans="1:4" hidden="1" x14ac:dyDescent="0.2">
      <c r="A17580" s="1">
        <v>20</v>
      </c>
      <c r="B17580" t="s">
        <v>17218</v>
      </c>
      <c r="C17580" t="s">
        <v>29888</v>
      </c>
      <c r="D17580" t="s">
        <v>29891</v>
      </c>
    </row>
    <row r="17581" spans="1:4" hidden="1" x14ac:dyDescent="0.2">
      <c r="A17581" s="1">
        <v>21</v>
      </c>
      <c r="B17581" t="s">
        <v>17219</v>
      </c>
      <c r="C17581" t="s">
        <v>29889</v>
      </c>
      <c r="D17581" t="s">
        <v>29891</v>
      </c>
    </row>
    <row r="17582" spans="1:4" hidden="1" x14ac:dyDescent="0.2">
      <c r="A17582" s="1">
        <v>22</v>
      </c>
      <c r="B17582" t="s">
        <v>17220</v>
      </c>
      <c r="C17582" t="s">
        <v>29889</v>
      </c>
      <c r="D17582" t="s">
        <v>29891</v>
      </c>
    </row>
    <row r="17583" spans="1:4" hidden="1" x14ac:dyDescent="0.2">
      <c r="A17583" s="1">
        <v>23</v>
      </c>
      <c r="B17583" t="s">
        <v>17221</v>
      </c>
      <c r="C17583" t="s">
        <v>29889</v>
      </c>
      <c r="D17583" t="s">
        <v>29891</v>
      </c>
    </row>
    <row r="17584" spans="1:4" hidden="1" x14ac:dyDescent="0.2">
      <c r="A17584" s="1">
        <v>24</v>
      </c>
      <c r="B17584" t="s">
        <v>17222</v>
      </c>
      <c r="C17584" t="s">
        <v>29889</v>
      </c>
      <c r="D17584" t="s">
        <v>29891</v>
      </c>
    </row>
    <row r="17585" spans="1:4" hidden="1" x14ac:dyDescent="0.2">
      <c r="A17585" s="1">
        <v>25</v>
      </c>
      <c r="B17585" t="s">
        <v>17223</v>
      </c>
      <c r="C17585" t="s">
        <v>29888</v>
      </c>
      <c r="D17585" t="s">
        <v>29891</v>
      </c>
    </row>
    <row r="17586" spans="1:4" x14ac:dyDescent="0.2">
      <c r="A17586" s="1">
        <v>26</v>
      </c>
      <c r="B17586" t="s">
        <v>17224</v>
      </c>
      <c r="C17586" t="s">
        <v>29887</v>
      </c>
      <c r="D17586" t="s">
        <v>29891</v>
      </c>
    </row>
    <row r="17587" spans="1:4" hidden="1" x14ac:dyDescent="0.2">
      <c r="A17587" s="1">
        <v>27</v>
      </c>
      <c r="B17587" t="s">
        <v>17225</v>
      </c>
      <c r="C17587" t="s">
        <v>21299</v>
      </c>
      <c r="D17587" t="s">
        <v>29891</v>
      </c>
    </row>
    <row r="17588" spans="1:4" hidden="1" x14ac:dyDescent="0.2">
      <c r="A17588" s="1">
        <v>28</v>
      </c>
      <c r="B17588" t="s">
        <v>17226</v>
      </c>
      <c r="C17588" t="s">
        <v>29888</v>
      </c>
      <c r="D17588" t="s">
        <v>29891</v>
      </c>
    </row>
    <row r="17589" spans="1:4" hidden="1" x14ac:dyDescent="0.2">
      <c r="A17589" s="1">
        <v>29</v>
      </c>
      <c r="B17589" t="s">
        <v>17227</v>
      </c>
      <c r="C17589" t="s">
        <v>29888</v>
      </c>
      <c r="D17589" t="s">
        <v>29891</v>
      </c>
    </row>
    <row r="17590" spans="1:4" hidden="1" x14ac:dyDescent="0.2">
      <c r="A17590" s="1">
        <v>30</v>
      </c>
      <c r="B17590" t="s">
        <v>17228</v>
      </c>
      <c r="C17590" t="s">
        <v>29888</v>
      </c>
      <c r="D17590" t="s">
        <v>29891</v>
      </c>
    </row>
    <row r="17591" spans="1:4" hidden="1" x14ac:dyDescent="0.2">
      <c r="A17591" s="1">
        <v>31</v>
      </c>
      <c r="B17591" t="s">
        <v>17229</v>
      </c>
      <c r="C17591" t="s">
        <v>29888</v>
      </c>
      <c r="D17591" t="s">
        <v>29891</v>
      </c>
    </row>
    <row r="17592" spans="1:4" x14ac:dyDescent="0.2">
      <c r="A17592" s="1">
        <v>32</v>
      </c>
      <c r="B17592" t="s">
        <v>17230</v>
      </c>
      <c r="C17592" t="s">
        <v>29887</v>
      </c>
      <c r="D17592" t="s">
        <v>29891</v>
      </c>
    </row>
    <row r="17593" spans="1:4" hidden="1" x14ac:dyDescent="0.2">
      <c r="A17593" s="1">
        <v>33</v>
      </c>
      <c r="B17593" t="s">
        <v>17231</v>
      </c>
      <c r="C17593" t="s">
        <v>29889</v>
      </c>
      <c r="D17593" t="s">
        <v>29891</v>
      </c>
    </row>
    <row r="17594" spans="1:4" hidden="1" x14ac:dyDescent="0.2">
      <c r="A17594" s="1">
        <v>34</v>
      </c>
      <c r="B17594" t="s">
        <v>17232</v>
      </c>
      <c r="C17594" t="s">
        <v>29889</v>
      </c>
      <c r="D17594" t="s">
        <v>29891</v>
      </c>
    </row>
    <row r="17595" spans="1:4" hidden="1" x14ac:dyDescent="0.2">
      <c r="A17595" s="1">
        <v>35</v>
      </c>
      <c r="B17595" t="s">
        <v>17233</v>
      </c>
      <c r="C17595" t="s">
        <v>29888</v>
      </c>
      <c r="D17595" t="s">
        <v>29891</v>
      </c>
    </row>
    <row r="17596" spans="1:4" hidden="1" x14ac:dyDescent="0.2">
      <c r="A17596" s="1">
        <v>36</v>
      </c>
      <c r="B17596" t="s">
        <v>17234</v>
      </c>
      <c r="C17596" t="s">
        <v>29888</v>
      </c>
      <c r="D17596" t="s">
        <v>29891</v>
      </c>
    </row>
    <row r="17597" spans="1:4" hidden="1" x14ac:dyDescent="0.2">
      <c r="A17597" s="1">
        <v>37</v>
      </c>
      <c r="B17597" t="s">
        <v>17235</v>
      </c>
      <c r="C17597" t="s">
        <v>29888</v>
      </c>
      <c r="D17597" t="s">
        <v>29891</v>
      </c>
    </row>
    <row r="17598" spans="1:4" hidden="1" x14ac:dyDescent="0.2">
      <c r="A17598" s="1">
        <v>38</v>
      </c>
      <c r="B17598" t="s">
        <v>17236</v>
      </c>
      <c r="C17598" t="s">
        <v>29889</v>
      </c>
      <c r="D17598" t="s">
        <v>29891</v>
      </c>
    </row>
    <row r="17599" spans="1:4" hidden="1" x14ac:dyDescent="0.2">
      <c r="A17599" s="1">
        <v>39</v>
      </c>
      <c r="B17599" t="s">
        <v>17237</v>
      </c>
      <c r="C17599" t="s">
        <v>29888</v>
      </c>
      <c r="D17599" t="s">
        <v>29891</v>
      </c>
    </row>
    <row r="17600" spans="1:4" hidden="1" x14ac:dyDescent="0.2">
      <c r="A17600" s="1">
        <v>40</v>
      </c>
      <c r="B17600" t="s">
        <v>17238</v>
      </c>
      <c r="C17600" t="s">
        <v>29888</v>
      </c>
      <c r="D17600" t="s">
        <v>29891</v>
      </c>
    </row>
    <row r="17601" spans="1:4" hidden="1" x14ac:dyDescent="0.2">
      <c r="A17601" s="1">
        <v>41</v>
      </c>
      <c r="B17601" t="s">
        <v>17239</v>
      </c>
      <c r="C17601" t="s">
        <v>29888</v>
      </c>
      <c r="D17601" t="s">
        <v>29891</v>
      </c>
    </row>
    <row r="17602" spans="1:4" hidden="1" x14ac:dyDescent="0.2">
      <c r="A17602" s="1">
        <v>42</v>
      </c>
      <c r="B17602" t="s">
        <v>17240</v>
      </c>
      <c r="C17602" t="s">
        <v>29888</v>
      </c>
      <c r="D17602" t="s">
        <v>29891</v>
      </c>
    </row>
    <row r="17603" spans="1:4" hidden="1" x14ac:dyDescent="0.2">
      <c r="A17603" s="1">
        <v>43</v>
      </c>
      <c r="B17603" t="s">
        <v>17241</v>
      </c>
      <c r="C17603" t="s">
        <v>29888</v>
      </c>
      <c r="D17603" t="s">
        <v>29891</v>
      </c>
    </row>
    <row r="17604" spans="1:4" hidden="1" x14ac:dyDescent="0.2">
      <c r="A17604" s="1">
        <v>44</v>
      </c>
      <c r="B17604" t="s">
        <v>17242</v>
      </c>
      <c r="C17604" t="s">
        <v>29889</v>
      </c>
      <c r="D17604" t="s">
        <v>29891</v>
      </c>
    </row>
    <row r="17605" spans="1:4" x14ac:dyDescent="0.2">
      <c r="A17605" s="1">
        <v>45</v>
      </c>
      <c r="B17605" t="s">
        <v>17243</v>
      </c>
      <c r="C17605" t="s">
        <v>29887</v>
      </c>
      <c r="D17605" t="s">
        <v>29891</v>
      </c>
    </row>
    <row r="17606" spans="1:4" hidden="1" x14ac:dyDescent="0.2">
      <c r="A17606" s="1">
        <v>46</v>
      </c>
      <c r="B17606" t="s">
        <v>17244</v>
      </c>
      <c r="C17606" t="s">
        <v>29889</v>
      </c>
      <c r="D17606" t="s">
        <v>29891</v>
      </c>
    </row>
    <row r="17607" spans="1:4" hidden="1" x14ac:dyDescent="0.2">
      <c r="A17607" s="1">
        <v>47</v>
      </c>
      <c r="B17607" t="s">
        <v>17245</v>
      </c>
      <c r="C17607" t="s">
        <v>29888</v>
      </c>
      <c r="D17607" t="s">
        <v>29891</v>
      </c>
    </row>
    <row r="17608" spans="1:4" hidden="1" x14ac:dyDescent="0.2">
      <c r="A17608" s="1">
        <v>48</v>
      </c>
      <c r="B17608" t="s">
        <v>17246</v>
      </c>
      <c r="C17608" t="s">
        <v>29889</v>
      </c>
      <c r="D17608" t="s">
        <v>29891</v>
      </c>
    </row>
    <row r="17609" spans="1:4" hidden="1" x14ac:dyDescent="0.2">
      <c r="A17609" s="1">
        <v>49</v>
      </c>
      <c r="B17609" t="s">
        <v>17247</v>
      </c>
      <c r="C17609" t="s">
        <v>29889</v>
      </c>
      <c r="D17609" t="s">
        <v>29891</v>
      </c>
    </row>
    <row r="17610" spans="1:4" hidden="1" x14ac:dyDescent="0.2">
      <c r="A17610" s="1">
        <v>50</v>
      </c>
      <c r="B17610" t="s">
        <v>17248</v>
      </c>
      <c r="C17610" t="s">
        <v>29888</v>
      </c>
      <c r="D17610" t="s">
        <v>29891</v>
      </c>
    </row>
    <row r="17611" spans="1:4" hidden="1" x14ac:dyDescent="0.2">
      <c r="A17611" s="1">
        <v>51</v>
      </c>
      <c r="B17611" t="s">
        <v>17249</v>
      </c>
      <c r="C17611" t="s">
        <v>29888</v>
      </c>
      <c r="D17611" t="s">
        <v>29891</v>
      </c>
    </row>
    <row r="17612" spans="1:4" hidden="1" x14ac:dyDescent="0.2">
      <c r="A17612" s="1">
        <v>52</v>
      </c>
      <c r="B17612" t="s">
        <v>17250</v>
      </c>
      <c r="C17612" t="s">
        <v>29889</v>
      </c>
      <c r="D17612" t="s">
        <v>29891</v>
      </c>
    </row>
    <row r="17613" spans="1:4" hidden="1" x14ac:dyDescent="0.2">
      <c r="A17613" s="1">
        <v>53</v>
      </c>
      <c r="B17613" t="s">
        <v>17251</v>
      </c>
      <c r="C17613" t="s">
        <v>21299</v>
      </c>
      <c r="D17613" t="s">
        <v>29891</v>
      </c>
    </row>
    <row r="17614" spans="1:4" hidden="1" x14ac:dyDescent="0.2">
      <c r="A17614" s="1">
        <v>54</v>
      </c>
      <c r="B17614" t="s">
        <v>17252</v>
      </c>
      <c r="C17614" t="s">
        <v>29888</v>
      </c>
      <c r="D17614" t="s">
        <v>29891</v>
      </c>
    </row>
    <row r="17615" spans="1:4" hidden="1" x14ac:dyDescent="0.2">
      <c r="A17615" s="1">
        <v>55</v>
      </c>
      <c r="B17615" t="s">
        <v>17253</v>
      </c>
      <c r="C17615" t="s">
        <v>29889</v>
      </c>
      <c r="D17615" t="s">
        <v>29891</v>
      </c>
    </row>
    <row r="17616" spans="1:4" hidden="1" x14ac:dyDescent="0.2">
      <c r="A17616" s="1">
        <v>56</v>
      </c>
      <c r="B17616" t="s">
        <v>17254</v>
      </c>
      <c r="C17616" t="s">
        <v>29889</v>
      </c>
      <c r="D17616" t="s">
        <v>29891</v>
      </c>
    </row>
    <row r="17617" spans="1:4" hidden="1" x14ac:dyDescent="0.2">
      <c r="A17617" s="1">
        <v>57</v>
      </c>
      <c r="B17617" t="s">
        <v>17255</v>
      </c>
      <c r="C17617" t="s">
        <v>29888</v>
      </c>
      <c r="D17617" t="s">
        <v>29891</v>
      </c>
    </row>
    <row r="17618" spans="1:4" x14ac:dyDescent="0.2">
      <c r="A17618" s="1">
        <v>58</v>
      </c>
      <c r="B17618" t="s">
        <v>17256</v>
      </c>
      <c r="C17618" t="s">
        <v>29887</v>
      </c>
      <c r="D17618" t="s">
        <v>29891</v>
      </c>
    </row>
    <row r="17619" spans="1:4" x14ac:dyDescent="0.2">
      <c r="A17619" s="1">
        <v>59</v>
      </c>
      <c r="B17619" t="s">
        <v>17257</v>
      </c>
      <c r="C17619" t="s">
        <v>29887</v>
      </c>
      <c r="D17619" t="s">
        <v>29891</v>
      </c>
    </row>
    <row r="17620" spans="1:4" hidden="1" x14ac:dyDescent="0.2">
      <c r="A17620" s="1">
        <v>60</v>
      </c>
      <c r="B17620" t="s">
        <v>17258</v>
      </c>
      <c r="C17620" t="s">
        <v>29888</v>
      </c>
      <c r="D17620" t="s">
        <v>29891</v>
      </c>
    </row>
    <row r="17621" spans="1:4" hidden="1" x14ac:dyDescent="0.2">
      <c r="A17621" s="1">
        <v>61</v>
      </c>
      <c r="B17621" t="s">
        <v>17259</v>
      </c>
      <c r="C17621" t="s">
        <v>29889</v>
      </c>
      <c r="D17621" t="s">
        <v>29891</v>
      </c>
    </row>
    <row r="17622" spans="1:4" hidden="1" x14ac:dyDescent="0.2">
      <c r="A17622" s="1">
        <v>62</v>
      </c>
      <c r="B17622" t="s">
        <v>17260</v>
      </c>
      <c r="C17622" t="s">
        <v>29888</v>
      </c>
      <c r="D17622" t="s">
        <v>29891</v>
      </c>
    </row>
    <row r="17623" spans="1:4" hidden="1" x14ac:dyDescent="0.2">
      <c r="A17623" s="1">
        <v>63</v>
      </c>
      <c r="B17623" t="s">
        <v>17261</v>
      </c>
      <c r="C17623" t="s">
        <v>29888</v>
      </c>
      <c r="D17623" t="s">
        <v>29891</v>
      </c>
    </row>
    <row r="17624" spans="1:4" hidden="1" x14ac:dyDescent="0.2">
      <c r="A17624" s="1">
        <v>64</v>
      </c>
      <c r="B17624" t="s">
        <v>17262</v>
      </c>
      <c r="C17624" t="s">
        <v>29888</v>
      </c>
      <c r="D17624" t="s">
        <v>29891</v>
      </c>
    </row>
    <row r="17625" spans="1:4" hidden="1" x14ac:dyDescent="0.2">
      <c r="A17625" s="1">
        <v>65</v>
      </c>
      <c r="B17625" t="s">
        <v>17263</v>
      </c>
      <c r="C17625" t="s">
        <v>29888</v>
      </c>
      <c r="D17625" t="s">
        <v>29891</v>
      </c>
    </row>
    <row r="17626" spans="1:4" hidden="1" x14ac:dyDescent="0.2">
      <c r="A17626" s="1">
        <v>66</v>
      </c>
      <c r="B17626" t="s">
        <v>17264</v>
      </c>
      <c r="C17626" t="s">
        <v>29888</v>
      </c>
      <c r="D17626" t="s">
        <v>29891</v>
      </c>
    </row>
    <row r="17627" spans="1:4" hidden="1" x14ac:dyDescent="0.2">
      <c r="A17627" s="1">
        <v>67</v>
      </c>
      <c r="B17627" t="s">
        <v>17265</v>
      </c>
      <c r="C17627" t="s">
        <v>29888</v>
      </c>
      <c r="D17627" t="s">
        <v>29891</v>
      </c>
    </row>
    <row r="17628" spans="1:4" hidden="1" x14ac:dyDescent="0.2">
      <c r="A17628" s="1">
        <v>68</v>
      </c>
      <c r="B17628" t="s">
        <v>17266</v>
      </c>
      <c r="C17628" t="s">
        <v>29889</v>
      </c>
      <c r="D17628" t="s">
        <v>29891</v>
      </c>
    </row>
    <row r="17629" spans="1:4" hidden="1" x14ac:dyDescent="0.2">
      <c r="A17629" s="1">
        <v>69</v>
      </c>
      <c r="B17629" t="s">
        <v>17267</v>
      </c>
      <c r="C17629" t="s">
        <v>29888</v>
      </c>
      <c r="D17629" t="s">
        <v>29891</v>
      </c>
    </row>
    <row r="17630" spans="1:4" hidden="1" x14ac:dyDescent="0.2">
      <c r="A17630" s="1">
        <v>70</v>
      </c>
      <c r="B17630" t="s">
        <v>17268</v>
      </c>
      <c r="C17630" t="s">
        <v>29888</v>
      </c>
      <c r="D17630" t="s">
        <v>29891</v>
      </c>
    </row>
    <row r="17631" spans="1:4" hidden="1" x14ac:dyDescent="0.2">
      <c r="A17631" s="1">
        <v>71</v>
      </c>
      <c r="B17631" t="s">
        <v>17269</v>
      </c>
      <c r="C17631" t="s">
        <v>29888</v>
      </c>
      <c r="D17631" t="s">
        <v>29891</v>
      </c>
    </row>
    <row r="17632" spans="1:4" x14ac:dyDescent="0.2">
      <c r="A17632" s="1">
        <v>72</v>
      </c>
      <c r="B17632" t="s">
        <v>17270</v>
      </c>
      <c r="C17632" t="s">
        <v>29887</v>
      </c>
      <c r="D17632" t="s">
        <v>29891</v>
      </c>
    </row>
    <row r="17633" spans="1:4" hidden="1" x14ac:dyDescent="0.2">
      <c r="A17633" s="1">
        <v>73</v>
      </c>
      <c r="B17633" t="s">
        <v>17271</v>
      </c>
      <c r="C17633" t="s">
        <v>29889</v>
      </c>
      <c r="D17633" t="s">
        <v>29891</v>
      </c>
    </row>
    <row r="17634" spans="1:4" x14ac:dyDescent="0.2">
      <c r="A17634" s="1">
        <v>74</v>
      </c>
      <c r="B17634" t="s">
        <v>17272</v>
      </c>
      <c r="C17634" t="s">
        <v>29887</v>
      </c>
      <c r="D17634" t="s">
        <v>29891</v>
      </c>
    </row>
    <row r="17635" spans="1:4" hidden="1" x14ac:dyDescent="0.2">
      <c r="A17635" s="1">
        <v>75</v>
      </c>
      <c r="B17635" t="s">
        <v>17273</v>
      </c>
      <c r="C17635" t="s">
        <v>29889</v>
      </c>
      <c r="D17635" t="s">
        <v>29891</v>
      </c>
    </row>
    <row r="17636" spans="1:4" hidden="1" x14ac:dyDescent="0.2">
      <c r="A17636" s="1">
        <v>76</v>
      </c>
      <c r="B17636" t="s">
        <v>17274</v>
      </c>
      <c r="C17636" t="s">
        <v>21299</v>
      </c>
      <c r="D17636" t="s">
        <v>29891</v>
      </c>
    </row>
    <row r="17637" spans="1:4" hidden="1" x14ac:dyDescent="0.2">
      <c r="A17637" s="1">
        <v>77</v>
      </c>
      <c r="B17637" t="s">
        <v>17275</v>
      </c>
      <c r="C17637" t="s">
        <v>29888</v>
      </c>
      <c r="D17637" t="s">
        <v>29891</v>
      </c>
    </row>
    <row r="17638" spans="1:4" hidden="1" x14ac:dyDescent="0.2">
      <c r="A17638" s="1">
        <v>78</v>
      </c>
      <c r="B17638" t="s">
        <v>17276</v>
      </c>
      <c r="C17638" t="s">
        <v>29889</v>
      </c>
      <c r="D17638" t="s">
        <v>29891</v>
      </c>
    </row>
    <row r="17639" spans="1:4" hidden="1" x14ac:dyDescent="0.2">
      <c r="A17639" s="1">
        <v>79</v>
      </c>
      <c r="B17639" t="s">
        <v>17277</v>
      </c>
      <c r="C17639" t="s">
        <v>29888</v>
      </c>
      <c r="D17639" t="s">
        <v>29891</v>
      </c>
    </row>
    <row r="17640" spans="1:4" hidden="1" x14ac:dyDescent="0.2">
      <c r="A17640" s="1">
        <v>80</v>
      </c>
      <c r="B17640" t="s">
        <v>17278</v>
      </c>
      <c r="C17640" t="s">
        <v>29889</v>
      </c>
      <c r="D17640" t="s">
        <v>29891</v>
      </c>
    </row>
    <row r="17641" spans="1:4" hidden="1" x14ac:dyDescent="0.2">
      <c r="A17641" s="1">
        <v>81</v>
      </c>
      <c r="B17641" t="s">
        <v>17279</v>
      </c>
      <c r="C17641" t="s">
        <v>29889</v>
      </c>
      <c r="D17641" t="s">
        <v>29891</v>
      </c>
    </row>
    <row r="17642" spans="1:4" x14ac:dyDescent="0.2">
      <c r="A17642" s="1">
        <v>82</v>
      </c>
      <c r="B17642" t="s">
        <v>17280</v>
      </c>
      <c r="C17642" t="s">
        <v>29887</v>
      </c>
      <c r="D17642" t="s">
        <v>29891</v>
      </c>
    </row>
    <row r="17643" spans="1:4" hidden="1" x14ac:dyDescent="0.2">
      <c r="A17643" s="1">
        <v>83</v>
      </c>
      <c r="B17643" t="s">
        <v>17281</v>
      </c>
      <c r="C17643" t="s">
        <v>29889</v>
      </c>
      <c r="D17643" t="s">
        <v>29891</v>
      </c>
    </row>
    <row r="17644" spans="1:4" x14ac:dyDescent="0.2">
      <c r="A17644" s="1">
        <v>84</v>
      </c>
      <c r="B17644" t="s">
        <v>17282</v>
      </c>
      <c r="C17644" t="s">
        <v>29887</v>
      </c>
      <c r="D17644" t="s">
        <v>29891</v>
      </c>
    </row>
    <row r="17645" spans="1:4" hidden="1" x14ac:dyDescent="0.2">
      <c r="A17645" s="1">
        <v>85</v>
      </c>
      <c r="B17645" t="s">
        <v>17283</v>
      </c>
      <c r="C17645" t="s">
        <v>29888</v>
      </c>
      <c r="D17645" t="s">
        <v>29891</v>
      </c>
    </row>
    <row r="17646" spans="1:4" hidden="1" x14ac:dyDescent="0.2">
      <c r="A17646" s="1">
        <v>86</v>
      </c>
      <c r="B17646" t="s">
        <v>17284</v>
      </c>
      <c r="C17646" t="s">
        <v>29888</v>
      </c>
      <c r="D17646" t="s">
        <v>29891</v>
      </c>
    </row>
    <row r="17647" spans="1:4" hidden="1" x14ac:dyDescent="0.2">
      <c r="A17647" s="1">
        <v>87</v>
      </c>
      <c r="B17647" t="s">
        <v>17285</v>
      </c>
      <c r="C17647" t="s">
        <v>29888</v>
      </c>
      <c r="D17647" t="s">
        <v>29891</v>
      </c>
    </row>
    <row r="17648" spans="1:4" hidden="1" x14ac:dyDescent="0.2">
      <c r="A17648" s="1">
        <v>88</v>
      </c>
      <c r="B17648" t="s">
        <v>17286</v>
      </c>
      <c r="C17648" t="s">
        <v>29889</v>
      </c>
      <c r="D17648" t="s">
        <v>29891</v>
      </c>
    </row>
    <row r="17649" spans="1:4" hidden="1" x14ac:dyDescent="0.2">
      <c r="A17649" s="1">
        <v>89</v>
      </c>
      <c r="B17649" t="s">
        <v>17287</v>
      </c>
      <c r="C17649" t="s">
        <v>29889</v>
      </c>
      <c r="D17649" t="s">
        <v>29891</v>
      </c>
    </row>
    <row r="17650" spans="1:4" hidden="1" x14ac:dyDescent="0.2">
      <c r="A17650" s="1">
        <v>90</v>
      </c>
      <c r="B17650" t="s">
        <v>17288</v>
      </c>
      <c r="C17650" t="s">
        <v>29889</v>
      </c>
      <c r="D17650" t="s">
        <v>29891</v>
      </c>
    </row>
    <row r="17651" spans="1:4" x14ac:dyDescent="0.2">
      <c r="A17651" s="1">
        <v>91</v>
      </c>
      <c r="B17651" t="s">
        <v>17289</v>
      </c>
      <c r="C17651" t="s">
        <v>29887</v>
      </c>
      <c r="D17651" t="s">
        <v>29891</v>
      </c>
    </row>
    <row r="17652" spans="1:4" hidden="1" x14ac:dyDescent="0.2">
      <c r="A17652" s="1">
        <v>92</v>
      </c>
      <c r="B17652" t="s">
        <v>17290</v>
      </c>
      <c r="C17652" t="s">
        <v>29889</v>
      </c>
      <c r="D17652" t="s">
        <v>29891</v>
      </c>
    </row>
    <row r="17653" spans="1:4" hidden="1" x14ac:dyDescent="0.2">
      <c r="A17653" s="1">
        <v>93</v>
      </c>
      <c r="B17653" t="s">
        <v>17291</v>
      </c>
      <c r="C17653" t="s">
        <v>29888</v>
      </c>
      <c r="D17653" t="s">
        <v>29891</v>
      </c>
    </row>
    <row r="17654" spans="1:4" hidden="1" x14ac:dyDescent="0.2">
      <c r="A17654" s="1">
        <v>94</v>
      </c>
      <c r="B17654" t="s">
        <v>17292</v>
      </c>
      <c r="C17654" t="s">
        <v>29888</v>
      </c>
      <c r="D17654" t="s">
        <v>29891</v>
      </c>
    </row>
    <row r="17655" spans="1:4" hidden="1" x14ac:dyDescent="0.2">
      <c r="A17655" s="1">
        <v>95</v>
      </c>
      <c r="B17655" t="s">
        <v>17293</v>
      </c>
      <c r="C17655" t="s">
        <v>29889</v>
      </c>
      <c r="D17655" t="s">
        <v>29891</v>
      </c>
    </row>
    <row r="17656" spans="1:4" hidden="1" x14ac:dyDescent="0.2">
      <c r="A17656" s="1">
        <v>96</v>
      </c>
      <c r="B17656" t="s">
        <v>17294</v>
      </c>
      <c r="C17656" t="s">
        <v>21299</v>
      </c>
      <c r="D17656" t="s">
        <v>29891</v>
      </c>
    </row>
    <row r="17657" spans="1:4" hidden="1" x14ac:dyDescent="0.2">
      <c r="A17657" s="1">
        <v>97</v>
      </c>
      <c r="B17657" t="s">
        <v>17295</v>
      </c>
      <c r="C17657" t="s">
        <v>29888</v>
      </c>
      <c r="D17657" t="s">
        <v>29891</v>
      </c>
    </row>
    <row r="17658" spans="1:4" hidden="1" x14ac:dyDescent="0.2">
      <c r="A17658" s="1">
        <v>98</v>
      </c>
      <c r="B17658" t="s">
        <v>17296</v>
      </c>
      <c r="C17658" t="s">
        <v>29889</v>
      </c>
      <c r="D17658" t="s">
        <v>29891</v>
      </c>
    </row>
    <row r="17659" spans="1:4" hidden="1" x14ac:dyDescent="0.2">
      <c r="A17659" s="1">
        <v>99</v>
      </c>
      <c r="B17659" t="s">
        <v>17297</v>
      </c>
      <c r="C17659" t="s">
        <v>29888</v>
      </c>
      <c r="D17659" t="s">
        <v>29891</v>
      </c>
    </row>
    <row r="17660" spans="1:4" hidden="1" x14ac:dyDescent="0.2">
      <c r="A17660" s="1">
        <v>100</v>
      </c>
      <c r="B17660" t="s">
        <v>17298</v>
      </c>
      <c r="C17660" t="s">
        <v>29888</v>
      </c>
      <c r="D17660" t="s">
        <v>29891</v>
      </c>
    </row>
    <row r="17661" spans="1:4" hidden="1" x14ac:dyDescent="0.2">
      <c r="A17661" s="1">
        <v>101</v>
      </c>
      <c r="B17661" t="s">
        <v>17299</v>
      </c>
      <c r="C17661" t="s">
        <v>29889</v>
      </c>
      <c r="D17661" t="s">
        <v>29891</v>
      </c>
    </row>
    <row r="17662" spans="1:4" hidden="1" x14ac:dyDescent="0.2">
      <c r="A17662" s="1">
        <v>102</v>
      </c>
      <c r="B17662" t="s">
        <v>17300</v>
      </c>
      <c r="C17662" t="s">
        <v>29889</v>
      </c>
      <c r="D17662" t="s">
        <v>29891</v>
      </c>
    </row>
    <row r="17663" spans="1:4" hidden="1" x14ac:dyDescent="0.2">
      <c r="A17663" s="1">
        <v>103</v>
      </c>
      <c r="B17663" t="s">
        <v>17301</v>
      </c>
      <c r="C17663" t="s">
        <v>29888</v>
      </c>
      <c r="D17663" t="s">
        <v>29891</v>
      </c>
    </row>
    <row r="17664" spans="1:4" hidden="1" x14ac:dyDescent="0.2">
      <c r="A17664" s="1">
        <v>104</v>
      </c>
      <c r="B17664" t="s">
        <v>17302</v>
      </c>
      <c r="C17664" t="s">
        <v>29888</v>
      </c>
      <c r="D17664" t="s">
        <v>29891</v>
      </c>
    </row>
    <row r="17665" spans="1:4" hidden="1" x14ac:dyDescent="0.2">
      <c r="A17665" s="1">
        <v>105</v>
      </c>
      <c r="B17665" t="s">
        <v>17303</v>
      </c>
      <c r="C17665" t="s">
        <v>29889</v>
      </c>
      <c r="D17665" t="s">
        <v>29891</v>
      </c>
    </row>
    <row r="17666" spans="1:4" hidden="1" x14ac:dyDescent="0.2">
      <c r="A17666" s="1">
        <v>106</v>
      </c>
      <c r="B17666" t="s">
        <v>17304</v>
      </c>
      <c r="C17666" t="s">
        <v>29888</v>
      </c>
      <c r="D17666" t="s">
        <v>29891</v>
      </c>
    </row>
    <row r="17667" spans="1:4" hidden="1" x14ac:dyDescent="0.2">
      <c r="A17667" s="1">
        <v>107</v>
      </c>
      <c r="B17667" t="s">
        <v>17305</v>
      </c>
      <c r="C17667" t="s">
        <v>29888</v>
      </c>
      <c r="D17667" t="s">
        <v>29891</v>
      </c>
    </row>
    <row r="17668" spans="1:4" hidden="1" x14ac:dyDescent="0.2">
      <c r="A17668" s="1">
        <v>108</v>
      </c>
      <c r="B17668" t="s">
        <v>17306</v>
      </c>
      <c r="C17668" t="s">
        <v>29889</v>
      </c>
      <c r="D17668" t="s">
        <v>29891</v>
      </c>
    </row>
    <row r="17669" spans="1:4" hidden="1" x14ac:dyDescent="0.2">
      <c r="A17669" s="1">
        <v>109</v>
      </c>
      <c r="B17669" t="s">
        <v>17307</v>
      </c>
      <c r="C17669" t="s">
        <v>29888</v>
      </c>
      <c r="D17669" t="s">
        <v>29891</v>
      </c>
    </row>
    <row r="17670" spans="1:4" hidden="1" x14ac:dyDescent="0.2">
      <c r="A17670" s="1">
        <v>110</v>
      </c>
      <c r="B17670" t="s">
        <v>17308</v>
      </c>
      <c r="C17670" t="s">
        <v>29888</v>
      </c>
      <c r="D17670" t="s">
        <v>29891</v>
      </c>
    </row>
    <row r="17671" spans="1:4" hidden="1" x14ac:dyDescent="0.2">
      <c r="A17671" s="1">
        <v>111</v>
      </c>
      <c r="B17671" t="s">
        <v>17309</v>
      </c>
      <c r="C17671" t="s">
        <v>29889</v>
      </c>
      <c r="D17671" t="s">
        <v>29891</v>
      </c>
    </row>
    <row r="17672" spans="1:4" hidden="1" x14ac:dyDescent="0.2">
      <c r="A17672" s="1">
        <v>112</v>
      </c>
      <c r="B17672" t="s">
        <v>17310</v>
      </c>
      <c r="C17672" t="s">
        <v>29888</v>
      </c>
      <c r="D17672" t="s">
        <v>29891</v>
      </c>
    </row>
    <row r="17673" spans="1:4" hidden="1" x14ac:dyDescent="0.2">
      <c r="A17673" s="1">
        <v>113</v>
      </c>
      <c r="B17673" t="s">
        <v>7411</v>
      </c>
      <c r="C17673" t="s">
        <v>21299</v>
      </c>
      <c r="D17673" t="s">
        <v>29891</v>
      </c>
    </row>
    <row r="17674" spans="1:4" hidden="1" x14ac:dyDescent="0.2">
      <c r="A17674" s="1">
        <v>114</v>
      </c>
      <c r="B17674" t="s">
        <v>17311</v>
      </c>
      <c r="C17674" t="s">
        <v>29889</v>
      </c>
      <c r="D17674" t="s">
        <v>29891</v>
      </c>
    </row>
    <row r="17675" spans="1:4" hidden="1" x14ac:dyDescent="0.2">
      <c r="A17675" s="1">
        <v>115</v>
      </c>
      <c r="B17675" t="s">
        <v>17312</v>
      </c>
      <c r="C17675" t="s">
        <v>29888</v>
      </c>
      <c r="D17675" t="s">
        <v>29891</v>
      </c>
    </row>
    <row r="17676" spans="1:4" hidden="1" x14ac:dyDescent="0.2">
      <c r="A17676" s="1">
        <v>116</v>
      </c>
      <c r="B17676" t="s">
        <v>17313</v>
      </c>
      <c r="C17676" t="s">
        <v>29889</v>
      </c>
      <c r="D17676" t="s">
        <v>29891</v>
      </c>
    </row>
    <row r="17677" spans="1:4" hidden="1" x14ac:dyDescent="0.2">
      <c r="A17677" s="1">
        <v>117</v>
      </c>
      <c r="B17677" t="s">
        <v>17314</v>
      </c>
      <c r="C17677" t="s">
        <v>29889</v>
      </c>
      <c r="D17677" t="s">
        <v>29891</v>
      </c>
    </row>
    <row r="17678" spans="1:4" hidden="1" x14ac:dyDescent="0.2">
      <c r="A17678" s="1">
        <v>118</v>
      </c>
      <c r="B17678" t="s">
        <v>17315</v>
      </c>
      <c r="C17678" t="s">
        <v>29889</v>
      </c>
      <c r="D17678" t="s">
        <v>29891</v>
      </c>
    </row>
    <row r="17679" spans="1:4" hidden="1" x14ac:dyDescent="0.2">
      <c r="A17679" s="1">
        <v>119</v>
      </c>
      <c r="B17679" t="s">
        <v>17316</v>
      </c>
      <c r="C17679" t="s">
        <v>29888</v>
      </c>
      <c r="D17679" t="s">
        <v>29891</v>
      </c>
    </row>
    <row r="17680" spans="1:4" hidden="1" x14ac:dyDescent="0.2">
      <c r="A17680" s="1">
        <v>120</v>
      </c>
      <c r="B17680" t="s">
        <v>17317</v>
      </c>
      <c r="C17680" t="s">
        <v>29889</v>
      </c>
      <c r="D17680" t="s">
        <v>29891</v>
      </c>
    </row>
    <row r="17681" spans="1:4" hidden="1" x14ac:dyDescent="0.2">
      <c r="A17681" s="1">
        <v>121</v>
      </c>
      <c r="B17681" t="s">
        <v>17318</v>
      </c>
      <c r="C17681" t="s">
        <v>29888</v>
      </c>
      <c r="D17681" t="s">
        <v>29891</v>
      </c>
    </row>
    <row r="17682" spans="1:4" hidden="1" x14ac:dyDescent="0.2">
      <c r="A17682" s="1">
        <v>122</v>
      </c>
      <c r="B17682" t="s">
        <v>17319</v>
      </c>
      <c r="C17682" t="s">
        <v>29888</v>
      </c>
      <c r="D17682" t="s">
        <v>29891</v>
      </c>
    </row>
    <row r="17683" spans="1:4" hidden="1" x14ac:dyDescent="0.2">
      <c r="A17683" s="1">
        <v>123</v>
      </c>
      <c r="B17683" t="s">
        <v>17320</v>
      </c>
      <c r="C17683" t="s">
        <v>29888</v>
      </c>
      <c r="D17683" t="s">
        <v>29891</v>
      </c>
    </row>
    <row r="17684" spans="1:4" hidden="1" x14ac:dyDescent="0.2">
      <c r="A17684" s="1">
        <v>124</v>
      </c>
      <c r="B17684" t="s">
        <v>17321</v>
      </c>
      <c r="C17684" t="s">
        <v>29888</v>
      </c>
      <c r="D17684" t="s">
        <v>29891</v>
      </c>
    </row>
    <row r="17685" spans="1:4" hidden="1" x14ac:dyDescent="0.2">
      <c r="A17685" s="1">
        <v>125</v>
      </c>
      <c r="B17685" t="s">
        <v>17322</v>
      </c>
      <c r="C17685" t="s">
        <v>29889</v>
      </c>
      <c r="D17685" t="s">
        <v>29891</v>
      </c>
    </row>
    <row r="17686" spans="1:4" hidden="1" x14ac:dyDescent="0.2">
      <c r="A17686" s="1">
        <v>126</v>
      </c>
      <c r="B17686" t="s">
        <v>17323</v>
      </c>
      <c r="C17686" t="s">
        <v>29889</v>
      </c>
      <c r="D17686" t="s">
        <v>29891</v>
      </c>
    </row>
    <row r="17687" spans="1:4" hidden="1" x14ac:dyDescent="0.2">
      <c r="A17687" s="1">
        <v>127</v>
      </c>
      <c r="B17687" t="s">
        <v>17324</v>
      </c>
      <c r="C17687" t="s">
        <v>29889</v>
      </c>
      <c r="D17687" t="s">
        <v>29891</v>
      </c>
    </row>
    <row r="17688" spans="1:4" x14ac:dyDescent="0.2">
      <c r="A17688" s="1">
        <v>128</v>
      </c>
      <c r="B17688" t="s">
        <v>17325</v>
      </c>
      <c r="C17688" t="s">
        <v>29887</v>
      </c>
      <c r="D17688" t="s">
        <v>29891</v>
      </c>
    </row>
    <row r="17689" spans="1:4" hidden="1" x14ac:dyDescent="0.2">
      <c r="A17689" s="1">
        <v>129</v>
      </c>
      <c r="B17689" t="s">
        <v>17326</v>
      </c>
      <c r="C17689" t="s">
        <v>21299</v>
      </c>
      <c r="D17689" t="s">
        <v>29891</v>
      </c>
    </row>
    <row r="17690" spans="1:4" hidden="1" x14ac:dyDescent="0.2">
      <c r="A17690" s="1">
        <v>130</v>
      </c>
      <c r="B17690" t="s">
        <v>17327</v>
      </c>
      <c r="C17690" t="s">
        <v>21299</v>
      </c>
      <c r="D17690" t="s">
        <v>29891</v>
      </c>
    </row>
    <row r="17691" spans="1:4" hidden="1" x14ac:dyDescent="0.2">
      <c r="A17691" s="1">
        <v>131</v>
      </c>
      <c r="B17691" t="s">
        <v>17328</v>
      </c>
      <c r="C17691" t="s">
        <v>29888</v>
      </c>
      <c r="D17691" t="s">
        <v>29891</v>
      </c>
    </row>
    <row r="17692" spans="1:4" hidden="1" x14ac:dyDescent="0.2">
      <c r="A17692" s="1">
        <v>132</v>
      </c>
      <c r="B17692" t="s">
        <v>17329</v>
      </c>
      <c r="C17692" t="s">
        <v>29888</v>
      </c>
      <c r="D17692" t="s">
        <v>29891</v>
      </c>
    </row>
    <row r="17693" spans="1:4" hidden="1" x14ac:dyDescent="0.2">
      <c r="A17693" s="1">
        <v>133</v>
      </c>
      <c r="B17693" t="s">
        <v>17330</v>
      </c>
      <c r="C17693" t="s">
        <v>29888</v>
      </c>
      <c r="D17693" t="s">
        <v>29891</v>
      </c>
    </row>
    <row r="17694" spans="1:4" x14ac:dyDescent="0.2">
      <c r="A17694" s="1">
        <v>134</v>
      </c>
      <c r="B17694" t="s">
        <v>17331</v>
      </c>
      <c r="C17694" t="s">
        <v>29887</v>
      </c>
      <c r="D17694" t="s">
        <v>29891</v>
      </c>
    </row>
    <row r="17695" spans="1:4" hidden="1" x14ac:dyDescent="0.2">
      <c r="A17695" s="1">
        <v>135</v>
      </c>
      <c r="B17695" t="s">
        <v>17332</v>
      </c>
      <c r="C17695" t="s">
        <v>29888</v>
      </c>
      <c r="D17695" t="s">
        <v>29891</v>
      </c>
    </row>
    <row r="17696" spans="1:4" hidden="1" x14ac:dyDescent="0.2">
      <c r="A17696" s="1">
        <v>136</v>
      </c>
      <c r="B17696" t="s">
        <v>17333</v>
      </c>
      <c r="C17696" t="s">
        <v>29889</v>
      </c>
      <c r="D17696" t="s">
        <v>29891</v>
      </c>
    </row>
    <row r="17697" spans="1:4" hidden="1" x14ac:dyDescent="0.2">
      <c r="A17697" s="1">
        <v>137</v>
      </c>
      <c r="B17697" t="s">
        <v>17334</v>
      </c>
      <c r="C17697" t="s">
        <v>29889</v>
      </c>
      <c r="D17697" t="s">
        <v>29891</v>
      </c>
    </row>
    <row r="17698" spans="1:4" hidden="1" x14ac:dyDescent="0.2">
      <c r="A17698" s="1">
        <v>138</v>
      </c>
      <c r="B17698" t="s">
        <v>17335</v>
      </c>
      <c r="C17698" t="s">
        <v>29889</v>
      </c>
      <c r="D17698" t="s">
        <v>29891</v>
      </c>
    </row>
    <row r="17699" spans="1:4" hidden="1" x14ac:dyDescent="0.2">
      <c r="A17699" s="1">
        <v>139</v>
      </c>
      <c r="B17699" t="s">
        <v>17336</v>
      </c>
      <c r="C17699" t="s">
        <v>29889</v>
      </c>
      <c r="D17699" t="s">
        <v>29891</v>
      </c>
    </row>
    <row r="17700" spans="1:4" hidden="1" x14ac:dyDescent="0.2">
      <c r="A17700" s="1">
        <v>140</v>
      </c>
      <c r="B17700" t="s">
        <v>17337</v>
      </c>
      <c r="C17700" t="s">
        <v>29888</v>
      </c>
      <c r="D17700" t="s">
        <v>29891</v>
      </c>
    </row>
    <row r="17701" spans="1:4" x14ac:dyDescent="0.2">
      <c r="A17701" s="1">
        <v>141</v>
      </c>
      <c r="B17701" t="s">
        <v>17338</v>
      </c>
      <c r="C17701" t="s">
        <v>29887</v>
      </c>
      <c r="D17701" t="s">
        <v>29891</v>
      </c>
    </row>
    <row r="17702" spans="1:4" hidden="1" x14ac:dyDescent="0.2">
      <c r="A17702" s="1">
        <v>142</v>
      </c>
      <c r="B17702" t="s">
        <v>17339</v>
      </c>
      <c r="C17702" t="s">
        <v>29888</v>
      </c>
      <c r="D17702" t="s">
        <v>29891</v>
      </c>
    </row>
    <row r="17703" spans="1:4" hidden="1" x14ac:dyDescent="0.2">
      <c r="A17703" s="1">
        <v>143</v>
      </c>
      <c r="B17703" t="s">
        <v>17340</v>
      </c>
      <c r="C17703" t="s">
        <v>29889</v>
      </c>
      <c r="D17703" t="s">
        <v>29891</v>
      </c>
    </row>
    <row r="17704" spans="1:4" x14ac:dyDescent="0.2">
      <c r="A17704" s="1">
        <v>144</v>
      </c>
      <c r="B17704" t="s">
        <v>17341</v>
      </c>
      <c r="C17704" t="s">
        <v>29887</v>
      </c>
      <c r="D17704" t="s">
        <v>29891</v>
      </c>
    </row>
    <row r="17705" spans="1:4" hidden="1" x14ac:dyDescent="0.2">
      <c r="A17705" s="1">
        <v>145</v>
      </c>
      <c r="B17705" t="s">
        <v>17342</v>
      </c>
      <c r="C17705" t="s">
        <v>29888</v>
      </c>
      <c r="D17705" t="s">
        <v>29891</v>
      </c>
    </row>
    <row r="17706" spans="1:4" hidden="1" x14ac:dyDescent="0.2">
      <c r="A17706" s="1">
        <v>146</v>
      </c>
      <c r="B17706" t="s">
        <v>17343</v>
      </c>
      <c r="C17706" t="s">
        <v>29888</v>
      </c>
      <c r="D17706" t="s">
        <v>29891</v>
      </c>
    </row>
    <row r="17707" spans="1:4" hidden="1" x14ac:dyDescent="0.2">
      <c r="A17707" s="1">
        <v>147</v>
      </c>
      <c r="B17707" t="s">
        <v>17344</v>
      </c>
      <c r="C17707" t="s">
        <v>29888</v>
      </c>
      <c r="D17707" t="s">
        <v>29891</v>
      </c>
    </row>
    <row r="17708" spans="1:4" hidden="1" x14ac:dyDescent="0.2">
      <c r="A17708" s="1">
        <v>148</v>
      </c>
      <c r="B17708" t="s">
        <v>17345</v>
      </c>
      <c r="C17708" t="s">
        <v>21299</v>
      </c>
      <c r="D17708" t="s">
        <v>29891</v>
      </c>
    </row>
    <row r="17709" spans="1:4" hidden="1" x14ac:dyDescent="0.2">
      <c r="A17709" s="1">
        <v>149</v>
      </c>
      <c r="B17709" t="s">
        <v>17346</v>
      </c>
      <c r="C17709" t="s">
        <v>29888</v>
      </c>
      <c r="D17709" t="s">
        <v>29891</v>
      </c>
    </row>
    <row r="17710" spans="1:4" hidden="1" x14ac:dyDescent="0.2">
      <c r="A17710" s="1">
        <v>150</v>
      </c>
      <c r="B17710" t="s">
        <v>17347</v>
      </c>
      <c r="C17710" t="s">
        <v>29889</v>
      </c>
      <c r="D17710" t="s">
        <v>29891</v>
      </c>
    </row>
    <row r="17711" spans="1:4" hidden="1" x14ac:dyDescent="0.2">
      <c r="A17711" s="1">
        <v>151</v>
      </c>
      <c r="B17711" t="s">
        <v>17348</v>
      </c>
      <c r="C17711" t="s">
        <v>29888</v>
      </c>
      <c r="D17711" t="s">
        <v>29891</v>
      </c>
    </row>
    <row r="17712" spans="1:4" hidden="1" x14ac:dyDescent="0.2">
      <c r="A17712" s="1">
        <v>152</v>
      </c>
      <c r="B17712" t="s">
        <v>17349</v>
      </c>
      <c r="C17712" t="s">
        <v>29888</v>
      </c>
      <c r="D17712" t="s">
        <v>29891</v>
      </c>
    </row>
    <row r="17713" spans="1:4" hidden="1" x14ac:dyDescent="0.2">
      <c r="A17713" s="1">
        <v>153</v>
      </c>
      <c r="B17713" t="s">
        <v>17350</v>
      </c>
      <c r="C17713" t="s">
        <v>29888</v>
      </c>
      <c r="D17713" t="s">
        <v>29891</v>
      </c>
    </row>
    <row r="17714" spans="1:4" hidden="1" x14ac:dyDescent="0.2">
      <c r="A17714" s="1">
        <v>154</v>
      </c>
      <c r="B17714" t="s">
        <v>17351</v>
      </c>
      <c r="C17714" t="s">
        <v>29888</v>
      </c>
      <c r="D17714" t="s">
        <v>29891</v>
      </c>
    </row>
    <row r="17715" spans="1:4" hidden="1" x14ac:dyDescent="0.2">
      <c r="A17715" s="1">
        <v>155</v>
      </c>
      <c r="B17715" t="s">
        <v>17352</v>
      </c>
      <c r="C17715" t="s">
        <v>29888</v>
      </c>
      <c r="D17715" t="s">
        <v>29891</v>
      </c>
    </row>
    <row r="17716" spans="1:4" hidden="1" x14ac:dyDescent="0.2">
      <c r="A17716" s="1">
        <v>156</v>
      </c>
      <c r="B17716" t="s">
        <v>17353</v>
      </c>
      <c r="C17716" t="s">
        <v>29888</v>
      </c>
      <c r="D17716" t="s">
        <v>29891</v>
      </c>
    </row>
    <row r="17717" spans="1:4" hidden="1" x14ac:dyDescent="0.2">
      <c r="A17717" s="1">
        <v>157</v>
      </c>
      <c r="B17717" t="s">
        <v>17354</v>
      </c>
      <c r="C17717" t="s">
        <v>29888</v>
      </c>
      <c r="D17717" t="s">
        <v>29891</v>
      </c>
    </row>
    <row r="17718" spans="1:4" hidden="1" x14ac:dyDescent="0.2">
      <c r="A17718" s="1">
        <v>158</v>
      </c>
      <c r="B17718" t="s">
        <v>17355</v>
      </c>
      <c r="C17718" t="s">
        <v>29889</v>
      </c>
      <c r="D17718" t="s">
        <v>29891</v>
      </c>
    </row>
    <row r="17719" spans="1:4" x14ac:dyDescent="0.2">
      <c r="A17719" s="1">
        <v>159</v>
      </c>
      <c r="B17719" t="s">
        <v>17356</v>
      </c>
      <c r="C17719" t="s">
        <v>29887</v>
      </c>
      <c r="D17719" t="s">
        <v>29891</v>
      </c>
    </row>
    <row r="17720" spans="1:4" hidden="1" x14ac:dyDescent="0.2">
      <c r="A17720" s="1">
        <v>160</v>
      </c>
      <c r="B17720" t="s">
        <v>17357</v>
      </c>
      <c r="C17720" t="s">
        <v>21299</v>
      </c>
      <c r="D17720" t="s">
        <v>29891</v>
      </c>
    </row>
    <row r="17721" spans="1:4" hidden="1" x14ac:dyDescent="0.2">
      <c r="A17721" s="1">
        <v>161</v>
      </c>
      <c r="B17721" t="s">
        <v>17358</v>
      </c>
      <c r="C17721" t="s">
        <v>29888</v>
      </c>
      <c r="D17721" t="s">
        <v>29891</v>
      </c>
    </row>
    <row r="17722" spans="1:4" hidden="1" x14ac:dyDescent="0.2">
      <c r="A17722" s="1">
        <v>162</v>
      </c>
      <c r="B17722" t="s">
        <v>17359</v>
      </c>
      <c r="C17722" t="s">
        <v>29888</v>
      </c>
      <c r="D17722" t="s">
        <v>29891</v>
      </c>
    </row>
    <row r="17723" spans="1:4" hidden="1" x14ac:dyDescent="0.2">
      <c r="A17723" s="1">
        <v>163</v>
      </c>
      <c r="B17723" t="s">
        <v>17360</v>
      </c>
      <c r="C17723" t="s">
        <v>29888</v>
      </c>
      <c r="D17723" t="s">
        <v>29891</v>
      </c>
    </row>
    <row r="17724" spans="1:4" hidden="1" x14ac:dyDescent="0.2">
      <c r="A17724" s="1">
        <v>164</v>
      </c>
      <c r="B17724" t="s">
        <v>17361</v>
      </c>
      <c r="C17724" t="s">
        <v>29889</v>
      </c>
      <c r="D17724" t="s">
        <v>29891</v>
      </c>
    </row>
    <row r="17725" spans="1:4" x14ac:dyDescent="0.2">
      <c r="A17725" s="1">
        <v>165</v>
      </c>
      <c r="B17725" t="s">
        <v>17362</v>
      </c>
      <c r="C17725" t="s">
        <v>29887</v>
      </c>
      <c r="D17725" t="s">
        <v>29891</v>
      </c>
    </row>
    <row r="17726" spans="1:4" hidden="1" x14ac:dyDescent="0.2">
      <c r="A17726" s="1">
        <v>166</v>
      </c>
      <c r="B17726" t="s">
        <v>17363</v>
      </c>
      <c r="C17726" t="s">
        <v>29888</v>
      </c>
      <c r="D17726" t="s">
        <v>29891</v>
      </c>
    </row>
    <row r="17727" spans="1:4" hidden="1" x14ac:dyDescent="0.2">
      <c r="A17727" s="1">
        <v>167</v>
      </c>
      <c r="B17727" t="s">
        <v>17364</v>
      </c>
      <c r="C17727" t="s">
        <v>29889</v>
      </c>
      <c r="D17727" t="s">
        <v>29891</v>
      </c>
    </row>
    <row r="17728" spans="1:4" hidden="1" x14ac:dyDescent="0.2">
      <c r="A17728" s="1">
        <v>168</v>
      </c>
      <c r="B17728" t="s">
        <v>17365</v>
      </c>
      <c r="C17728" t="s">
        <v>29888</v>
      </c>
      <c r="D17728" t="s">
        <v>29891</v>
      </c>
    </row>
    <row r="17729" spans="1:4" x14ac:dyDescent="0.2">
      <c r="A17729" s="1">
        <v>169</v>
      </c>
      <c r="B17729" t="s">
        <v>17366</v>
      </c>
      <c r="C17729" t="s">
        <v>29887</v>
      </c>
      <c r="D17729" t="s">
        <v>29891</v>
      </c>
    </row>
    <row r="17730" spans="1:4" x14ac:dyDescent="0.2">
      <c r="A17730" s="1">
        <v>170</v>
      </c>
      <c r="B17730" t="s">
        <v>17367</v>
      </c>
      <c r="C17730" t="s">
        <v>29887</v>
      </c>
      <c r="D17730" t="s">
        <v>29891</v>
      </c>
    </row>
    <row r="17731" spans="1:4" hidden="1" x14ac:dyDescent="0.2">
      <c r="A17731" s="1">
        <v>171</v>
      </c>
      <c r="B17731" t="s">
        <v>17368</v>
      </c>
      <c r="C17731" t="s">
        <v>29888</v>
      </c>
      <c r="D17731" t="s">
        <v>29891</v>
      </c>
    </row>
    <row r="17732" spans="1:4" hidden="1" x14ac:dyDescent="0.2">
      <c r="A17732" s="1">
        <v>172</v>
      </c>
      <c r="B17732" t="s">
        <v>17369</v>
      </c>
      <c r="C17732" t="s">
        <v>29888</v>
      </c>
      <c r="D17732" t="s">
        <v>29891</v>
      </c>
    </row>
    <row r="17733" spans="1:4" hidden="1" x14ac:dyDescent="0.2">
      <c r="A17733" s="1">
        <v>173</v>
      </c>
      <c r="B17733" t="s">
        <v>17370</v>
      </c>
      <c r="C17733" t="s">
        <v>29889</v>
      </c>
      <c r="D17733" t="s">
        <v>29891</v>
      </c>
    </row>
    <row r="17734" spans="1:4" hidden="1" x14ac:dyDescent="0.2">
      <c r="A17734" s="1">
        <v>174</v>
      </c>
      <c r="B17734" t="s">
        <v>17371</v>
      </c>
      <c r="C17734" t="s">
        <v>29888</v>
      </c>
      <c r="D17734" t="s">
        <v>29891</v>
      </c>
    </row>
    <row r="17735" spans="1:4" hidden="1" x14ac:dyDescent="0.2">
      <c r="A17735" s="1">
        <v>175</v>
      </c>
      <c r="B17735" t="s">
        <v>17372</v>
      </c>
      <c r="C17735" t="s">
        <v>29888</v>
      </c>
      <c r="D17735" t="s">
        <v>29891</v>
      </c>
    </row>
    <row r="17736" spans="1:4" hidden="1" x14ac:dyDescent="0.2">
      <c r="A17736" s="1">
        <v>176</v>
      </c>
      <c r="B17736" t="s">
        <v>17373</v>
      </c>
      <c r="C17736" t="s">
        <v>29888</v>
      </c>
      <c r="D17736" t="s">
        <v>29891</v>
      </c>
    </row>
    <row r="17737" spans="1:4" hidden="1" x14ac:dyDescent="0.2">
      <c r="A17737" s="1">
        <v>177</v>
      </c>
      <c r="B17737" t="s">
        <v>17374</v>
      </c>
      <c r="C17737" t="s">
        <v>29888</v>
      </c>
      <c r="D17737" t="s">
        <v>29891</v>
      </c>
    </row>
    <row r="17738" spans="1:4" hidden="1" x14ac:dyDescent="0.2">
      <c r="A17738" s="1">
        <v>178</v>
      </c>
      <c r="B17738" t="s">
        <v>12732</v>
      </c>
      <c r="C17738" t="s">
        <v>21299</v>
      </c>
      <c r="D17738" t="s">
        <v>29891</v>
      </c>
    </row>
    <row r="17739" spans="1:4" hidden="1" x14ac:dyDescent="0.2">
      <c r="A17739" s="1">
        <v>179</v>
      </c>
      <c r="B17739" t="s">
        <v>17375</v>
      </c>
      <c r="C17739" t="s">
        <v>29888</v>
      </c>
      <c r="D17739" t="s">
        <v>29891</v>
      </c>
    </row>
    <row r="17740" spans="1:4" hidden="1" x14ac:dyDescent="0.2">
      <c r="A17740" s="1">
        <v>180</v>
      </c>
      <c r="B17740" t="s">
        <v>17376</v>
      </c>
      <c r="C17740" t="s">
        <v>29888</v>
      </c>
      <c r="D17740" t="s">
        <v>29891</v>
      </c>
    </row>
    <row r="17741" spans="1:4" hidden="1" x14ac:dyDescent="0.2">
      <c r="A17741" s="1">
        <v>181</v>
      </c>
      <c r="B17741" t="s">
        <v>17377</v>
      </c>
      <c r="C17741" t="s">
        <v>29888</v>
      </c>
      <c r="D17741" t="s">
        <v>29891</v>
      </c>
    </row>
    <row r="17742" spans="1:4" hidden="1" x14ac:dyDescent="0.2">
      <c r="A17742" s="1">
        <v>182</v>
      </c>
      <c r="B17742" t="s">
        <v>17378</v>
      </c>
      <c r="C17742" t="s">
        <v>29889</v>
      </c>
      <c r="D17742" t="s">
        <v>29891</v>
      </c>
    </row>
    <row r="17743" spans="1:4" hidden="1" x14ac:dyDescent="0.2">
      <c r="A17743" s="1">
        <v>183</v>
      </c>
      <c r="B17743" t="s">
        <v>17379</v>
      </c>
      <c r="C17743" t="s">
        <v>29889</v>
      </c>
      <c r="D17743" t="s">
        <v>29891</v>
      </c>
    </row>
    <row r="17744" spans="1:4" x14ac:dyDescent="0.2">
      <c r="A17744" s="1">
        <v>184</v>
      </c>
      <c r="B17744" t="s">
        <v>17380</v>
      </c>
      <c r="C17744" t="s">
        <v>29887</v>
      </c>
      <c r="D17744" t="s">
        <v>29891</v>
      </c>
    </row>
    <row r="17745" spans="1:4" hidden="1" x14ac:dyDescent="0.2">
      <c r="A17745" s="1">
        <v>185</v>
      </c>
      <c r="B17745" t="s">
        <v>17381</v>
      </c>
      <c r="C17745" t="s">
        <v>29888</v>
      </c>
      <c r="D17745" t="s">
        <v>29891</v>
      </c>
    </row>
    <row r="17746" spans="1:4" hidden="1" x14ac:dyDescent="0.2">
      <c r="A17746" s="1">
        <v>186</v>
      </c>
      <c r="B17746" t="s">
        <v>17228</v>
      </c>
      <c r="C17746" t="s">
        <v>29888</v>
      </c>
      <c r="D17746" t="s">
        <v>29891</v>
      </c>
    </row>
    <row r="17747" spans="1:4" hidden="1" x14ac:dyDescent="0.2">
      <c r="A17747" s="1">
        <v>187</v>
      </c>
      <c r="B17747" t="s">
        <v>17382</v>
      </c>
      <c r="C17747" t="s">
        <v>29889</v>
      </c>
      <c r="D17747" t="s">
        <v>29891</v>
      </c>
    </row>
    <row r="17748" spans="1:4" hidden="1" x14ac:dyDescent="0.2">
      <c r="A17748" s="1">
        <v>188</v>
      </c>
      <c r="B17748" t="s">
        <v>17383</v>
      </c>
      <c r="C17748" t="s">
        <v>29888</v>
      </c>
      <c r="D17748" t="s">
        <v>29891</v>
      </c>
    </row>
    <row r="17749" spans="1:4" x14ac:dyDescent="0.2">
      <c r="A17749" s="1">
        <v>189</v>
      </c>
      <c r="B17749" t="s">
        <v>17384</v>
      </c>
      <c r="C17749" t="s">
        <v>29887</v>
      </c>
      <c r="D17749" t="s">
        <v>29891</v>
      </c>
    </row>
    <row r="17750" spans="1:4" hidden="1" x14ac:dyDescent="0.2">
      <c r="A17750" s="1">
        <v>190</v>
      </c>
      <c r="B17750" t="s">
        <v>17385</v>
      </c>
      <c r="C17750" t="s">
        <v>21299</v>
      </c>
      <c r="D17750" t="s">
        <v>29891</v>
      </c>
    </row>
    <row r="17751" spans="1:4" hidden="1" x14ac:dyDescent="0.2">
      <c r="A17751" s="1">
        <v>191</v>
      </c>
      <c r="B17751" t="s">
        <v>17386</v>
      </c>
      <c r="C17751" t="s">
        <v>29889</v>
      </c>
      <c r="D17751" t="s">
        <v>29891</v>
      </c>
    </row>
    <row r="17752" spans="1:4" hidden="1" x14ac:dyDescent="0.2">
      <c r="A17752" s="1">
        <v>192</v>
      </c>
      <c r="B17752" t="s">
        <v>269</v>
      </c>
      <c r="C17752" t="s">
        <v>21299</v>
      </c>
      <c r="D17752" t="s">
        <v>29891</v>
      </c>
    </row>
    <row r="17753" spans="1:4" hidden="1" x14ac:dyDescent="0.2">
      <c r="A17753" s="1">
        <v>193</v>
      </c>
      <c r="B17753" t="s">
        <v>17387</v>
      </c>
      <c r="C17753" t="s">
        <v>29889</v>
      </c>
      <c r="D17753" t="s">
        <v>29891</v>
      </c>
    </row>
    <row r="17754" spans="1:4" hidden="1" x14ac:dyDescent="0.2">
      <c r="A17754" s="1">
        <v>0</v>
      </c>
      <c r="B17754" t="s">
        <v>17388</v>
      </c>
      <c r="C17754" t="s">
        <v>21299</v>
      </c>
      <c r="D17754" t="s">
        <v>29891</v>
      </c>
    </row>
    <row r="17755" spans="1:4" hidden="1" x14ac:dyDescent="0.2">
      <c r="A17755" s="1">
        <v>1</v>
      </c>
      <c r="B17755" t="s">
        <v>17389</v>
      </c>
      <c r="C17755" t="s">
        <v>29888</v>
      </c>
      <c r="D17755" t="s">
        <v>29891</v>
      </c>
    </row>
    <row r="17756" spans="1:4" hidden="1" x14ac:dyDescent="0.2">
      <c r="A17756" s="1">
        <v>2</v>
      </c>
      <c r="B17756" t="s">
        <v>17390</v>
      </c>
      <c r="C17756" t="s">
        <v>29888</v>
      </c>
      <c r="D17756" t="s">
        <v>29891</v>
      </c>
    </row>
    <row r="17757" spans="1:4" hidden="1" x14ac:dyDescent="0.2">
      <c r="A17757" s="1">
        <v>3</v>
      </c>
      <c r="B17757" t="s">
        <v>17391</v>
      </c>
      <c r="C17757" t="s">
        <v>29889</v>
      </c>
      <c r="D17757" t="s">
        <v>29891</v>
      </c>
    </row>
    <row r="17758" spans="1:4" x14ac:dyDescent="0.2">
      <c r="A17758" s="1">
        <v>4</v>
      </c>
      <c r="B17758" t="s">
        <v>17392</v>
      </c>
      <c r="C17758" t="s">
        <v>29887</v>
      </c>
      <c r="D17758" t="s">
        <v>29891</v>
      </c>
    </row>
    <row r="17759" spans="1:4" hidden="1" x14ac:dyDescent="0.2">
      <c r="A17759" s="1">
        <v>5</v>
      </c>
      <c r="B17759" t="s">
        <v>17393</v>
      </c>
      <c r="C17759" t="s">
        <v>29888</v>
      </c>
      <c r="D17759" t="s">
        <v>29891</v>
      </c>
    </row>
    <row r="17760" spans="1:4" hidden="1" x14ac:dyDescent="0.2">
      <c r="A17760" s="1">
        <v>6</v>
      </c>
      <c r="B17760" t="s">
        <v>17394</v>
      </c>
      <c r="C17760" t="s">
        <v>29888</v>
      </c>
      <c r="D17760" t="s">
        <v>29891</v>
      </c>
    </row>
    <row r="17761" spans="1:4" hidden="1" x14ac:dyDescent="0.2">
      <c r="A17761" s="1">
        <v>7</v>
      </c>
      <c r="B17761" t="s">
        <v>17395</v>
      </c>
      <c r="C17761" t="s">
        <v>29888</v>
      </c>
      <c r="D17761" t="s">
        <v>29891</v>
      </c>
    </row>
    <row r="17762" spans="1:4" hidden="1" x14ac:dyDescent="0.2">
      <c r="A17762" s="1">
        <v>8</v>
      </c>
      <c r="B17762" t="s">
        <v>17396</v>
      </c>
      <c r="C17762" t="s">
        <v>21299</v>
      </c>
      <c r="D17762" t="s">
        <v>29891</v>
      </c>
    </row>
    <row r="17763" spans="1:4" hidden="1" x14ac:dyDescent="0.2">
      <c r="A17763" s="1">
        <v>9</v>
      </c>
      <c r="B17763" t="s">
        <v>17397</v>
      </c>
      <c r="C17763" t="s">
        <v>29888</v>
      </c>
      <c r="D17763" t="s">
        <v>29891</v>
      </c>
    </row>
    <row r="17764" spans="1:4" x14ac:dyDescent="0.2">
      <c r="A17764" s="1">
        <v>10</v>
      </c>
      <c r="B17764" t="s">
        <v>17398</v>
      </c>
      <c r="C17764" t="s">
        <v>29887</v>
      </c>
      <c r="D17764" t="s">
        <v>29891</v>
      </c>
    </row>
    <row r="17765" spans="1:4" hidden="1" x14ac:dyDescent="0.2">
      <c r="A17765" s="1">
        <v>11</v>
      </c>
      <c r="B17765" t="s">
        <v>17399</v>
      </c>
      <c r="C17765" t="s">
        <v>29888</v>
      </c>
      <c r="D17765" t="s">
        <v>29891</v>
      </c>
    </row>
    <row r="17766" spans="1:4" x14ac:dyDescent="0.2">
      <c r="A17766" s="1">
        <v>12</v>
      </c>
      <c r="B17766" t="s">
        <v>17400</v>
      </c>
      <c r="C17766" t="s">
        <v>29887</v>
      </c>
      <c r="D17766" t="s">
        <v>29891</v>
      </c>
    </row>
    <row r="17767" spans="1:4" hidden="1" x14ac:dyDescent="0.2">
      <c r="A17767" s="1">
        <v>13</v>
      </c>
      <c r="B17767" t="s">
        <v>17401</v>
      </c>
      <c r="C17767" t="s">
        <v>29889</v>
      </c>
      <c r="D17767" t="s">
        <v>29891</v>
      </c>
    </row>
    <row r="17768" spans="1:4" x14ac:dyDescent="0.2">
      <c r="A17768" s="1">
        <v>14</v>
      </c>
      <c r="B17768" t="s">
        <v>17402</v>
      </c>
      <c r="C17768" t="s">
        <v>29887</v>
      </c>
      <c r="D17768" t="s">
        <v>29891</v>
      </c>
    </row>
    <row r="17769" spans="1:4" x14ac:dyDescent="0.2">
      <c r="A17769" s="1">
        <v>15</v>
      </c>
      <c r="B17769" t="s">
        <v>17403</v>
      </c>
      <c r="C17769" t="s">
        <v>29887</v>
      </c>
      <c r="D17769" t="s">
        <v>29891</v>
      </c>
    </row>
    <row r="17770" spans="1:4" hidden="1" x14ac:dyDescent="0.2">
      <c r="A17770" s="1">
        <v>16</v>
      </c>
      <c r="B17770" t="s">
        <v>17404</v>
      </c>
      <c r="C17770" t="s">
        <v>29889</v>
      </c>
      <c r="D17770" t="s">
        <v>29891</v>
      </c>
    </row>
    <row r="17771" spans="1:4" hidden="1" x14ac:dyDescent="0.2">
      <c r="A17771" s="1">
        <v>17</v>
      </c>
      <c r="B17771" t="s">
        <v>17405</v>
      </c>
      <c r="C17771" t="s">
        <v>29888</v>
      </c>
      <c r="D17771" t="s">
        <v>29891</v>
      </c>
    </row>
    <row r="17772" spans="1:4" hidden="1" x14ac:dyDescent="0.2">
      <c r="A17772" s="1">
        <v>18</v>
      </c>
      <c r="B17772" t="s">
        <v>17406</v>
      </c>
      <c r="C17772" t="s">
        <v>29889</v>
      </c>
      <c r="D17772" t="s">
        <v>29891</v>
      </c>
    </row>
    <row r="17773" spans="1:4" x14ac:dyDescent="0.2">
      <c r="A17773" s="1">
        <v>19</v>
      </c>
      <c r="B17773" t="s">
        <v>17407</v>
      </c>
      <c r="C17773" t="s">
        <v>29887</v>
      </c>
      <c r="D17773" t="s">
        <v>29891</v>
      </c>
    </row>
    <row r="17774" spans="1:4" hidden="1" x14ac:dyDescent="0.2">
      <c r="A17774" s="1">
        <v>20</v>
      </c>
      <c r="B17774" t="s">
        <v>17408</v>
      </c>
      <c r="C17774" t="s">
        <v>29888</v>
      </c>
      <c r="D17774" t="s">
        <v>29891</v>
      </c>
    </row>
    <row r="17775" spans="1:4" hidden="1" x14ac:dyDescent="0.2">
      <c r="A17775" s="1">
        <v>21</v>
      </c>
      <c r="B17775" t="s">
        <v>17409</v>
      </c>
      <c r="C17775" t="s">
        <v>21299</v>
      </c>
      <c r="D17775" t="s">
        <v>29891</v>
      </c>
    </row>
    <row r="17776" spans="1:4" hidden="1" x14ac:dyDescent="0.2">
      <c r="A17776" s="1">
        <v>22</v>
      </c>
      <c r="B17776" t="s">
        <v>17410</v>
      </c>
      <c r="C17776" t="s">
        <v>29888</v>
      </c>
      <c r="D17776" t="s">
        <v>29891</v>
      </c>
    </row>
    <row r="17777" spans="1:4" hidden="1" x14ac:dyDescent="0.2">
      <c r="A17777" s="1">
        <v>23</v>
      </c>
      <c r="B17777" t="s">
        <v>17411</v>
      </c>
      <c r="C17777" t="s">
        <v>29888</v>
      </c>
      <c r="D17777" t="s">
        <v>29891</v>
      </c>
    </row>
    <row r="17778" spans="1:4" hidden="1" x14ac:dyDescent="0.2">
      <c r="A17778" s="1">
        <v>24</v>
      </c>
      <c r="B17778" t="s">
        <v>17412</v>
      </c>
      <c r="C17778" t="s">
        <v>29888</v>
      </c>
      <c r="D17778" t="s">
        <v>29891</v>
      </c>
    </row>
    <row r="17779" spans="1:4" hidden="1" x14ac:dyDescent="0.2">
      <c r="A17779" s="1">
        <v>25</v>
      </c>
      <c r="B17779" t="s">
        <v>17413</v>
      </c>
      <c r="C17779" t="s">
        <v>29888</v>
      </c>
      <c r="D17779" t="s">
        <v>29891</v>
      </c>
    </row>
    <row r="17780" spans="1:4" hidden="1" x14ac:dyDescent="0.2">
      <c r="A17780" s="1">
        <v>26</v>
      </c>
      <c r="B17780" t="s">
        <v>17414</v>
      </c>
      <c r="C17780" t="s">
        <v>29888</v>
      </c>
      <c r="D17780" t="s">
        <v>29891</v>
      </c>
    </row>
    <row r="17781" spans="1:4" hidden="1" x14ac:dyDescent="0.2">
      <c r="A17781" s="1">
        <v>27</v>
      </c>
      <c r="B17781" t="s">
        <v>8951</v>
      </c>
      <c r="C17781" t="s">
        <v>21299</v>
      </c>
      <c r="D17781" t="s">
        <v>29891</v>
      </c>
    </row>
    <row r="17782" spans="1:4" hidden="1" x14ac:dyDescent="0.2">
      <c r="A17782" s="1">
        <v>28</v>
      </c>
      <c r="B17782" t="s">
        <v>17415</v>
      </c>
      <c r="C17782" t="s">
        <v>29889</v>
      </c>
      <c r="D17782" t="s">
        <v>29891</v>
      </c>
    </row>
    <row r="17783" spans="1:4" hidden="1" x14ac:dyDescent="0.2">
      <c r="A17783" s="1">
        <v>29</v>
      </c>
      <c r="B17783" t="s">
        <v>17416</v>
      </c>
      <c r="C17783" t="s">
        <v>29888</v>
      </c>
      <c r="D17783" t="s">
        <v>29891</v>
      </c>
    </row>
    <row r="17784" spans="1:4" x14ac:dyDescent="0.2">
      <c r="A17784" s="1">
        <v>30</v>
      </c>
      <c r="B17784" t="s">
        <v>17417</v>
      </c>
      <c r="C17784" t="s">
        <v>29887</v>
      </c>
      <c r="D17784" t="s">
        <v>29891</v>
      </c>
    </row>
    <row r="17785" spans="1:4" hidden="1" x14ac:dyDescent="0.2">
      <c r="A17785" s="1">
        <v>31</v>
      </c>
      <c r="B17785" t="s">
        <v>17418</v>
      </c>
      <c r="C17785" t="s">
        <v>29888</v>
      </c>
      <c r="D17785" t="s">
        <v>29891</v>
      </c>
    </row>
    <row r="17786" spans="1:4" x14ac:dyDescent="0.2">
      <c r="A17786" s="1">
        <v>32</v>
      </c>
      <c r="B17786" t="s">
        <v>17419</v>
      </c>
      <c r="C17786" t="s">
        <v>29887</v>
      </c>
      <c r="D17786" t="s">
        <v>29891</v>
      </c>
    </row>
    <row r="17787" spans="1:4" hidden="1" x14ac:dyDescent="0.2">
      <c r="A17787" s="1">
        <v>33</v>
      </c>
      <c r="B17787" t="s">
        <v>17420</v>
      </c>
      <c r="C17787" t="s">
        <v>21299</v>
      </c>
      <c r="D17787" t="s">
        <v>29891</v>
      </c>
    </row>
    <row r="17788" spans="1:4" hidden="1" x14ac:dyDescent="0.2">
      <c r="A17788" s="1">
        <v>34</v>
      </c>
      <c r="B17788" t="s">
        <v>17421</v>
      </c>
      <c r="C17788" t="s">
        <v>29889</v>
      </c>
      <c r="D17788" t="s">
        <v>29891</v>
      </c>
    </row>
    <row r="17789" spans="1:4" hidden="1" x14ac:dyDescent="0.2">
      <c r="A17789" s="1">
        <v>35</v>
      </c>
      <c r="B17789" t="s">
        <v>17422</v>
      </c>
      <c r="C17789" t="s">
        <v>21299</v>
      </c>
      <c r="D17789" t="s">
        <v>29891</v>
      </c>
    </row>
    <row r="17790" spans="1:4" hidden="1" x14ac:dyDescent="0.2">
      <c r="A17790" s="1">
        <v>36</v>
      </c>
      <c r="B17790" t="s">
        <v>17423</v>
      </c>
      <c r="C17790" t="s">
        <v>29888</v>
      </c>
      <c r="D17790" t="s">
        <v>29891</v>
      </c>
    </row>
    <row r="17791" spans="1:4" hidden="1" x14ac:dyDescent="0.2">
      <c r="A17791" s="1">
        <v>37</v>
      </c>
      <c r="B17791" t="s">
        <v>17424</v>
      </c>
      <c r="C17791" t="s">
        <v>21299</v>
      </c>
      <c r="D17791" t="s">
        <v>29891</v>
      </c>
    </row>
    <row r="17792" spans="1:4" hidden="1" x14ac:dyDescent="0.2">
      <c r="A17792" s="1">
        <v>38</v>
      </c>
      <c r="B17792" t="s">
        <v>17425</v>
      </c>
      <c r="C17792" t="s">
        <v>29888</v>
      </c>
      <c r="D17792" t="s">
        <v>29891</v>
      </c>
    </row>
    <row r="17793" spans="1:4" hidden="1" x14ac:dyDescent="0.2">
      <c r="A17793" s="1">
        <v>39</v>
      </c>
      <c r="B17793" t="s">
        <v>17426</v>
      </c>
      <c r="C17793" t="s">
        <v>29889</v>
      </c>
      <c r="D17793" t="s">
        <v>29891</v>
      </c>
    </row>
    <row r="17794" spans="1:4" hidden="1" x14ac:dyDescent="0.2">
      <c r="A17794" s="1">
        <v>40</v>
      </c>
      <c r="B17794" t="s">
        <v>9782</v>
      </c>
      <c r="C17794" t="s">
        <v>21299</v>
      </c>
      <c r="D17794" t="s">
        <v>29891</v>
      </c>
    </row>
    <row r="17795" spans="1:4" hidden="1" x14ac:dyDescent="0.2">
      <c r="A17795" s="1">
        <v>41</v>
      </c>
      <c r="B17795" t="s">
        <v>17427</v>
      </c>
      <c r="C17795" t="s">
        <v>21299</v>
      </c>
      <c r="D17795" t="s">
        <v>29891</v>
      </c>
    </row>
    <row r="17796" spans="1:4" x14ac:dyDescent="0.2">
      <c r="A17796" s="1">
        <v>42</v>
      </c>
      <c r="B17796" t="s">
        <v>17428</v>
      </c>
      <c r="C17796" t="s">
        <v>29887</v>
      </c>
      <c r="D17796" t="s">
        <v>29891</v>
      </c>
    </row>
    <row r="17797" spans="1:4" hidden="1" x14ac:dyDescent="0.2">
      <c r="A17797" s="1">
        <v>43</v>
      </c>
      <c r="B17797" t="s">
        <v>17429</v>
      </c>
      <c r="C17797" t="s">
        <v>29889</v>
      </c>
      <c r="D17797" t="s">
        <v>29891</v>
      </c>
    </row>
    <row r="17798" spans="1:4" hidden="1" x14ac:dyDescent="0.2">
      <c r="A17798" s="1">
        <v>44</v>
      </c>
      <c r="B17798" t="s">
        <v>17430</v>
      </c>
      <c r="C17798" t="s">
        <v>29888</v>
      </c>
      <c r="D17798" t="s">
        <v>29891</v>
      </c>
    </row>
    <row r="17799" spans="1:4" hidden="1" x14ac:dyDescent="0.2">
      <c r="A17799" s="1">
        <v>45</v>
      </c>
      <c r="B17799" t="s">
        <v>17431</v>
      </c>
      <c r="C17799" t="s">
        <v>29889</v>
      </c>
      <c r="D17799" t="s">
        <v>29891</v>
      </c>
    </row>
    <row r="17800" spans="1:4" hidden="1" x14ac:dyDescent="0.2">
      <c r="A17800" s="1">
        <v>46</v>
      </c>
      <c r="B17800" t="s">
        <v>17432</v>
      </c>
      <c r="C17800" t="s">
        <v>29888</v>
      </c>
      <c r="D17800" t="s">
        <v>29891</v>
      </c>
    </row>
    <row r="17801" spans="1:4" x14ac:dyDescent="0.2">
      <c r="A17801" s="1">
        <v>47</v>
      </c>
      <c r="B17801" t="s">
        <v>17433</v>
      </c>
      <c r="C17801" t="s">
        <v>29887</v>
      </c>
      <c r="D17801" t="s">
        <v>29891</v>
      </c>
    </row>
    <row r="17802" spans="1:4" hidden="1" x14ac:dyDescent="0.2">
      <c r="A17802" s="1">
        <v>48</v>
      </c>
      <c r="B17802" t="s">
        <v>10080</v>
      </c>
      <c r="C17802" t="s">
        <v>21299</v>
      </c>
      <c r="D17802" t="s">
        <v>29891</v>
      </c>
    </row>
    <row r="17803" spans="1:4" hidden="1" x14ac:dyDescent="0.2">
      <c r="A17803" s="1">
        <v>49</v>
      </c>
      <c r="B17803" t="s">
        <v>17434</v>
      </c>
      <c r="C17803" t="s">
        <v>29889</v>
      </c>
      <c r="D17803" t="s">
        <v>29891</v>
      </c>
    </row>
    <row r="17804" spans="1:4" hidden="1" x14ac:dyDescent="0.2">
      <c r="A17804" s="1">
        <v>50</v>
      </c>
      <c r="B17804" t="s">
        <v>17435</v>
      </c>
      <c r="C17804" t="s">
        <v>29888</v>
      </c>
      <c r="D17804" t="s">
        <v>29891</v>
      </c>
    </row>
    <row r="17805" spans="1:4" hidden="1" x14ac:dyDescent="0.2">
      <c r="A17805" s="1">
        <v>51</v>
      </c>
      <c r="B17805" t="s">
        <v>16975</v>
      </c>
      <c r="C17805" t="s">
        <v>21299</v>
      </c>
      <c r="D17805" t="s">
        <v>29891</v>
      </c>
    </row>
    <row r="17806" spans="1:4" hidden="1" x14ac:dyDescent="0.2">
      <c r="A17806" s="1">
        <v>52</v>
      </c>
      <c r="B17806" t="s">
        <v>17436</v>
      </c>
      <c r="C17806" t="s">
        <v>29888</v>
      </c>
      <c r="D17806" t="s">
        <v>29891</v>
      </c>
    </row>
    <row r="17807" spans="1:4" hidden="1" x14ac:dyDescent="0.2">
      <c r="A17807" s="1">
        <v>53</v>
      </c>
      <c r="B17807" t="s">
        <v>17437</v>
      </c>
      <c r="C17807" t="s">
        <v>29888</v>
      </c>
      <c r="D17807" t="s">
        <v>29891</v>
      </c>
    </row>
    <row r="17808" spans="1:4" hidden="1" x14ac:dyDescent="0.2">
      <c r="A17808" s="1">
        <v>54</v>
      </c>
      <c r="B17808" t="s">
        <v>17438</v>
      </c>
      <c r="C17808" t="s">
        <v>29888</v>
      </c>
      <c r="D17808" t="s">
        <v>29891</v>
      </c>
    </row>
    <row r="17809" spans="1:4" hidden="1" x14ac:dyDescent="0.2">
      <c r="A17809" s="1">
        <v>55</v>
      </c>
      <c r="B17809" t="s">
        <v>17439</v>
      </c>
      <c r="C17809" t="s">
        <v>21299</v>
      </c>
      <c r="D17809" t="s">
        <v>29891</v>
      </c>
    </row>
    <row r="17810" spans="1:4" hidden="1" x14ac:dyDescent="0.2">
      <c r="A17810" s="1">
        <v>56</v>
      </c>
      <c r="B17810" t="s">
        <v>17440</v>
      </c>
      <c r="C17810" t="s">
        <v>29889</v>
      </c>
      <c r="D17810" t="s">
        <v>29891</v>
      </c>
    </row>
    <row r="17811" spans="1:4" hidden="1" x14ac:dyDescent="0.2">
      <c r="A17811" s="1">
        <v>57</v>
      </c>
      <c r="B17811" t="s">
        <v>17441</v>
      </c>
      <c r="C17811" t="s">
        <v>21299</v>
      </c>
      <c r="D17811" t="s">
        <v>29891</v>
      </c>
    </row>
    <row r="17812" spans="1:4" x14ac:dyDescent="0.2">
      <c r="A17812" s="1">
        <v>58</v>
      </c>
      <c r="B17812" t="s">
        <v>17442</v>
      </c>
      <c r="C17812" t="s">
        <v>29887</v>
      </c>
      <c r="D17812" t="s">
        <v>29891</v>
      </c>
    </row>
    <row r="17813" spans="1:4" hidden="1" x14ac:dyDescent="0.2">
      <c r="A17813" s="1">
        <v>59</v>
      </c>
      <c r="B17813" t="s">
        <v>17443</v>
      </c>
      <c r="C17813" t="s">
        <v>29888</v>
      </c>
      <c r="D17813" t="s">
        <v>29891</v>
      </c>
    </row>
    <row r="17814" spans="1:4" hidden="1" x14ac:dyDescent="0.2">
      <c r="A17814" s="1">
        <v>60</v>
      </c>
      <c r="B17814" t="s">
        <v>17444</v>
      </c>
      <c r="C17814" t="s">
        <v>29889</v>
      </c>
      <c r="D17814" t="s">
        <v>29891</v>
      </c>
    </row>
    <row r="17815" spans="1:4" hidden="1" x14ac:dyDescent="0.2">
      <c r="A17815" s="1">
        <v>61</v>
      </c>
      <c r="B17815" t="s">
        <v>17445</v>
      </c>
      <c r="C17815" t="s">
        <v>21299</v>
      </c>
      <c r="D17815" t="s">
        <v>29891</v>
      </c>
    </row>
    <row r="17816" spans="1:4" hidden="1" x14ac:dyDescent="0.2">
      <c r="A17816" s="1">
        <v>62</v>
      </c>
      <c r="B17816" t="s">
        <v>17446</v>
      </c>
      <c r="C17816" t="s">
        <v>21299</v>
      </c>
      <c r="D17816" t="s">
        <v>29891</v>
      </c>
    </row>
    <row r="17817" spans="1:4" hidden="1" x14ac:dyDescent="0.2">
      <c r="A17817" s="1">
        <v>63</v>
      </c>
      <c r="B17817" t="s">
        <v>17447</v>
      </c>
      <c r="C17817" t="s">
        <v>29888</v>
      </c>
      <c r="D17817" t="s">
        <v>29891</v>
      </c>
    </row>
    <row r="17818" spans="1:4" hidden="1" x14ac:dyDescent="0.2">
      <c r="A17818" s="1">
        <v>64</v>
      </c>
      <c r="B17818" t="s">
        <v>17448</v>
      </c>
      <c r="C17818" t="s">
        <v>21299</v>
      </c>
      <c r="D17818" t="s">
        <v>29891</v>
      </c>
    </row>
    <row r="17819" spans="1:4" hidden="1" x14ac:dyDescent="0.2">
      <c r="A17819" s="1">
        <v>65</v>
      </c>
      <c r="B17819" t="s">
        <v>17449</v>
      </c>
      <c r="C17819" t="s">
        <v>29888</v>
      </c>
      <c r="D17819" t="s">
        <v>29891</v>
      </c>
    </row>
    <row r="17820" spans="1:4" hidden="1" x14ac:dyDescent="0.2">
      <c r="A17820" s="1">
        <v>66</v>
      </c>
      <c r="B17820" t="s">
        <v>17450</v>
      </c>
      <c r="C17820" t="s">
        <v>29889</v>
      </c>
      <c r="D17820" t="s">
        <v>29891</v>
      </c>
    </row>
    <row r="17821" spans="1:4" hidden="1" x14ac:dyDescent="0.2">
      <c r="A17821" s="1">
        <v>67</v>
      </c>
      <c r="B17821" t="s">
        <v>17451</v>
      </c>
      <c r="C17821" t="s">
        <v>21299</v>
      </c>
      <c r="D17821" t="s">
        <v>29891</v>
      </c>
    </row>
    <row r="17822" spans="1:4" hidden="1" x14ac:dyDescent="0.2">
      <c r="A17822" s="1">
        <v>68</v>
      </c>
      <c r="B17822" t="s">
        <v>17452</v>
      </c>
      <c r="C17822" t="s">
        <v>29889</v>
      </c>
      <c r="D17822" t="s">
        <v>29891</v>
      </c>
    </row>
    <row r="17823" spans="1:4" hidden="1" x14ac:dyDescent="0.2">
      <c r="A17823" s="1">
        <v>69</v>
      </c>
      <c r="B17823" t="s">
        <v>13138</v>
      </c>
      <c r="C17823" t="s">
        <v>21299</v>
      </c>
      <c r="D17823" t="s">
        <v>29891</v>
      </c>
    </row>
    <row r="17824" spans="1:4" hidden="1" x14ac:dyDescent="0.2">
      <c r="A17824" s="1">
        <v>70</v>
      </c>
      <c r="B17824" t="s">
        <v>17453</v>
      </c>
      <c r="C17824" t="s">
        <v>29888</v>
      </c>
      <c r="D17824" t="s">
        <v>29891</v>
      </c>
    </row>
    <row r="17825" spans="1:4" hidden="1" x14ac:dyDescent="0.2">
      <c r="A17825" s="1">
        <v>71</v>
      </c>
      <c r="B17825" t="s">
        <v>17454</v>
      </c>
      <c r="C17825" t="s">
        <v>29889</v>
      </c>
      <c r="D17825" t="s">
        <v>29891</v>
      </c>
    </row>
    <row r="17826" spans="1:4" hidden="1" x14ac:dyDescent="0.2">
      <c r="A17826" s="1">
        <v>72</v>
      </c>
      <c r="B17826" t="s">
        <v>17455</v>
      </c>
      <c r="C17826" t="s">
        <v>29888</v>
      </c>
      <c r="D17826" t="s">
        <v>29891</v>
      </c>
    </row>
    <row r="17827" spans="1:4" hidden="1" x14ac:dyDescent="0.2">
      <c r="A17827" s="1">
        <v>73</v>
      </c>
      <c r="B17827" t="s">
        <v>17456</v>
      </c>
      <c r="C17827" t="s">
        <v>29889</v>
      </c>
      <c r="D17827" t="s">
        <v>29891</v>
      </c>
    </row>
    <row r="17828" spans="1:4" hidden="1" x14ac:dyDescent="0.2">
      <c r="A17828" s="1">
        <v>74</v>
      </c>
      <c r="B17828" t="s">
        <v>17457</v>
      </c>
      <c r="C17828" t="s">
        <v>21299</v>
      </c>
      <c r="D17828" t="s">
        <v>29891</v>
      </c>
    </row>
    <row r="17829" spans="1:4" x14ac:dyDescent="0.2">
      <c r="A17829" s="1">
        <v>75</v>
      </c>
      <c r="B17829" t="s">
        <v>17458</v>
      </c>
      <c r="C17829" t="s">
        <v>29887</v>
      </c>
      <c r="D17829" t="s">
        <v>29891</v>
      </c>
    </row>
    <row r="17830" spans="1:4" x14ac:dyDescent="0.2">
      <c r="A17830" s="1">
        <v>76</v>
      </c>
      <c r="B17830" t="s">
        <v>17459</v>
      </c>
      <c r="C17830" t="s">
        <v>29887</v>
      </c>
      <c r="D17830" t="s">
        <v>29891</v>
      </c>
    </row>
    <row r="17831" spans="1:4" x14ac:dyDescent="0.2">
      <c r="A17831" s="1">
        <v>77</v>
      </c>
      <c r="B17831" t="s">
        <v>17460</v>
      </c>
      <c r="C17831" t="s">
        <v>29887</v>
      </c>
      <c r="D17831" t="s">
        <v>29891</v>
      </c>
    </row>
    <row r="17832" spans="1:4" hidden="1" x14ac:dyDescent="0.2">
      <c r="A17832" s="1">
        <v>78</v>
      </c>
      <c r="B17832" t="s">
        <v>17461</v>
      </c>
      <c r="C17832" t="s">
        <v>29888</v>
      </c>
      <c r="D17832" t="s">
        <v>29891</v>
      </c>
    </row>
    <row r="17833" spans="1:4" hidden="1" x14ac:dyDescent="0.2">
      <c r="A17833" s="1">
        <v>79</v>
      </c>
      <c r="B17833" t="s">
        <v>17462</v>
      </c>
      <c r="C17833" t="s">
        <v>29888</v>
      </c>
      <c r="D17833" t="s">
        <v>29891</v>
      </c>
    </row>
    <row r="17834" spans="1:4" hidden="1" x14ac:dyDescent="0.2">
      <c r="A17834" s="1">
        <v>80</v>
      </c>
      <c r="B17834" t="s">
        <v>17463</v>
      </c>
      <c r="C17834" t="s">
        <v>29889</v>
      </c>
      <c r="D17834" t="s">
        <v>29891</v>
      </c>
    </row>
    <row r="17835" spans="1:4" hidden="1" x14ac:dyDescent="0.2">
      <c r="A17835" s="1">
        <v>81</v>
      </c>
      <c r="B17835" t="s">
        <v>17345</v>
      </c>
      <c r="C17835" t="s">
        <v>21299</v>
      </c>
      <c r="D17835" t="s">
        <v>29891</v>
      </c>
    </row>
    <row r="17836" spans="1:4" hidden="1" x14ac:dyDescent="0.2">
      <c r="A17836" s="1">
        <v>82</v>
      </c>
      <c r="B17836" t="s">
        <v>17464</v>
      </c>
      <c r="C17836" t="s">
        <v>29889</v>
      </c>
      <c r="D17836" t="s">
        <v>29891</v>
      </c>
    </row>
    <row r="17837" spans="1:4" hidden="1" x14ac:dyDescent="0.2">
      <c r="A17837" s="1">
        <v>83</v>
      </c>
      <c r="B17837" t="s">
        <v>17465</v>
      </c>
      <c r="C17837" t="s">
        <v>29888</v>
      </c>
      <c r="D17837" t="s">
        <v>29891</v>
      </c>
    </row>
    <row r="17838" spans="1:4" hidden="1" x14ac:dyDescent="0.2">
      <c r="A17838" s="1">
        <v>84</v>
      </c>
      <c r="B17838" t="s">
        <v>17466</v>
      </c>
      <c r="C17838" t="s">
        <v>29889</v>
      </c>
      <c r="D17838" t="s">
        <v>29891</v>
      </c>
    </row>
    <row r="17839" spans="1:4" hidden="1" x14ac:dyDescent="0.2">
      <c r="A17839" s="1">
        <v>85</v>
      </c>
      <c r="B17839" t="s">
        <v>17467</v>
      </c>
      <c r="C17839" t="s">
        <v>29889</v>
      </c>
      <c r="D17839" t="s">
        <v>29891</v>
      </c>
    </row>
    <row r="17840" spans="1:4" hidden="1" x14ac:dyDescent="0.2">
      <c r="A17840" s="1">
        <v>86</v>
      </c>
      <c r="B17840" t="s">
        <v>17468</v>
      </c>
      <c r="C17840" t="s">
        <v>29889</v>
      </c>
      <c r="D17840" t="s">
        <v>29891</v>
      </c>
    </row>
    <row r="17841" spans="1:4" hidden="1" x14ac:dyDescent="0.2">
      <c r="A17841" s="1">
        <v>87</v>
      </c>
      <c r="B17841" t="s">
        <v>17469</v>
      </c>
      <c r="C17841" t="s">
        <v>21299</v>
      </c>
      <c r="D17841" t="s">
        <v>29891</v>
      </c>
    </row>
    <row r="17842" spans="1:4" hidden="1" x14ac:dyDescent="0.2">
      <c r="A17842" s="1">
        <v>88</v>
      </c>
      <c r="B17842" t="s">
        <v>17470</v>
      </c>
      <c r="C17842" t="s">
        <v>29888</v>
      </c>
      <c r="D17842" t="s">
        <v>29891</v>
      </c>
    </row>
    <row r="17843" spans="1:4" hidden="1" x14ac:dyDescent="0.2">
      <c r="A17843" s="1">
        <v>89</v>
      </c>
      <c r="B17843" t="s">
        <v>17471</v>
      </c>
      <c r="C17843" t="s">
        <v>29889</v>
      </c>
      <c r="D17843" t="s">
        <v>29891</v>
      </c>
    </row>
    <row r="17844" spans="1:4" hidden="1" x14ac:dyDescent="0.2">
      <c r="A17844" s="1">
        <v>90</v>
      </c>
      <c r="B17844" t="s">
        <v>17472</v>
      </c>
      <c r="C17844" t="s">
        <v>29888</v>
      </c>
      <c r="D17844" t="s">
        <v>29891</v>
      </c>
    </row>
    <row r="17845" spans="1:4" hidden="1" x14ac:dyDescent="0.2">
      <c r="A17845" s="1">
        <v>91</v>
      </c>
      <c r="B17845" t="s">
        <v>17473</v>
      </c>
      <c r="C17845" t="s">
        <v>29889</v>
      </c>
      <c r="D17845" t="s">
        <v>29891</v>
      </c>
    </row>
    <row r="17846" spans="1:4" hidden="1" x14ac:dyDescent="0.2">
      <c r="A17846" s="1">
        <v>92</v>
      </c>
      <c r="B17846" t="s">
        <v>17474</v>
      </c>
      <c r="C17846" t="s">
        <v>29888</v>
      </c>
      <c r="D17846" t="s">
        <v>29891</v>
      </c>
    </row>
    <row r="17847" spans="1:4" hidden="1" x14ac:dyDescent="0.2">
      <c r="A17847" s="1">
        <v>93</v>
      </c>
      <c r="B17847" t="s">
        <v>17475</v>
      </c>
      <c r="C17847" t="s">
        <v>29889</v>
      </c>
      <c r="D17847" t="s">
        <v>29891</v>
      </c>
    </row>
    <row r="17848" spans="1:4" hidden="1" x14ac:dyDescent="0.2">
      <c r="A17848" s="1">
        <v>94</v>
      </c>
      <c r="B17848" t="s">
        <v>17476</v>
      </c>
      <c r="C17848" t="s">
        <v>29888</v>
      </c>
      <c r="D17848" t="s">
        <v>29891</v>
      </c>
    </row>
    <row r="17849" spans="1:4" hidden="1" x14ac:dyDescent="0.2">
      <c r="A17849" s="1">
        <v>95</v>
      </c>
      <c r="B17849" t="s">
        <v>17477</v>
      </c>
      <c r="C17849" t="s">
        <v>29888</v>
      </c>
      <c r="D17849" t="s">
        <v>29891</v>
      </c>
    </row>
    <row r="17850" spans="1:4" hidden="1" x14ac:dyDescent="0.2">
      <c r="A17850" s="1">
        <v>96</v>
      </c>
      <c r="B17850" t="s">
        <v>17478</v>
      </c>
      <c r="C17850" t="s">
        <v>29889</v>
      </c>
      <c r="D17850" t="s">
        <v>29891</v>
      </c>
    </row>
    <row r="17851" spans="1:4" hidden="1" x14ac:dyDescent="0.2">
      <c r="A17851" s="1">
        <v>97</v>
      </c>
      <c r="B17851" t="s">
        <v>17479</v>
      </c>
      <c r="C17851" t="s">
        <v>29888</v>
      </c>
      <c r="D17851" t="s">
        <v>29891</v>
      </c>
    </row>
    <row r="17852" spans="1:4" hidden="1" x14ac:dyDescent="0.2">
      <c r="A17852" s="1">
        <v>98</v>
      </c>
      <c r="B17852" t="s">
        <v>17480</v>
      </c>
      <c r="C17852" t="s">
        <v>21299</v>
      </c>
      <c r="D17852" t="s">
        <v>29891</v>
      </c>
    </row>
    <row r="17853" spans="1:4" hidden="1" x14ac:dyDescent="0.2">
      <c r="A17853" s="1">
        <v>99</v>
      </c>
      <c r="B17853" t="s">
        <v>17481</v>
      </c>
      <c r="C17853" t="s">
        <v>29889</v>
      </c>
      <c r="D17853" t="s">
        <v>29891</v>
      </c>
    </row>
    <row r="17854" spans="1:4" hidden="1" x14ac:dyDescent="0.2">
      <c r="A17854" s="1">
        <v>100</v>
      </c>
      <c r="B17854" t="s">
        <v>17482</v>
      </c>
      <c r="C17854" t="s">
        <v>29888</v>
      </c>
      <c r="D17854" t="s">
        <v>29891</v>
      </c>
    </row>
    <row r="17855" spans="1:4" hidden="1" x14ac:dyDescent="0.2">
      <c r="A17855" s="1">
        <v>101</v>
      </c>
      <c r="B17855" t="s">
        <v>17483</v>
      </c>
      <c r="C17855" t="s">
        <v>21299</v>
      </c>
      <c r="D17855" t="s">
        <v>29891</v>
      </c>
    </row>
    <row r="17856" spans="1:4" hidden="1" x14ac:dyDescent="0.2">
      <c r="A17856" s="1">
        <v>102</v>
      </c>
      <c r="B17856" t="s">
        <v>17484</v>
      </c>
      <c r="C17856" t="s">
        <v>21299</v>
      </c>
      <c r="D17856" t="s">
        <v>29891</v>
      </c>
    </row>
    <row r="17857" spans="1:4" hidden="1" x14ac:dyDescent="0.2">
      <c r="A17857" s="1">
        <v>103</v>
      </c>
      <c r="B17857" t="s">
        <v>17485</v>
      </c>
      <c r="C17857" t="s">
        <v>29889</v>
      </c>
      <c r="D17857" t="s">
        <v>29891</v>
      </c>
    </row>
    <row r="17858" spans="1:4" hidden="1" x14ac:dyDescent="0.2">
      <c r="A17858" s="1">
        <v>104</v>
      </c>
      <c r="B17858" t="s">
        <v>17486</v>
      </c>
      <c r="C17858" t="s">
        <v>29888</v>
      </c>
      <c r="D17858" t="s">
        <v>29891</v>
      </c>
    </row>
    <row r="17859" spans="1:4" hidden="1" x14ac:dyDescent="0.2">
      <c r="A17859" s="1">
        <v>105</v>
      </c>
      <c r="B17859" t="s">
        <v>17487</v>
      </c>
      <c r="C17859" t="s">
        <v>29888</v>
      </c>
      <c r="D17859" t="s">
        <v>29891</v>
      </c>
    </row>
    <row r="17860" spans="1:4" hidden="1" x14ac:dyDescent="0.2">
      <c r="A17860" s="1">
        <v>106</v>
      </c>
      <c r="B17860" t="s">
        <v>17488</v>
      </c>
      <c r="C17860" t="s">
        <v>29889</v>
      </c>
      <c r="D17860" t="s">
        <v>29891</v>
      </c>
    </row>
    <row r="17861" spans="1:4" x14ac:dyDescent="0.2">
      <c r="A17861" s="1">
        <v>107</v>
      </c>
      <c r="B17861" t="s">
        <v>17489</v>
      </c>
      <c r="C17861" t="s">
        <v>29887</v>
      </c>
      <c r="D17861" t="s">
        <v>29891</v>
      </c>
    </row>
    <row r="17862" spans="1:4" hidden="1" x14ac:dyDescent="0.2">
      <c r="A17862" s="1">
        <v>108</v>
      </c>
      <c r="B17862" t="s">
        <v>17490</v>
      </c>
      <c r="C17862" t="s">
        <v>29889</v>
      </c>
      <c r="D17862" t="s">
        <v>29891</v>
      </c>
    </row>
    <row r="17863" spans="1:4" hidden="1" x14ac:dyDescent="0.2">
      <c r="A17863" s="1">
        <v>109</v>
      </c>
      <c r="B17863" t="s">
        <v>17491</v>
      </c>
      <c r="C17863" t="s">
        <v>29889</v>
      </c>
      <c r="D17863" t="s">
        <v>29891</v>
      </c>
    </row>
    <row r="17864" spans="1:4" hidden="1" x14ac:dyDescent="0.2">
      <c r="A17864" s="1">
        <v>110</v>
      </c>
      <c r="B17864" t="s">
        <v>17492</v>
      </c>
      <c r="C17864" t="s">
        <v>29888</v>
      </c>
      <c r="D17864" t="s">
        <v>29891</v>
      </c>
    </row>
    <row r="17865" spans="1:4" hidden="1" x14ac:dyDescent="0.2">
      <c r="A17865" s="1">
        <v>111</v>
      </c>
      <c r="B17865" t="s">
        <v>17493</v>
      </c>
      <c r="C17865" t="s">
        <v>21299</v>
      </c>
      <c r="D17865" t="s">
        <v>29891</v>
      </c>
    </row>
    <row r="17866" spans="1:4" hidden="1" x14ac:dyDescent="0.2">
      <c r="A17866" s="1">
        <v>112</v>
      </c>
      <c r="B17866" t="s">
        <v>17494</v>
      </c>
      <c r="C17866" t="s">
        <v>29888</v>
      </c>
      <c r="D17866" t="s">
        <v>29891</v>
      </c>
    </row>
    <row r="17867" spans="1:4" hidden="1" x14ac:dyDescent="0.2">
      <c r="A17867" s="1">
        <v>113</v>
      </c>
      <c r="B17867" t="s">
        <v>17495</v>
      </c>
      <c r="C17867" t="s">
        <v>21299</v>
      </c>
      <c r="D17867" t="s">
        <v>29891</v>
      </c>
    </row>
    <row r="17868" spans="1:4" x14ac:dyDescent="0.2">
      <c r="A17868" s="1">
        <v>114</v>
      </c>
      <c r="B17868" t="s">
        <v>17496</v>
      </c>
      <c r="C17868" t="s">
        <v>29887</v>
      </c>
      <c r="D17868" t="s">
        <v>29891</v>
      </c>
    </row>
    <row r="17869" spans="1:4" hidden="1" x14ac:dyDescent="0.2">
      <c r="A17869" s="1">
        <v>115</v>
      </c>
      <c r="B17869" t="s">
        <v>17497</v>
      </c>
      <c r="C17869" t="s">
        <v>29889</v>
      </c>
      <c r="D17869" t="s">
        <v>29891</v>
      </c>
    </row>
    <row r="17870" spans="1:4" hidden="1" x14ac:dyDescent="0.2">
      <c r="A17870" s="1">
        <v>116</v>
      </c>
      <c r="B17870" t="s">
        <v>17498</v>
      </c>
      <c r="C17870" t="s">
        <v>29889</v>
      </c>
      <c r="D17870" t="s">
        <v>29891</v>
      </c>
    </row>
    <row r="17871" spans="1:4" hidden="1" x14ac:dyDescent="0.2">
      <c r="A17871" s="1">
        <v>117</v>
      </c>
      <c r="B17871" t="s">
        <v>17499</v>
      </c>
      <c r="C17871" t="s">
        <v>21299</v>
      </c>
      <c r="D17871" t="s">
        <v>29891</v>
      </c>
    </row>
    <row r="17872" spans="1:4" hidden="1" x14ac:dyDescent="0.2">
      <c r="A17872" s="1">
        <v>118</v>
      </c>
      <c r="B17872" t="s">
        <v>17500</v>
      </c>
      <c r="C17872" t="s">
        <v>21299</v>
      </c>
      <c r="D17872" t="s">
        <v>29891</v>
      </c>
    </row>
    <row r="17873" spans="1:4" x14ac:dyDescent="0.2">
      <c r="A17873" s="1">
        <v>119</v>
      </c>
      <c r="B17873" t="s">
        <v>17501</v>
      </c>
      <c r="C17873" t="s">
        <v>29887</v>
      </c>
      <c r="D17873" t="s">
        <v>29891</v>
      </c>
    </row>
    <row r="17874" spans="1:4" hidden="1" x14ac:dyDescent="0.2">
      <c r="A17874" s="1">
        <v>120</v>
      </c>
      <c r="B17874" t="s">
        <v>17502</v>
      </c>
      <c r="C17874" t="s">
        <v>21299</v>
      </c>
      <c r="D17874" t="s">
        <v>29891</v>
      </c>
    </row>
    <row r="17875" spans="1:4" hidden="1" x14ac:dyDescent="0.2">
      <c r="A17875" s="1">
        <v>121</v>
      </c>
      <c r="B17875" t="s">
        <v>17503</v>
      </c>
      <c r="C17875" t="s">
        <v>21299</v>
      </c>
      <c r="D17875" t="s">
        <v>29891</v>
      </c>
    </row>
    <row r="17876" spans="1:4" hidden="1" x14ac:dyDescent="0.2">
      <c r="A17876" s="1">
        <v>122</v>
      </c>
      <c r="B17876" t="s">
        <v>17504</v>
      </c>
      <c r="C17876" t="s">
        <v>29889</v>
      </c>
      <c r="D17876" t="s">
        <v>29891</v>
      </c>
    </row>
    <row r="17877" spans="1:4" hidden="1" x14ac:dyDescent="0.2">
      <c r="A17877" s="1">
        <v>123</v>
      </c>
      <c r="B17877" t="s">
        <v>17505</v>
      </c>
      <c r="C17877" t="s">
        <v>29888</v>
      </c>
      <c r="D17877" t="s">
        <v>29891</v>
      </c>
    </row>
    <row r="17878" spans="1:4" hidden="1" x14ac:dyDescent="0.2">
      <c r="A17878" s="1">
        <v>124</v>
      </c>
      <c r="B17878" t="s">
        <v>17506</v>
      </c>
      <c r="C17878" t="s">
        <v>29888</v>
      </c>
      <c r="D17878" t="s">
        <v>29891</v>
      </c>
    </row>
    <row r="17879" spans="1:4" hidden="1" x14ac:dyDescent="0.2">
      <c r="A17879" s="1">
        <v>125</v>
      </c>
      <c r="B17879" t="s">
        <v>17507</v>
      </c>
      <c r="C17879" t="s">
        <v>29888</v>
      </c>
      <c r="D17879" t="s">
        <v>29891</v>
      </c>
    </row>
    <row r="17880" spans="1:4" hidden="1" x14ac:dyDescent="0.2">
      <c r="A17880" s="1">
        <v>126</v>
      </c>
      <c r="B17880" t="s">
        <v>17508</v>
      </c>
      <c r="C17880" t="s">
        <v>29888</v>
      </c>
      <c r="D17880" t="s">
        <v>29891</v>
      </c>
    </row>
    <row r="17881" spans="1:4" hidden="1" x14ac:dyDescent="0.2">
      <c r="A17881" s="1">
        <v>127</v>
      </c>
      <c r="B17881" t="s">
        <v>17509</v>
      </c>
      <c r="C17881" t="s">
        <v>29888</v>
      </c>
      <c r="D17881" t="s">
        <v>29891</v>
      </c>
    </row>
    <row r="17882" spans="1:4" x14ac:dyDescent="0.2">
      <c r="A17882" s="1">
        <v>128</v>
      </c>
      <c r="B17882" t="s">
        <v>17510</v>
      </c>
      <c r="C17882" t="s">
        <v>29887</v>
      </c>
      <c r="D17882" t="s">
        <v>29891</v>
      </c>
    </row>
    <row r="17883" spans="1:4" hidden="1" x14ac:dyDescent="0.2">
      <c r="A17883" s="1">
        <v>129</v>
      </c>
      <c r="B17883" t="s">
        <v>17511</v>
      </c>
      <c r="C17883" t="s">
        <v>29888</v>
      </c>
      <c r="D17883" t="s">
        <v>29891</v>
      </c>
    </row>
    <row r="17884" spans="1:4" x14ac:dyDescent="0.2">
      <c r="A17884" s="1">
        <v>130</v>
      </c>
      <c r="B17884" t="s">
        <v>17512</v>
      </c>
      <c r="C17884" t="s">
        <v>29887</v>
      </c>
      <c r="D17884" t="s">
        <v>29891</v>
      </c>
    </row>
    <row r="17885" spans="1:4" hidden="1" x14ac:dyDescent="0.2">
      <c r="A17885" s="1">
        <v>131</v>
      </c>
      <c r="B17885" t="s">
        <v>17513</v>
      </c>
      <c r="C17885" t="s">
        <v>29888</v>
      </c>
      <c r="D17885" t="s">
        <v>29891</v>
      </c>
    </row>
    <row r="17886" spans="1:4" hidden="1" x14ac:dyDescent="0.2">
      <c r="A17886" s="1">
        <v>132</v>
      </c>
      <c r="B17886" t="s">
        <v>17514</v>
      </c>
      <c r="C17886" t="s">
        <v>29889</v>
      </c>
      <c r="D17886" t="s">
        <v>29891</v>
      </c>
    </row>
    <row r="17887" spans="1:4" hidden="1" x14ac:dyDescent="0.2">
      <c r="A17887" s="1">
        <v>133</v>
      </c>
      <c r="B17887" t="s">
        <v>17515</v>
      </c>
      <c r="C17887" t="s">
        <v>29889</v>
      </c>
      <c r="D17887" t="s">
        <v>29891</v>
      </c>
    </row>
    <row r="17888" spans="1:4" hidden="1" x14ac:dyDescent="0.2">
      <c r="A17888" s="1">
        <v>134</v>
      </c>
      <c r="B17888" t="s">
        <v>17516</v>
      </c>
      <c r="C17888" t="s">
        <v>29889</v>
      </c>
      <c r="D17888" t="s">
        <v>29891</v>
      </c>
    </row>
    <row r="17889" spans="1:4" hidden="1" x14ac:dyDescent="0.2">
      <c r="A17889" s="1">
        <v>135</v>
      </c>
      <c r="B17889" t="s">
        <v>17517</v>
      </c>
      <c r="C17889" t="s">
        <v>29888</v>
      </c>
      <c r="D17889" t="s">
        <v>29891</v>
      </c>
    </row>
    <row r="17890" spans="1:4" hidden="1" x14ac:dyDescent="0.2">
      <c r="A17890" s="1">
        <v>136</v>
      </c>
      <c r="B17890" t="s">
        <v>10181</v>
      </c>
      <c r="C17890" t="s">
        <v>21299</v>
      </c>
      <c r="D17890" t="s">
        <v>29891</v>
      </c>
    </row>
    <row r="17891" spans="1:4" x14ac:dyDescent="0.2">
      <c r="A17891" s="1">
        <v>137</v>
      </c>
      <c r="B17891" t="s">
        <v>17518</v>
      </c>
      <c r="C17891" t="s">
        <v>29887</v>
      </c>
      <c r="D17891" t="s">
        <v>29891</v>
      </c>
    </row>
    <row r="17892" spans="1:4" hidden="1" x14ac:dyDescent="0.2">
      <c r="A17892" s="1">
        <v>138</v>
      </c>
      <c r="B17892" t="s">
        <v>17519</v>
      </c>
      <c r="C17892" t="s">
        <v>29888</v>
      </c>
      <c r="D17892" t="s">
        <v>29891</v>
      </c>
    </row>
    <row r="17893" spans="1:4" hidden="1" x14ac:dyDescent="0.2">
      <c r="A17893" s="1">
        <v>139</v>
      </c>
      <c r="B17893" t="s">
        <v>17520</v>
      </c>
      <c r="C17893" t="s">
        <v>29888</v>
      </c>
      <c r="D17893" t="s">
        <v>29891</v>
      </c>
    </row>
    <row r="17894" spans="1:4" hidden="1" x14ac:dyDescent="0.2">
      <c r="A17894" s="1">
        <v>140</v>
      </c>
      <c r="B17894" t="s">
        <v>17521</v>
      </c>
      <c r="C17894" t="s">
        <v>21299</v>
      </c>
      <c r="D17894" t="s">
        <v>29891</v>
      </c>
    </row>
    <row r="17895" spans="1:4" hidden="1" x14ac:dyDescent="0.2">
      <c r="A17895" s="1">
        <v>141</v>
      </c>
      <c r="B17895" t="s">
        <v>17522</v>
      </c>
      <c r="C17895" t="s">
        <v>29888</v>
      </c>
      <c r="D17895" t="s">
        <v>29891</v>
      </c>
    </row>
    <row r="17896" spans="1:4" hidden="1" x14ac:dyDescent="0.2">
      <c r="A17896" s="1">
        <v>142</v>
      </c>
      <c r="B17896" t="s">
        <v>17523</v>
      </c>
      <c r="C17896" t="s">
        <v>29888</v>
      </c>
      <c r="D17896" t="s">
        <v>29891</v>
      </c>
    </row>
    <row r="17897" spans="1:4" hidden="1" x14ac:dyDescent="0.2">
      <c r="A17897" s="1">
        <v>143</v>
      </c>
      <c r="B17897" t="s">
        <v>17524</v>
      </c>
      <c r="C17897" t="s">
        <v>29888</v>
      </c>
      <c r="D17897" t="s">
        <v>29891</v>
      </c>
    </row>
    <row r="17898" spans="1:4" hidden="1" x14ac:dyDescent="0.2">
      <c r="A17898" s="1">
        <v>144</v>
      </c>
      <c r="B17898" t="s">
        <v>17525</v>
      </c>
      <c r="C17898" t="s">
        <v>29888</v>
      </c>
      <c r="D17898" t="s">
        <v>29891</v>
      </c>
    </row>
    <row r="17899" spans="1:4" hidden="1" x14ac:dyDescent="0.2">
      <c r="A17899" s="1">
        <v>145</v>
      </c>
      <c r="B17899" t="s">
        <v>17526</v>
      </c>
      <c r="C17899" t="s">
        <v>29889</v>
      </c>
      <c r="D17899" t="s">
        <v>29891</v>
      </c>
    </row>
    <row r="17900" spans="1:4" hidden="1" x14ac:dyDescent="0.2">
      <c r="A17900" s="1">
        <v>146</v>
      </c>
      <c r="B17900" t="s">
        <v>17527</v>
      </c>
      <c r="C17900" t="s">
        <v>29888</v>
      </c>
      <c r="D17900" t="s">
        <v>29891</v>
      </c>
    </row>
    <row r="17901" spans="1:4" hidden="1" x14ac:dyDescent="0.2">
      <c r="A17901" s="1">
        <v>147</v>
      </c>
      <c r="B17901" t="s">
        <v>17528</v>
      </c>
      <c r="C17901" t="s">
        <v>29888</v>
      </c>
      <c r="D17901" t="s">
        <v>29891</v>
      </c>
    </row>
    <row r="17902" spans="1:4" hidden="1" x14ac:dyDescent="0.2">
      <c r="A17902" s="1">
        <v>148</v>
      </c>
      <c r="B17902" t="s">
        <v>269</v>
      </c>
      <c r="C17902" t="s">
        <v>21299</v>
      </c>
      <c r="D17902" t="s">
        <v>29891</v>
      </c>
    </row>
    <row r="17903" spans="1:4" x14ac:dyDescent="0.2">
      <c r="A17903" s="1">
        <v>149</v>
      </c>
      <c r="B17903" t="s">
        <v>17529</v>
      </c>
      <c r="C17903" t="s">
        <v>29887</v>
      </c>
      <c r="D17903" t="s">
        <v>29891</v>
      </c>
    </row>
    <row r="17904" spans="1:4" hidden="1" x14ac:dyDescent="0.2">
      <c r="A17904" s="1">
        <v>150</v>
      </c>
      <c r="B17904" t="s">
        <v>17530</v>
      </c>
      <c r="C17904" t="s">
        <v>29888</v>
      </c>
      <c r="D17904" t="s">
        <v>29891</v>
      </c>
    </row>
    <row r="17905" spans="1:4" x14ac:dyDescent="0.2">
      <c r="A17905" s="1">
        <v>151</v>
      </c>
      <c r="B17905" t="s">
        <v>17531</v>
      </c>
      <c r="C17905" t="s">
        <v>29887</v>
      </c>
      <c r="D17905" t="s">
        <v>29891</v>
      </c>
    </row>
    <row r="17906" spans="1:4" hidden="1" x14ac:dyDescent="0.2">
      <c r="A17906" s="1">
        <v>152</v>
      </c>
      <c r="B17906" t="s">
        <v>17532</v>
      </c>
      <c r="C17906" t="s">
        <v>29889</v>
      </c>
      <c r="D17906" t="s">
        <v>29891</v>
      </c>
    </row>
    <row r="17907" spans="1:4" hidden="1" x14ac:dyDescent="0.2">
      <c r="A17907" s="1">
        <v>153</v>
      </c>
      <c r="B17907" t="s">
        <v>17533</v>
      </c>
      <c r="C17907" t="s">
        <v>29888</v>
      </c>
      <c r="D17907" t="s">
        <v>29891</v>
      </c>
    </row>
    <row r="17908" spans="1:4" hidden="1" x14ac:dyDescent="0.2">
      <c r="A17908" s="1">
        <v>154</v>
      </c>
      <c r="B17908" t="s">
        <v>17534</v>
      </c>
      <c r="C17908" t="s">
        <v>29889</v>
      </c>
      <c r="D17908" t="s">
        <v>29891</v>
      </c>
    </row>
    <row r="17909" spans="1:4" hidden="1" x14ac:dyDescent="0.2">
      <c r="A17909" s="1">
        <v>155</v>
      </c>
      <c r="B17909" t="s">
        <v>17535</v>
      </c>
      <c r="C17909" t="s">
        <v>29888</v>
      </c>
      <c r="D17909" t="s">
        <v>29891</v>
      </c>
    </row>
    <row r="17910" spans="1:4" x14ac:dyDescent="0.2">
      <c r="A17910" s="1">
        <v>156</v>
      </c>
      <c r="B17910" t="s">
        <v>17536</v>
      </c>
      <c r="C17910" t="s">
        <v>29887</v>
      </c>
      <c r="D17910" t="s">
        <v>29891</v>
      </c>
    </row>
    <row r="17911" spans="1:4" hidden="1" x14ac:dyDescent="0.2">
      <c r="A17911" s="1">
        <v>157</v>
      </c>
      <c r="B17911" t="s">
        <v>17537</v>
      </c>
      <c r="C17911" t="s">
        <v>29888</v>
      </c>
      <c r="D17911" t="s">
        <v>29891</v>
      </c>
    </row>
    <row r="17912" spans="1:4" hidden="1" x14ac:dyDescent="0.2">
      <c r="A17912" s="1">
        <v>158</v>
      </c>
      <c r="B17912" t="s">
        <v>17538</v>
      </c>
      <c r="C17912" t="s">
        <v>29888</v>
      </c>
      <c r="D17912" t="s">
        <v>29891</v>
      </c>
    </row>
    <row r="17913" spans="1:4" x14ac:dyDescent="0.2">
      <c r="A17913" s="1">
        <v>159</v>
      </c>
      <c r="B17913" t="s">
        <v>17539</v>
      </c>
      <c r="C17913" t="s">
        <v>29887</v>
      </c>
      <c r="D17913" t="s">
        <v>29891</v>
      </c>
    </row>
    <row r="17914" spans="1:4" hidden="1" x14ac:dyDescent="0.2">
      <c r="A17914" s="1">
        <v>160</v>
      </c>
      <c r="B17914" t="s">
        <v>17540</v>
      </c>
      <c r="C17914" t="s">
        <v>21299</v>
      </c>
      <c r="D17914" t="s">
        <v>29891</v>
      </c>
    </row>
    <row r="17915" spans="1:4" hidden="1" x14ac:dyDescent="0.2">
      <c r="A17915" s="1">
        <v>161</v>
      </c>
      <c r="B17915" t="s">
        <v>17541</v>
      </c>
      <c r="C17915" t="s">
        <v>29889</v>
      </c>
      <c r="D17915" t="s">
        <v>29891</v>
      </c>
    </row>
    <row r="17916" spans="1:4" hidden="1" x14ac:dyDescent="0.2">
      <c r="A17916" s="1">
        <v>162</v>
      </c>
      <c r="B17916" t="s">
        <v>17542</v>
      </c>
      <c r="C17916" t="s">
        <v>29888</v>
      </c>
      <c r="D17916" t="s">
        <v>29891</v>
      </c>
    </row>
    <row r="17917" spans="1:4" hidden="1" x14ac:dyDescent="0.2">
      <c r="A17917" s="1">
        <v>163</v>
      </c>
      <c r="B17917" t="s">
        <v>17543</v>
      </c>
      <c r="C17917" t="s">
        <v>29889</v>
      </c>
      <c r="D17917" t="s">
        <v>29891</v>
      </c>
    </row>
    <row r="17918" spans="1:4" hidden="1" x14ac:dyDescent="0.2">
      <c r="A17918" s="1">
        <v>164</v>
      </c>
      <c r="B17918" t="s">
        <v>17544</v>
      </c>
      <c r="C17918" t="s">
        <v>29889</v>
      </c>
      <c r="D17918" t="s">
        <v>29891</v>
      </c>
    </row>
    <row r="17919" spans="1:4" hidden="1" x14ac:dyDescent="0.2">
      <c r="A17919" s="1">
        <v>165</v>
      </c>
      <c r="B17919" t="s">
        <v>17545</v>
      </c>
      <c r="C17919" t="s">
        <v>29888</v>
      </c>
      <c r="D17919" t="s">
        <v>29891</v>
      </c>
    </row>
    <row r="17920" spans="1:4" hidden="1" x14ac:dyDescent="0.2">
      <c r="A17920" s="1">
        <v>166</v>
      </c>
      <c r="B17920" t="s">
        <v>17546</v>
      </c>
      <c r="C17920" t="s">
        <v>21299</v>
      </c>
      <c r="D17920" t="s">
        <v>29891</v>
      </c>
    </row>
    <row r="17921" spans="1:4" hidden="1" x14ac:dyDescent="0.2">
      <c r="A17921" s="1">
        <v>167</v>
      </c>
      <c r="B17921" t="s">
        <v>17547</v>
      </c>
      <c r="C17921" t="s">
        <v>29889</v>
      </c>
      <c r="D17921" t="s">
        <v>29891</v>
      </c>
    </row>
    <row r="17922" spans="1:4" hidden="1" x14ac:dyDescent="0.2">
      <c r="A17922" s="1">
        <v>168</v>
      </c>
      <c r="B17922" t="s">
        <v>17548</v>
      </c>
      <c r="C17922" t="s">
        <v>29889</v>
      </c>
      <c r="D17922" t="s">
        <v>29891</v>
      </c>
    </row>
    <row r="17923" spans="1:4" hidden="1" x14ac:dyDescent="0.2">
      <c r="A17923" s="1">
        <v>169</v>
      </c>
      <c r="B17923" t="s">
        <v>17549</v>
      </c>
      <c r="C17923" t="s">
        <v>29888</v>
      </c>
      <c r="D17923" t="s">
        <v>29891</v>
      </c>
    </row>
    <row r="17924" spans="1:4" hidden="1" x14ac:dyDescent="0.2">
      <c r="A17924" s="1">
        <v>170</v>
      </c>
      <c r="B17924" t="s">
        <v>17550</v>
      </c>
      <c r="C17924" t="s">
        <v>29888</v>
      </c>
      <c r="D17924" t="s">
        <v>29891</v>
      </c>
    </row>
    <row r="17925" spans="1:4" hidden="1" x14ac:dyDescent="0.2">
      <c r="A17925" s="1">
        <v>171</v>
      </c>
      <c r="B17925" t="s">
        <v>17551</v>
      </c>
      <c r="C17925" t="s">
        <v>21299</v>
      </c>
      <c r="D17925" t="s">
        <v>29891</v>
      </c>
    </row>
    <row r="17926" spans="1:4" hidden="1" x14ac:dyDescent="0.2">
      <c r="A17926" s="1">
        <v>172</v>
      </c>
      <c r="B17926" t="s">
        <v>17552</v>
      </c>
      <c r="C17926" t="s">
        <v>29888</v>
      </c>
      <c r="D17926" t="s">
        <v>29891</v>
      </c>
    </row>
    <row r="17927" spans="1:4" hidden="1" x14ac:dyDescent="0.2">
      <c r="A17927" s="1">
        <v>173</v>
      </c>
      <c r="B17927" t="s">
        <v>17553</v>
      </c>
      <c r="C17927" t="s">
        <v>29888</v>
      </c>
      <c r="D17927" t="s">
        <v>29891</v>
      </c>
    </row>
    <row r="17928" spans="1:4" hidden="1" x14ac:dyDescent="0.2">
      <c r="A17928" s="1">
        <v>174</v>
      </c>
      <c r="B17928" t="s">
        <v>17554</v>
      </c>
      <c r="C17928" t="s">
        <v>29888</v>
      </c>
      <c r="D17928" t="s">
        <v>29891</v>
      </c>
    </row>
    <row r="17929" spans="1:4" hidden="1" x14ac:dyDescent="0.2">
      <c r="A17929" s="1">
        <v>175</v>
      </c>
      <c r="B17929" t="s">
        <v>17555</v>
      </c>
      <c r="C17929" t="s">
        <v>21299</v>
      </c>
      <c r="D17929" t="s">
        <v>29891</v>
      </c>
    </row>
    <row r="17930" spans="1:4" x14ac:dyDescent="0.2">
      <c r="A17930" s="1">
        <v>176</v>
      </c>
      <c r="B17930" t="s">
        <v>17556</v>
      </c>
      <c r="C17930" t="s">
        <v>29887</v>
      </c>
      <c r="D17930" t="s">
        <v>29891</v>
      </c>
    </row>
    <row r="17931" spans="1:4" hidden="1" x14ac:dyDescent="0.2">
      <c r="A17931" s="1">
        <v>177</v>
      </c>
      <c r="B17931" t="s">
        <v>17557</v>
      </c>
      <c r="C17931" t="s">
        <v>29888</v>
      </c>
      <c r="D17931" t="s">
        <v>29891</v>
      </c>
    </row>
    <row r="17932" spans="1:4" hidden="1" x14ac:dyDescent="0.2">
      <c r="A17932" s="1">
        <v>178</v>
      </c>
      <c r="B17932" t="s">
        <v>17558</v>
      </c>
      <c r="C17932" t="s">
        <v>29888</v>
      </c>
      <c r="D17932" t="s">
        <v>29891</v>
      </c>
    </row>
    <row r="17933" spans="1:4" hidden="1" x14ac:dyDescent="0.2">
      <c r="A17933" s="1">
        <v>179</v>
      </c>
      <c r="B17933" t="s">
        <v>17559</v>
      </c>
      <c r="C17933" t="s">
        <v>29888</v>
      </c>
      <c r="D17933" t="s">
        <v>29891</v>
      </c>
    </row>
    <row r="17934" spans="1:4" hidden="1" x14ac:dyDescent="0.2">
      <c r="A17934" s="1">
        <v>180</v>
      </c>
      <c r="B17934" t="s">
        <v>17560</v>
      </c>
      <c r="C17934" t="s">
        <v>21299</v>
      </c>
      <c r="D17934" t="s">
        <v>29891</v>
      </c>
    </row>
    <row r="17935" spans="1:4" x14ac:dyDescent="0.2">
      <c r="A17935" s="1">
        <v>181</v>
      </c>
      <c r="B17935" t="s">
        <v>17561</v>
      </c>
      <c r="C17935" t="s">
        <v>29887</v>
      </c>
      <c r="D17935" t="s">
        <v>29891</v>
      </c>
    </row>
    <row r="17936" spans="1:4" hidden="1" x14ac:dyDescent="0.2">
      <c r="A17936" s="1">
        <v>182</v>
      </c>
      <c r="B17936" t="s">
        <v>17562</v>
      </c>
      <c r="C17936" t="s">
        <v>21299</v>
      </c>
      <c r="D17936" t="s">
        <v>29891</v>
      </c>
    </row>
    <row r="17937" spans="1:4" hidden="1" x14ac:dyDescent="0.2">
      <c r="A17937" s="1">
        <v>183</v>
      </c>
      <c r="B17937" t="s">
        <v>17563</v>
      </c>
      <c r="C17937" t="s">
        <v>29889</v>
      </c>
      <c r="D17937" t="s">
        <v>29891</v>
      </c>
    </row>
    <row r="17938" spans="1:4" hidden="1" x14ac:dyDescent="0.2">
      <c r="A17938" s="1">
        <v>184</v>
      </c>
      <c r="B17938" t="s">
        <v>17564</v>
      </c>
      <c r="C17938" t="s">
        <v>29889</v>
      </c>
      <c r="D17938" t="s">
        <v>29891</v>
      </c>
    </row>
    <row r="17939" spans="1:4" hidden="1" x14ac:dyDescent="0.2">
      <c r="A17939" s="1">
        <v>185</v>
      </c>
      <c r="B17939" t="s">
        <v>17565</v>
      </c>
      <c r="C17939" t="s">
        <v>29889</v>
      </c>
      <c r="D17939" t="s">
        <v>29891</v>
      </c>
    </row>
    <row r="17940" spans="1:4" hidden="1" x14ac:dyDescent="0.2">
      <c r="A17940" s="1">
        <v>186</v>
      </c>
      <c r="B17940" t="s">
        <v>17566</v>
      </c>
      <c r="C17940" t="s">
        <v>29888</v>
      </c>
      <c r="D17940" t="s">
        <v>29891</v>
      </c>
    </row>
    <row r="17941" spans="1:4" hidden="1" x14ac:dyDescent="0.2">
      <c r="A17941" s="1">
        <v>187</v>
      </c>
      <c r="B17941" t="s">
        <v>17567</v>
      </c>
      <c r="C17941" t="s">
        <v>29888</v>
      </c>
      <c r="D17941" t="s">
        <v>29891</v>
      </c>
    </row>
    <row r="17942" spans="1:4" hidden="1" x14ac:dyDescent="0.2">
      <c r="A17942" s="1">
        <v>188</v>
      </c>
      <c r="B17942" t="s">
        <v>17568</v>
      </c>
      <c r="C17942" t="s">
        <v>29888</v>
      </c>
      <c r="D17942" t="s">
        <v>29891</v>
      </c>
    </row>
    <row r="17943" spans="1:4" x14ac:dyDescent="0.2">
      <c r="A17943" s="1">
        <v>189</v>
      </c>
      <c r="B17943" t="s">
        <v>17569</v>
      </c>
      <c r="C17943" t="s">
        <v>29887</v>
      </c>
      <c r="D17943" t="s">
        <v>29891</v>
      </c>
    </row>
    <row r="17944" spans="1:4" hidden="1" x14ac:dyDescent="0.2">
      <c r="A17944" s="1">
        <v>190</v>
      </c>
      <c r="B17944" t="s">
        <v>17570</v>
      </c>
      <c r="C17944" t="s">
        <v>29889</v>
      </c>
      <c r="D17944" t="s">
        <v>29891</v>
      </c>
    </row>
    <row r="17945" spans="1:4" hidden="1" x14ac:dyDescent="0.2">
      <c r="A17945" s="1">
        <v>191</v>
      </c>
      <c r="B17945" t="s">
        <v>269</v>
      </c>
      <c r="C17945" t="s">
        <v>21299</v>
      </c>
      <c r="D17945" t="s">
        <v>29891</v>
      </c>
    </row>
    <row r="17946" spans="1:4" hidden="1" x14ac:dyDescent="0.2">
      <c r="A17946" s="1">
        <v>192</v>
      </c>
      <c r="B17946" t="s">
        <v>17571</v>
      </c>
      <c r="C17946" t="s">
        <v>29889</v>
      </c>
      <c r="D17946" t="s">
        <v>29891</v>
      </c>
    </row>
    <row r="17947" spans="1:4" x14ac:dyDescent="0.2">
      <c r="A17947" s="1">
        <v>193</v>
      </c>
      <c r="B17947" t="s">
        <v>17572</v>
      </c>
      <c r="C17947" t="s">
        <v>29887</v>
      </c>
      <c r="D17947" t="s">
        <v>29891</v>
      </c>
    </row>
    <row r="17948" spans="1:4" hidden="1" x14ac:dyDescent="0.2">
      <c r="A17948" s="1">
        <v>194</v>
      </c>
      <c r="B17948" t="s">
        <v>17573</v>
      </c>
      <c r="C17948" t="s">
        <v>29888</v>
      </c>
      <c r="D17948" t="s">
        <v>29891</v>
      </c>
    </row>
    <row r="17949" spans="1:4" hidden="1" x14ac:dyDescent="0.2">
      <c r="A17949" s="1">
        <v>195</v>
      </c>
      <c r="B17949" t="s">
        <v>17574</v>
      </c>
      <c r="C17949" t="s">
        <v>21299</v>
      </c>
      <c r="D17949" t="s">
        <v>29891</v>
      </c>
    </row>
    <row r="17950" spans="1:4" hidden="1" x14ac:dyDescent="0.2">
      <c r="A17950" s="1">
        <v>196</v>
      </c>
      <c r="B17950" t="s">
        <v>17575</v>
      </c>
      <c r="C17950" t="s">
        <v>29889</v>
      </c>
      <c r="D17950" t="s">
        <v>29891</v>
      </c>
    </row>
    <row r="17951" spans="1:4" hidden="1" x14ac:dyDescent="0.2">
      <c r="A17951" s="1">
        <v>197</v>
      </c>
      <c r="B17951" t="s">
        <v>17576</v>
      </c>
      <c r="C17951" t="s">
        <v>29888</v>
      </c>
      <c r="D17951" t="s">
        <v>29891</v>
      </c>
    </row>
    <row r="17952" spans="1:4" hidden="1" x14ac:dyDescent="0.2">
      <c r="A17952" s="1">
        <v>198</v>
      </c>
      <c r="B17952" t="s">
        <v>17577</v>
      </c>
      <c r="C17952" t="s">
        <v>29888</v>
      </c>
      <c r="D17952" t="s">
        <v>29891</v>
      </c>
    </row>
    <row r="17953" spans="1:4" x14ac:dyDescent="0.2">
      <c r="A17953" s="1">
        <v>199</v>
      </c>
      <c r="B17953" t="s">
        <v>17578</v>
      </c>
      <c r="C17953" t="s">
        <v>29887</v>
      </c>
      <c r="D17953" t="s">
        <v>29891</v>
      </c>
    </row>
    <row r="17954" spans="1:4" x14ac:dyDescent="0.2">
      <c r="A17954" s="1">
        <v>200</v>
      </c>
      <c r="B17954" t="s">
        <v>17579</v>
      </c>
      <c r="C17954" t="s">
        <v>29887</v>
      </c>
      <c r="D17954" t="s">
        <v>29891</v>
      </c>
    </row>
    <row r="17955" spans="1:4" hidden="1" x14ac:dyDescent="0.2">
      <c r="A17955" s="1">
        <v>201</v>
      </c>
      <c r="B17955" t="s">
        <v>17580</v>
      </c>
      <c r="C17955" t="s">
        <v>29888</v>
      </c>
      <c r="D17955" t="s">
        <v>29891</v>
      </c>
    </row>
    <row r="17956" spans="1:4" x14ac:dyDescent="0.2">
      <c r="A17956" s="1">
        <v>202</v>
      </c>
      <c r="B17956" t="s">
        <v>17581</v>
      </c>
      <c r="C17956" t="s">
        <v>29887</v>
      </c>
      <c r="D17956" t="s">
        <v>29891</v>
      </c>
    </row>
    <row r="17957" spans="1:4" hidden="1" x14ac:dyDescent="0.2">
      <c r="A17957" s="1">
        <v>203</v>
      </c>
      <c r="B17957" t="s">
        <v>17582</v>
      </c>
      <c r="C17957" t="s">
        <v>29888</v>
      </c>
      <c r="D17957" t="s">
        <v>29891</v>
      </c>
    </row>
    <row r="17958" spans="1:4" hidden="1" x14ac:dyDescent="0.2">
      <c r="A17958" s="1">
        <v>204</v>
      </c>
      <c r="B17958" t="s">
        <v>17583</v>
      </c>
      <c r="C17958" t="s">
        <v>29888</v>
      </c>
      <c r="D17958" t="s">
        <v>29891</v>
      </c>
    </row>
    <row r="17959" spans="1:4" hidden="1" x14ac:dyDescent="0.2">
      <c r="A17959" s="1">
        <v>205</v>
      </c>
      <c r="B17959" t="s">
        <v>17584</v>
      </c>
      <c r="C17959" t="s">
        <v>29888</v>
      </c>
      <c r="D17959" t="s">
        <v>29891</v>
      </c>
    </row>
    <row r="17960" spans="1:4" hidden="1" x14ac:dyDescent="0.2">
      <c r="A17960" s="1">
        <v>206</v>
      </c>
      <c r="B17960" t="s">
        <v>17585</v>
      </c>
      <c r="C17960" t="s">
        <v>29889</v>
      </c>
      <c r="D17960" t="s">
        <v>29891</v>
      </c>
    </row>
    <row r="17961" spans="1:4" hidden="1" x14ac:dyDescent="0.2">
      <c r="A17961" s="1">
        <v>207</v>
      </c>
      <c r="B17961" t="s">
        <v>17586</v>
      </c>
      <c r="C17961" t="s">
        <v>21299</v>
      </c>
      <c r="D17961" t="s">
        <v>29891</v>
      </c>
    </row>
    <row r="17962" spans="1:4" hidden="1" x14ac:dyDescent="0.2">
      <c r="A17962" s="1">
        <v>208</v>
      </c>
      <c r="B17962" t="s">
        <v>17587</v>
      </c>
      <c r="C17962" t="s">
        <v>29889</v>
      </c>
      <c r="D17962" t="s">
        <v>29891</v>
      </c>
    </row>
    <row r="17963" spans="1:4" hidden="1" x14ac:dyDescent="0.2">
      <c r="A17963" s="1">
        <v>209</v>
      </c>
      <c r="B17963" t="s">
        <v>17588</v>
      </c>
      <c r="C17963" t="s">
        <v>29889</v>
      </c>
      <c r="D17963" t="s">
        <v>29891</v>
      </c>
    </row>
    <row r="17964" spans="1:4" hidden="1" x14ac:dyDescent="0.2">
      <c r="A17964" s="1">
        <v>210</v>
      </c>
      <c r="B17964" t="s">
        <v>17589</v>
      </c>
      <c r="C17964" t="s">
        <v>21299</v>
      </c>
      <c r="D17964" t="s">
        <v>29891</v>
      </c>
    </row>
    <row r="17965" spans="1:4" hidden="1" x14ac:dyDescent="0.2">
      <c r="A17965" s="1">
        <v>211</v>
      </c>
      <c r="B17965" t="s">
        <v>17590</v>
      </c>
      <c r="C17965" t="s">
        <v>29889</v>
      </c>
      <c r="D17965" t="s">
        <v>29891</v>
      </c>
    </row>
    <row r="17966" spans="1:4" hidden="1" x14ac:dyDescent="0.2">
      <c r="A17966" s="1">
        <v>212</v>
      </c>
      <c r="B17966" t="s">
        <v>17591</v>
      </c>
      <c r="C17966" t="s">
        <v>29888</v>
      </c>
      <c r="D17966" t="s">
        <v>29891</v>
      </c>
    </row>
    <row r="17967" spans="1:4" hidden="1" x14ac:dyDescent="0.2">
      <c r="A17967" s="1">
        <v>213</v>
      </c>
      <c r="B17967" t="s">
        <v>17592</v>
      </c>
      <c r="C17967" t="s">
        <v>21299</v>
      </c>
      <c r="D17967" t="s">
        <v>29891</v>
      </c>
    </row>
    <row r="17968" spans="1:4" hidden="1" x14ac:dyDescent="0.2">
      <c r="A17968" s="1">
        <v>214</v>
      </c>
      <c r="B17968" t="s">
        <v>17593</v>
      </c>
      <c r="C17968" t="s">
        <v>29888</v>
      </c>
      <c r="D17968" t="s">
        <v>29891</v>
      </c>
    </row>
    <row r="17969" spans="1:4" hidden="1" x14ac:dyDescent="0.2">
      <c r="A17969" s="1">
        <v>215</v>
      </c>
      <c r="B17969" t="s">
        <v>17594</v>
      </c>
      <c r="C17969" t="s">
        <v>29888</v>
      </c>
      <c r="D17969" t="s">
        <v>29891</v>
      </c>
    </row>
    <row r="17970" spans="1:4" hidden="1" x14ac:dyDescent="0.2">
      <c r="A17970" s="1">
        <v>216</v>
      </c>
      <c r="B17970" t="s">
        <v>17595</v>
      </c>
      <c r="C17970" t="s">
        <v>29888</v>
      </c>
      <c r="D17970" t="s">
        <v>29891</v>
      </c>
    </row>
    <row r="17971" spans="1:4" x14ac:dyDescent="0.2">
      <c r="A17971" s="1">
        <v>217</v>
      </c>
      <c r="B17971" t="s">
        <v>17596</v>
      </c>
      <c r="C17971" t="s">
        <v>29887</v>
      </c>
      <c r="D17971" t="s">
        <v>29891</v>
      </c>
    </row>
    <row r="17972" spans="1:4" hidden="1" x14ac:dyDescent="0.2">
      <c r="A17972" s="1">
        <v>218</v>
      </c>
      <c r="B17972" t="s">
        <v>17597</v>
      </c>
      <c r="C17972" t="s">
        <v>29888</v>
      </c>
      <c r="D17972" t="s">
        <v>29891</v>
      </c>
    </row>
    <row r="17973" spans="1:4" hidden="1" x14ac:dyDescent="0.2">
      <c r="A17973" s="1">
        <v>219</v>
      </c>
      <c r="B17973" t="s">
        <v>17598</v>
      </c>
      <c r="C17973" t="s">
        <v>29888</v>
      </c>
      <c r="D17973" t="s">
        <v>29891</v>
      </c>
    </row>
    <row r="17974" spans="1:4" hidden="1" x14ac:dyDescent="0.2">
      <c r="A17974" s="1">
        <v>220</v>
      </c>
      <c r="B17974" t="s">
        <v>17599</v>
      </c>
      <c r="C17974" t="s">
        <v>29888</v>
      </c>
      <c r="D17974" t="s">
        <v>29891</v>
      </c>
    </row>
    <row r="17975" spans="1:4" hidden="1" x14ac:dyDescent="0.2">
      <c r="A17975" s="1">
        <v>221</v>
      </c>
      <c r="B17975" t="s">
        <v>17600</v>
      </c>
      <c r="C17975" t="s">
        <v>29888</v>
      </c>
      <c r="D17975" t="s">
        <v>29891</v>
      </c>
    </row>
    <row r="17976" spans="1:4" hidden="1" x14ac:dyDescent="0.2">
      <c r="A17976" s="1">
        <v>222</v>
      </c>
      <c r="B17976" t="s">
        <v>17601</v>
      </c>
      <c r="C17976" t="s">
        <v>29889</v>
      </c>
      <c r="D17976" t="s">
        <v>29891</v>
      </c>
    </row>
    <row r="17977" spans="1:4" hidden="1" x14ac:dyDescent="0.2">
      <c r="A17977" s="1">
        <v>223</v>
      </c>
      <c r="B17977" t="s">
        <v>17602</v>
      </c>
      <c r="C17977" t="s">
        <v>29888</v>
      </c>
      <c r="D17977" t="s">
        <v>29891</v>
      </c>
    </row>
    <row r="17978" spans="1:4" hidden="1" x14ac:dyDescent="0.2">
      <c r="A17978" s="1">
        <v>224</v>
      </c>
      <c r="B17978" t="s">
        <v>17603</v>
      </c>
      <c r="C17978" t="s">
        <v>29889</v>
      </c>
      <c r="D17978" t="s">
        <v>29891</v>
      </c>
    </row>
    <row r="17979" spans="1:4" hidden="1" x14ac:dyDescent="0.2">
      <c r="A17979" s="1">
        <v>225</v>
      </c>
      <c r="B17979" t="s">
        <v>17604</v>
      </c>
      <c r="C17979" t="s">
        <v>29888</v>
      </c>
      <c r="D17979" t="s">
        <v>29891</v>
      </c>
    </row>
    <row r="17980" spans="1:4" hidden="1" x14ac:dyDescent="0.2">
      <c r="A17980" s="1">
        <v>226</v>
      </c>
      <c r="B17980" t="s">
        <v>17605</v>
      </c>
      <c r="C17980" t="s">
        <v>29888</v>
      </c>
      <c r="D17980" t="s">
        <v>29891</v>
      </c>
    </row>
    <row r="17981" spans="1:4" hidden="1" x14ac:dyDescent="0.2">
      <c r="A17981" s="1">
        <v>227</v>
      </c>
      <c r="B17981" t="s">
        <v>17606</v>
      </c>
      <c r="C17981" t="s">
        <v>29888</v>
      </c>
      <c r="D17981" t="s">
        <v>29891</v>
      </c>
    </row>
    <row r="17982" spans="1:4" hidden="1" x14ac:dyDescent="0.2">
      <c r="A17982" s="1">
        <v>228</v>
      </c>
      <c r="B17982" t="s">
        <v>17607</v>
      </c>
      <c r="C17982" t="s">
        <v>29889</v>
      </c>
      <c r="D17982" t="s">
        <v>29891</v>
      </c>
    </row>
    <row r="17983" spans="1:4" hidden="1" x14ac:dyDescent="0.2">
      <c r="A17983" s="1">
        <v>229</v>
      </c>
      <c r="B17983" t="s">
        <v>9110</v>
      </c>
      <c r="C17983" t="s">
        <v>21299</v>
      </c>
      <c r="D17983" t="s">
        <v>29891</v>
      </c>
    </row>
    <row r="17984" spans="1:4" hidden="1" x14ac:dyDescent="0.2">
      <c r="A17984" s="1">
        <v>230</v>
      </c>
      <c r="B17984" t="s">
        <v>17608</v>
      </c>
      <c r="C17984" t="s">
        <v>29888</v>
      </c>
      <c r="D17984" t="s">
        <v>29891</v>
      </c>
    </row>
    <row r="17985" spans="1:4" hidden="1" x14ac:dyDescent="0.2">
      <c r="A17985" s="1">
        <v>231</v>
      </c>
      <c r="B17985" t="s">
        <v>17609</v>
      </c>
      <c r="C17985" t="s">
        <v>21299</v>
      </c>
      <c r="D17985" t="s">
        <v>29891</v>
      </c>
    </row>
    <row r="17986" spans="1:4" hidden="1" x14ac:dyDescent="0.2">
      <c r="A17986" s="1">
        <v>232</v>
      </c>
      <c r="B17986" t="s">
        <v>17610</v>
      </c>
      <c r="C17986" t="s">
        <v>29889</v>
      </c>
      <c r="D17986" t="s">
        <v>29891</v>
      </c>
    </row>
    <row r="17987" spans="1:4" hidden="1" x14ac:dyDescent="0.2">
      <c r="A17987" s="1">
        <v>233</v>
      </c>
      <c r="B17987" t="s">
        <v>17611</v>
      </c>
      <c r="C17987" t="s">
        <v>21299</v>
      </c>
      <c r="D17987" t="s">
        <v>29891</v>
      </c>
    </row>
    <row r="17988" spans="1:4" hidden="1" x14ac:dyDescent="0.2">
      <c r="A17988" s="1">
        <v>234</v>
      </c>
      <c r="B17988" t="s">
        <v>17612</v>
      </c>
      <c r="C17988" t="s">
        <v>29888</v>
      </c>
      <c r="D17988" t="s">
        <v>29891</v>
      </c>
    </row>
    <row r="17989" spans="1:4" x14ac:dyDescent="0.2">
      <c r="A17989" s="1">
        <v>235</v>
      </c>
      <c r="B17989" t="s">
        <v>17613</v>
      </c>
      <c r="C17989" t="s">
        <v>29887</v>
      </c>
      <c r="D17989" t="s">
        <v>29891</v>
      </c>
    </row>
    <row r="17990" spans="1:4" hidden="1" x14ac:dyDescent="0.2">
      <c r="A17990" s="1">
        <v>236</v>
      </c>
      <c r="B17990" t="s">
        <v>17614</v>
      </c>
      <c r="C17990" t="s">
        <v>29888</v>
      </c>
      <c r="D17990" t="s">
        <v>29891</v>
      </c>
    </row>
    <row r="17991" spans="1:4" x14ac:dyDescent="0.2">
      <c r="A17991" s="1">
        <v>237</v>
      </c>
      <c r="B17991" t="s">
        <v>17615</v>
      </c>
      <c r="C17991" t="s">
        <v>29887</v>
      </c>
      <c r="D17991" t="s">
        <v>29891</v>
      </c>
    </row>
    <row r="17992" spans="1:4" hidden="1" x14ac:dyDescent="0.2">
      <c r="A17992" s="1">
        <v>238</v>
      </c>
      <c r="B17992" t="s">
        <v>17616</v>
      </c>
      <c r="C17992" t="s">
        <v>29889</v>
      </c>
      <c r="D17992" t="s">
        <v>29891</v>
      </c>
    </row>
    <row r="17993" spans="1:4" x14ac:dyDescent="0.2">
      <c r="A17993" s="1">
        <v>239</v>
      </c>
      <c r="B17993" t="s">
        <v>17617</v>
      </c>
      <c r="C17993" t="s">
        <v>29887</v>
      </c>
      <c r="D17993" t="s">
        <v>29891</v>
      </c>
    </row>
    <row r="17994" spans="1:4" hidden="1" x14ac:dyDescent="0.2">
      <c r="A17994" s="1">
        <v>240</v>
      </c>
      <c r="B17994" t="s">
        <v>17618</v>
      </c>
      <c r="C17994" t="s">
        <v>29889</v>
      </c>
      <c r="D17994" t="s">
        <v>29891</v>
      </c>
    </row>
    <row r="17995" spans="1:4" x14ac:dyDescent="0.2">
      <c r="A17995" s="1">
        <v>241</v>
      </c>
      <c r="B17995" t="s">
        <v>17619</v>
      </c>
      <c r="C17995" t="s">
        <v>29887</v>
      </c>
      <c r="D17995" t="s">
        <v>29891</v>
      </c>
    </row>
    <row r="17996" spans="1:4" hidden="1" x14ac:dyDescent="0.2">
      <c r="A17996" s="1">
        <v>242</v>
      </c>
      <c r="B17996" t="s">
        <v>17620</v>
      </c>
      <c r="C17996" t="s">
        <v>29889</v>
      </c>
      <c r="D17996" t="s">
        <v>29891</v>
      </c>
    </row>
    <row r="17997" spans="1:4" hidden="1" x14ac:dyDescent="0.2">
      <c r="A17997" s="1">
        <v>243</v>
      </c>
      <c r="B17997" t="s">
        <v>17621</v>
      </c>
      <c r="C17997" t="s">
        <v>29888</v>
      </c>
      <c r="D17997" t="s">
        <v>29891</v>
      </c>
    </row>
    <row r="17998" spans="1:4" hidden="1" x14ac:dyDescent="0.2">
      <c r="A17998" s="1">
        <v>244</v>
      </c>
      <c r="B17998" t="s">
        <v>17622</v>
      </c>
      <c r="C17998" t="s">
        <v>29888</v>
      </c>
      <c r="D17998" t="s">
        <v>29891</v>
      </c>
    </row>
    <row r="17999" spans="1:4" hidden="1" x14ac:dyDescent="0.2">
      <c r="A17999" s="1">
        <v>245</v>
      </c>
      <c r="B17999" t="s">
        <v>17623</v>
      </c>
      <c r="C17999" t="s">
        <v>29889</v>
      </c>
      <c r="D17999" t="s">
        <v>29891</v>
      </c>
    </row>
    <row r="18000" spans="1:4" hidden="1" x14ac:dyDescent="0.2">
      <c r="A18000" s="1">
        <v>246</v>
      </c>
      <c r="B18000" t="s">
        <v>17624</v>
      </c>
      <c r="C18000" t="s">
        <v>29888</v>
      </c>
      <c r="D18000" t="s">
        <v>29891</v>
      </c>
    </row>
    <row r="18001" spans="1:4" x14ac:dyDescent="0.2">
      <c r="A18001" s="1">
        <v>247</v>
      </c>
      <c r="B18001" t="s">
        <v>17625</v>
      </c>
      <c r="C18001" t="s">
        <v>29887</v>
      </c>
      <c r="D18001" t="s">
        <v>29891</v>
      </c>
    </row>
    <row r="18002" spans="1:4" hidden="1" x14ac:dyDescent="0.2">
      <c r="A18002" s="1">
        <v>248</v>
      </c>
      <c r="B18002" t="s">
        <v>17626</v>
      </c>
      <c r="C18002" t="s">
        <v>29888</v>
      </c>
      <c r="D18002" t="s">
        <v>29891</v>
      </c>
    </row>
    <row r="18003" spans="1:4" x14ac:dyDescent="0.2">
      <c r="A18003" s="1">
        <v>249</v>
      </c>
      <c r="B18003" t="s">
        <v>17627</v>
      </c>
      <c r="C18003" t="s">
        <v>29887</v>
      </c>
      <c r="D18003" t="s">
        <v>29891</v>
      </c>
    </row>
    <row r="18004" spans="1:4" hidden="1" x14ac:dyDescent="0.2">
      <c r="A18004" s="1">
        <v>0</v>
      </c>
      <c r="B18004" t="s">
        <v>17628</v>
      </c>
      <c r="C18004" t="s">
        <v>21299</v>
      </c>
      <c r="D18004" t="s">
        <v>29890</v>
      </c>
    </row>
    <row r="18005" spans="1:4" hidden="1" x14ac:dyDescent="0.2">
      <c r="A18005" s="1">
        <v>1</v>
      </c>
      <c r="B18005" t="s">
        <v>17629</v>
      </c>
      <c r="C18005" t="s">
        <v>29888</v>
      </c>
      <c r="D18005" t="s">
        <v>29890</v>
      </c>
    </row>
    <row r="18006" spans="1:4" x14ac:dyDescent="0.2">
      <c r="A18006" s="1">
        <v>2</v>
      </c>
      <c r="B18006" t="s">
        <v>17630</v>
      </c>
      <c r="C18006" t="s">
        <v>29887</v>
      </c>
      <c r="D18006" t="s">
        <v>29890</v>
      </c>
    </row>
    <row r="18007" spans="1:4" hidden="1" x14ac:dyDescent="0.2">
      <c r="A18007" s="1">
        <v>3</v>
      </c>
      <c r="B18007" t="s">
        <v>17631</v>
      </c>
      <c r="C18007" t="s">
        <v>29888</v>
      </c>
      <c r="D18007" t="s">
        <v>29890</v>
      </c>
    </row>
    <row r="18008" spans="1:4" hidden="1" x14ac:dyDescent="0.2">
      <c r="A18008" s="1">
        <v>4</v>
      </c>
      <c r="B18008" t="s">
        <v>17632</v>
      </c>
      <c r="C18008" t="s">
        <v>29888</v>
      </c>
      <c r="D18008" t="s">
        <v>29890</v>
      </c>
    </row>
    <row r="18009" spans="1:4" hidden="1" x14ac:dyDescent="0.2">
      <c r="A18009" s="1">
        <v>5</v>
      </c>
      <c r="B18009" t="s">
        <v>17633</v>
      </c>
      <c r="C18009" t="s">
        <v>29889</v>
      </c>
      <c r="D18009" t="s">
        <v>29890</v>
      </c>
    </row>
    <row r="18010" spans="1:4" hidden="1" x14ac:dyDescent="0.2">
      <c r="A18010" s="1">
        <v>6</v>
      </c>
      <c r="B18010" t="s">
        <v>17634</v>
      </c>
      <c r="C18010" t="s">
        <v>29889</v>
      </c>
      <c r="D18010" t="s">
        <v>29890</v>
      </c>
    </row>
    <row r="18011" spans="1:4" hidden="1" x14ac:dyDescent="0.2">
      <c r="A18011" s="1">
        <v>7</v>
      </c>
      <c r="B18011" t="s">
        <v>17635</v>
      </c>
      <c r="C18011" t="s">
        <v>29889</v>
      </c>
      <c r="D18011" t="s">
        <v>29890</v>
      </c>
    </row>
    <row r="18012" spans="1:4" x14ac:dyDescent="0.2">
      <c r="A18012" s="1">
        <v>8</v>
      </c>
      <c r="B18012" t="s">
        <v>17636</v>
      </c>
      <c r="C18012" t="s">
        <v>29887</v>
      </c>
      <c r="D18012" t="s">
        <v>29890</v>
      </c>
    </row>
    <row r="18013" spans="1:4" hidden="1" x14ac:dyDescent="0.2">
      <c r="A18013" s="1">
        <v>9</v>
      </c>
      <c r="B18013" t="s">
        <v>17637</v>
      </c>
      <c r="C18013" t="s">
        <v>29888</v>
      </c>
      <c r="D18013" t="s">
        <v>29890</v>
      </c>
    </row>
    <row r="18014" spans="1:4" x14ac:dyDescent="0.2">
      <c r="A18014" s="1">
        <v>10</v>
      </c>
      <c r="B18014" t="s">
        <v>17638</v>
      </c>
      <c r="C18014" t="s">
        <v>29887</v>
      </c>
      <c r="D18014" t="s">
        <v>29890</v>
      </c>
    </row>
    <row r="18015" spans="1:4" hidden="1" x14ac:dyDescent="0.2">
      <c r="A18015" s="1">
        <v>11</v>
      </c>
      <c r="B18015" t="s">
        <v>17639</v>
      </c>
      <c r="C18015" t="s">
        <v>29888</v>
      </c>
      <c r="D18015" t="s">
        <v>29890</v>
      </c>
    </row>
    <row r="18016" spans="1:4" hidden="1" x14ac:dyDescent="0.2">
      <c r="A18016" s="1">
        <v>12</v>
      </c>
      <c r="B18016" t="s">
        <v>17640</v>
      </c>
      <c r="C18016" t="s">
        <v>29889</v>
      </c>
      <c r="D18016" t="s">
        <v>29890</v>
      </c>
    </row>
    <row r="18017" spans="1:4" hidden="1" x14ac:dyDescent="0.2">
      <c r="A18017" s="1">
        <v>13</v>
      </c>
      <c r="B18017" t="s">
        <v>17641</v>
      </c>
      <c r="C18017" t="s">
        <v>29888</v>
      </c>
      <c r="D18017" t="s">
        <v>29890</v>
      </c>
    </row>
    <row r="18018" spans="1:4" hidden="1" x14ac:dyDescent="0.2">
      <c r="A18018" s="1">
        <v>14</v>
      </c>
      <c r="B18018" t="s">
        <v>17642</v>
      </c>
      <c r="C18018" t="s">
        <v>29889</v>
      </c>
      <c r="D18018" t="s">
        <v>29890</v>
      </c>
    </row>
    <row r="18019" spans="1:4" hidden="1" x14ac:dyDescent="0.2">
      <c r="A18019" s="1">
        <v>15</v>
      </c>
      <c r="B18019" t="s">
        <v>17643</v>
      </c>
      <c r="C18019" t="s">
        <v>29889</v>
      </c>
      <c r="D18019" t="s">
        <v>29890</v>
      </c>
    </row>
    <row r="18020" spans="1:4" hidden="1" x14ac:dyDescent="0.2">
      <c r="A18020" s="1">
        <v>16</v>
      </c>
      <c r="B18020" t="s">
        <v>17644</v>
      </c>
      <c r="C18020" t="s">
        <v>29889</v>
      </c>
      <c r="D18020" t="s">
        <v>29890</v>
      </c>
    </row>
    <row r="18021" spans="1:4" hidden="1" x14ac:dyDescent="0.2">
      <c r="A18021" s="1">
        <v>17</v>
      </c>
      <c r="B18021" t="s">
        <v>17645</v>
      </c>
      <c r="C18021" t="s">
        <v>29888</v>
      </c>
      <c r="D18021" t="s">
        <v>29890</v>
      </c>
    </row>
    <row r="18022" spans="1:4" hidden="1" x14ac:dyDescent="0.2">
      <c r="A18022" s="1">
        <v>18</v>
      </c>
      <c r="B18022" t="s">
        <v>17646</v>
      </c>
      <c r="C18022" t="s">
        <v>29889</v>
      </c>
      <c r="D18022" t="s">
        <v>29890</v>
      </c>
    </row>
    <row r="18023" spans="1:4" hidden="1" x14ac:dyDescent="0.2">
      <c r="A18023" s="1">
        <v>19</v>
      </c>
      <c r="B18023" t="s">
        <v>17647</v>
      </c>
      <c r="C18023" t="s">
        <v>29888</v>
      </c>
      <c r="D18023" t="s">
        <v>29890</v>
      </c>
    </row>
    <row r="18024" spans="1:4" hidden="1" x14ac:dyDescent="0.2">
      <c r="A18024" s="1">
        <v>20</v>
      </c>
      <c r="B18024" t="s">
        <v>17648</v>
      </c>
      <c r="C18024" t="s">
        <v>29888</v>
      </c>
      <c r="D18024" t="s">
        <v>29890</v>
      </c>
    </row>
    <row r="18025" spans="1:4" hidden="1" x14ac:dyDescent="0.2">
      <c r="A18025" s="1">
        <v>21</v>
      </c>
      <c r="B18025" t="s">
        <v>17649</v>
      </c>
      <c r="C18025" t="s">
        <v>29888</v>
      </c>
      <c r="D18025" t="s">
        <v>29890</v>
      </c>
    </row>
    <row r="18026" spans="1:4" hidden="1" x14ac:dyDescent="0.2">
      <c r="A18026" s="1">
        <v>22</v>
      </c>
      <c r="B18026" t="s">
        <v>17650</v>
      </c>
      <c r="C18026" t="s">
        <v>29888</v>
      </c>
      <c r="D18026" t="s">
        <v>29890</v>
      </c>
    </row>
    <row r="18027" spans="1:4" hidden="1" x14ac:dyDescent="0.2">
      <c r="A18027" s="1">
        <v>23</v>
      </c>
      <c r="B18027" t="s">
        <v>17651</v>
      </c>
      <c r="C18027" t="s">
        <v>29889</v>
      </c>
      <c r="D18027" t="s">
        <v>29890</v>
      </c>
    </row>
    <row r="18028" spans="1:4" hidden="1" x14ac:dyDescent="0.2">
      <c r="A18028" s="1">
        <v>24</v>
      </c>
      <c r="B18028" t="s">
        <v>400</v>
      </c>
      <c r="C18028" t="s">
        <v>29889</v>
      </c>
      <c r="D18028" t="s">
        <v>29890</v>
      </c>
    </row>
    <row r="18029" spans="1:4" hidden="1" x14ac:dyDescent="0.2">
      <c r="A18029" s="1">
        <v>25</v>
      </c>
      <c r="B18029" t="s">
        <v>17652</v>
      </c>
      <c r="C18029" t="s">
        <v>29888</v>
      </c>
      <c r="D18029" t="s">
        <v>29890</v>
      </c>
    </row>
    <row r="18030" spans="1:4" hidden="1" x14ac:dyDescent="0.2">
      <c r="A18030" s="1">
        <v>26</v>
      </c>
      <c r="B18030" t="s">
        <v>17653</v>
      </c>
      <c r="C18030" t="s">
        <v>29889</v>
      </c>
      <c r="D18030" t="s">
        <v>29890</v>
      </c>
    </row>
    <row r="18031" spans="1:4" hidden="1" x14ac:dyDescent="0.2">
      <c r="A18031" s="1">
        <v>27</v>
      </c>
      <c r="B18031" t="s">
        <v>17654</v>
      </c>
      <c r="C18031" t="s">
        <v>29889</v>
      </c>
      <c r="D18031" t="s">
        <v>29890</v>
      </c>
    </row>
    <row r="18032" spans="1:4" x14ac:dyDescent="0.2">
      <c r="A18032" s="1">
        <v>28</v>
      </c>
      <c r="B18032" t="s">
        <v>17655</v>
      </c>
      <c r="C18032" t="s">
        <v>29887</v>
      </c>
      <c r="D18032" t="s">
        <v>29890</v>
      </c>
    </row>
    <row r="18033" spans="1:4" x14ac:dyDescent="0.2">
      <c r="A18033" s="1">
        <v>29</v>
      </c>
      <c r="B18033" t="s">
        <v>17656</v>
      </c>
      <c r="C18033" t="s">
        <v>29887</v>
      </c>
      <c r="D18033" t="s">
        <v>29890</v>
      </c>
    </row>
    <row r="18034" spans="1:4" hidden="1" x14ac:dyDescent="0.2">
      <c r="A18034" s="1">
        <v>30</v>
      </c>
      <c r="B18034" t="s">
        <v>17657</v>
      </c>
      <c r="C18034" t="s">
        <v>29888</v>
      </c>
      <c r="D18034" t="s">
        <v>29890</v>
      </c>
    </row>
    <row r="18035" spans="1:4" x14ac:dyDescent="0.2">
      <c r="A18035" s="1">
        <v>31</v>
      </c>
      <c r="B18035" t="s">
        <v>17658</v>
      </c>
      <c r="C18035" t="s">
        <v>29887</v>
      </c>
      <c r="D18035" t="s">
        <v>29890</v>
      </c>
    </row>
    <row r="18036" spans="1:4" hidden="1" x14ac:dyDescent="0.2">
      <c r="A18036" s="1">
        <v>32</v>
      </c>
      <c r="B18036" t="s">
        <v>17659</v>
      </c>
      <c r="C18036" t="s">
        <v>29888</v>
      </c>
      <c r="D18036" t="s">
        <v>29890</v>
      </c>
    </row>
    <row r="18037" spans="1:4" hidden="1" x14ac:dyDescent="0.2">
      <c r="A18037" s="1">
        <v>33</v>
      </c>
      <c r="B18037" t="s">
        <v>17660</v>
      </c>
      <c r="C18037" t="s">
        <v>29888</v>
      </c>
      <c r="D18037" t="s">
        <v>29890</v>
      </c>
    </row>
    <row r="18038" spans="1:4" hidden="1" x14ac:dyDescent="0.2">
      <c r="A18038" s="1">
        <v>34</v>
      </c>
      <c r="B18038" t="s">
        <v>17661</v>
      </c>
      <c r="C18038" t="s">
        <v>29889</v>
      </c>
      <c r="D18038" t="s">
        <v>29890</v>
      </c>
    </row>
    <row r="18039" spans="1:4" hidden="1" x14ac:dyDescent="0.2">
      <c r="A18039" s="1">
        <v>35</v>
      </c>
      <c r="B18039" t="s">
        <v>17662</v>
      </c>
      <c r="C18039" t="s">
        <v>29889</v>
      </c>
      <c r="D18039" t="s">
        <v>29890</v>
      </c>
    </row>
    <row r="18040" spans="1:4" hidden="1" x14ac:dyDescent="0.2">
      <c r="A18040" s="1">
        <v>36</v>
      </c>
      <c r="B18040" t="s">
        <v>17663</v>
      </c>
      <c r="C18040" t="s">
        <v>29889</v>
      </c>
      <c r="D18040" t="s">
        <v>29890</v>
      </c>
    </row>
    <row r="18041" spans="1:4" hidden="1" x14ac:dyDescent="0.2">
      <c r="A18041" s="1">
        <v>37</v>
      </c>
      <c r="B18041" t="s">
        <v>17664</v>
      </c>
      <c r="C18041" t="s">
        <v>29889</v>
      </c>
      <c r="D18041" t="s">
        <v>29890</v>
      </c>
    </row>
    <row r="18042" spans="1:4" hidden="1" x14ac:dyDescent="0.2">
      <c r="A18042" s="1">
        <v>38</v>
      </c>
      <c r="B18042" t="s">
        <v>17665</v>
      </c>
      <c r="C18042" t="s">
        <v>29888</v>
      </c>
      <c r="D18042" t="s">
        <v>29890</v>
      </c>
    </row>
    <row r="18043" spans="1:4" hidden="1" x14ac:dyDescent="0.2">
      <c r="A18043" s="1">
        <v>39</v>
      </c>
      <c r="B18043" t="s">
        <v>17666</v>
      </c>
      <c r="C18043" t="s">
        <v>29889</v>
      </c>
      <c r="D18043" t="s">
        <v>29890</v>
      </c>
    </row>
    <row r="18044" spans="1:4" hidden="1" x14ac:dyDescent="0.2">
      <c r="A18044" s="1">
        <v>40</v>
      </c>
      <c r="B18044" t="s">
        <v>17667</v>
      </c>
      <c r="C18044" t="s">
        <v>29888</v>
      </c>
      <c r="D18044" t="s">
        <v>29890</v>
      </c>
    </row>
    <row r="18045" spans="1:4" x14ac:dyDescent="0.2">
      <c r="A18045" s="1">
        <v>41</v>
      </c>
      <c r="B18045" t="s">
        <v>17668</v>
      </c>
      <c r="C18045" t="s">
        <v>29887</v>
      </c>
      <c r="D18045" t="s">
        <v>29890</v>
      </c>
    </row>
    <row r="18046" spans="1:4" hidden="1" x14ac:dyDescent="0.2">
      <c r="A18046" s="1">
        <v>42</v>
      </c>
      <c r="B18046" t="s">
        <v>17669</v>
      </c>
      <c r="C18046" t="s">
        <v>29888</v>
      </c>
      <c r="D18046" t="s">
        <v>29890</v>
      </c>
    </row>
    <row r="18047" spans="1:4" hidden="1" x14ac:dyDescent="0.2">
      <c r="A18047" s="1">
        <v>43</v>
      </c>
      <c r="B18047" t="s">
        <v>17670</v>
      </c>
      <c r="C18047" t="s">
        <v>29888</v>
      </c>
      <c r="D18047" t="s">
        <v>29890</v>
      </c>
    </row>
    <row r="18048" spans="1:4" hidden="1" x14ac:dyDescent="0.2">
      <c r="A18048" s="1">
        <v>44</v>
      </c>
      <c r="B18048" t="s">
        <v>17671</v>
      </c>
      <c r="C18048" t="s">
        <v>29889</v>
      </c>
      <c r="D18048" t="s">
        <v>29890</v>
      </c>
    </row>
    <row r="18049" spans="1:4" x14ac:dyDescent="0.2">
      <c r="A18049" s="1">
        <v>45</v>
      </c>
      <c r="B18049" t="s">
        <v>17672</v>
      </c>
      <c r="C18049" t="s">
        <v>29887</v>
      </c>
      <c r="D18049" t="s">
        <v>29890</v>
      </c>
    </row>
    <row r="18050" spans="1:4" hidden="1" x14ac:dyDescent="0.2">
      <c r="A18050" s="1">
        <v>46</v>
      </c>
      <c r="B18050" t="s">
        <v>17673</v>
      </c>
      <c r="C18050" t="s">
        <v>29889</v>
      </c>
      <c r="D18050" t="s">
        <v>29890</v>
      </c>
    </row>
    <row r="18051" spans="1:4" hidden="1" x14ac:dyDescent="0.2">
      <c r="A18051" s="1">
        <v>47</v>
      </c>
      <c r="B18051" t="s">
        <v>17674</v>
      </c>
      <c r="C18051" t="s">
        <v>29888</v>
      </c>
      <c r="D18051" t="s">
        <v>29890</v>
      </c>
    </row>
    <row r="18052" spans="1:4" hidden="1" x14ac:dyDescent="0.2">
      <c r="A18052" s="1">
        <v>48</v>
      </c>
      <c r="B18052" t="s">
        <v>17675</v>
      </c>
      <c r="C18052" t="s">
        <v>29889</v>
      </c>
      <c r="D18052" t="s">
        <v>29890</v>
      </c>
    </row>
    <row r="18053" spans="1:4" hidden="1" x14ac:dyDescent="0.2">
      <c r="A18053" s="1">
        <v>49</v>
      </c>
      <c r="B18053" t="s">
        <v>17676</v>
      </c>
      <c r="C18053" t="s">
        <v>29888</v>
      </c>
      <c r="D18053" t="s">
        <v>29890</v>
      </c>
    </row>
    <row r="18054" spans="1:4" hidden="1" x14ac:dyDescent="0.2">
      <c r="A18054" s="1">
        <v>50</v>
      </c>
      <c r="B18054" t="s">
        <v>17677</v>
      </c>
      <c r="C18054" t="s">
        <v>29889</v>
      </c>
      <c r="D18054" t="s">
        <v>29890</v>
      </c>
    </row>
    <row r="18055" spans="1:4" hidden="1" x14ac:dyDescent="0.2">
      <c r="A18055" s="1">
        <v>51</v>
      </c>
      <c r="B18055" t="s">
        <v>17678</v>
      </c>
      <c r="C18055" t="s">
        <v>29888</v>
      </c>
      <c r="D18055" t="s">
        <v>29890</v>
      </c>
    </row>
    <row r="18056" spans="1:4" hidden="1" x14ac:dyDescent="0.2">
      <c r="A18056" s="1">
        <v>52</v>
      </c>
      <c r="B18056" t="s">
        <v>17679</v>
      </c>
      <c r="C18056" t="s">
        <v>29888</v>
      </c>
      <c r="D18056" t="s">
        <v>29890</v>
      </c>
    </row>
    <row r="18057" spans="1:4" x14ac:dyDescent="0.2">
      <c r="A18057" s="1">
        <v>53</v>
      </c>
      <c r="B18057" t="s">
        <v>17680</v>
      </c>
      <c r="C18057" t="s">
        <v>29887</v>
      </c>
      <c r="D18057" t="s">
        <v>29890</v>
      </c>
    </row>
    <row r="18058" spans="1:4" hidden="1" x14ac:dyDescent="0.2">
      <c r="A18058" s="1">
        <v>54</v>
      </c>
      <c r="B18058" t="s">
        <v>17681</v>
      </c>
      <c r="C18058" t="s">
        <v>29889</v>
      </c>
      <c r="D18058" t="s">
        <v>29890</v>
      </c>
    </row>
    <row r="18059" spans="1:4" hidden="1" x14ac:dyDescent="0.2">
      <c r="A18059" s="1">
        <v>55</v>
      </c>
      <c r="B18059" t="s">
        <v>17682</v>
      </c>
      <c r="C18059" t="s">
        <v>29889</v>
      </c>
      <c r="D18059" t="s">
        <v>29890</v>
      </c>
    </row>
    <row r="18060" spans="1:4" hidden="1" x14ac:dyDescent="0.2">
      <c r="A18060" s="1">
        <v>56</v>
      </c>
      <c r="B18060" t="s">
        <v>17683</v>
      </c>
      <c r="C18060" t="s">
        <v>29888</v>
      </c>
      <c r="D18060" t="s">
        <v>29890</v>
      </c>
    </row>
    <row r="18061" spans="1:4" hidden="1" x14ac:dyDescent="0.2">
      <c r="A18061" s="1">
        <v>57</v>
      </c>
      <c r="B18061" t="s">
        <v>17684</v>
      </c>
      <c r="C18061" t="s">
        <v>29888</v>
      </c>
      <c r="D18061" t="s">
        <v>29890</v>
      </c>
    </row>
    <row r="18062" spans="1:4" hidden="1" x14ac:dyDescent="0.2">
      <c r="A18062" s="1">
        <v>58</v>
      </c>
      <c r="B18062" t="s">
        <v>17685</v>
      </c>
      <c r="C18062" t="s">
        <v>29888</v>
      </c>
      <c r="D18062" t="s">
        <v>29890</v>
      </c>
    </row>
    <row r="18063" spans="1:4" hidden="1" x14ac:dyDescent="0.2">
      <c r="A18063" s="1">
        <v>59</v>
      </c>
      <c r="B18063" t="s">
        <v>17686</v>
      </c>
      <c r="C18063" t="s">
        <v>29888</v>
      </c>
      <c r="D18063" t="s">
        <v>29890</v>
      </c>
    </row>
    <row r="18064" spans="1:4" hidden="1" x14ac:dyDescent="0.2">
      <c r="A18064" s="1">
        <v>60</v>
      </c>
      <c r="B18064" t="s">
        <v>17687</v>
      </c>
      <c r="C18064" t="s">
        <v>29888</v>
      </c>
      <c r="D18064" t="s">
        <v>29890</v>
      </c>
    </row>
    <row r="18065" spans="1:4" hidden="1" x14ac:dyDescent="0.2">
      <c r="A18065" s="1">
        <v>61</v>
      </c>
      <c r="B18065" t="s">
        <v>17688</v>
      </c>
      <c r="C18065" t="s">
        <v>29888</v>
      </c>
      <c r="D18065" t="s">
        <v>29890</v>
      </c>
    </row>
    <row r="18066" spans="1:4" hidden="1" x14ac:dyDescent="0.2">
      <c r="A18066" s="1">
        <v>62</v>
      </c>
      <c r="B18066" t="s">
        <v>17689</v>
      </c>
      <c r="C18066" t="s">
        <v>29889</v>
      </c>
      <c r="D18066" t="s">
        <v>29890</v>
      </c>
    </row>
    <row r="18067" spans="1:4" hidden="1" x14ac:dyDescent="0.2">
      <c r="A18067" s="1">
        <v>63</v>
      </c>
      <c r="B18067" t="s">
        <v>17690</v>
      </c>
      <c r="C18067" t="s">
        <v>29889</v>
      </c>
      <c r="D18067" t="s">
        <v>29890</v>
      </c>
    </row>
    <row r="18068" spans="1:4" hidden="1" x14ac:dyDescent="0.2">
      <c r="A18068" s="1">
        <v>64</v>
      </c>
      <c r="B18068" t="s">
        <v>17691</v>
      </c>
      <c r="C18068" t="s">
        <v>29888</v>
      </c>
      <c r="D18068" t="s">
        <v>29890</v>
      </c>
    </row>
    <row r="18069" spans="1:4" hidden="1" x14ac:dyDescent="0.2">
      <c r="A18069" s="1">
        <v>65</v>
      </c>
      <c r="B18069" t="s">
        <v>17692</v>
      </c>
      <c r="C18069" t="s">
        <v>29888</v>
      </c>
      <c r="D18069" t="s">
        <v>29890</v>
      </c>
    </row>
    <row r="18070" spans="1:4" hidden="1" x14ac:dyDescent="0.2">
      <c r="A18070" s="1">
        <v>66</v>
      </c>
      <c r="B18070" t="s">
        <v>17693</v>
      </c>
      <c r="C18070" t="s">
        <v>29888</v>
      </c>
      <c r="D18070" t="s">
        <v>29890</v>
      </c>
    </row>
    <row r="18071" spans="1:4" hidden="1" x14ac:dyDescent="0.2">
      <c r="A18071" s="1">
        <v>67</v>
      </c>
      <c r="B18071" t="s">
        <v>17694</v>
      </c>
      <c r="C18071" t="s">
        <v>29889</v>
      </c>
      <c r="D18071" t="s">
        <v>29890</v>
      </c>
    </row>
    <row r="18072" spans="1:4" hidden="1" x14ac:dyDescent="0.2">
      <c r="A18072" s="1">
        <v>68</v>
      </c>
      <c r="B18072" t="s">
        <v>17695</v>
      </c>
      <c r="C18072" t="s">
        <v>29888</v>
      </c>
      <c r="D18072" t="s">
        <v>29890</v>
      </c>
    </row>
    <row r="18073" spans="1:4" hidden="1" x14ac:dyDescent="0.2">
      <c r="A18073" s="1">
        <v>69</v>
      </c>
      <c r="B18073" t="s">
        <v>17696</v>
      </c>
      <c r="C18073" t="s">
        <v>29888</v>
      </c>
      <c r="D18073" t="s">
        <v>29890</v>
      </c>
    </row>
    <row r="18074" spans="1:4" hidden="1" x14ac:dyDescent="0.2">
      <c r="A18074" s="1">
        <v>70</v>
      </c>
      <c r="B18074" t="s">
        <v>17697</v>
      </c>
      <c r="C18074" t="s">
        <v>29889</v>
      </c>
      <c r="D18074" t="s">
        <v>29890</v>
      </c>
    </row>
    <row r="18075" spans="1:4" hidden="1" x14ac:dyDescent="0.2">
      <c r="A18075" s="1">
        <v>71</v>
      </c>
      <c r="B18075" t="s">
        <v>17698</v>
      </c>
      <c r="C18075" t="s">
        <v>29889</v>
      </c>
      <c r="D18075" t="s">
        <v>29890</v>
      </c>
    </row>
    <row r="18076" spans="1:4" hidden="1" x14ac:dyDescent="0.2">
      <c r="A18076" s="1">
        <v>72</v>
      </c>
      <c r="B18076" t="s">
        <v>17699</v>
      </c>
      <c r="C18076" t="s">
        <v>29888</v>
      </c>
      <c r="D18076" t="s">
        <v>29890</v>
      </c>
    </row>
    <row r="18077" spans="1:4" hidden="1" x14ac:dyDescent="0.2">
      <c r="A18077" s="1">
        <v>73</v>
      </c>
      <c r="B18077" t="s">
        <v>17700</v>
      </c>
      <c r="C18077" t="s">
        <v>29888</v>
      </c>
      <c r="D18077" t="s">
        <v>29890</v>
      </c>
    </row>
    <row r="18078" spans="1:4" hidden="1" x14ac:dyDescent="0.2">
      <c r="A18078" s="1">
        <v>74</v>
      </c>
      <c r="B18078" t="s">
        <v>17701</v>
      </c>
      <c r="C18078" t="s">
        <v>29888</v>
      </c>
      <c r="D18078" t="s">
        <v>29890</v>
      </c>
    </row>
    <row r="18079" spans="1:4" hidden="1" x14ac:dyDescent="0.2">
      <c r="A18079" s="1">
        <v>75</v>
      </c>
      <c r="B18079" t="s">
        <v>17702</v>
      </c>
      <c r="C18079" t="s">
        <v>29889</v>
      </c>
      <c r="D18079" t="s">
        <v>29890</v>
      </c>
    </row>
    <row r="18080" spans="1:4" x14ac:dyDescent="0.2">
      <c r="A18080" s="1">
        <v>76</v>
      </c>
      <c r="B18080" t="s">
        <v>17703</v>
      </c>
      <c r="C18080" t="s">
        <v>29887</v>
      </c>
      <c r="D18080" t="s">
        <v>29890</v>
      </c>
    </row>
    <row r="18081" spans="1:4" hidden="1" x14ac:dyDescent="0.2">
      <c r="A18081" s="1">
        <v>77</v>
      </c>
      <c r="B18081" t="s">
        <v>17704</v>
      </c>
      <c r="C18081" t="s">
        <v>29888</v>
      </c>
      <c r="D18081" t="s">
        <v>29890</v>
      </c>
    </row>
    <row r="18082" spans="1:4" hidden="1" x14ac:dyDescent="0.2">
      <c r="A18082" s="1">
        <v>78</v>
      </c>
      <c r="B18082" t="s">
        <v>17705</v>
      </c>
      <c r="C18082" t="s">
        <v>29888</v>
      </c>
      <c r="D18082" t="s">
        <v>29890</v>
      </c>
    </row>
    <row r="18083" spans="1:4" hidden="1" x14ac:dyDescent="0.2">
      <c r="A18083" s="1">
        <v>79</v>
      </c>
      <c r="B18083" t="s">
        <v>17706</v>
      </c>
      <c r="C18083" t="s">
        <v>29888</v>
      </c>
      <c r="D18083" t="s">
        <v>29890</v>
      </c>
    </row>
    <row r="18084" spans="1:4" hidden="1" x14ac:dyDescent="0.2">
      <c r="A18084" s="1">
        <v>80</v>
      </c>
      <c r="B18084" t="s">
        <v>17707</v>
      </c>
      <c r="C18084" t="s">
        <v>29889</v>
      </c>
      <c r="D18084" t="s">
        <v>29890</v>
      </c>
    </row>
    <row r="18085" spans="1:4" hidden="1" x14ac:dyDescent="0.2">
      <c r="A18085" s="1">
        <v>81</v>
      </c>
      <c r="B18085" t="s">
        <v>17708</v>
      </c>
      <c r="C18085" t="s">
        <v>29888</v>
      </c>
      <c r="D18085" t="s">
        <v>29890</v>
      </c>
    </row>
    <row r="18086" spans="1:4" x14ac:dyDescent="0.2">
      <c r="A18086" s="1">
        <v>82</v>
      </c>
      <c r="B18086" t="s">
        <v>17709</v>
      </c>
      <c r="C18086" t="s">
        <v>29887</v>
      </c>
      <c r="D18086" t="s">
        <v>29890</v>
      </c>
    </row>
    <row r="18087" spans="1:4" hidden="1" x14ac:dyDescent="0.2">
      <c r="A18087" s="1">
        <v>83</v>
      </c>
      <c r="B18087" t="s">
        <v>17710</v>
      </c>
      <c r="C18087" t="s">
        <v>29888</v>
      </c>
      <c r="D18087" t="s">
        <v>29890</v>
      </c>
    </row>
    <row r="18088" spans="1:4" hidden="1" x14ac:dyDescent="0.2">
      <c r="A18088" s="1">
        <v>84</v>
      </c>
      <c r="B18088" t="s">
        <v>17711</v>
      </c>
      <c r="C18088" t="s">
        <v>29888</v>
      </c>
      <c r="D18088" t="s">
        <v>29890</v>
      </c>
    </row>
    <row r="18089" spans="1:4" hidden="1" x14ac:dyDescent="0.2">
      <c r="A18089" s="1">
        <v>85</v>
      </c>
      <c r="B18089" t="s">
        <v>17712</v>
      </c>
      <c r="C18089" t="s">
        <v>29888</v>
      </c>
      <c r="D18089" t="s">
        <v>29890</v>
      </c>
    </row>
    <row r="18090" spans="1:4" x14ac:dyDescent="0.2">
      <c r="A18090" s="1">
        <v>86</v>
      </c>
      <c r="C18090" t="s">
        <v>29887</v>
      </c>
      <c r="D18090" t="s">
        <v>29890</v>
      </c>
    </row>
    <row r="18091" spans="1:4" hidden="1" x14ac:dyDescent="0.2">
      <c r="A18091" s="1">
        <v>87</v>
      </c>
      <c r="B18091" t="s">
        <v>17713</v>
      </c>
      <c r="C18091" t="s">
        <v>29888</v>
      </c>
      <c r="D18091" t="s">
        <v>29890</v>
      </c>
    </row>
    <row r="18092" spans="1:4" hidden="1" x14ac:dyDescent="0.2">
      <c r="A18092" s="1">
        <v>88</v>
      </c>
      <c r="B18092" t="s">
        <v>17714</v>
      </c>
      <c r="C18092" t="s">
        <v>29888</v>
      </c>
      <c r="D18092" t="s">
        <v>29890</v>
      </c>
    </row>
    <row r="18093" spans="1:4" hidden="1" x14ac:dyDescent="0.2">
      <c r="A18093" s="1">
        <v>89</v>
      </c>
      <c r="B18093" t="s">
        <v>17715</v>
      </c>
      <c r="C18093" t="s">
        <v>29889</v>
      </c>
      <c r="D18093" t="s">
        <v>29890</v>
      </c>
    </row>
    <row r="18094" spans="1:4" hidden="1" x14ac:dyDescent="0.2">
      <c r="A18094" s="1">
        <v>90</v>
      </c>
      <c r="B18094" t="s">
        <v>17716</v>
      </c>
      <c r="C18094" t="s">
        <v>29888</v>
      </c>
      <c r="D18094" t="s">
        <v>29890</v>
      </c>
    </row>
    <row r="18095" spans="1:4" hidden="1" x14ac:dyDescent="0.2">
      <c r="A18095" s="1">
        <v>91</v>
      </c>
      <c r="B18095" t="s">
        <v>17717</v>
      </c>
      <c r="C18095" t="s">
        <v>29888</v>
      </c>
      <c r="D18095" t="s">
        <v>29890</v>
      </c>
    </row>
    <row r="18096" spans="1:4" hidden="1" x14ac:dyDescent="0.2">
      <c r="A18096" s="1">
        <v>92</v>
      </c>
      <c r="B18096" t="s">
        <v>17718</v>
      </c>
      <c r="C18096" t="s">
        <v>29888</v>
      </c>
      <c r="D18096" t="s">
        <v>29890</v>
      </c>
    </row>
    <row r="18097" spans="1:4" hidden="1" x14ac:dyDescent="0.2">
      <c r="A18097" s="1">
        <v>93</v>
      </c>
      <c r="B18097" t="s">
        <v>17719</v>
      </c>
      <c r="C18097" t="s">
        <v>29888</v>
      </c>
      <c r="D18097" t="s">
        <v>29890</v>
      </c>
    </row>
    <row r="18098" spans="1:4" x14ac:dyDescent="0.2">
      <c r="A18098" s="1">
        <v>94</v>
      </c>
      <c r="B18098" t="s">
        <v>17720</v>
      </c>
      <c r="C18098" t="s">
        <v>29887</v>
      </c>
      <c r="D18098" t="s">
        <v>29890</v>
      </c>
    </row>
    <row r="18099" spans="1:4" hidden="1" x14ac:dyDescent="0.2">
      <c r="A18099" s="1">
        <v>95</v>
      </c>
      <c r="B18099" t="s">
        <v>17721</v>
      </c>
      <c r="C18099" t="s">
        <v>29888</v>
      </c>
      <c r="D18099" t="s">
        <v>29890</v>
      </c>
    </row>
    <row r="18100" spans="1:4" hidden="1" x14ac:dyDescent="0.2">
      <c r="A18100" s="1">
        <v>96</v>
      </c>
      <c r="B18100" t="s">
        <v>17722</v>
      </c>
      <c r="C18100" t="s">
        <v>29889</v>
      </c>
      <c r="D18100" t="s">
        <v>29890</v>
      </c>
    </row>
    <row r="18101" spans="1:4" hidden="1" x14ac:dyDescent="0.2">
      <c r="A18101" s="1">
        <v>97</v>
      </c>
      <c r="B18101" t="s">
        <v>17723</v>
      </c>
      <c r="C18101" t="s">
        <v>29889</v>
      </c>
      <c r="D18101" t="s">
        <v>29890</v>
      </c>
    </row>
    <row r="18102" spans="1:4" hidden="1" x14ac:dyDescent="0.2">
      <c r="A18102" s="1">
        <v>98</v>
      </c>
      <c r="B18102" t="s">
        <v>17724</v>
      </c>
      <c r="C18102" t="s">
        <v>29888</v>
      </c>
      <c r="D18102" t="s">
        <v>29890</v>
      </c>
    </row>
    <row r="18103" spans="1:4" hidden="1" x14ac:dyDescent="0.2">
      <c r="A18103" s="1">
        <v>99</v>
      </c>
      <c r="B18103" t="s">
        <v>17725</v>
      </c>
      <c r="C18103" t="s">
        <v>29888</v>
      </c>
      <c r="D18103" t="s">
        <v>29890</v>
      </c>
    </row>
    <row r="18104" spans="1:4" hidden="1" x14ac:dyDescent="0.2">
      <c r="A18104" s="1">
        <v>100</v>
      </c>
      <c r="B18104" t="s">
        <v>17726</v>
      </c>
      <c r="C18104" t="s">
        <v>29889</v>
      </c>
      <c r="D18104" t="s">
        <v>29890</v>
      </c>
    </row>
    <row r="18105" spans="1:4" hidden="1" x14ac:dyDescent="0.2">
      <c r="A18105" s="1">
        <v>101</v>
      </c>
      <c r="B18105" t="s">
        <v>17727</v>
      </c>
      <c r="C18105" t="s">
        <v>29888</v>
      </c>
      <c r="D18105" t="s">
        <v>29890</v>
      </c>
    </row>
    <row r="18106" spans="1:4" x14ac:dyDescent="0.2">
      <c r="A18106" s="1">
        <v>102</v>
      </c>
      <c r="B18106" t="s">
        <v>17728</v>
      </c>
      <c r="C18106" t="s">
        <v>29887</v>
      </c>
      <c r="D18106" t="s">
        <v>29890</v>
      </c>
    </row>
    <row r="18107" spans="1:4" hidden="1" x14ac:dyDescent="0.2">
      <c r="A18107" s="1">
        <v>103</v>
      </c>
      <c r="B18107" t="s">
        <v>17729</v>
      </c>
      <c r="C18107" t="s">
        <v>29889</v>
      </c>
      <c r="D18107" t="s">
        <v>29890</v>
      </c>
    </row>
    <row r="18108" spans="1:4" hidden="1" x14ac:dyDescent="0.2">
      <c r="A18108" s="1">
        <v>104</v>
      </c>
      <c r="B18108" t="s">
        <v>17730</v>
      </c>
      <c r="C18108" t="s">
        <v>29888</v>
      </c>
      <c r="D18108" t="s">
        <v>29890</v>
      </c>
    </row>
    <row r="18109" spans="1:4" hidden="1" x14ac:dyDescent="0.2">
      <c r="A18109" s="1">
        <v>105</v>
      </c>
      <c r="B18109" t="s">
        <v>17731</v>
      </c>
      <c r="C18109" t="s">
        <v>29889</v>
      </c>
      <c r="D18109" t="s">
        <v>29890</v>
      </c>
    </row>
    <row r="18110" spans="1:4" hidden="1" x14ac:dyDescent="0.2">
      <c r="A18110" s="1">
        <v>106</v>
      </c>
      <c r="B18110" t="s">
        <v>17732</v>
      </c>
      <c r="C18110" t="s">
        <v>29889</v>
      </c>
      <c r="D18110" t="s">
        <v>29890</v>
      </c>
    </row>
    <row r="18111" spans="1:4" hidden="1" x14ac:dyDescent="0.2">
      <c r="A18111" s="1">
        <v>107</v>
      </c>
      <c r="B18111" t="s">
        <v>17733</v>
      </c>
      <c r="C18111" t="s">
        <v>29888</v>
      </c>
      <c r="D18111" t="s">
        <v>29890</v>
      </c>
    </row>
    <row r="18112" spans="1:4" hidden="1" x14ac:dyDescent="0.2">
      <c r="A18112" s="1">
        <v>108</v>
      </c>
      <c r="B18112" t="s">
        <v>17734</v>
      </c>
      <c r="C18112" t="s">
        <v>29889</v>
      </c>
      <c r="D18112" t="s">
        <v>29890</v>
      </c>
    </row>
    <row r="18113" spans="1:4" x14ac:dyDescent="0.2">
      <c r="A18113" s="1">
        <v>109</v>
      </c>
      <c r="B18113" t="s">
        <v>17735</v>
      </c>
      <c r="C18113" t="s">
        <v>29887</v>
      </c>
      <c r="D18113" t="s">
        <v>29890</v>
      </c>
    </row>
    <row r="18114" spans="1:4" hidden="1" x14ac:dyDescent="0.2">
      <c r="A18114" s="1">
        <v>110</v>
      </c>
      <c r="B18114" t="s">
        <v>17736</v>
      </c>
      <c r="C18114" t="s">
        <v>29889</v>
      </c>
      <c r="D18114" t="s">
        <v>29890</v>
      </c>
    </row>
    <row r="18115" spans="1:4" hidden="1" x14ac:dyDescent="0.2">
      <c r="A18115" s="1">
        <v>111</v>
      </c>
      <c r="B18115" t="s">
        <v>17737</v>
      </c>
      <c r="C18115" t="s">
        <v>29889</v>
      </c>
      <c r="D18115" t="s">
        <v>29890</v>
      </c>
    </row>
    <row r="18116" spans="1:4" x14ac:dyDescent="0.2">
      <c r="A18116" s="1">
        <v>112</v>
      </c>
      <c r="B18116" t="s">
        <v>17738</v>
      </c>
      <c r="C18116" t="s">
        <v>29887</v>
      </c>
      <c r="D18116" t="s">
        <v>29890</v>
      </c>
    </row>
    <row r="18117" spans="1:4" hidden="1" x14ac:dyDescent="0.2">
      <c r="A18117" s="1">
        <v>113</v>
      </c>
      <c r="B18117" t="s">
        <v>17739</v>
      </c>
      <c r="C18117" t="s">
        <v>29888</v>
      </c>
      <c r="D18117" t="s">
        <v>29890</v>
      </c>
    </row>
    <row r="18118" spans="1:4" hidden="1" x14ac:dyDescent="0.2">
      <c r="A18118" s="1">
        <v>114</v>
      </c>
      <c r="B18118" t="s">
        <v>17740</v>
      </c>
      <c r="C18118" t="s">
        <v>29888</v>
      </c>
      <c r="D18118" t="s">
        <v>29890</v>
      </c>
    </row>
    <row r="18119" spans="1:4" hidden="1" x14ac:dyDescent="0.2">
      <c r="A18119" s="1">
        <v>115</v>
      </c>
      <c r="B18119" t="s">
        <v>17741</v>
      </c>
      <c r="C18119" t="s">
        <v>29888</v>
      </c>
      <c r="D18119" t="s">
        <v>29890</v>
      </c>
    </row>
    <row r="18120" spans="1:4" x14ac:dyDescent="0.2">
      <c r="A18120" s="1">
        <v>116</v>
      </c>
      <c r="B18120" t="s">
        <v>17742</v>
      </c>
      <c r="C18120" t="s">
        <v>29887</v>
      </c>
      <c r="D18120" t="s">
        <v>29890</v>
      </c>
    </row>
    <row r="18121" spans="1:4" hidden="1" x14ac:dyDescent="0.2">
      <c r="A18121" s="1">
        <v>117</v>
      </c>
      <c r="B18121" t="s">
        <v>17743</v>
      </c>
      <c r="C18121" t="s">
        <v>29889</v>
      </c>
      <c r="D18121" t="s">
        <v>29890</v>
      </c>
    </row>
    <row r="18122" spans="1:4" hidden="1" x14ac:dyDescent="0.2">
      <c r="A18122" s="1">
        <v>118</v>
      </c>
      <c r="B18122" t="s">
        <v>17744</v>
      </c>
      <c r="C18122" t="s">
        <v>29888</v>
      </c>
      <c r="D18122" t="s">
        <v>29890</v>
      </c>
    </row>
    <row r="18123" spans="1:4" hidden="1" x14ac:dyDescent="0.2">
      <c r="A18123" s="1">
        <v>119</v>
      </c>
      <c r="B18123" t="s">
        <v>17745</v>
      </c>
      <c r="C18123" t="s">
        <v>29889</v>
      </c>
      <c r="D18123" t="s">
        <v>29890</v>
      </c>
    </row>
    <row r="18124" spans="1:4" hidden="1" x14ac:dyDescent="0.2">
      <c r="A18124" s="1">
        <v>120</v>
      </c>
      <c r="B18124" t="s">
        <v>17746</v>
      </c>
      <c r="C18124" t="s">
        <v>29889</v>
      </c>
      <c r="D18124" t="s">
        <v>29890</v>
      </c>
    </row>
    <row r="18125" spans="1:4" hidden="1" x14ac:dyDescent="0.2">
      <c r="A18125" s="1">
        <v>121</v>
      </c>
      <c r="B18125" t="s">
        <v>17747</v>
      </c>
      <c r="C18125" t="s">
        <v>29889</v>
      </c>
      <c r="D18125" t="s">
        <v>29890</v>
      </c>
    </row>
    <row r="18126" spans="1:4" hidden="1" x14ac:dyDescent="0.2">
      <c r="A18126" s="1">
        <v>122</v>
      </c>
      <c r="B18126" t="s">
        <v>17748</v>
      </c>
      <c r="C18126" t="s">
        <v>29888</v>
      </c>
      <c r="D18126" t="s">
        <v>29890</v>
      </c>
    </row>
    <row r="18127" spans="1:4" hidden="1" x14ac:dyDescent="0.2">
      <c r="A18127" s="1">
        <v>123</v>
      </c>
      <c r="B18127" t="s">
        <v>17749</v>
      </c>
      <c r="C18127" t="s">
        <v>29888</v>
      </c>
      <c r="D18127" t="s">
        <v>29890</v>
      </c>
    </row>
    <row r="18128" spans="1:4" hidden="1" x14ac:dyDescent="0.2">
      <c r="A18128" s="1">
        <v>124</v>
      </c>
      <c r="B18128" t="s">
        <v>17750</v>
      </c>
      <c r="C18128" t="s">
        <v>29889</v>
      </c>
      <c r="D18128" t="s">
        <v>29890</v>
      </c>
    </row>
    <row r="18129" spans="1:4" hidden="1" x14ac:dyDescent="0.2">
      <c r="A18129" s="1">
        <v>125</v>
      </c>
      <c r="B18129" t="s">
        <v>17751</v>
      </c>
      <c r="C18129" t="s">
        <v>29888</v>
      </c>
      <c r="D18129" t="s">
        <v>29890</v>
      </c>
    </row>
    <row r="18130" spans="1:4" hidden="1" x14ac:dyDescent="0.2">
      <c r="A18130" s="1">
        <v>126</v>
      </c>
      <c r="B18130" t="s">
        <v>17752</v>
      </c>
      <c r="C18130" t="s">
        <v>29889</v>
      </c>
      <c r="D18130" t="s">
        <v>29890</v>
      </c>
    </row>
    <row r="18131" spans="1:4" hidden="1" x14ac:dyDescent="0.2">
      <c r="A18131" s="1">
        <v>127</v>
      </c>
      <c r="B18131" t="s">
        <v>17753</v>
      </c>
      <c r="C18131" t="s">
        <v>29889</v>
      </c>
      <c r="D18131" t="s">
        <v>29890</v>
      </c>
    </row>
    <row r="18132" spans="1:4" hidden="1" x14ac:dyDescent="0.2">
      <c r="A18132" s="1">
        <v>128</v>
      </c>
      <c r="B18132" t="s">
        <v>17754</v>
      </c>
      <c r="C18132" t="s">
        <v>29888</v>
      </c>
      <c r="D18132" t="s">
        <v>29890</v>
      </c>
    </row>
    <row r="18133" spans="1:4" hidden="1" x14ac:dyDescent="0.2">
      <c r="A18133" s="1">
        <v>129</v>
      </c>
      <c r="B18133" t="s">
        <v>17755</v>
      </c>
      <c r="C18133" t="s">
        <v>29889</v>
      </c>
      <c r="D18133" t="s">
        <v>29890</v>
      </c>
    </row>
    <row r="18134" spans="1:4" hidden="1" x14ac:dyDescent="0.2">
      <c r="A18134" s="1">
        <v>130</v>
      </c>
      <c r="B18134" t="s">
        <v>17756</v>
      </c>
      <c r="C18134" t="s">
        <v>29888</v>
      </c>
      <c r="D18134" t="s">
        <v>29890</v>
      </c>
    </row>
    <row r="18135" spans="1:4" hidden="1" x14ac:dyDescent="0.2">
      <c r="A18135" s="1">
        <v>131</v>
      </c>
      <c r="B18135" t="s">
        <v>17757</v>
      </c>
      <c r="C18135" t="s">
        <v>29888</v>
      </c>
      <c r="D18135" t="s">
        <v>29890</v>
      </c>
    </row>
    <row r="18136" spans="1:4" hidden="1" x14ac:dyDescent="0.2">
      <c r="A18136" s="1">
        <v>132</v>
      </c>
      <c r="B18136" t="s">
        <v>17758</v>
      </c>
      <c r="C18136" t="s">
        <v>29889</v>
      </c>
      <c r="D18136" t="s">
        <v>29890</v>
      </c>
    </row>
    <row r="18137" spans="1:4" hidden="1" x14ac:dyDescent="0.2">
      <c r="A18137" s="1">
        <v>133</v>
      </c>
      <c r="B18137" t="s">
        <v>17759</v>
      </c>
      <c r="C18137" t="s">
        <v>29888</v>
      </c>
      <c r="D18137" t="s">
        <v>29890</v>
      </c>
    </row>
    <row r="18138" spans="1:4" hidden="1" x14ac:dyDescent="0.2">
      <c r="A18138" s="1">
        <v>134</v>
      </c>
      <c r="B18138" t="s">
        <v>17760</v>
      </c>
      <c r="C18138" t="s">
        <v>29888</v>
      </c>
      <c r="D18138" t="s">
        <v>29890</v>
      </c>
    </row>
    <row r="18139" spans="1:4" hidden="1" x14ac:dyDescent="0.2">
      <c r="A18139" s="1">
        <v>135</v>
      </c>
      <c r="B18139" t="s">
        <v>17761</v>
      </c>
      <c r="C18139" t="s">
        <v>29888</v>
      </c>
      <c r="D18139" t="s">
        <v>29890</v>
      </c>
    </row>
    <row r="18140" spans="1:4" hidden="1" x14ac:dyDescent="0.2">
      <c r="A18140" s="1">
        <v>136</v>
      </c>
      <c r="B18140" t="s">
        <v>17762</v>
      </c>
      <c r="C18140" t="s">
        <v>29889</v>
      </c>
      <c r="D18140" t="s">
        <v>29890</v>
      </c>
    </row>
    <row r="18141" spans="1:4" hidden="1" x14ac:dyDescent="0.2">
      <c r="A18141" s="1">
        <v>137</v>
      </c>
      <c r="B18141" t="s">
        <v>17763</v>
      </c>
      <c r="C18141" t="s">
        <v>29888</v>
      </c>
      <c r="D18141" t="s">
        <v>29890</v>
      </c>
    </row>
    <row r="18142" spans="1:4" hidden="1" x14ac:dyDescent="0.2">
      <c r="A18142" s="1">
        <v>138</v>
      </c>
      <c r="B18142" t="s">
        <v>17764</v>
      </c>
      <c r="C18142" t="s">
        <v>29889</v>
      </c>
      <c r="D18142" t="s">
        <v>29890</v>
      </c>
    </row>
    <row r="18143" spans="1:4" hidden="1" x14ac:dyDescent="0.2">
      <c r="A18143" s="1">
        <v>139</v>
      </c>
      <c r="B18143" t="s">
        <v>17765</v>
      </c>
      <c r="C18143" t="s">
        <v>29889</v>
      </c>
      <c r="D18143" t="s">
        <v>29890</v>
      </c>
    </row>
    <row r="18144" spans="1:4" hidden="1" x14ac:dyDescent="0.2">
      <c r="A18144" s="1">
        <v>140</v>
      </c>
      <c r="B18144" t="s">
        <v>17766</v>
      </c>
      <c r="C18144" t="s">
        <v>29889</v>
      </c>
      <c r="D18144" t="s">
        <v>29890</v>
      </c>
    </row>
    <row r="18145" spans="1:4" hidden="1" x14ac:dyDescent="0.2">
      <c r="A18145" s="1">
        <v>141</v>
      </c>
      <c r="B18145" t="s">
        <v>17767</v>
      </c>
      <c r="C18145" t="s">
        <v>29889</v>
      </c>
      <c r="D18145" t="s">
        <v>29890</v>
      </c>
    </row>
    <row r="18146" spans="1:4" hidden="1" x14ac:dyDescent="0.2">
      <c r="A18146" s="1">
        <v>142</v>
      </c>
      <c r="B18146" t="s">
        <v>17768</v>
      </c>
      <c r="C18146" t="s">
        <v>29888</v>
      </c>
      <c r="D18146" t="s">
        <v>29890</v>
      </c>
    </row>
    <row r="18147" spans="1:4" hidden="1" x14ac:dyDescent="0.2">
      <c r="A18147" s="1">
        <v>143</v>
      </c>
      <c r="B18147" t="s">
        <v>17769</v>
      </c>
      <c r="C18147" t="s">
        <v>29888</v>
      </c>
      <c r="D18147" t="s">
        <v>29890</v>
      </c>
    </row>
    <row r="18148" spans="1:4" hidden="1" x14ac:dyDescent="0.2">
      <c r="A18148" s="1">
        <v>144</v>
      </c>
      <c r="B18148" t="s">
        <v>17770</v>
      </c>
      <c r="C18148" t="s">
        <v>29889</v>
      </c>
      <c r="D18148" t="s">
        <v>29890</v>
      </c>
    </row>
    <row r="18149" spans="1:4" hidden="1" x14ac:dyDescent="0.2">
      <c r="A18149" s="1">
        <v>145</v>
      </c>
      <c r="B18149" t="s">
        <v>17771</v>
      </c>
      <c r="C18149" t="s">
        <v>29889</v>
      </c>
      <c r="D18149" t="s">
        <v>29890</v>
      </c>
    </row>
    <row r="18150" spans="1:4" hidden="1" x14ac:dyDescent="0.2">
      <c r="A18150" s="1">
        <v>146</v>
      </c>
      <c r="B18150" t="s">
        <v>17772</v>
      </c>
      <c r="C18150" t="s">
        <v>29889</v>
      </c>
      <c r="D18150" t="s">
        <v>29890</v>
      </c>
    </row>
    <row r="18151" spans="1:4" hidden="1" x14ac:dyDescent="0.2">
      <c r="A18151" s="1">
        <v>147</v>
      </c>
      <c r="B18151" t="s">
        <v>17773</v>
      </c>
      <c r="C18151" t="s">
        <v>29889</v>
      </c>
      <c r="D18151" t="s">
        <v>29890</v>
      </c>
    </row>
    <row r="18152" spans="1:4" x14ac:dyDescent="0.2">
      <c r="A18152" s="1">
        <v>148</v>
      </c>
      <c r="B18152" t="s">
        <v>17774</v>
      </c>
      <c r="C18152" t="s">
        <v>29887</v>
      </c>
      <c r="D18152" t="s">
        <v>29890</v>
      </c>
    </row>
    <row r="18153" spans="1:4" hidden="1" x14ac:dyDescent="0.2">
      <c r="A18153" s="1">
        <v>149</v>
      </c>
      <c r="B18153" t="s">
        <v>17775</v>
      </c>
      <c r="C18153" t="s">
        <v>29889</v>
      </c>
      <c r="D18153" t="s">
        <v>29890</v>
      </c>
    </row>
    <row r="18154" spans="1:4" hidden="1" x14ac:dyDescent="0.2">
      <c r="A18154" s="1">
        <v>150</v>
      </c>
      <c r="B18154" t="s">
        <v>17776</v>
      </c>
      <c r="C18154" t="s">
        <v>29889</v>
      </c>
      <c r="D18154" t="s">
        <v>29890</v>
      </c>
    </row>
    <row r="18155" spans="1:4" x14ac:dyDescent="0.2">
      <c r="A18155" s="1">
        <v>151</v>
      </c>
      <c r="B18155" t="s">
        <v>17777</v>
      </c>
      <c r="C18155" t="s">
        <v>29887</v>
      </c>
      <c r="D18155" t="s">
        <v>29890</v>
      </c>
    </row>
    <row r="18156" spans="1:4" hidden="1" x14ac:dyDescent="0.2">
      <c r="A18156" s="1">
        <v>152</v>
      </c>
      <c r="B18156" t="s">
        <v>17778</v>
      </c>
      <c r="C18156" t="s">
        <v>29888</v>
      </c>
      <c r="D18156" t="s">
        <v>29890</v>
      </c>
    </row>
    <row r="18157" spans="1:4" hidden="1" x14ac:dyDescent="0.2">
      <c r="A18157" s="1">
        <v>153</v>
      </c>
      <c r="B18157" t="s">
        <v>17779</v>
      </c>
      <c r="C18157" t="s">
        <v>29889</v>
      </c>
      <c r="D18157" t="s">
        <v>29890</v>
      </c>
    </row>
    <row r="18158" spans="1:4" hidden="1" x14ac:dyDescent="0.2">
      <c r="A18158" s="1">
        <v>154</v>
      </c>
      <c r="B18158" t="s">
        <v>17780</v>
      </c>
      <c r="C18158" t="s">
        <v>29888</v>
      </c>
      <c r="D18158" t="s">
        <v>29890</v>
      </c>
    </row>
    <row r="18159" spans="1:4" hidden="1" x14ac:dyDescent="0.2">
      <c r="A18159" s="1">
        <v>155</v>
      </c>
      <c r="B18159" t="s">
        <v>17781</v>
      </c>
      <c r="C18159" t="s">
        <v>29888</v>
      </c>
      <c r="D18159" t="s">
        <v>29890</v>
      </c>
    </row>
    <row r="18160" spans="1:4" hidden="1" x14ac:dyDescent="0.2">
      <c r="A18160" s="1">
        <v>156</v>
      </c>
      <c r="B18160" t="s">
        <v>17782</v>
      </c>
      <c r="C18160" t="s">
        <v>29888</v>
      </c>
      <c r="D18160" t="s">
        <v>29890</v>
      </c>
    </row>
    <row r="18161" spans="1:4" x14ac:dyDescent="0.2">
      <c r="A18161" s="1">
        <v>157</v>
      </c>
      <c r="B18161" t="s">
        <v>17783</v>
      </c>
      <c r="C18161" t="s">
        <v>29887</v>
      </c>
      <c r="D18161" t="s">
        <v>29890</v>
      </c>
    </row>
    <row r="18162" spans="1:4" hidden="1" x14ac:dyDescent="0.2">
      <c r="A18162" s="1">
        <v>158</v>
      </c>
      <c r="B18162" t="s">
        <v>17784</v>
      </c>
      <c r="C18162" t="s">
        <v>29889</v>
      </c>
      <c r="D18162" t="s">
        <v>29890</v>
      </c>
    </row>
    <row r="18163" spans="1:4" hidden="1" x14ac:dyDescent="0.2">
      <c r="A18163" s="1">
        <v>159</v>
      </c>
      <c r="B18163" t="s">
        <v>17785</v>
      </c>
      <c r="C18163" t="s">
        <v>29888</v>
      </c>
      <c r="D18163" t="s">
        <v>29890</v>
      </c>
    </row>
    <row r="18164" spans="1:4" hidden="1" x14ac:dyDescent="0.2">
      <c r="A18164" s="1">
        <v>160</v>
      </c>
      <c r="B18164" t="s">
        <v>17786</v>
      </c>
      <c r="C18164" t="s">
        <v>29888</v>
      </c>
      <c r="D18164" t="s">
        <v>29890</v>
      </c>
    </row>
    <row r="18165" spans="1:4" x14ac:dyDescent="0.2">
      <c r="A18165" s="1">
        <v>161</v>
      </c>
      <c r="B18165" t="s">
        <v>17787</v>
      </c>
      <c r="C18165" t="s">
        <v>29887</v>
      </c>
      <c r="D18165" t="s">
        <v>29890</v>
      </c>
    </row>
    <row r="18166" spans="1:4" hidden="1" x14ac:dyDescent="0.2">
      <c r="A18166" s="1">
        <v>162</v>
      </c>
      <c r="B18166" t="s">
        <v>17788</v>
      </c>
      <c r="C18166" t="s">
        <v>29889</v>
      </c>
      <c r="D18166" t="s">
        <v>29890</v>
      </c>
    </row>
    <row r="18167" spans="1:4" hidden="1" x14ac:dyDescent="0.2">
      <c r="A18167" s="1">
        <v>163</v>
      </c>
      <c r="B18167" t="s">
        <v>17789</v>
      </c>
      <c r="C18167" t="s">
        <v>29889</v>
      </c>
      <c r="D18167" t="s">
        <v>29890</v>
      </c>
    </row>
    <row r="18168" spans="1:4" hidden="1" x14ac:dyDescent="0.2">
      <c r="A18168" s="1">
        <v>164</v>
      </c>
      <c r="B18168" t="s">
        <v>17790</v>
      </c>
      <c r="C18168" t="s">
        <v>29888</v>
      </c>
      <c r="D18168" t="s">
        <v>29890</v>
      </c>
    </row>
    <row r="18169" spans="1:4" hidden="1" x14ac:dyDescent="0.2">
      <c r="A18169" s="1">
        <v>165</v>
      </c>
      <c r="B18169" t="s">
        <v>14979</v>
      </c>
      <c r="C18169" t="s">
        <v>29889</v>
      </c>
      <c r="D18169" t="s">
        <v>29890</v>
      </c>
    </row>
    <row r="18170" spans="1:4" hidden="1" x14ac:dyDescent="0.2">
      <c r="A18170" s="1">
        <v>166</v>
      </c>
      <c r="B18170" t="s">
        <v>17791</v>
      </c>
      <c r="C18170" t="s">
        <v>29889</v>
      </c>
      <c r="D18170" t="s">
        <v>29890</v>
      </c>
    </row>
    <row r="18171" spans="1:4" hidden="1" x14ac:dyDescent="0.2">
      <c r="A18171" s="1">
        <v>167</v>
      </c>
      <c r="B18171" t="s">
        <v>17792</v>
      </c>
      <c r="C18171" t="s">
        <v>29889</v>
      </c>
      <c r="D18171" t="s">
        <v>29890</v>
      </c>
    </row>
    <row r="18172" spans="1:4" hidden="1" x14ac:dyDescent="0.2">
      <c r="A18172" s="1">
        <v>168</v>
      </c>
      <c r="B18172" t="s">
        <v>17793</v>
      </c>
      <c r="C18172" t="s">
        <v>29888</v>
      </c>
      <c r="D18172" t="s">
        <v>29890</v>
      </c>
    </row>
    <row r="18173" spans="1:4" hidden="1" x14ac:dyDescent="0.2">
      <c r="A18173" s="1">
        <v>169</v>
      </c>
      <c r="B18173" t="s">
        <v>17794</v>
      </c>
      <c r="C18173" t="s">
        <v>29889</v>
      </c>
      <c r="D18173" t="s">
        <v>29890</v>
      </c>
    </row>
    <row r="18174" spans="1:4" hidden="1" x14ac:dyDescent="0.2">
      <c r="A18174" s="1">
        <v>170</v>
      </c>
      <c r="B18174" t="s">
        <v>17795</v>
      </c>
      <c r="C18174" t="s">
        <v>29888</v>
      </c>
      <c r="D18174" t="s">
        <v>29890</v>
      </c>
    </row>
    <row r="18175" spans="1:4" hidden="1" x14ac:dyDescent="0.2">
      <c r="A18175" s="1">
        <v>171</v>
      </c>
      <c r="B18175" t="s">
        <v>17796</v>
      </c>
      <c r="C18175" t="s">
        <v>29889</v>
      </c>
      <c r="D18175" t="s">
        <v>29890</v>
      </c>
    </row>
    <row r="18176" spans="1:4" hidden="1" x14ac:dyDescent="0.2">
      <c r="A18176" s="1">
        <v>172</v>
      </c>
      <c r="B18176" t="s">
        <v>545</v>
      </c>
      <c r="C18176" t="s">
        <v>29889</v>
      </c>
      <c r="D18176" t="s">
        <v>29890</v>
      </c>
    </row>
    <row r="18177" spans="1:4" hidden="1" x14ac:dyDescent="0.2">
      <c r="A18177" s="1">
        <v>173</v>
      </c>
      <c r="B18177" t="s">
        <v>17797</v>
      </c>
      <c r="C18177" t="s">
        <v>29889</v>
      </c>
      <c r="D18177" t="s">
        <v>29890</v>
      </c>
    </row>
    <row r="18178" spans="1:4" x14ac:dyDescent="0.2">
      <c r="A18178" s="1">
        <v>174</v>
      </c>
      <c r="B18178" t="s">
        <v>17798</v>
      </c>
      <c r="C18178" t="s">
        <v>29887</v>
      </c>
      <c r="D18178" t="s">
        <v>29890</v>
      </c>
    </row>
    <row r="18179" spans="1:4" hidden="1" x14ac:dyDescent="0.2">
      <c r="A18179" s="1">
        <v>175</v>
      </c>
      <c r="B18179" t="s">
        <v>17799</v>
      </c>
      <c r="C18179" t="s">
        <v>29889</v>
      </c>
      <c r="D18179" t="s">
        <v>29890</v>
      </c>
    </row>
    <row r="18180" spans="1:4" hidden="1" x14ac:dyDescent="0.2">
      <c r="A18180" s="1">
        <v>176</v>
      </c>
      <c r="B18180" t="s">
        <v>17800</v>
      </c>
      <c r="C18180" t="s">
        <v>29888</v>
      </c>
      <c r="D18180" t="s">
        <v>29890</v>
      </c>
    </row>
    <row r="18181" spans="1:4" x14ac:dyDescent="0.2">
      <c r="A18181" s="1">
        <v>177</v>
      </c>
      <c r="B18181" t="s">
        <v>17801</v>
      </c>
      <c r="C18181" t="s">
        <v>29887</v>
      </c>
      <c r="D18181" t="s">
        <v>29890</v>
      </c>
    </row>
    <row r="18182" spans="1:4" hidden="1" x14ac:dyDescent="0.2">
      <c r="A18182" s="1">
        <v>178</v>
      </c>
      <c r="B18182" t="s">
        <v>17802</v>
      </c>
      <c r="C18182" t="s">
        <v>29888</v>
      </c>
      <c r="D18182" t="s">
        <v>29890</v>
      </c>
    </row>
    <row r="18183" spans="1:4" hidden="1" x14ac:dyDescent="0.2">
      <c r="A18183" s="1">
        <v>179</v>
      </c>
      <c r="B18183" t="s">
        <v>17803</v>
      </c>
      <c r="C18183" t="s">
        <v>29888</v>
      </c>
      <c r="D18183" t="s">
        <v>29890</v>
      </c>
    </row>
    <row r="18184" spans="1:4" hidden="1" x14ac:dyDescent="0.2">
      <c r="A18184" s="1">
        <v>180</v>
      </c>
      <c r="B18184" t="s">
        <v>17804</v>
      </c>
      <c r="C18184" t="s">
        <v>29888</v>
      </c>
      <c r="D18184" t="s">
        <v>29890</v>
      </c>
    </row>
    <row r="18185" spans="1:4" hidden="1" x14ac:dyDescent="0.2">
      <c r="A18185" s="1">
        <v>181</v>
      </c>
      <c r="B18185" t="s">
        <v>17805</v>
      </c>
      <c r="C18185" t="s">
        <v>29889</v>
      </c>
      <c r="D18185" t="s">
        <v>29890</v>
      </c>
    </row>
    <row r="18186" spans="1:4" hidden="1" x14ac:dyDescent="0.2">
      <c r="A18186" s="1">
        <v>182</v>
      </c>
      <c r="B18186" t="s">
        <v>17806</v>
      </c>
      <c r="C18186" t="s">
        <v>21299</v>
      </c>
      <c r="D18186" t="s">
        <v>29890</v>
      </c>
    </row>
    <row r="18187" spans="1:4" x14ac:dyDescent="0.2">
      <c r="A18187" s="1">
        <v>183</v>
      </c>
      <c r="B18187" t="s">
        <v>17807</v>
      </c>
      <c r="C18187" t="s">
        <v>29887</v>
      </c>
      <c r="D18187" t="s">
        <v>29890</v>
      </c>
    </row>
    <row r="18188" spans="1:4" hidden="1" x14ac:dyDescent="0.2">
      <c r="A18188" s="1">
        <v>184</v>
      </c>
      <c r="B18188" t="s">
        <v>17808</v>
      </c>
      <c r="C18188" t="s">
        <v>29889</v>
      </c>
      <c r="D18188" t="s">
        <v>29890</v>
      </c>
    </row>
    <row r="18189" spans="1:4" hidden="1" x14ac:dyDescent="0.2">
      <c r="A18189" s="1">
        <v>185</v>
      </c>
      <c r="B18189" t="s">
        <v>17809</v>
      </c>
      <c r="C18189" t="s">
        <v>29889</v>
      </c>
      <c r="D18189" t="s">
        <v>29890</v>
      </c>
    </row>
    <row r="18190" spans="1:4" x14ac:dyDescent="0.2">
      <c r="A18190" s="1">
        <v>186</v>
      </c>
      <c r="B18190" t="s">
        <v>17810</v>
      </c>
      <c r="C18190" t="s">
        <v>29887</v>
      </c>
      <c r="D18190" t="s">
        <v>29890</v>
      </c>
    </row>
    <row r="18191" spans="1:4" x14ac:dyDescent="0.2">
      <c r="A18191" s="1">
        <v>187</v>
      </c>
      <c r="B18191" t="s">
        <v>17811</v>
      </c>
      <c r="C18191" t="s">
        <v>29887</v>
      </c>
      <c r="D18191" t="s">
        <v>29890</v>
      </c>
    </row>
    <row r="18192" spans="1:4" hidden="1" x14ac:dyDescent="0.2">
      <c r="A18192" s="1">
        <v>188</v>
      </c>
      <c r="B18192" t="s">
        <v>17812</v>
      </c>
      <c r="C18192" t="s">
        <v>29888</v>
      </c>
      <c r="D18192" t="s">
        <v>29890</v>
      </c>
    </row>
    <row r="18193" spans="1:4" x14ac:dyDescent="0.2">
      <c r="A18193" s="1">
        <v>189</v>
      </c>
      <c r="B18193" t="s">
        <v>17813</v>
      </c>
      <c r="C18193" t="s">
        <v>29887</v>
      </c>
      <c r="D18193" t="s">
        <v>29890</v>
      </c>
    </row>
    <row r="18194" spans="1:4" hidden="1" x14ac:dyDescent="0.2">
      <c r="A18194" s="1">
        <v>190</v>
      </c>
      <c r="B18194" t="s">
        <v>17814</v>
      </c>
      <c r="C18194" t="s">
        <v>29889</v>
      </c>
      <c r="D18194" t="s">
        <v>29890</v>
      </c>
    </row>
    <row r="18195" spans="1:4" hidden="1" x14ac:dyDescent="0.2">
      <c r="A18195" s="1">
        <v>191</v>
      </c>
      <c r="B18195" t="s">
        <v>17815</v>
      </c>
      <c r="C18195" t="s">
        <v>29889</v>
      </c>
      <c r="D18195" t="s">
        <v>29890</v>
      </c>
    </row>
    <row r="18196" spans="1:4" hidden="1" x14ac:dyDescent="0.2">
      <c r="A18196" s="1">
        <v>192</v>
      </c>
      <c r="B18196" t="s">
        <v>17816</v>
      </c>
      <c r="C18196" t="s">
        <v>29888</v>
      </c>
      <c r="D18196" t="s">
        <v>29890</v>
      </c>
    </row>
    <row r="18197" spans="1:4" x14ac:dyDescent="0.2">
      <c r="A18197" s="1">
        <v>193</v>
      </c>
      <c r="B18197" t="s">
        <v>17817</v>
      </c>
      <c r="C18197" t="s">
        <v>29887</v>
      </c>
      <c r="D18197" t="s">
        <v>29890</v>
      </c>
    </row>
    <row r="18198" spans="1:4" hidden="1" x14ac:dyDescent="0.2">
      <c r="A18198" s="1">
        <v>194</v>
      </c>
      <c r="B18198" t="s">
        <v>17818</v>
      </c>
      <c r="C18198" t="s">
        <v>29889</v>
      </c>
      <c r="D18198" t="s">
        <v>29890</v>
      </c>
    </row>
    <row r="18199" spans="1:4" hidden="1" x14ac:dyDescent="0.2">
      <c r="A18199" s="1">
        <v>195</v>
      </c>
      <c r="B18199" t="s">
        <v>17819</v>
      </c>
      <c r="C18199" t="s">
        <v>29889</v>
      </c>
      <c r="D18199" t="s">
        <v>29890</v>
      </c>
    </row>
    <row r="18200" spans="1:4" hidden="1" x14ac:dyDescent="0.2">
      <c r="A18200" s="1">
        <v>196</v>
      </c>
      <c r="B18200" t="s">
        <v>17820</v>
      </c>
      <c r="C18200" t="s">
        <v>29889</v>
      </c>
      <c r="D18200" t="s">
        <v>29890</v>
      </c>
    </row>
    <row r="18201" spans="1:4" x14ac:dyDescent="0.2">
      <c r="A18201" s="1">
        <v>197</v>
      </c>
      <c r="B18201" t="s">
        <v>17821</v>
      </c>
      <c r="C18201" t="s">
        <v>29887</v>
      </c>
      <c r="D18201" t="s">
        <v>29890</v>
      </c>
    </row>
    <row r="18202" spans="1:4" hidden="1" x14ac:dyDescent="0.2">
      <c r="A18202" s="1">
        <v>198</v>
      </c>
      <c r="B18202" t="s">
        <v>17822</v>
      </c>
      <c r="C18202" t="s">
        <v>29889</v>
      </c>
      <c r="D18202" t="s">
        <v>29890</v>
      </c>
    </row>
    <row r="18203" spans="1:4" hidden="1" x14ac:dyDescent="0.2">
      <c r="A18203" s="1">
        <v>199</v>
      </c>
      <c r="B18203" t="s">
        <v>17823</v>
      </c>
      <c r="C18203" t="s">
        <v>29889</v>
      </c>
      <c r="D18203" t="s">
        <v>29890</v>
      </c>
    </row>
    <row r="18204" spans="1:4" hidden="1" x14ac:dyDescent="0.2">
      <c r="A18204" s="1">
        <v>200</v>
      </c>
      <c r="B18204" t="s">
        <v>17824</v>
      </c>
      <c r="C18204" t="s">
        <v>29889</v>
      </c>
      <c r="D18204" t="s">
        <v>29890</v>
      </c>
    </row>
    <row r="18205" spans="1:4" hidden="1" x14ac:dyDescent="0.2">
      <c r="A18205" s="1">
        <v>201</v>
      </c>
      <c r="B18205" t="s">
        <v>17825</v>
      </c>
      <c r="C18205" t="s">
        <v>29889</v>
      </c>
      <c r="D18205" t="s">
        <v>29890</v>
      </c>
    </row>
    <row r="18206" spans="1:4" hidden="1" x14ac:dyDescent="0.2">
      <c r="A18206" s="1">
        <v>202</v>
      </c>
      <c r="B18206" t="s">
        <v>17826</v>
      </c>
      <c r="C18206" t="s">
        <v>29888</v>
      </c>
      <c r="D18206" t="s">
        <v>29890</v>
      </c>
    </row>
    <row r="18207" spans="1:4" hidden="1" x14ac:dyDescent="0.2">
      <c r="A18207" s="1">
        <v>203</v>
      </c>
      <c r="B18207" t="s">
        <v>17827</v>
      </c>
      <c r="C18207" t="s">
        <v>29889</v>
      </c>
      <c r="D18207" t="s">
        <v>29890</v>
      </c>
    </row>
    <row r="18208" spans="1:4" hidden="1" x14ac:dyDescent="0.2">
      <c r="A18208" s="1">
        <v>204</v>
      </c>
      <c r="B18208" t="s">
        <v>17828</v>
      </c>
      <c r="C18208" t="s">
        <v>29889</v>
      </c>
      <c r="D18208" t="s">
        <v>29890</v>
      </c>
    </row>
    <row r="18209" spans="1:4" hidden="1" x14ac:dyDescent="0.2">
      <c r="A18209" s="1">
        <v>205</v>
      </c>
      <c r="B18209" t="s">
        <v>17829</v>
      </c>
      <c r="C18209" t="s">
        <v>29889</v>
      </c>
      <c r="D18209" t="s">
        <v>29890</v>
      </c>
    </row>
    <row r="18210" spans="1:4" hidden="1" x14ac:dyDescent="0.2">
      <c r="A18210" s="1">
        <v>206</v>
      </c>
      <c r="B18210" t="s">
        <v>17830</v>
      </c>
      <c r="C18210" t="s">
        <v>29888</v>
      </c>
      <c r="D18210" t="s">
        <v>29890</v>
      </c>
    </row>
    <row r="18211" spans="1:4" hidden="1" x14ac:dyDescent="0.2">
      <c r="A18211" s="1">
        <v>207</v>
      </c>
      <c r="B18211" t="s">
        <v>17831</v>
      </c>
      <c r="C18211" t="s">
        <v>29889</v>
      </c>
      <c r="D18211" t="s">
        <v>29890</v>
      </c>
    </row>
    <row r="18212" spans="1:4" x14ac:dyDescent="0.2">
      <c r="A18212" s="1">
        <v>208</v>
      </c>
      <c r="B18212" t="s">
        <v>17832</v>
      </c>
      <c r="C18212" t="s">
        <v>29887</v>
      </c>
      <c r="D18212" t="s">
        <v>29890</v>
      </c>
    </row>
    <row r="18213" spans="1:4" hidden="1" x14ac:dyDescent="0.2">
      <c r="A18213" s="1">
        <v>209</v>
      </c>
      <c r="B18213" t="s">
        <v>17833</v>
      </c>
      <c r="C18213" t="s">
        <v>29889</v>
      </c>
      <c r="D18213" t="s">
        <v>29890</v>
      </c>
    </row>
    <row r="18214" spans="1:4" hidden="1" x14ac:dyDescent="0.2">
      <c r="A18214" s="1">
        <v>210</v>
      </c>
      <c r="B18214" t="s">
        <v>17834</v>
      </c>
      <c r="C18214" t="s">
        <v>29888</v>
      </c>
      <c r="D18214" t="s">
        <v>29890</v>
      </c>
    </row>
    <row r="18215" spans="1:4" x14ac:dyDescent="0.2">
      <c r="A18215" s="1">
        <v>211</v>
      </c>
      <c r="B18215" t="s">
        <v>17835</v>
      </c>
      <c r="C18215" t="s">
        <v>29887</v>
      </c>
      <c r="D18215" t="s">
        <v>29890</v>
      </c>
    </row>
    <row r="18216" spans="1:4" hidden="1" x14ac:dyDescent="0.2">
      <c r="A18216" s="1">
        <v>212</v>
      </c>
      <c r="B18216" t="s">
        <v>17836</v>
      </c>
      <c r="C18216" t="s">
        <v>29888</v>
      </c>
      <c r="D18216" t="s">
        <v>29890</v>
      </c>
    </row>
    <row r="18217" spans="1:4" hidden="1" x14ac:dyDescent="0.2">
      <c r="A18217" s="1">
        <v>213</v>
      </c>
      <c r="B18217" t="s">
        <v>17837</v>
      </c>
      <c r="C18217" t="s">
        <v>29888</v>
      </c>
      <c r="D18217" t="s">
        <v>29890</v>
      </c>
    </row>
    <row r="18218" spans="1:4" hidden="1" x14ac:dyDescent="0.2">
      <c r="A18218" s="1">
        <v>214</v>
      </c>
      <c r="B18218" t="s">
        <v>17838</v>
      </c>
      <c r="C18218" t="s">
        <v>29889</v>
      </c>
      <c r="D18218" t="s">
        <v>29890</v>
      </c>
    </row>
    <row r="18219" spans="1:4" hidden="1" x14ac:dyDescent="0.2">
      <c r="A18219" s="1">
        <v>215</v>
      </c>
      <c r="B18219" t="s">
        <v>17839</v>
      </c>
      <c r="C18219" t="s">
        <v>29888</v>
      </c>
      <c r="D18219" t="s">
        <v>29890</v>
      </c>
    </row>
    <row r="18220" spans="1:4" x14ac:dyDescent="0.2">
      <c r="A18220" s="1">
        <v>216</v>
      </c>
      <c r="B18220" t="s">
        <v>17840</v>
      </c>
      <c r="C18220" t="s">
        <v>29887</v>
      </c>
      <c r="D18220" t="s">
        <v>29890</v>
      </c>
    </row>
    <row r="18221" spans="1:4" hidden="1" x14ac:dyDescent="0.2">
      <c r="A18221" s="1">
        <v>217</v>
      </c>
      <c r="B18221" t="s">
        <v>17841</v>
      </c>
      <c r="C18221" t="s">
        <v>29888</v>
      </c>
      <c r="D18221" t="s">
        <v>29890</v>
      </c>
    </row>
    <row r="18222" spans="1:4" hidden="1" x14ac:dyDescent="0.2">
      <c r="A18222" s="1">
        <v>218</v>
      </c>
      <c r="B18222" t="s">
        <v>17842</v>
      </c>
      <c r="C18222" t="s">
        <v>29888</v>
      </c>
      <c r="D18222" t="s">
        <v>29890</v>
      </c>
    </row>
    <row r="18223" spans="1:4" hidden="1" x14ac:dyDescent="0.2">
      <c r="A18223" s="1">
        <v>219</v>
      </c>
      <c r="B18223" t="s">
        <v>15011</v>
      </c>
      <c r="C18223" t="s">
        <v>29889</v>
      </c>
      <c r="D18223" t="s">
        <v>29890</v>
      </c>
    </row>
    <row r="18224" spans="1:4" hidden="1" x14ac:dyDescent="0.2">
      <c r="A18224" s="1">
        <v>220</v>
      </c>
      <c r="B18224" t="s">
        <v>17843</v>
      </c>
      <c r="C18224" t="s">
        <v>29889</v>
      </c>
      <c r="D18224" t="s">
        <v>29890</v>
      </c>
    </row>
    <row r="18225" spans="1:4" x14ac:dyDescent="0.2">
      <c r="A18225" s="1">
        <v>221</v>
      </c>
      <c r="B18225" t="s">
        <v>17844</v>
      </c>
      <c r="C18225" t="s">
        <v>29887</v>
      </c>
      <c r="D18225" t="s">
        <v>29890</v>
      </c>
    </row>
    <row r="18226" spans="1:4" hidden="1" x14ac:dyDescent="0.2">
      <c r="A18226" s="1">
        <v>222</v>
      </c>
      <c r="B18226" t="s">
        <v>17845</v>
      </c>
      <c r="C18226" t="s">
        <v>29889</v>
      </c>
      <c r="D18226" t="s">
        <v>29890</v>
      </c>
    </row>
    <row r="18227" spans="1:4" hidden="1" x14ac:dyDescent="0.2">
      <c r="A18227" s="1">
        <v>223</v>
      </c>
      <c r="B18227" t="s">
        <v>17846</v>
      </c>
      <c r="C18227" t="s">
        <v>29889</v>
      </c>
      <c r="D18227" t="s">
        <v>29890</v>
      </c>
    </row>
    <row r="18228" spans="1:4" hidden="1" x14ac:dyDescent="0.2">
      <c r="A18228" s="1">
        <v>224</v>
      </c>
      <c r="B18228" t="s">
        <v>17847</v>
      </c>
      <c r="C18228" t="s">
        <v>29888</v>
      </c>
      <c r="D18228" t="s">
        <v>29890</v>
      </c>
    </row>
    <row r="18229" spans="1:4" hidden="1" x14ac:dyDescent="0.2">
      <c r="A18229" s="1">
        <v>225</v>
      </c>
      <c r="B18229" t="s">
        <v>17848</v>
      </c>
      <c r="C18229" t="s">
        <v>29888</v>
      </c>
      <c r="D18229" t="s">
        <v>29890</v>
      </c>
    </row>
    <row r="18230" spans="1:4" x14ac:dyDescent="0.2">
      <c r="A18230" s="1">
        <v>226</v>
      </c>
      <c r="B18230" t="s">
        <v>17849</v>
      </c>
      <c r="C18230" t="s">
        <v>29887</v>
      </c>
      <c r="D18230" t="s">
        <v>29890</v>
      </c>
    </row>
    <row r="18231" spans="1:4" x14ac:dyDescent="0.2">
      <c r="A18231" s="1">
        <v>227</v>
      </c>
      <c r="B18231" t="s">
        <v>17850</v>
      </c>
      <c r="C18231" t="s">
        <v>29887</v>
      </c>
      <c r="D18231" t="s">
        <v>29890</v>
      </c>
    </row>
    <row r="18232" spans="1:4" hidden="1" x14ac:dyDescent="0.2">
      <c r="A18232" s="1">
        <v>228</v>
      </c>
      <c r="B18232" t="s">
        <v>17851</v>
      </c>
      <c r="C18232" t="s">
        <v>29888</v>
      </c>
      <c r="D18232" t="s">
        <v>29890</v>
      </c>
    </row>
    <row r="18233" spans="1:4" hidden="1" x14ac:dyDescent="0.2">
      <c r="A18233" s="1">
        <v>229</v>
      </c>
      <c r="B18233" t="s">
        <v>17852</v>
      </c>
      <c r="C18233" t="s">
        <v>29888</v>
      </c>
      <c r="D18233" t="s">
        <v>29890</v>
      </c>
    </row>
    <row r="18234" spans="1:4" x14ac:dyDescent="0.2">
      <c r="A18234" s="1">
        <v>230</v>
      </c>
      <c r="B18234" t="s">
        <v>17853</v>
      </c>
      <c r="C18234" t="s">
        <v>29887</v>
      </c>
      <c r="D18234" t="s">
        <v>29890</v>
      </c>
    </row>
    <row r="18235" spans="1:4" hidden="1" x14ac:dyDescent="0.2">
      <c r="A18235" s="1">
        <v>231</v>
      </c>
      <c r="B18235" t="s">
        <v>17854</v>
      </c>
      <c r="C18235" t="s">
        <v>29888</v>
      </c>
      <c r="D18235" t="s">
        <v>29890</v>
      </c>
    </row>
    <row r="18236" spans="1:4" hidden="1" x14ac:dyDescent="0.2">
      <c r="A18236" s="1">
        <v>232</v>
      </c>
      <c r="B18236" t="s">
        <v>17855</v>
      </c>
      <c r="C18236" t="s">
        <v>29889</v>
      </c>
      <c r="D18236" t="s">
        <v>29890</v>
      </c>
    </row>
    <row r="18237" spans="1:4" hidden="1" x14ac:dyDescent="0.2">
      <c r="A18237" s="1">
        <v>233</v>
      </c>
      <c r="B18237" t="s">
        <v>17856</v>
      </c>
      <c r="C18237" t="s">
        <v>29889</v>
      </c>
      <c r="D18237" t="s">
        <v>29890</v>
      </c>
    </row>
    <row r="18238" spans="1:4" hidden="1" x14ac:dyDescent="0.2">
      <c r="A18238" s="1">
        <v>234</v>
      </c>
      <c r="B18238" t="s">
        <v>17857</v>
      </c>
      <c r="C18238" t="s">
        <v>29888</v>
      </c>
      <c r="D18238" t="s">
        <v>29890</v>
      </c>
    </row>
    <row r="18239" spans="1:4" hidden="1" x14ac:dyDescent="0.2">
      <c r="A18239" s="1">
        <v>235</v>
      </c>
      <c r="B18239" t="s">
        <v>17858</v>
      </c>
      <c r="C18239" t="s">
        <v>29889</v>
      </c>
      <c r="D18239" t="s">
        <v>29890</v>
      </c>
    </row>
    <row r="18240" spans="1:4" hidden="1" x14ac:dyDescent="0.2">
      <c r="A18240" s="1">
        <v>236</v>
      </c>
      <c r="B18240" t="s">
        <v>17859</v>
      </c>
      <c r="C18240" t="s">
        <v>29889</v>
      </c>
      <c r="D18240" t="s">
        <v>29890</v>
      </c>
    </row>
    <row r="18241" spans="1:4" hidden="1" x14ac:dyDescent="0.2">
      <c r="A18241" s="1">
        <v>237</v>
      </c>
      <c r="B18241" t="s">
        <v>17860</v>
      </c>
      <c r="C18241" t="s">
        <v>29888</v>
      </c>
      <c r="D18241" t="s">
        <v>29890</v>
      </c>
    </row>
    <row r="18242" spans="1:4" hidden="1" x14ac:dyDescent="0.2">
      <c r="A18242" s="1">
        <v>238</v>
      </c>
      <c r="B18242" t="s">
        <v>17861</v>
      </c>
      <c r="C18242" t="s">
        <v>29889</v>
      </c>
      <c r="D18242" t="s">
        <v>29890</v>
      </c>
    </row>
    <row r="18243" spans="1:4" hidden="1" x14ac:dyDescent="0.2">
      <c r="A18243" s="1">
        <v>239</v>
      </c>
      <c r="B18243" t="s">
        <v>17862</v>
      </c>
      <c r="C18243" t="s">
        <v>29888</v>
      </c>
      <c r="D18243" t="s">
        <v>29890</v>
      </c>
    </row>
    <row r="18244" spans="1:4" hidden="1" x14ac:dyDescent="0.2">
      <c r="A18244" s="1">
        <v>240</v>
      </c>
      <c r="B18244" t="s">
        <v>17863</v>
      </c>
      <c r="C18244" t="s">
        <v>29889</v>
      </c>
      <c r="D18244" t="s">
        <v>29890</v>
      </c>
    </row>
    <row r="18245" spans="1:4" hidden="1" x14ac:dyDescent="0.2">
      <c r="A18245" s="1">
        <v>241</v>
      </c>
      <c r="B18245" t="s">
        <v>493</v>
      </c>
      <c r="C18245" t="s">
        <v>29889</v>
      </c>
      <c r="D18245" t="s">
        <v>29890</v>
      </c>
    </row>
    <row r="18246" spans="1:4" x14ac:dyDescent="0.2">
      <c r="A18246" s="1">
        <v>242</v>
      </c>
      <c r="B18246" t="s">
        <v>17864</v>
      </c>
      <c r="C18246" t="s">
        <v>29887</v>
      </c>
      <c r="D18246" t="s">
        <v>29890</v>
      </c>
    </row>
    <row r="18247" spans="1:4" hidden="1" x14ac:dyDescent="0.2">
      <c r="A18247" s="1">
        <v>243</v>
      </c>
      <c r="B18247" t="s">
        <v>17865</v>
      </c>
      <c r="C18247" t="s">
        <v>29888</v>
      </c>
      <c r="D18247" t="s">
        <v>29890</v>
      </c>
    </row>
    <row r="18248" spans="1:4" hidden="1" x14ac:dyDescent="0.2">
      <c r="A18248" s="1">
        <v>244</v>
      </c>
      <c r="B18248" t="s">
        <v>17866</v>
      </c>
      <c r="C18248" t="s">
        <v>29889</v>
      </c>
      <c r="D18248" t="s">
        <v>29890</v>
      </c>
    </row>
    <row r="18249" spans="1:4" hidden="1" x14ac:dyDescent="0.2">
      <c r="A18249" s="1">
        <v>245</v>
      </c>
      <c r="B18249" t="s">
        <v>17867</v>
      </c>
      <c r="C18249" t="s">
        <v>29888</v>
      </c>
      <c r="D18249" t="s">
        <v>29890</v>
      </c>
    </row>
    <row r="18250" spans="1:4" hidden="1" x14ac:dyDescent="0.2">
      <c r="A18250" s="1">
        <v>246</v>
      </c>
      <c r="B18250" t="s">
        <v>17868</v>
      </c>
      <c r="C18250" t="s">
        <v>29888</v>
      </c>
      <c r="D18250" t="s">
        <v>29890</v>
      </c>
    </row>
    <row r="18251" spans="1:4" hidden="1" x14ac:dyDescent="0.2">
      <c r="A18251" s="1">
        <v>247</v>
      </c>
      <c r="B18251" t="s">
        <v>17869</v>
      </c>
      <c r="C18251" t="s">
        <v>29889</v>
      </c>
      <c r="D18251" t="s">
        <v>29890</v>
      </c>
    </row>
    <row r="18252" spans="1:4" hidden="1" x14ac:dyDescent="0.2">
      <c r="A18252" s="1">
        <v>248</v>
      </c>
      <c r="B18252" t="s">
        <v>2372</v>
      </c>
      <c r="C18252" t="s">
        <v>29889</v>
      </c>
      <c r="D18252" t="s">
        <v>29890</v>
      </c>
    </row>
    <row r="18253" spans="1:4" x14ac:dyDescent="0.2">
      <c r="A18253" s="1">
        <v>249</v>
      </c>
      <c r="B18253" t="s">
        <v>17870</v>
      </c>
      <c r="C18253" t="s">
        <v>29887</v>
      </c>
      <c r="D18253" t="s">
        <v>29890</v>
      </c>
    </row>
    <row r="18254" spans="1:4" hidden="1" x14ac:dyDescent="0.2">
      <c r="A18254" s="1">
        <v>250</v>
      </c>
      <c r="B18254" t="s">
        <v>17871</v>
      </c>
      <c r="C18254" t="s">
        <v>29889</v>
      </c>
      <c r="D18254" t="s">
        <v>29890</v>
      </c>
    </row>
    <row r="18255" spans="1:4" hidden="1" x14ac:dyDescent="0.2">
      <c r="A18255" s="1">
        <v>251</v>
      </c>
      <c r="B18255" t="s">
        <v>17872</v>
      </c>
      <c r="C18255" t="s">
        <v>29889</v>
      </c>
      <c r="D18255" t="s">
        <v>29890</v>
      </c>
    </row>
    <row r="18256" spans="1:4" hidden="1" x14ac:dyDescent="0.2">
      <c r="A18256" s="1">
        <v>252</v>
      </c>
      <c r="B18256" t="s">
        <v>17873</v>
      </c>
      <c r="C18256" t="s">
        <v>29889</v>
      </c>
      <c r="D18256" t="s">
        <v>29890</v>
      </c>
    </row>
    <row r="18257" spans="1:4" hidden="1" x14ac:dyDescent="0.2">
      <c r="A18257" s="1">
        <v>253</v>
      </c>
      <c r="B18257" t="s">
        <v>17874</v>
      </c>
      <c r="C18257" t="s">
        <v>29889</v>
      </c>
      <c r="D18257" t="s">
        <v>29890</v>
      </c>
    </row>
    <row r="18258" spans="1:4" hidden="1" x14ac:dyDescent="0.2">
      <c r="A18258" s="1">
        <v>254</v>
      </c>
      <c r="B18258" t="s">
        <v>17875</v>
      </c>
      <c r="C18258" t="s">
        <v>29888</v>
      </c>
      <c r="D18258" t="s">
        <v>29890</v>
      </c>
    </row>
    <row r="18259" spans="1:4" hidden="1" x14ac:dyDescent="0.2">
      <c r="A18259" s="1">
        <v>255</v>
      </c>
      <c r="B18259" t="s">
        <v>17876</v>
      </c>
      <c r="C18259" t="s">
        <v>29888</v>
      </c>
      <c r="D18259" t="s">
        <v>29890</v>
      </c>
    </row>
    <row r="18260" spans="1:4" hidden="1" x14ac:dyDescent="0.2">
      <c r="A18260" s="1">
        <v>256</v>
      </c>
      <c r="B18260" t="s">
        <v>17877</v>
      </c>
      <c r="C18260" t="s">
        <v>29889</v>
      </c>
      <c r="D18260" t="s">
        <v>29890</v>
      </c>
    </row>
    <row r="18261" spans="1:4" hidden="1" x14ac:dyDescent="0.2">
      <c r="A18261" s="1">
        <v>257</v>
      </c>
      <c r="B18261" t="s">
        <v>17878</v>
      </c>
      <c r="C18261" t="s">
        <v>29889</v>
      </c>
      <c r="D18261" t="s">
        <v>29890</v>
      </c>
    </row>
    <row r="18262" spans="1:4" hidden="1" x14ac:dyDescent="0.2">
      <c r="A18262" s="1">
        <v>258</v>
      </c>
      <c r="B18262" t="s">
        <v>17879</v>
      </c>
      <c r="C18262" t="s">
        <v>29888</v>
      </c>
      <c r="D18262" t="s">
        <v>29890</v>
      </c>
    </row>
    <row r="18263" spans="1:4" hidden="1" x14ac:dyDescent="0.2">
      <c r="A18263" s="1">
        <v>259</v>
      </c>
      <c r="B18263" t="s">
        <v>17880</v>
      </c>
      <c r="C18263" t="s">
        <v>29889</v>
      </c>
      <c r="D18263" t="s">
        <v>29890</v>
      </c>
    </row>
    <row r="18264" spans="1:4" hidden="1" x14ac:dyDescent="0.2">
      <c r="A18264" s="1">
        <v>260</v>
      </c>
      <c r="B18264" t="s">
        <v>17881</v>
      </c>
      <c r="C18264" t="s">
        <v>29889</v>
      </c>
      <c r="D18264" t="s">
        <v>29890</v>
      </c>
    </row>
    <row r="18265" spans="1:4" hidden="1" x14ac:dyDescent="0.2">
      <c r="A18265" s="1">
        <v>261</v>
      </c>
      <c r="B18265" t="s">
        <v>17882</v>
      </c>
      <c r="C18265" t="s">
        <v>29888</v>
      </c>
      <c r="D18265" t="s">
        <v>29890</v>
      </c>
    </row>
    <row r="18266" spans="1:4" hidden="1" x14ac:dyDescent="0.2">
      <c r="A18266" s="1">
        <v>262</v>
      </c>
      <c r="B18266" t="s">
        <v>17883</v>
      </c>
      <c r="C18266" t="s">
        <v>29889</v>
      </c>
      <c r="D18266" t="s">
        <v>29890</v>
      </c>
    </row>
    <row r="18267" spans="1:4" x14ac:dyDescent="0.2">
      <c r="A18267" s="1">
        <v>263</v>
      </c>
      <c r="B18267" t="s">
        <v>17884</v>
      </c>
      <c r="C18267" t="s">
        <v>29887</v>
      </c>
      <c r="D18267" t="s">
        <v>29890</v>
      </c>
    </row>
    <row r="18268" spans="1:4" hidden="1" x14ac:dyDescent="0.2">
      <c r="A18268" s="1">
        <v>264</v>
      </c>
      <c r="B18268" t="s">
        <v>17885</v>
      </c>
      <c r="C18268" t="s">
        <v>29888</v>
      </c>
      <c r="D18268" t="s">
        <v>29890</v>
      </c>
    </row>
    <row r="18269" spans="1:4" x14ac:dyDescent="0.2">
      <c r="A18269" s="1">
        <v>265</v>
      </c>
      <c r="B18269" t="s">
        <v>17886</v>
      </c>
      <c r="C18269" t="s">
        <v>29887</v>
      </c>
      <c r="D18269" t="s">
        <v>29890</v>
      </c>
    </row>
    <row r="18270" spans="1:4" hidden="1" x14ac:dyDescent="0.2">
      <c r="A18270" s="1">
        <v>266</v>
      </c>
      <c r="B18270" t="s">
        <v>17887</v>
      </c>
      <c r="C18270" t="s">
        <v>29888</v>
      </c>
      <c r="D18270" t="s">
        <v>29890</v>
      </c>
    </row>
    <row r="18271" spans="1:4" hidden="1" x14ac:dyDescent="0.2">
      <c r="A18271" s="1">
        <v>267</v>
      </c>
      <c r="B18271" t="s">
        <v>17888</v>
      </c>
      <c r="C18271" t="s">
        <v>29888</v>
      </c>
      <c r="D18271" t="s">
        <v>29890</v>
      </c>
    </row>
    <row r="18272" spans="1:4" x14ac:dyDescent="0.2">
      <c r="A18272" s="1">
        <v>268</v>
      </c>
      <c r="B18272" t="s">
        <v>17889</v>
      </c>
      <c r="C18272" t="s">
        <v>29887</v>
      </c>
      <c r="D18272" t="s">
        <v>29890</v>
      </c>
    </row>
    <row r="18273" spans="1:4" hidden="1" x14ac:dyDescent="0.2">
      <c r="A18273" s="1">
        <v>269</v>
      </c>
      <c r="B18273" t="s">
        <v>17890</v>
      </c>
      <c r="C18273" t="s">
        <v>29889</v>
      </c>
      <c r="D18273" t="s">
        <v>29890</v>
      </c>
    </row>
    <row r="18274" spans="1:4" x14ac:dyDescent="0.2">
      <c r="A18274" s="1">
        <v>270</v>
      </c>
      <c r="B18274" t="s">
        <v>17891</v>
      </c>
      <c r="C18274" t="s">
        <v>29887</v>
      </c>
      <c r="D18274" t="s">
        <v>29890</v>
      </c>
    </row>
    <row r="18275" spans="1:4" hidden="1" x14ac:dyDescent="0.2">
      <c r="A18275" s="1">
        <v>271</v>
      </c>
      <c r="B18275" t="s">
        <v>17892</v>
      </c>
      <c r="C18275" t="s">
        <v>29889</v>
      </c>
      <c r="D18275" t="s">
        <v>29890</v>
      </c>
    </row>
    <row r="18276" spans="1:4" hidden="1" x14ac:dyDescent="0.2">
      <c r="A18276" s="1">
        <v>272</v>
      </c>
      <c r="B18276" t="s">
        <v>17893</v>
      </c>
      <c r="C18276" t="s">
        <v>29889</v>
      </c>
      <c r="D18276" t="s">
        <v>29890</v>
      </c>
    </row>
    <row r="18277" spans="1:4" hidden="1" x14ac:dyDescent="0.2">
      <c r="A18277" s="1">
        <v>273</v>
      </c>
      <c r="B18277" t="s">
        <v>17894</v>
      </c>
      <c r="C18277" t="s">
        <v>29888</v>
      </c>
      <c r="D18277" t="s">
        <v>29890</v>
      </c>
    </row>
    <row r="18278" spans="1:4" hidden="1" x14ac:dyDescent="0.2">
      <c r="A18278" s="1">
        <v>274</v>
      </c>
      <c r="B18278" t="s">
        <v>17895</v>
      </c>
      <c r="C18278" t="s">
        <v>29889</v>
      </c>
      <c r="D18278" t="s">
        <v>29890</v>
      </c>
    </row>
    <row r="18279" spans="1:4" hidden="1" x14ac:dyDescent="0.2">
      <c r="A18279" s="1">
        <v>275</v>
      </c>
      <c r="B18279" t="s">
        <v>17896</v>
      </c>
      <c r="C18279" t="s">
        <v>29888</v>
      </c>
      <c r="D18279" t="s">
        <v>29890</v>
      </c>
    </row>
    <row r="18280" spans="1:4" hidden="1" x14ac:dyDescent="0.2">
      <c r="A18280" s="1">
        <v>276</v>
      </c>
      <c r="B18280" t="s">
        <v>17897</v>
      </c>
      <c r="C18280" t="s">
        <v>29888</v>
      </c>
      <c r="D18280" t="s">
        <v>29890</v>
      </c>
    </row>
    <row r="18281" spans="1:4" hidden="1" x14ac:dyDescent="0.2">
      <c r="A18281" s="1">
        <v>277</v>
      </c>
      <c r="B18281" t="s">
        <v>17898</v>
      </c>
      <c r="C18281" t="s">
        <v>29889</v>
      </c>
      <c r="D18281" t="s">
        <v>29890</v>
      </c>
    </row>
    <row r="18282" spans="1:4" hidden="1" x14ac:dyDescent="0.2">
      <c r="A18282" s="1">
        <v>278</v>
      </c>
      <c r="B18282" t="s">
        <v>17899</v>
      </c>
      <c r="C18282" t="s">
        <v>29889</v>
      </c>
      <c r="D18282" t="s">
        <v>29890</v>
      </c>
    </row>
    <row r="18283" spans="1:4" hidden="1" x14ac:dyDescent="0.2">
      <c r="A18283" s="1">
        <v>279</v>
      </c>
      <c r="B18283" t="s">
        <v>14574</v>
      </c>
      <c r="C18283" t="s">
        <v>29889</v>
      </c>
      <c r="D18283" t="s">
        <v>29890</v>
      </c>
    </row>
    <row r="18284" spans="1:4" x14ac:dyDescent="0.2">
      <c r="A18284" s="1">
        <v>280</v>
      </c>
      <c r="B18284" t="s">
        <v>17900</v>
      </c>
      <c r="C18284" t="s">
        <v>29887</v>
      </c>
      <c r="D18284" t="s">
        <v>29890</v>
      </c>
    </row>
    <row r="18285" spans="1:4" x14ac:dyDescent="0.2">
      <c r="A18285" s="1">
        <v>281</v>
      </c>
      <c r="B18285" t="s">
        <v>17901</v>
      </c>
      <c r="C18285" t="s">
        <v>29887</v>
      </c>
      <c r="D18285" t="s">
        <v>29890</v>
      </c>
    </row>
    <row r="18286" spans="1:4" hidden="1" x14ac:dyDescent="0.2">
      <c r="A18286" s="1">
        <v>282</v>
      </c>
      <c r="B18286" t="s">
        <v>2492</v>
      </c>
      <c r="C18286" t="s">
        <v>29888</v>
      </c>
      <c r="D18286" t="s">
        <v>29890</v>
      </c>
    </row>
    <row r="18287" spans="1:4" hidden="1" x14ac:dyDescent="0.2">
      <c r="A18287" s="1">
        <v>283</v>
      </c>
      <c r="B18287" t="s">
        <v>17902</v>
      </c>
      <c r="C18287" t="s">
        <v>29889</v>
      </c>
      <c r="D18287" t="s">
        <v>29890</v>
      </c>
    </row>
    <row r="18288" spans="1:4" hidden="1" x14ac:dyDescent="0.2">
      <c r="A18288" s="1">
        <v>284</v>
      </c>
      <c r="B18288" t="s">
        <v>17903</v>
      </c>
      <c r="C18288" t="s">
        <v>29888</v>
      </c>
      <c r="D18288" t="s">
        <v>29890</v>
      </c>
    </row>
    <row r="18289" spans="1:4" hidden="1" x14ac:dyDescent="0.2">
      <c r="A18289" s="1">
        <v>285</v>
      </c>
      <c r="B18289" t="s">
        <v>17904</v>
      </c>
      <c r="C18289" t="s">
        <v>29888</v>
      </c>
      <c r="D18289" t="s">
        <v>29890</v>
      </c>
    </row>
    <row r="18290" spans="1:4" hidden="1" x14ac:dyDescent="0.2">
      <c r="A18290" s="1">
        <v>286</v>
      </c>
      <c r="B18290" t="s">
        <v>17905</v>
      </c>
      <c r="C18290" t="s">
        <v>29888</v>
      </c>
      <c r="D18290" t="s">
        <v>29890</v>
      </c>
    </row>
    <row r="18291" spans="1:4" hidden="1" x14ac:dyDescent="0.2">
      <c r="A18291" s="1">
        <v>287</v>
      </c>
      <c r="B18291" t="s">
        <v>17906</v>
      </c>
      <c r="C18291" t="s">
        <v>29889</v>
      </c>
      <c r="D18291" t="s">
        <v>29890</v>
      </c>
    </row>
    <row r="18292" spans="1:4" hidden="1" x14ac:dyDescent="0.2">
      <c r="A18292" s="1">
        <v>288</v>
      </c>
      <c r="B18292" t="s">
        <v>17907</v>
      </c>
      <c r="C18292" t="s">
        <v>29888</v>
      </c>
      <c r="D18292" t="s">
        <v>29890</v>
      </c>
    </row>
    <row r="18293" spans="1:4" hidden="1" x14ac:dyDescent="0.2">
      <c r="A18293" s="1">
        <v>289</v>
      </c>
      <c r="B18293" t="s">
        <v>17908</v>
      </c>
      <c r="C18293" t="s">
        <v>29888</v>
      </c>
      <c r="D18293" t="s">
        <v>29890</v>
      </c>
    </row>
    <row r="18294" spans="1:4" hidden="1" x14ac:dyDescent="0.2">
      <c r="A18294" s="1">
        <v>290</v>
      </c>
      <c r="B18294" t="s">
        <v>17909</v>
      </c>
      <c r="C18294" t="s">
        <v>29888</v>
      </c>
      <c r="D18294" t="s">
        <v>29890</v>
      </c>
    </row>
    <row r="18295" spans="1:4" hidden="1" x14ac:dyDescent="0.2">
      <c r="A18295" s="1">
        <v>291</v>
      </c>
      <c r="B18295" t="s">
        <v>17910</v>
      </c>
      <c r="C18295" t="s">
        <v>29889</v>
      </c>
      <c r="D18295" t="s">
        <v>29890</v>
      </c>
    </row>
    <row r="18296" spans="1:4" hidden="1" x14ac:dyDescent="0.2">
      <c r="A18296" s="1">
        <v>292</v>
      </c>
      <c r="B18296" t="s">
        <v>17911</v>
      </c>
      <c r="C18296" t="s">
        <v>29889</v>
      </c>
      <c r="D18296" t="s">
        <v>29890</v>
      </c>
    </row>
    <row r="18297" spans="1:4" x14ac:dyDescent="0.2">
      <c r="A18297" s="1">
        <v>293</v>
      </c>
      <c r="B18297" t="s">
        <v>17912</v>
      </c>
      <c r="C18297" t="s">
        <v>29887</v>
      </c>
      <c r="D18297" t="s">
        <v>29890</v>
      </c>
    </row>
    <row r="18298" spans="1:4" hidden="1" x14ac:dyDescent="0.2">
      <c r="A18298" s="1">
        <v>294</v>
      </c>
      <c r="B18298" t="s">
        <v>17913</v>
      </c>
      <c r="C18298" t="s">
        <v>29888</v>
      </c>
      <c r="D18298" t="s">
        <v>29890</v>
      </c>
    </row>
    <row r="18299" spans="1:4" hidden="1" x14ac:dyDescent="0.2">
      <c r="A18299" s="1">
        <v>295</v>
      </c>
      <c r="B18299" t="s">
        <v>17914</v>
      </c>
      <c r="C18299" t="s">
        <v>29888</v>
      </c>
      <c r="D18299" t="s">
        <v>29890</v>
      </c>
    </row>
    <row r="18300" spans="1:4" x14ac:dyDescent="0.2">
      <c r="A18300" s="1">
        <v>296</v>
      </c>
      <c r="B18300" t="s">
        <v>17915</v>
      </c>
      <c r="C18300" t="s">
        <v>29887</v>
      </c>
      <c r="D18300" t="s">
        <v>29890</v>
      </c>
    </row>
    <row r="18301" spans="1:4" hidden="1" x14ac:dyDescent="0.2">
      <c r="A18301" s="1">
        <v>297</v>
      </c>
      <c r="B18301" t="s">
        <v>17916</v>
      </c>
      <c r="C18301" t="s">
        <v>29889</v>
      </c>
      <c r="D18301" t="s">
        <v>29890</v>
      </c>
    </row>
    <row r="18302" spans="1:4" hidden="1" x14ac:dyDescent="0.2">
      <c r="A18302" s="1">
        <v>298</v>
      </c>
      <c r="B18302" t="s">
        <v>17917</v>
      </c>
      <c r="C18302" t="s">
        <v>29888</v>
      </c>
      <c r="D18302" t="s">
        <v>29890</v>
      </c>
    </row>
    <row r="18303" spans="1:4" hidden="1" x14ac:dyDescent="0.2">
      <c r="A18303" s="1">
        <v>299</v>
      </c>
      <c r="B18303" t="s">
        <v>17918</v>
      </c>
      <c r="C18303" t="s">
        <v>29888</v>
      </c>
      <c r="D18303" t="s">
        <v>29890</v>
      </c>
    </row>
    <row r="18304" spans="1:4" hidden="1" x14ac:dyDescent="0.2">
      <c r="A18304" s="1">
        <v>300</v>
      </c>
      <c r="B18304" t="s">
        <v>17919</v>
      </c>
      <c r="C18304" t="s">
        <v>29889</v>
      </c>
      <c r="D18304" t="s">
        <v>29890</v>
      </c>
    </row>
    <row r="18305" spans="1:4" x14ac:dyDescent="0.2">
      <c r="A18305" s="1">
        <v>301</v>
      </c>
      <c r="B18305" t="s">
        <v>17920</v>
      </c>
      <c r="C18305" t="s">
        <v>29887</v>
      </c>
      <c r="D18305" t="s">
        <v>29890</v>
      </c>
    </row>
    <row r="18306" spans="1:4" hidden="1" x14ac:dyDescent="0.2">
      <c r="A18306" s="1">
        <v>302</v>
      </c>
      <c r="B18306" t="s">
        <v>17921</v>
      </c>
      <c r="C18306" t="s">
        <v>29889</v>
      </c>
      <c r="D18306" t="s">
        <v>29890</v>
      </c>
    </row>
    <row r="18307" spans="1:4" hidden="1" x14ac:dyDescent="0.2">
      <c r="A18307" s="1">
        <v>303</v>
      </c>
      <c r="B18307" t="s">
        <v>17922</v>
      </c>
      <c r="C18307" t="s">
        <v>29889</v>
      </c>
      <c r="D18307" t="s">
        <v>29890</v>
      </c>
    </row>
    <row r="18308" spans="1:4" hidden="1" x14ac:dyDescent="0.2">
      <c r="A18308" s="1">
        <v>304</v>
      </c>
      <c r="B18308" t="s">
        <v>17923</v>
      </c>
      <c r="C18308" t="s">
        <v>29888</v>
      </c>
      <c r="D18308" t="s">
        <v>29890</v>
      </c>
    </row>
    <row r="18309" spans="1:4" x14ac:dyDescent="0.2">
      <c r="A18309" s="1">
        <v>305</v>
      </c>
      <c r="B18309" t="s">
        <v>17924</v>
      </c>
      <c r="C18309" t="s">
        <v>29887</v>
      </c>
      <c r="D18309" t="s">
        <v>29890</v>
      </c>
    </row>
    <row r="18310" spans="1:4" x14ac:dyDescent="0.2">
      <c r="A18310" s="1">
        <v>306</v>
      </c>
      <c r="B18310" t="s">
        <v>17925</v>
      </c>
      <c r="C18310" t="s">
        <v>29887</v>
      </c>
      <c r="D18310" t="s">
        <v>29890</v>
      </c>
    </row>
    <row r="18311" spans="1:4" hidden="1" x14ac:dyDescent="0.2">
      <c r="A18311" s="1">
        <v>307</v>
      </c>
      <c r="B18311" t="s">
        <v>17926</v>
      </c>
      <c r="C18311" t="s">
        <v>29888</v>
      </c>
      <c r="D18311" t="s">
        <v>29890</v>
      </c>
    </row>
    <row r="18312" spans="1:4" hidden="1" x14ac:dyDescent="0.2">
      <c r="A18312" s="1">
        <v>308</v>
      </c>
      <c r="B18312" t="s">
        <v>17927</v>
      </c>
      <c r="C18312" t="s">
        <v>29888</v>
      </c>
      <c r="D18312" t="s">
        <v>29890</v>
      </c>
    </row>
    <row r="18313" spans="1:4" hidden="1" x14ac:dyDescent="0.2">
      <c r="A18313" s="1">
        <v>309</v>
      </c>
      <c r="B18313" t="s">
        <v>17928</v>
      </c>
      <c r="C18313" t="s">
        <v>29888</v>
      </c>
      <c r="D18313" t="s">
        <v>29890</v>
      </c>
    </row>
    <row r="18314" spans="1:4" hidden="1" x14ac:dyDescent="0.2">
      <c r="A18314" s="1">
        <v>310</v>
      </c>
      <c r="B18314" t="s">
        <v>17929</v>
      </c>
      <c r="C18314" t="s">
        <v>29889</v>
      </c>
      <c r="D18314" t="s">
        <v>29890</v>
      </c>
    </row>
    <row r="18315" spans="1:4" x14ac:dyDescent="0.2">
      <c r="A18315" s="1">
        <v>311</v>
      </c>
      <c r="B18315" t="s">
        <v>17930</v>
      </c>
      <c r="C18315" t="s">
        <v>29887</v>
      </c>
      <c r="D18315" t="s">
        <v>29890</v>
      </c>
    </row>
    <row r="18316" spans="1:4" x14ac:dyDescent="0.2">
      <c r="A18316" s="1">
        <v>312</v>
      </c>
      <c r="B18316" t="s">
        <v>17931</v>
      </c>
      <c r="C18316" t="s">
        <v>29887</v>
      </c>
      <c r="D18316" t="s">
        <v>29890</v>
      </c>
    </row>
    <row r="18317" spans="1:4" hidden="1" x14ac:dyDescent="0.2">
      <c r="A18317" s="1">
        <v>313</v>
      </c>
      <c r="B18317" t="s">
        <v>17932</v>
      </c>
      <c r="C18317" t="s">
        <v>29889</v>
      </c>
      <c r="D18317" t="s">
        <v>29890</v>
      </c>
    </row>
    <row r="18318" spans="1:4" hidden="1" x14ac:dyDescent="0.2">
      <c r="A18318" s="1">
        <v>314</v>
      </c>
      <c r="B18318" t="s">
        <v>17933</v>
      </c>
      <c r="C18318" t="s">
        <v>29889</v>
      </c>
      <c r="D18318" t="s">
        <v>29890</v>
      </c>
    </row>
    <row r="18319" spans="1:4" hidden="1" x14ac:dyDescent="0.2">
      <c r="A18319" s="1">
        <v>315</v>
      </c>
      <c r="B18319" t="s">
        <v>17934</v>
      </c>
      <c r="C18319" t="s">
        <v>29889</v>
      </c>
      <c r="D18319" t="s">
        <v>29890</v>
      </c>
    </row>
    <row r="18320" spans="1:4" x14ac:dyDescent="0.2">
      <c r="A18320" s="1">
        <v>316</v>
      </c>
      <c r="B18320" t="s">
        <v>17935</v>
      </c>
      <c r="C18320" t="s">
        <v>29887</v>
      </c>
      <c r="D18320" t="s">
        <v>29890</v>
      </c>
    </row>
    <row r="18321" spans="1:4" x14ac:dyDescent="0.2">
      <c r="A18321" s="1">
        <v>317</v>
      </c>
      <c r="B18321" t="s">
        <v>17936</v>
      </c>
      <c r="C18321" t="s">
        <v>29887</v>
      </c>
      <c r="D18321" t="s">
        <v>29890</v>
      </c>
    </row>
    <row r="18322" spans="1:4" hidden="1" x14ac:dyDescent="0.2">
      <c r="A18322" s="1">
        <v>318</v>
      </c>
      <c r="B18322" t="s">
        <v>17937</v>
      </c>
      <c r="C18322" t="s">
        <v>29889</v>
      </c>
      <c r="D18322" t="s">
        <v>29890</v>
      </c>
    </row>
    <row r="18323" spans="1:4" hidden="1" x14ac:dyDescent="0.2">
      <c r="A18323" s="1">
        <v>319</v>
      </c>
      <c r="B18323" t="s">
        <v>17938</v>
      </c>
      <c r="C18323" t="s">
        <v>29889</v>
      </c>
      <c r="D18323" t="s">
        <v>29890</v>
      </c>
    </row>
    <row r="18324" spans="1:4" x14ac:dyDescent="0.2">
      <c r="A18324" s="1">
        <v>320</v>
      </c>
      <c r="B18324" t="s">
        <v>17939</v>
      </c>
      <c r="C18324" t="s">
        <v>29887</v>
      </c>
      <c r="D18324" t="s">
        <v>29890</v>
      </c>
    </row>
    <row r="18325" spans="1:4" x14ac:dyDescent="0.2">
      <c r="A18325" s="1">
        <v>321</v>
      </c>
      <c r="B18325" t="s">
        <v>17940</v>
      </c>
      <c r="C18325" t="s">
        <v>29887</v>
      </c>
      <c r="D18325" t="s">
        <v>29890</v>
      </c>
    </row>
    <row r="18326" spans="1:4" hidden="1" x14ac:dyDescent="0.2">
      <c r="A18326" s="1">
        <v>322</v>
      </c>
      <c r="B18326" t="s">
        <v>17941</v>
      </c>
      <c r="C18326" t="s">
        <v>29889</v>
      </c>
      <c r="D18326" t="s">
        <v>29890</v>
      </c>
    </row>
    <row r="18327" spans="1:4" hidden="1" x14ac:dyDescent="0.2">
      <c r="A18327" s="1">
        <v>323</v>
      </c>
      <c r="B18327" t="s">
        <v>17942</v>
      </c>
      <c r="C18327" t="s">
        <v>29889</v>
      </c>
      <c r="D18327" t="s">
        <v>29890</v>
      </c>
    </row>
    <row r="18328" spans="1:4" hidden="1" x14ac:dyDescent="0.2">
      <c r="A18328" s="1">
        <v>324</v>
      </c>
      <c r="B18328" t="s">
        <v>17943</v>
      </c>
      <c r="C18328" t="s">
        <v>29888</v>
      </c>
      <c r="D18328" t="s">
        <v>29890</v>
      </c>
    </row>
    <row r="18329" spans="1:4" x14ac:dyDescent="0.2">
      <c r="A18329" s="1">
        <v>325</v>
      </c>
      <c r="B18329" t="s">
        <v>17944</v>
      </c>
      <c r="C18329" t="s">
        <v>29887</v>
      </c>
      <c r="D18329" t="s">
        <v>29890</v>
      </c>
    </row>
    <row r="18330" spans="1:4" hidden="1" x14ac:dyDescent="0.2">
      <c r="A18330" s="1">
        <v>326</v>
      </c>
      <c r="B18330" t="s">
        <v>17945</v>
      </c>
      <c r="C18330" t="s">
        <v>29889</v>
      </c>
      <c r="D18330" t="s">
        <v>29890</v>
      </c>
    </row>
    <row r="18331" spans="1:4" hidden="1" x14ac:dyDescent="0.2">
      <c r="A18331" s="1">
        <v>327</v>
      </c>
      <c r="B18331" t="s">
        <v>17946</v>
      </c>
      <c r="C18331" t="s">
        <v>29888</v>
      </c>
      <c r="D18331" t="s">
        <v>29890</v>
      </c>
    </row>
    <row r="18332" spans="1:4" x14ac:dyDescent="0.2">
      <c r="A18332" s="1">
        <v>328</v>
      </c>
      <c r="B18332" t="s">
        <v>17947</v>
      </c>
      <c r="C18332" t="s">
        <v>29887</v>
      </c>
      <c r="D18332" t="s">
        <v>29890</v>
      </c>
    </row>
    <row r="18333" spans="1:4" hidden="1" x14ac:dyDescent="0.2">
      <c r="A18333" s="1">
        <v>329</v>
      </c>
      <c r="B18333" t="s">
        <v>17948</v>
      </c>
      <c r="C18333" t="s">
        <v>29889</v>
      </c>
      <c r="D18333" t="s">
        <v>29890</v>
      </c>
    </row>
    <row r="18334" spans="1:4" hidden="1" x14ac:dyDescent="0.2">
      <c r="A18334" s="1">
        <v>330</v>
      </c>
      <c r="B18334" t="s">
        <v>17949</v>
      </c>
      <c r="C18334" t="s">
        <v>29888</v>
      </c>
      <c r="D18334" t="s">
        <v>29890</v>
      </c>
    </row>
    <row r="18335" spans="1:4" hidden="1" x14ac:dyDescent="0.2">
      <c r="A18335" s="1">
        <v>331</v>
      </c>
      <c r="B18335" t="s">
        <v>17950</v>
      </c>
      <c r="C18335" t="s">
        <v>29889</v>
      </c>
      <c r="D18335" t="s">
        <v>29890</v>
      </c>
    </row>
    <row r="18336" spans="1:4" hidden="1" x14ac:dyDescent="0.2">
      <c r="A18336" s="1">
        <v>332</v>
      </c>
      <c r="B18336" t="s">
        <v>17951</v>
      </c>
      <c r="C18336" t="s">
        <v>29889</v>
      </c>
      <c r="D18336" t="s">
        <v>29890</v>
      </c>
    </row>
    <row r="18337" spans="1:4" hidden="1" x14ac:dyDescent="0.2">
      <c r="A18337" s="1">
        <v>333</v>
      </c>
      <c r="B18337" t="s">
        <v>17952</v>
      </c>
      <c r="C18337" t="s">
        <v>29889</v>
      </c>
      <c r="D18337" t="s">
        <v>29890</v>
      </c>
    </row>
    <row r="18338" spans="1:4" hidden="1" x14ac:dyDescent="0.2">
      <c r="A18338" s="1">
        <v>334</v>
      </c>
      <c r="B18338" t="s">
        <v>17953</v>
      </c>
      <c r="C18338" t="s">
        <v>29889</v>
      </c>
      <c r="D18338" t="s">
        <v>29890</v>
      </c>
    </row>
    <row r="18339" spans="1:4" hidden="1" x14ac:dyDescent="0.2">
      <c r="A18339" s="1">
        <v>335</v>
      </c>
      <c r="B18339" t="s">
        <v>17954</v>
      </c>
      <c r="C18339" t="s">
        <v>29888</v>
      </c>
      <c r="D18339" t="s">
        <v>29890</v>
      </c>
    </row>
    <row r="18340" spans="1:4" hidden="1" x14ac:dyDescent="0.2">
      <c r="A18340" s="1">
        <v>336</v>
      </c>
      <c r="B18340" t="s">
        <v>17955</v>
      </c>
      <c r="C18340" t="s">
        <v>29888</v>
      </c>
      <c r="D18340" t="s">
        <v>29890</v>
      </c>
    </row>
    <row r="18341" spans="1:4" hidden="1" x14ac:dyDescent="0.2">
      <c r="A18341" s="1">
        <v>337</v>
      </c>
      <c r="B18341" t="s">
        <v>17956</v>
      </c>
      <c r="C18341" t="s">
        <v>29888</v>
      </c>
      <c r="D18341" t="s">
        <v>29890</v>
      </c>
    </row>
    <row r="18342" spans="1:4" hidden="1" x14ac:dyDescent="0.2">
      <c r="A18342" s="1">
        <v>338</v>
      </c>
      <c r="B18342" t="s">
        <v>17957</v>
      </c>
      <c r="C18342" t="s">
        <v>29888</v>
      </c>
      <c r="D18342" t="s">
        <v>29890</v>
      </c>
    </row>
    <row r="18343" spans="1:4" hidden="1" x14ac:dyDescent="0.2">
      <c r="A18343" s="1">
        <v>339</v>
      </c>
      <c r="B18343" t="s">
        <v>17958</v>
      </c>
      <c r="C18343" t="s">
        <v>29888</v>
      </c>
      <c r="D18343" t="s">
        <v>29890</v>
      </c>
    </row>
    <row r="18344" spans="1:4" hidden="1" x14ac:dyDescent="0.2">
      <c r="A18344" s="1">
        <v>340</v>
      </c>
      <c r="B18344" t="s">
        <v>17959</v>
      </c>
      <c r="C18344" t="s">
        <v>29889</v>
      </c>
      <c r="D18344" t="s">
        <v>29890</v>
      </c>
    </row>
    <row r="18345" spans="1:4" hidden="1" x14ac:dyDescent="0.2">
      <c r="A18345" s="1">
        <v>341</v>
      </c>
      <c r="B18345" t="s">
        <v>17960</v>
      </c>
      <c r="C18345" t="s">
        <v>29889</v>
      </c>
      <c r="D18345" t="s">
        <v>29890</v>
      </c>
    </row>
    <row r="18346" spans="1:4" hidden="1" x14ac:dyDescent="0.2">
      <c r="A18346" s="1">
        <v>342</v>
      </c>
      <c r="B18346" t="s">
        <v>17961</v>
      </c>
      <c r="C18346" t="s">
        <v>29888</v>
      </c>
      <c r="D18346" t="s">
        <v>29890</v>
      </c>
    </row>
    <row r="18347" spans="1:4" hidden="1" x14ac:dyDescent="0.2">
      <c r="A18347" s="1">
        <v>343</v>
      </c>
      <c r="B18347" t="s">
        <v>17962</v>
      </c>
      <c r="C18347" t="s">
        <v>29889</v>
      </c>
      <c r="D18347" t="s">
        <v>29890</v>
      </c>
    </row>
    <row r="18348" spans="1:4" hidden="1" x14ac:dyDescent="0.2">
      <c r="A18348" s="1">
        <v>344</v>
      </c>
      <c r="B18348" t="s">
        <v>17963</v>
      </c>
      <c r="C18348" t="s">
        <v>29888</v>
      </c>
      <c r="D18348" t="s">
        <v>29890</v>
      </c>
    </row>
    <row r="18349" spans="1:4" hidden="1" x14ac:dyDescent="0.2">
      <c r="A18349" s="1">
        <v>345</v>
      </c>
      <c r="B18349" t="s">
        <v>17964</v>
      </c>
      <c r="C18349" t="s">
        <v>29889</v>
      </c>
      <c r="D18349" t="s">
        <v>29890</v>
      </c>
    </row>
    <row r="18350" spans="1:4" x14ac:dyDescent="0.2">
      <c r="A18350" s="1">
        <v>346</v>
      </c>
      <c r="B18350" t="s">
        <v>17965</v>
      </c>
      <c r="C18350" t="s">
        <v>29887</v>
      </c>
      <c r="D18350" t="s">
        <v>29890</v>
      </c>
    </row>
    <row r="18351" spans="1:4" hidden="1" x14ac:dyDescent="0.2">
      <c r="A18351" s="1">
        <v>347</v>
      </c>
      <c r="B18351" t="s">
        <v>17966</v>
      </c>
      <c r="C18351" t="s">
        <v>29889</v>
      </c>
      <c r="D18351" t="s">
        <v>29890</v>
      </c>
    </row>
    <row r="18352" spans="1:4" hidden="1" x14ac:dyDescent="0.2">
      <c r="A18352" s="1">
        <v>348</v>
      </c>
      <c r="B18352" t="s">
        <v>17967</v>
      </c>
      <c r="C18352" t="s">
        <v>29888</v>
      </c>
      <c r="D18352" t="s">
        <v>29890</v>
      </c>
    </row>
    <row r="18353" spans="1:4" x14ac:dyDescent="0.2">
      <c r="A18353" s="1">
        <v>349</v>
      </c>
      <c r="B18353" t="s">
        <v>15107</v>
      </c>
      <c r="C18353" t="s">
        <v>29887</v>
      </c>
      <c r="D18353" t="s">
        <v>29890</v>
      </c>
    </row>
    <row r="18354" spans="1:4" x14ac:dyDescent="0.2">
      <c r="A18354" s="1">
        <v>350</v>
      </c>
      <c r="B18354" t="s">
        <v>17968</v>
      </c>
      <c r="C18354" t="s">
        <v>29887</v>
      </c>
      <c r="D18354" t="s">
        <v>29890</v>
      </c>
    </row>
    <row r="18355" spans="1:4" hidden="1" x14ac:dyDescent="0.2">
      <c r="A18355" s="1">
        <v>351</v>
      </c>
      <c r="B18355" t="s">
        <v>17969</v>
      </c>
      <c r="C18355" t="s">
        <v>29889</v>
      </c>
      <c r="D18355" t="s">
        <v>29890</v>
      </c>
    </row>
    <row r="18356" spans="1:4" hidden="1" x14ac:dyDescent="0.2">
      <c r="A18356" s="1">
        <v>352</v>
      </c>
      <c r="B18356" t="s">
        <v>17970</v>
      </c>
      <c r="C18356" t="s">
        <v>29888</v>
      </c>
      <c r="D18356" t="s">
        <v>29890</v>
      </c>
    </row>
    <row r="18357" spans="1:4" hidden="1" x14ac:dyDescent="0.2">
      <c r="A18357" s="1">
        <v>353</v>
      </c>
      <c r="B18357" t="s">
        <v>17971</v>
      </c>
      <c r="C18357" t="s">
        <v>29889</v>
      </c>
      <c r="D18357" t="s">
        <v>29890</v>
      </c>
    </row>
    <row r="18358" spans="1:4" hidden="1" x14ac:dyDescent="0.2">
      <c r="A18358" s="1">
        <v>354</v>
      </c>
      <c r="B18358" t="s">
        <v>17972</v>
      </c>
      <c r="C18358" t="s">
        <v>29889</v>
      </c>
      <c r="D18358" t="s">
        <v>29890</v>
      </c>
    </row>
    <row r="18359" spans="1:4" hidden="1" x14ac:dyDescent="0.2">
      <c r="A18359" s="1">
        <v>355</v>
      </c>
      <c r="B18359" t="s">
        <v>17973</v>
      </c>
      <c r="C18359" t="s">
        <v>29889</v>
      </c>
      <c r="D18359" t="s">
        <v>29890</v>
      </c>
    </row>
    <row r="18360" spans="1:4" hidden="1" x14ac:dyDescent="0.2">
      <c r="A18360" s="1">
        <v>356</v>
      </c>
      <c r="B18360" t="s">
        <v>17974</v>
      </c>
      <c r="C18360" t="s">
        <v>29889</v>
      </c>
      <c r="D18360" t="s">
        <v>29890</v>
      </c>
    </row>
    <row r="18361" spans="1:4" hidden="1" x14ac:dyDescent="0.2">
      <c r="A18361" s="1">
        <v>357</v>
      </c>
      <c r="B18361" t="s">
        <v>17975</v>
      </c>
      <c r="C18361" t="s">
        <v>29888</v>
      </c>
      <c r="D18361" t="s">
        <v>29890</v>
      </c>
    </row>
    <row r="18362" spans="1:4" hidden="1" x14ac:dyDescent="0.2">
      <c r="A18362" s="1">
        <v>358</v>
      </c>
      <c r="B18362" t="s">
        <v>17976</v>
      </c>
      <c r="C18362" t="s">
        <v>29889</v>
      </c>
      <c r="D18362" t="s">
        <v>29890</v>
      </c>
    </row>
    <row r="18363" spans="1:4" hidden="1" x14ac:dyDescent="0.2">
      <c r="A18363" s="1">
        <v>359</v>
      </c>
      <c r="B18363" t="s">
        <v>17977</v>
      </c>
      <c r="C18363" t="s">
        <v>29888</v>
      </c>
      <c r="D18363" t="s">
        <v>29890</v>
      </c>
    </row>
    <row r="18364" spans="1:4" hidden="1" x14ac:dyDescent="0.2">
      <c r="A18364" s="1">
        <v>360</v>
      </c>
      <c r="B18364" t="s">
        <v>17978</v>
      </c>
      <c r="C18364" t="s">
        <v>29888</v>
      </c>
      <c r="D18364" t="s">
        <v>29890</v>
      </c>
    </row>
    <row r="18365" spans="1:4" x14ac:dyDescent="0.2">
      <c r="A18365" s="1">
        <v>361</v>
      </c>
      <c r="B18365" t="s">
        <v>17979</v>
      </c>
      <c r="C18365" t="s">
        <v>29887</v>
      </c>
      <c r="D18365" t="s">
        <v>29890</v>
      </c>
    </row>
    <row r="18366" spans="1:4" hidden="1" x14ac:dyDescent="0.2">
      <c r="A18366" s="1">
        <v>362</v>
      </c>
      <c r="B18366" t="s">
        <v>17980</v>
      </c>
      <c r="C18366" t="s">
        <v>29889</v>
      </c>
      <c r="D18366" t="s">
        <v>29890</v>
      </c>
    </row>
    <row r="18367" spans="1:4" x14ac:dyDescent="0.2">
      <c r="A18367" s="1">
        <v>363</v>
      </c>
      <c r="B18367" t="s">
        <v>17981</v>
      </c>
      <c r="C18367" t="s">
        <v>29887</v>
      </c>
      <c r="D18367" t="s">
        <v>29890</v>
      </c>
    </row>
    <row r="18368" spans="1:4" hidden="1" x14ac:dyDescent="0.2">
      <c r="A18368" s="1">
        <v>364</v>
      </c>
      <c r="B18368" t="s">
        <v>17982</v>
      </c>
      <c r="C18368" t="s">
        <v>29888</v>
      </c>
      <c r="D18368" t="s">
        <v>29890</v>
      </c>
    </row>
    <row r="18369" spans="1:4" x14ac:dyDescent="0.2">
      <c r="A18369" s="1">
        <v>365</v>
      </c>
      <c r="B18369" t="s">
        <v>17983</v>
      </c>
      <c r="C18369" t="s">
        <v>29887</v>
      </c>
      <c r="D18369" t="s">
        <v>29890</v>
      </c>
    </row>
    <row r="18370" spans="1:4" hidden="1" x14ac:dyDescent="0.2">
      <c r="A18370" s="1">
        <v>366</v>
      </c>
      <c r="B18370" t="s">
        <v>17984</v>
      </c>
      <c r="C18370" t="s">
        <v>29889</v>
      </c>
      <c r="D18370" t="s">
        <v>29890</v>
      </c>
    </row>
    <row r="18371" spans="1:4" hidden="1" x14ac:dyDescent="0.2">
      <c r="A18371" s="1">
        <v>367</v>
      </c>
      <c r="B18371" t="s">
        <v>17985</v>
      </c>
      <c r="C18371" t="s">
        <v>29888</v>
      </c>
      <c r="D18371" t="s">
        <v>29890</v>
      </c>
    </row>
    <row r="18372" spans="1:4" hidden="1" x14ac:dyDescent="0.2">
      <c r="A18372" s="1">
        <v>368</v>
      </c>
      <c r="B18372" t="s">
        <v>17986</v>
      </c>
      <c r="C18372" t="s">
        <v>29888</v>
      </c>
      <c r="D18372" t="s">
        <v>29890</v>
      </c>
    </row>
    <row r="18373" spans="1:4" hidden="1" x14ac:dyDescent="0.2">
      <c r="A18373" s="1">
        <v>369</v>
      </c>
      <c r="B18373" t="s">
        <v>17987</v>
      </c>
      <c r="C18373" t="s">
        <v>29888</v>
      </c>
      <c r="D18373" t="s">
        <v>29890</v>
      </c>
    </row>
    <row r="18374" spans="1:4" hidden="1" x14ac:dyDescent="0.2">
      <c r="A18374" s="1">
        <v>370</v>
      </c>
      <c r="B18374" t="s">
        <v>17988</v>
      </c>
      <c r="C18374" t="s">
        <v>29888</v>
      </c>
      <c r="D18374" t="s">
        <v>29890</v>
      </c>
    </row>
    <row r="18375" spans="1:4" hidden="1" x14ac:dyDescent="0.2">
      <c r="A18375" s="1">
        <v>371</v>
      </c>
      <c r="B18375" t="s">
        <v>17989</v>
      </c>
      <c r="C18375" t="s">
        <v>29889</v>
      </c>
      <c r="D18375" t="s">
        <v>29890</v>
      </c>
    </row>
    <row r="18376" spans="1:4" hidden="1" x14ac:dyDescent="0.2">
      <c r="A18376" s="1">
        <v>372</v>
      </c>
      <c r="B18376" t="s">
        <v>17990</v>
      </c>
      <c r="C18376" t="s">
        <v>29888</v>
      </c>
      <c r="D18376" t="s">
        <v>29890</v>
      </c>
    </row>
    <row r="18377" spans="1:4" hidden="1" x14ac:dyDescent="0.2">
      <c r="A18377" s="1">
        <v>373</v>
      </c>
      <c r="B18377" t="s">
        <v>17991</v>
      </c>
      <c r="C18377" t="s">
        <v>29888</v>
      </c>
      <c r="D18377" t="s">
        <v>29890</v>
      </c>
    </row>
    <row r="18378" spans="1:4" hidden="1" x14ac:dyDescent="0.2">
      <c r="A18378" s="1">
        <v>374</v>
      </c>
      <c r="B18378" t="s">
        <v>14072</v>
      </c>
      <c r="C18378" t="s">
        <v>29889</v>
      </c>
      <c r="D18378" t="s">
        <v>29890</v>
      </c>
    </row>
    <row r="18379" spans="1:4" hidden="1" x14ac:dyDescent="0.2">
      <c r="A18379" s="1">
        <v>375</v>
      </c>
      <c r="B18379" t="s">
        <v>17992</v>
      </c>
      <c r="C18379" t="s">
        <v>29888</v>
      </c>
      <c r="D18379" t="s">
        <v>29890</v>
      </c>
    </row>
    <row r="18380" spans="1:4" x14ac:dyDescent="0.2">
      <c r="A18380" s="1">
        <v>376</v>
      </c>
      <c r="B18380" t="s">
        <v>17993</v>
      </c>
      <c r="C18380" t="s">
        <v>29887</v>
      </c>
      <c r="D18380" t="s">
        <v>29890</v>
      </c>
    </row>
    <row r="18381" spans="1:4" hidden="1" x14ac:dyDescent="0.2">
      <c r="A18381" s="1">
        <v>377</v>
      </c>
      <c r="B18381" t="s">
        <v>17994</v>
      </c>
      <c r="C18381" t="s">
        <v>29888</v>
      </c>
      <c r="D18381" t="s">
        <v>29890</v>
      </c>
    </row>
    <row r="18382" spans="1:4" hidden="1" x14ac:dyDescent="0.2">
      <c r="A18382" s="1">
        <v>378</v>
      </c>
      <c r="B18382" t="s">
        <v>17995</v>
      </c>
      <c r="C18382" t="s">
        <v>29888</v>
      </c>
      <c r="D18382" t="s">
        <v>29890</v>
      </c>
    </row>
    <row r="18383" spans="1:4" hidden="1" x14ac:dyDescent="0.2">
      <c r="A18383" s="1">
        <v>379</v>
      </c>
      <c r="B18383" t="s">
        <v>17996</v>
      </c>
      <c r="C18383" t="s">
        <v>29889</v>
      </c>
      <c r="D18383" t="s">
        <v>29890</v>
      </c>
    </row>
    <row r="18384" spans="1:4" x14ac:dyDescent="0.2">
      <c r="A18384" s="1">
        <v>380</v>
      </c>
      <c r="B18384" t="s">
        <v>17997</v>
      </c>
      <c r="C18384" t="s">
        <v>29887</v>
      </c>
      <c r="D18384" t="s">
        <v>29890</v>
      </c>
    </row>
    <row r="18385" spans="1:4" hidden="1" x14ac:dyDescent="0.2">
      <c r="A18385" s="1">
        <v>381</v>
      </c>
      <c r="B18385" t="s">
        <v>17998</v>
      </c>
      <c r="C18385" t="s">
        <v>29888</v>
      </c>
      <c r="D18385" t="s">
        <v>29890</v>
      </c>
    </row>
    <row r="18386" spans="1:4" hidden="1" x14ac:dyDescent="0.2">
      <c r="A18386" s="1">
        <v>382</v>
      </c>
      <c r="B18386" t="s">
        <v>17999</v>
      </c>
      <c r="C18386" t="s">
        <v>29889</v>
      </c>
      <c r="D18386" t="s">
        <v>29890</v>
      </c>
    </row>
    <row r="18387" spans="1:4" hidden="1" x14ac:dyDescent="0.2">
      <c r="A18387" s="1">
        <v>383</v>
      </c>
      <c r="B18387" t="s">
        <v>18000</v>
      </c>
      <c r="C18387" t="s">
        <v>29888</v>
      </c>
      <c r="D18387" t="s">
        <v>29890</v>
      </c>
    </row>
    <row r="18388" spans="1:4" hidden="1" x14ac:dyDescent="0.2">
      <c r="A18388" s="1">
        <v>384</v>
      </c>
      <c r="B18388" t="s">
        <v>18001</v>
      </c>
      <c r="C18388" t="s">
        <v>29889</v>
      </c>
      <c r="D18388" t="s">
        <v>29890</v>
      </c>
    </row>
    <row r="18389" spans="1:4" hidden="1" x14ac:dyDescent="0.2">
      <c r="A18389" s="1">
        <v>385</v>
      </c>
      <c r="B18389" t="s">
        <v>18002</v>
      </c>
      <c r="C18389" t="s">
        <v>29888</v>
      </c>
      <c r="D18389" t="s">
        <v>29890</v>
      </c>
    </row>
    <row r="18390" spans="1:4" hidden="1" x14ac:dyDescent="0.2">
      <c r="A18390" s="1">
        <v>386</v>
      </c>
      <c r="B18390" t="s">
        <v>18003</v>
      </c>
      <c r="C18390" t="s">
        <v>29888</v>
      </c>
      <c r="D18390" t="s">
        <v>29890</v>
      </c>
    </row>
    <row r="18391" spans="1:4" hidden="1" x14ac:dyDescent="0.2">
      <c r="A18391" s="1">
        <v>387</v>
      </c>
      <c r="B18391" t="s">
        <v>18004</v>
      </c>
      <c r="C18391" t="s">
        <v>29888</v>
      </c>
      <c r="D18391" t="s">
        <v>29890</v>
      </c>
    </row>
    <row r="18392" spans="1:4" hidden="1" x14ac:dyDescent="0.2">
      <c r="A18392" s="1">
        <v>388</v>
      </c>
      <c r="B18392" t="s">
        <v>18005</v>
      </c>
      <c r="C18392" t="s">
        <v>29888</v>
      </c>
      <c r="D18392" t="s">
        <v>29890</v>
      </c>
    </row>
    <row r="18393" spans="1:4" hidden="1" x14ac:dyDescent="0.2">
      <c r="A18393" s="1">
        <v>389</v>
      </c>
      <c r="B18393" t="s">
        <v>18006</v>
      </c>
      <c r="C18393" t="s">
        <v>29889</v>
      </c>
      <c r="D18393" t="s">
        <v>29890</v>
      </c>
    </row>
    <row r="18394" spans="1:4" hidden="1" x14ac:dyDescent="0.2">
      <c r="A18394" s="1">
        <v>390</v>
      </c>
      <c r="B18394" t="s">
        <v>18007</v>
      </c>
      <c r="C18394" t="s">
        <v>29889</v>
      </c>
      <c r="D18394" t="s">
        <v>29890</v>
      </c>
    </row>
    <row r="18395" spans="1:4" hidden="1" x14ac:dyDescent="0.2">
      <c r="A18395" s="1">
        <v>391</v>
      </c>
      <c r="B18395" t="s">
        <v>18008</v>
      </c>
      <c r="C18395" t="s">
        <v>29889</v>
      </c>
      <c r="D18395" t="s">
        <v>29890</v>
      </c>
    </row>
    <row r="18396" spans="1:4" hidden="1" x14ac:dyDescent="0.2">
      <c r="A18396" s="1">
        <v>392</v>
      </c>
      <c r="B18396" t="s">
        <v>18009</v>
      </c>
      <c r="C18396" t="s">
        <v>29888</v>
      </c>
      <c r="D18396" t="s">
        <v>29890</v>
      </c>
    </row>
    <row r="18397" spans="1:4" hidden="1" x14ac:dyDescent="0.2">
      <c r="A18397" s="1">
        <v>393</v>
      </c>
      <c r="B18397" t="s">
        <v>18010</v>
      </c>
      <c r="C18397" t="s">
        <v>29888</v>
      </c>
      <c r="D18397" t="s">
        <v>29890</v>
      </c>
    </row>
    <row r="18398" spans="1:4" hidden="1" x14ac:dyDescent="0.2">
      <c r="A18398" s="1">
        <v>394</v>
      </c>
      <c r="B18398" t="s">
        <v>18011</v>
      </c>
      <c r="C18398" t="s">
        <v>29889</v>
      </c>
      <c r="D18398" t="s">
        <v>29890</v>
      </c>
    </row>
    <row r="18399" spans="1:4" x14ac:dyDescent="0.2">
      <c r="A18399" s="1">
        <v>395</v>
      </c>
      <c r="B18399" t="s">
        <v>18012</v>
      </c>
      <c r="C18399" t="s">
        <v>29887</v>
      </c>
      <c r="D18399" t="s">
        <v>29890</v>
      </c>
    </row>
    <row r="18400" spans="1:4" x14ac:dyDescent="0.2">
      <c r="A18400" s="1">
        <v>396</v>
      </c>
      <c r="B18400" t="s">
        <v>18013</v>
      </c>
      <c r="C18400" t="s">
        <v>29887</v>
      </c>
      <c r="D18400" t="s">
        <v>29890</v>
      </c>
    </row>
    <row r="18401" spans="1:4" hidden="1" x14ac:dyDescent="0.2">
      <c r="A18401" s="1">
        <v>397</v>
      </c>
      <c r="B18401" t="s">
        <v>18014</v>
      </c>
      <c r="C18401" t="s">
        <v>29888</v>
      </c>
      <c r="D18401" t="s">
        <v>29890</v>
      </c>
    </row>
    <row r="18402" spans="1:4" hidden="1" x14ac:dyDescent="0.2">
      <c r="A18402" s="1">
        <v>398</v>
      </c>
      <c r="B18402" t="s">
        <v>18015</v>
      </c>
      <c r="C18402" t="s">
        <v>29889</v>
      </c>
      <c r="D18402" t="s">
        <v>29890</v>
      </c>
    </row>
    <row r="18403" spans="1:4" hidden="1" x14ac:dyDescent="0.2">
      <c r="A18403" s="1">
        <v>399</v>
      </c>
      <c r="B18403" t="s">
        <v>18016</v>
      </c>
      <c r="C18403" t="s">
        <v>29889</v>
      </c>
      <c r="D18403" t="s">
        <v>29890</v>
      </c>
    </row>
    <row r="18404" spans="1:4" hidden="1" x14ac:dyDescent="0.2">
      <c r="A18404" s="1">
        <v>400</v>
      </c>
      <c r="B18404" t="s">
        <v>14574</v>
      </c>
      <c r="C18404" t="s">
        <v>29889</v>
      </c>
      <c r="D18404" t="s">
        <v>29890</v>
      </c>
    </row>
    <row r="18405" spans="1:4" hidden="1" x14ac:dyDescent="0.2">
      <c r="A18405" s="1">
        <v>401</v>
      </c>
      <c r="B18405" t="s">
        <v>18017</v>
      </c>
      <c r="C18405" t="s">
        <v>29888</v>
      </c>
      <c r="D18405" t="s">
        <v>29890</v>
      </c>
    </row>
    <row r="18406" spans="1:4" hidden="1" x14ac:dyDescent="0.2">
      <c r="A18406" s="1">
        <v>402</v>
      </c>
      <c r="B18406" t="s">
        <v>18018</v>
      </c>
      <c r="C18406" t="s">
        <v>29888</v>
      </c>
      <c r="D18406" t="s">
        <v>29890</v>
      </c>
    </row>
    <row r="18407" spans="1:4" hidden="1" x14ac:dyDescent="0.2">
      <c r="A18407" s="1">
        <v>403</v>
      </c>
      <c r="B18407" t="s">
        <v>18019</v>
      </c>
      <c r="C18407" t="s">
        <v>29888</v>
      </c>
      <c r="D18407" t="s">
        <v>29890</v>
      </c>
    </row>
    <row r="18408" spans="1:4" hidden="1" x14ac:dyDescent="0.2">
      <c r="A18408" s="1">
        <v>404</v>
      </c>
      <c r="B18408" t="s">
        <v>18020</v>
      </c>
      <c r="C18408" t="s">
        <v>29888</v>
      </c>
      <c r="D18408" t="s">
        <v>29890</v>
      </c>
    </row>
    <row r="18409" spans="1:4" hidden="1" x14ac:dyDescent="0.2">
      <c r="A18409" s="1">
        <v>405</v>
      </c>
      <c r="B18409" t="s">
        <v>18021</v>
      </c>
      <c r="C18409" t="s">
        <v>29889</v>
      </c>
      <c r="D18409" t="s">
        <v>29890</v>
      </c>
    </row>
    <row r="18410" spans="1:4" hidden="1" x14ac:dyDescent="0.2">
      <c r="A18410" s="1">
        <v>406</v>
      </c>
      <c r="B18410" t="s">
        <v>18022</v>
      </c>
      <c r="C18410" t="s">
        <v>29889</v>
      </c>
      <c r="D18410" t="s">
        <v>29890</v>
      </c>
    </row>
    <row r="18411" spans="1:4" x14ac:dyDescent="0.2">
      <c r="A18411" s="1">
        <v>407</v>
      </c>
      <c r="B18411" t="s">
        <v>18023</v>
      </c>
      <c r="C18411" t="s">
        <v>29887</v>
      </c>
      <c r="D18411" t="s">
        <v>29890</v>
      </c>
    </row>
    <row r="18412" spans="1:4" hidden="1" x14ac:dyDescent="0.2">
      <c r="A18412" s="1">
        <v>408</v>
      </c>
      <c r="B18412" t="s">
        <v>18024</v>
      </c>
      <c r="C18412" t="s">
        <v>29888</v>
      </c>
      <c r="D18412" t="s">
        <v>29890</v>
      </c>
    </row>
    <row r="18413" spans="1:4" hidden="1" x14ac:dyDescent="0.2">
      <c r="A18413" s="1">
        <v>409</v>
      </c>
      <c r="B18413" t="s">
        <v>18025</v>
      </c>
      <c r="C18413" t="s">
        <v>29889</v>
      </c>
      <c r="D18413" t="s">
        <v>29890</v>
      </c>
    </row>
    <row r="18414" spans="1:4" hidden="1" x14ac:dyDescent="0.2">
      <c r="A18414" s="1">
        <v>410</v>
      </c>
      <c r="B18414" t="s">
        <v>18026</v>
      </c>
      <c r="C18414" t="s">
        <v>29889</v>
      </c>
      <c r="D18414" t="s">
        <v>29890</v>
      </c>
    </row>
    <row r="18415" spans="1:4" hidden="1" x14ac:dyDescent="0.2">
      <c r="A18415" s="1">
        <v>411</v>
      </c>
      <c r="B18415" t="s">
        <v>18027</v>
      </c>
      <c r="C18415" t="s">
        <v>29889</v>
      </c>
      <c r="D18415" t="s">
        <v>29890</v>
      </c>
    </row>
    <row r="18416" spans="1:4" hidden="1" x14ac:dyDescent="0.2">
      <c r="A18416" s="1">
        <v>412</v>
      </c>
      <c r="B18416" t="s">
        <v>18028</v>
      </c>
      <c r="C18416" t="s">
        <v>29888</v>
      </c>
      <c r="D18416" t="s">
        <v>29890</v>
      </c>
    </row>
    <row r="18417" spans="1:4" hidden="1" x14ac:dyDescent="0.2">
      <c r="A18417" s="1">
        <v>413</v>
      </c>
      <c r="B18417" t="s">
        <v>18029</v>
      </c>
      <c r="C18417" t="s">
        <v>29888</v>
      </c>
      <c r="D18417" t="s">
        <v>29890</v>
      </c>
    </row>
    <row r="18418" spans="1:4" hidden="1" x14ac:dyDescent="0.2">
      <c r="A18418" s="1">
        <v>414</v>
      </c>
      <c r="B18418" t="s">
        <v>18030</v>
      </c>
      <c r="C18418" t="s">
        <v>29889</v>
      </c>
      <c r="D18418" t="s">
        <v>29890</v>
      </c>
    </row>
    <row r="18419" spans="1:4" hidden="1" x14ac:dyDescent="0.2">
      <c r="A18419" s="1">
        <v>415</v>
      </c>
      <c r="B18419" t="s">
        <v>18031</v>
      </c>
      <c r="C18419" t="s">
        <v>29889</v>
      </c>
      <c r="D18419" t="s">
        <v>29890</v>
      </c>
    </row>
    <row r="18420" spans="1:4" hidden="1" x14ac:dyDescent="0.2">
      <c r="A18420" s="1">
        <v>416</v>
      </c>
      <c r="B18420" t="s">
        <v>18032</v>
      </c>
      <c r="C18420" t="s">
        <v>29889</v>
      </c>
      <c r="D18420" t="s">
        <v>29890</v>
      </c>
    </row>
    <row r="18421" spans="1:4" hidden="1" x14ac:dyDescent="0.2">
      <c r="A18421" s="1">
        <v>417</v>
      </c>
      <c r="B18421" t="s">
        <v>18033</v>
      </c>
      <c r="C18421" t="s">
        <v>29888</v>
      </c>
      <c r="D18421" t="s">
        <v>29890</v>
      </c>
    </row>
    <row r="18422" spans="1:4" hidden="1" x14ac:dyDescent="0.2">
      <c r="A18422" s="1">
        <v>418</v>
      </c>
      <c r="B18422" t="s">
        <v>18034</v>
      </c>
      <c r="C18422" t="s">
        <v>29888</v>
      </c>
      <c r="D18422" t="s">
        <v>29890</v>
      </c>
    </row>
    <row r="18423" spans="1:4" hidden="1" x14ac:dyDescent="0.2">
      <c r="A18423" s="1">
        <v>419</v>
      </c>
      <c r="B18423" t="s">
        <v>18035</v>
      </c>
      <c r="C18423" t="s">
        <v>29888</v>
      </c>
      <c r="D18423" t="s">
        <v>29890</v>
      </c>
    </row>
    <row r="18424" spans="1:4" hidden="1" x14ac:dyDescent="0.2">
      <c r="A18424" s="1">
        <v>420</v>
      </c>
      <c r="B18424" t="s">
        <v>18036</v>
      </c>
      <c r="C18424" t="s">
        <v>29889</v>
      </c>
      <c r="D18424" t="s">
        <v>29890</v>
      </c>
    </row>
    <row r="18425" spans="1:4" hidden="1" x14ac:dyDescent="0.2">
      <c r="A18425" s="1">
        <v>421</v>
      </c>
      <c r="B18425" t="s">
        <v>14730</v>
      </c>
      <c r="C18425" t="s">
        <v>29889</v>
      </c>
      <c r="D18425" t="s">
        <v>29890</v>
      </c>
    </row>
    <row r="18426" spans="1:4" hidden="1" x14ac:dyDescent="0.2">
      <c r="A18426" s="1">
        <v>422</v>
      </c>
      <c r="B18426" t="s">
        <v>18037</v>
      </c>
      <c r="C18426" t="s">
        <v>29889</v>
      </c>
      <c r="D18426" t="s">
        <v>29890</v>
      </c>
    </row>
    <row r="18427" spans="1:4" hidden="1" x14ac:dyDescent="0.2">
      <c r="A18427" s="1">
        <v>423</v>
      </c>
      <c r="B18427" t="s">
        <v>18038</v>
      </c>
      <c r="C18427" t="s">
        <v>29888</v>
      </c>
      <c r="D18427" t="s">
        <v>29890</v>
      </c>
    </row>
    <row r="18428" spans="1:4" hidden="1" x14ac:dyDescent="0.2">
      <c r="A18428" s="1">
        <v>424</v>
      </c>
      <c r="B18428" t="s">
        <v>18039</v>
      </c>
      <c r="C18428" t="s">
        <v>29889</v>
      </c>
      <c r="D18428" t="s">
        <v>29890</v>
      </c>
    </row>
    <row r="18429" spans="1:4" hidden="1" x14ac:dyDescent="0.2">
      <c r="A18429" s="1">
        <v>425</v>
      </c>
      <c r="B18429" t="s">
        <v>18040</v>
      </c>
      <c r="C18429" t="s">
        <v>29888</v>
      </c>
      <c r="D18429" t="s">
        <v>29890</v>
      </c>
    </row>
    <row r="18430" spans="1:4" hidden="1" x14ac:dyDescent="0.2">
      <c r="A18430" s="1">
        <v>426</v>
      </c>
      <c r="B18430" t="s">
        <v>18041</v>
      </c>
      <c r="C18430" t="s">
        <v>29888</v>
      </c>
      <c r="D18430" t="s">
        <v>29890</v>
      </c>
    </row>
    <row r="18431" spans="1:4" hidden="1" x14ac:dyDescent="0.2">
      <c r="A18431" s="1">
        <v>427</v>
      </c>
      <c r="B18431" t="s">
        <v>18042</v>
      </c>
      <c r="C18431" t="s">
        <v>29889</v>
      </c>
      <c r="D18431" t="s">
        <v>29890</v>
      </c>
    </row>
    <row r="18432" spans="1:4" hidden="1" x14ac:dyDescent="0.2">
      <c r="A18432" s="1">
        <v>428</v>
      </c>
      <c r="B18432" t="s">
        <v>18043</v>
      </c>
      <c r="C18432" t="s">
        <v>29889</v>
      </c>
      <c r="D18432" t="s">
        <v>29890</v>
      </c>
    </row>
    <row r="18433" spans="1:4" hidden="1" x14ac:dyDescent="0.2">
      <c r="A18433" s="1">
        <v>429</v>
      </c>
      <c r="B18433" t="s">
        <v>18044</v>
      </c>
      <c r="C18433" t="s">
        <v>29889</v>
      </c>
      <c r="D18433" t="s">
        <v>29890</v>
      </c>
    </row>
    <row r="18434" spans="1:4" hidden="1" x14ac:dyDescent="0.2">
      <c r="A18434" s="1">
        <v>430</v>
      </c>
      <c r="B18434" t="s">
        <v>18045</v>
      </c>
      <c r="C18434" t="s">
        <v>29888</v>
      </c>
      <c r="D18434" t="s">
        <v>29890</v>
      </c>
    </row>
    <row r="18435" spans="1:4" hidden="1" x14ac:dyDescent="0.2">
      <c r="A18435" s="1">
        <v>431</v>
      </c>
      <c r="B18435" t="s">
        <v>18046</v>
      </c>
      <c r="C18435" t="s">
        <v>29888</v>
      </c>
      <c r="D18435" t="s">
        <v>29890</v>
      </c>
    </row>
    <row r="18436" spans="1:4" x14ac:dyDescent="0.2">
      <c r="A18436" s="1">
        <v>432</v>
      </c>
      <c r="B18436" t="s">
        <v>18047</v>
      </c>
      <c r="C18436" t="s">
        <v>29887</v>
      </c>
      <c r="D18436" t="s">
        <v>29890</v>
      </c>
    </row>
    <row r="18437" spans="1:4" hidden="1" x14ac:dyDescent="0.2">
      <c r="A18437" s="1">
        <v>433</v>
      </c>
      <c r="B18437" t="s">
        <v>18048</v>
      </c>
      <c r="C18437" t="s">
        <v>29888</v>
      </c>
      <c r="D18437" t="s">
        <v>29890</v>
      </c>
    </row>
    <row r="18438" spans="1:4" hidden="1" x14ac:dyDescent="0.2">
      <c r="A18438" s="1">
        <v>434</v>
      </c>
      <c r="B18438" t="s">
        <v>18049</v>
      </c>
      <c r="C18438" t="s">
        <v>29889</v>
      </c>
      <c r="D18438" t="s">
        <v>29890</v>
      </c>
    </row>
    <row r="18439" spans="1:4" hidden="1" x14ac:dyDescent="0.2">
      <c r="A18439" s="1">
        <v>435</v>
      </c>
      <c r="B18439" t="s">
        <v>18050</v>
      </c>
      <c r="C18439" t="s">
        <v>29889</v>
      </c>
      <c r="D18439" t="s">
        <v>29890</v>
      </c>
    </row>
    <row r="18440" spans="1:4" x14ac:dyDescent="0.2">
      <c r="A18440" s="1">
        <v>436</v>
      </c>
      <c r="B18440" t="s">
        <v>18051</v>
      </c>
      <c r="C18440" t="s">
        <v>29887</v>
      </c>
      <c r="D18440" t="s">
        <v>29890</v>
      </c>
    </row>
    <row r="18441" spans="1:4" hidden="1" x14ac:dyDescent="0.2">
      <c r="A18441" s="1">
        <v>437</v>
      </c>
      <c r="B18441" t="s">
        <v>18052</v>
      </c>
      <c r="C18441" t="s">
        <v>29889</v>
      </c>
      <c r="D18441" t="s">
        <v>29890</v>
      </c>
    </row>
    <row r="18442" spans="1:4" hidden="1" x14ac:dyDescent="0.2">
      <c r="A18442" s="1">
        <v>438</v>
      </c>
      <c r="B18442" t="s">
        <v>18053</v>
      </c>
      <c r="C18442" t="s">
        <v>29888</v>
      </c>
      <c r="D18442" t="s">
        <v>29890</v>
      </c>
    </row>
    <row r="18443" spans="1:4" x14ac:dyDescent="0.2">
      <c r="A18443" s="1">
        <v>439</v>
      </c>
      <c r="B18443" t="s">
        <v>18054</v>
      </c>
      <c r="C18443" t="s">
        <v>29887</v>
      </c>
      <c r="D18443" t="s">
        <v>29890</v>
      </c>
    </row>
    <row r="18444" spans="1:4" hidden="1" x14ac:dyDescent="0.2">
      <c r="A18444" s="1">
        <v>440</v>
      </c>
      <c r="B18444" t="s">
        <v>18055</v>
      </c>
      <c r="C18444" t="s">
        <v>29889</v>
      </c>
      <c r="D18444" t="s">
        <v>29890</v>
      </c>
    </row>
    <row r="18445" spans="1:4" hidden="1" x14ac:dyDescent="0.2">
      <c r="A18445" s="1">
        <v>441</v>
      </c>
      <c r="B18445" t="s">
        <v>18056</v>
      </c>
      <c r="C18445" t="s">
        <v>29889</v>
      </c>
      <c r="D18445" t="s">
        <v>29890</v>
      </c>
    </row>
    <row r="18446" spans="1:4" hidden="1" x14ac:dyDescent="0.2">
      <c r="A18446" s="1">
        <v>442</v>
      </c>
      <c r="B18446" t="s">
        <v>18057</v>
      </c>
      <c r="C18446" t="s">
        <v>29888</v>
      </c>
      <c r="D18446" t="s">
        <v>29890</v>
      </c>
    </row>
    <row r="18447" spans="1:4" hidden="1" x14ac:dyDescent="0.2">
      <c r="A18447" s="1">
        <v>443</v>
      </c>
      <c r="B18447" t="s">
        <v>18058</v>
      </c>
      <c r="C18447" t="s">
        <v>29889</v>
      </c>
      <c r="D18447" t="s">
        <v>29890</v>
      </c>
    </row>
    <row r="18448" spans="1:4" hidden="1" x14ac:dyDescent="0.2">
      <c r="A18448" s="1">
        <v>444</v>
      </c>
      <c r="B18448" t="s">
        <v>18059</v>
      </c>
      <c r="C18448" t="s">
        <v>29888</v>
      </c>
      <c r="D18448" t="s">
        <v>29890</v>
      </c>
    </row>
    <row r="18449" spans="1:4" hidden="1" x14ac:dyDescent="0.2">
      <c r="A18449" s="1">
        <v>445</v>
      </c>
      <c r="B18449" t="s">
        <v>18060</v>
      </c>
      <c r="C18449" t="s">
        <v>29889</v>
      </c>
      <c r="D18449" t="s">
        <v>29890</v>
      </c>
    </row>
    <row r="18450" spans="1:4" hidden="1" x14ac:dyDescent="0.2">
      <c r="A18450" s="1">
        <v>446</v>
      </c>
      <c r="B18450" t="s">
        <v>18061</v>
      </c>
      <c r="C18450" t="s">
        <v>29889</v>
      </c>
      <c r="D18450" t="s">
        <v>29890</v>
      </c>
    </row>
    <row r="18451" spans="1:4" hidden="1" x14ac:dyDescent="0.2">
      <c r="A18451" s="1">
        <v>447</v>
      </c>
      <c r="B18451" t="s">
        <v>18062</v>
      </c>
      <c r="C18451" t="s">
        <v>29889</v>
      </c>
      <c r="D18451" t="s">
        <v>29890</v>
      </c>
    </row>
    <row r="18452" spans="1:4" hidden="1" x14ac:dyDescent="0.2">
      <c r="A18452" s="1">
        <v>448</v>
      </c>
      <c r="B18452" t="s">
        <v>18063</v>
      </c>
      <c r="C18452" t="s">
        <v>29888</v>
      </c>
      <c r="D18452" t="s">
        <v>29890</v>
      </c>
    </row>
    <row r="18453" spans="1:4" hidden="1" x14ac:dyDescent="0.2">
      <c r="A18453" s="1">
        <v>449</v>
      </c>
      <c r="B18453" t="s">
        <v>18064</v>
      </c>
      <c r="C18453" t="s">
        <v>29888</v>
      </c>
      <c r="D18453" t="s">
        <v>29890</v>
      </c>
    </row>
    <row r="18454" spans="1:4" x14ac:dyDescent="0.2">
      <c r="A18454" s="1">
        <v>450</v>
      </c>
      <c r="B18454" t="s">
        <v>18065</v>
      </c>
      <c r="C18454" t="s">
        <v>29887</v>
      </c>
      <c r="D18454" t="s">
        <v>29890</v>
      </c>
    </row>
    <row r="18455" spans="1:4" hidden="1" x14ac:dyDescent="0.2">
      <c r="A18455" s="1">
        <v>451</v>
      </c>
      <c r="B18455" t="s">
        <v>18066</v>
      </c>
      <c r="C18455" t="s">
        <v>29888</v>
      </c>
      <c r="D18455" t="s">
        <v>29890</v>
      </c>
    </row>
    <row r="18456" spans="1:4" hidden="1" x14ac:dyDescent="0.2">
      <c r="A18456" s="1">
        <v>452</v>
      </c>
      <c r="B18456" t="s">
        <v>18067</v>
      </c>
      <c r="C18456" t="s">
        <v>29889</v>
      </c>
      <c r="D18456" t="s">
        <v>29890</v>
      </c>
    </row>
    <row r="18457" spans="1:4" x14ac:dyDescent="0.2">
      <c r="A18457" s="1">
        <v>453</v>
      </c>
      <c r="B18457" t="s">
        <v>18068</v>
      </c>
      <c r="C18457" t="s">
        <v>29887</v>
      </c>
      <c r="D18457" t="s">
        <v>29890</v>
      </c>
    </row>
    <row r="18458" spans="1:4" hidden="1" x14ac:dyDescent="0.2">
      <c r="A18458" s="1">
        <v>454</v>
      </c>
      <c r="B18458" t="s">
        <v>18069</v>
      </c>
      <c r="C18458" t="s">
        <v>29888</v>
      </c>
      <c r="D18458" t="s">
        <v>29890</v>
      </c>
    </row>
    <row r="18459" spans="1:4" hidden="1" x14ac:dyDescent="0.2">
      <c r="A18459" s="1">
        <v>455</v>
      </c>
      <c r="B18459" t="s">
        <v>18070</v>
      </c>
      <c r="C18459" t="s">
        <v>29888</v>
      </c>
      <c r="D18459" t="s">
        <v>29890</v>
      </c>
    </row>
    <row r="18460" spans="1:4" hidden="1" x14ac:dyDescent="0.2">
      <c r="A18460" s="1">
        <v>456</v>
      </c>
      <c r="B18460" t="s">
        <v>18071</v>
      </c>
      <c r="C18460" t="s">
        <v>29888</v>
      </c>
      <c r="D18460" t="s">
        <v>29890</v>
      </c>
    </row>
    <row r="18461" spans="1:4" hidden="1" x14ac:dyDescent="0.2">
      <c r="A18461" s="1">
        <v>457</v>
      </c>
      <c r="B18461" t="s">
        <v>18072</v>
      </c>
      <c r="C18461" t="s">
        <v>29889</v>
      </c>
      <c r="D18461" t="s">
        <v>29890</v>
      </c>
    </row>
    <row r="18462" spans="1:4" hidden="1" x14ac:dyDescent="0.2">
      <c r="A18462" s="1">
        <v>458</v>
      </c>
      <c r="B18462" t="s">
        <v>18073</v>
      </c>
      <c r="C18462" t="s">
        <v>29889</v>
      </c>
      <c r="D18462" t="s">
        <v>29890</v>
      </c>
    </row>
    <row r="18463" spans="1:4" hidden="1" x14ac:dyDescent="0.2">
      <c r="A18463" s="1">
        <v>459</v>
      </c>
      <c r="B18463" t="s">
        <v>18074</v>
      </c>
      <c r="C18463" t="s">
        <v>29888</v>
      </c>
      <c r="D18463" t="s">
        <v>29890</v>
      </c>
    </row>
    <row r="18464" spans="1:4" x14ac:dyDescent="0.2">
      <c r="A18464" s="1">
        <v>460</v>
      </c>
      <c r="B18464" t="s">
        <v>18075</v>
      </c>
      <c r="C18464" t="s">
        <v>29887</v>
      </c>
      <c r="D18464" t="s">
        <v>29890</v>
      </c>
    </row>
    <row r="18465" spans="1:4" hidden="1" x14ac:dyDescent="0.2">
      <c r="A18465" s="1">
        <v>461</v>
      </c>
      <c r="B18465" t="s">
        <v>18076</v>
      </c>
      <c r="C18465" t="s">
        <v>29889</v>
      </c>
      <c r="D18465" t="s">
        <v>29890</v>
      </c>
    </row>
    <row r="18466" spans="1:4" hidden="1" x14ac:dyDescent="0.2">
      <c r="A18466" s="1">
        <v>462</v>
      </c>
      <c r="B18466" t="s">
        <v>18077</v>
      </c>
      <c r="C18466" t="s">
        <v>29889</v>
      </c>
      <c r="D18466" t="s">
        <v>29890</v>
      </c>
    </row>
    <row r="18467" spans="1:4" hidden="1" x14ac:dyDescent="0.2">
      <c r="A18467" s="1">
        <v>463</v>
      </c>
      <c r="B18467" t="s">
        <v>18078</v>
      </c>
      <c r="C18467" t="s">
        <v>29889</v>
      </c>
      <c r="D18467" t="s">
        <v>29890</v>
      </c>
    </row>
    <row r="18468" spans="1:4" hidden="1" x14ac:dyDescent="0.2">
      <c r="A18468" s="1">
        <v>464</v>
      </c>
      <c r="B18468" t="s">
        <v>18079</v>
      </c>
      <c r="C18468" t="s">
        <v>29888</v>
      </c>
      <c r="D18468" t="s">
        <v>29890</v>
      </c>
    </row>
    <row r="18469" spans="1:4" hidden="1" x14ac:dyDescent="0.2">
      <c r="A18469" s="1">
        <v>465</v>
      </c>
      <c r="B18469" t="s">
        <v>18080</v>
      </c>
      <c r="C18469" t="s">
        <v>29888</v>
      </c>
      <c r="D18469" t="s">
        <v>29890</v>
      </c>
    </row>
    <row r="18470" spans="1:4" hidden="1" x14ac:dyDescent="0.2">
      <c r="A18470" s="1">
        <v>466</v>
      </c>
      <c r="B18470" t="s">
        <v>18081</v>
      </c>
      <c r="C18470" t="s">
        <v>29888</v>
      </c>
      <c r="D18470" t="s">
        <v>29890</v>
      </c>
    </row>
    <row r="18471" spans="1:4" x14ac:dyDescent="0.2">
      <c r="A18471" s="1">
        <v>467</v>
      </c>
      <c r="B18471" t="s">
        <v>18082</v>
      </c>
      <c r="C18471" t="s">
        <v>29887</v>
      </c>
      <c r="D18471" t="s">
        <v>29890</v>
      </c>
    </row>
    <row r="18472" spans="1:4" hidden="1" x14ac:dyDescent="0.2">
      <c r="A18472" s="1">
        <v>468</v>
      </c>
      <c r="B18472" t="s">
        <v>18083</v>
      </c>
      <c r="C18472" t="s">
        <v>29888</v>
      </c>
      <c r="D18472" t="s">
        <v>29890</v>
      </c>
    </row>
    <row r="18473" spans="1:4" hidden="1" x14ac:dyDescent="0.2">
      <c r="A18473" s="1">
        <v>469</v>
      </c>
      <c r="B18473" t="s">
        <v>18084</v>
      </c>
      <c r="C18473" t="s">
        <v>29889</v>
      </c>
      <c r="D18473" t="s">
        <v>29890</v>
      </c>
    </row>
    <row r="18474" spans="1:4" hidden="1" x14ac:dyDescent="0.2">
      <c r="A18474" s="1">
        <v>470</v>
      </c>
      <c r="B18474" t="s">
        <v>18085</v>
      </c>
      <c r="C18474" t="s">
        <v>29889</v>
      </c>
      <c r="D18474" t="s">
        <v>29890</v>
      </c>
    </row>
    <row r="18475" spans="1:4" hidden="1" x14ac:dyDescent="0.2">
      <c r="A18475" s="1">
        <v>471</v>
      </c>
      <c r="B18475" t="s">
        <v>18086</v>
      </c>
      <c r="C18475" t="s">
        <v>29888</v>
      </c>
      <c r="D18475" t="s">
        <v>29890</v>
      </c>
    </row>
    <row r="18476" spans="1:4" hidden="1" x14ac:dyDescent="0.2">
      <c r="A18476" s="1">
        <v>472</v>
      </c>
      <c r="B18476" t="s">
        <v>18087</v>
      </c>
      <c r="C18476" t="s">
        <v>29889</v>
      </c>
      <c r="D18476" t="s">
        <v>29890</v>
      </c>
    </row>
    <row r="18477" spans="1:4" hidden="1" x14ac:dyDescent="0.2">
      <c r="A18477" s="1">
        <v>473</v>
      </c>
      <c r="B18477" t="s">
        <v>18088</v>
      </c>
      <c r="C18477" t="s">
        <v>29889</v>
      </c>
      <c r="D18477" t="s">
        <v>29890</v>
      </c>
    </row>
    <row r="18478" spans="1:4" hidden="1" x14ac:dyDescent="0.2">
      <c r="A18478" s="1">
        <v>474</v>
      </c>
      <c r="B18478" t="s">
        <v>18089</v>
      </c>
      <c r="C18478" t="s">
        <v>29889</v>
      </c>
      <c r="D18478" t="s">
        <v>29890</v>
      </c>
    </row>
    <row r="18479" spans="1:4" hidden="1" x14ac:dyDescent="0.2">
      <c r="A18479" s="1">
        <v>475</v>
      </c>
      <c r="B18479" t="s">
        <v>1907</v>
      </c>
      <c r="C18479" t="s">
        <v>29889</v>
      </c>
      <c r="D18479" t="s">
        <v>29890</v>
      </c>
    </row>
    <row r="18480" spans="1:4" x14ac:dyDescent="0.2">
      <c r="A18480" s="1">
        <v>476</v>
      </c>
      <c r="B18480" t="s">
        <v>18090</v>
      </c>
      <c r="C18480" t="s">
        <v>29887</v>
      </c>
      <c r="D18480" t="s">
        <v>29890</v>
      </c>
    </row>
    <row r="18481" spans="1:4" hidden="1" x14ac:dyDescent="0.2">
      <c r="A18481" s="1">
        <v>477</v>
      </c>
      <c r="B18481" t="s">
        <v>18091</v>
      </c>
      <c r="C18481" t="s">
        <v>29888</v>
      </c>
      <c r="D18481" t="s">
        <v>29890</v>
      </c>
    </row>
    <row r="18482" spans="1:4" hidden="1" x14ac:dyDescent="0.2">
      <c r="A18482" s="1">
        <v>478</v>
      </c>
      <c r="B18482" t="s">
        <v>18092</v>
      </c>
      <c r="C18482" t="s">
        <v>29888</v>
      </c>
      <c r="D18482" t="s">
        <v>29890</v>
      </c>
    </row>
    <row r="18483" spans="1:4" x14ac:dyDescent="0.2">
      <c r="A18483" s="1">
        <v>479</v>
      </c>
      <c r="B18483" t="s">
        <v>18093</v>
      </c>
      <c r="C18483" t="s">
        <v>29887</v>
      </c>
      <c r="D18483" t="s">
        <v>29890</v>
      </c>
    </row>
    <row r="18484" spans="1:4" hidden="1" x14ac:dyDescent="0.2">
      <c r="A18484" s="1">
        <v>480</v>
      </c>
      <c r="B18484" t="s">
        <v>18094</v>
      </c>
      <c r="C18484" t="s">
        <v>29889</v>
      </c>
      <c r="D18484" t="s">
        <v>29890</v>
      </c>
    </row>
    <row r="18485" spans="1:4" x14ac:dyDescent="0.2">
      <c r="A18485" s="1">
        <v>481</v>
      </c>
      <c r="B18485">
        <v>0</v>
      </c>
      <c r="C18485" t="s">
        <v>29887</v>
      </c>
      <c r="D18485" t="s">
        <v>29890</v>
      </c>
    </row>
    <row r="18486" spans="1:4" hidden="1" x14ac:dyDescent="0.2">
      <c r="A18486" s="1">
        <v>482</v>
      </c>
      <c r="B18486" t="s">
        <v>18095</v>
      </c>
      <c r="C18486" t="s">
        <v>29888</v>
      </c>
      <c r="D18486" t="s">
        <v>29890</v>
      </c>
    </row>
    <row r="18487" spans="1:4" hidden="1" x14ac:dyDescent="0.2">
      <c r="A18487" s="1">
        <v>483</v>
      </c>
      <c r="B18487" t="s">
        <v>18096</v>
      </c>
      <c r="C18487" t="s">
        <v>29888</v>
      </c>
      <c r="D18487" t="s">
        <v>29890</v>
      </c>
    </row>
    <row r="18488" spans="1:4" hidden="1" x14ac:dyDescent="0.2">
      <c r="A18488" s="1">
        <v>484</v>
      </c>
      <c r="B18488" t="s">
        <v>18097</v>
      </c>
      <c r="C18488" t="s">
        <v>29888</v>
      </c>
      <c r="D18488" t="s">
        <v>29890</v>
      </c>
    </row>
    <row r="18489" spans="1:4" hidden="1" x14ac:dyDescent="0.2">
      <c r="A18489" s="1">
        <v>485</v>
      </c>
      <c r="B18489" t="s">
        <v>18098</v>
      </c>
      <c r="C18489" t="s">
        <v>29888</v>
      </c>
      <c r="D18489" t="s">
        <v>29890</v>
      </c>
    </row>
    <row r="18490" spans="1:4" x14ac:dyDescent="0.2">
      <c r="A18490" s="1">
        <v>486</v>
      </c>
      <c r="B18490" t="s">
        <v>582</v>
      </c>
      <c r="C18490" t="s">
        <v>29887</v>
      </c>
      <c r="D18490" t="s">
        <v>29890</v>
      </c>
    </row>
    <row r="18491" spans="1:4" hidden="1" x14ac:dyDescent="0.2">
      <c r="A18491" s="1">
        <v>487</v>
      </c>
      <c r="B18491" t="s">
        <v>18099</v>
      </c>
      <c r="C18491" t="s">
        <v>29888</v>
      </c>
      <c r="D18491" t="s">
        <v>29890</v>
      </c>
    </row>
    <row r="18492" spans="1:4" hidden="1" x14ac:dyDescent="0.2">
      <c r="A18492" s="1">
        <v>488</v>
      </c>
      <c r="B18492" t="s">
        <v>18100</v>
      </c>
      <c r="C18492" t="s">
        <v>29889</v>
      </c>
      <c r="D18492" t="s">
        <v>29890</v>
      </c>
    </row>
    <row r="18493" spans="1:4" x14ac:dyDescent="0.2">
      <c r="A18493" s="1">
        <v>489</v>
      </c>
      <c r="B18493" t="s">
        <v>18101</v>
      </c>
      <c r="C18493" t="s">
        <v>29887</v>
      </c>
      <c r="D18493" t="s">
        <v>29890</v>
      </c>
    </row>
    <row r="18494" spans="1:4" hidden="1" x14ac:dyDescent="0.2">
      <c r="A18494" s="1">
        <v>490</v>
      </c>
      <c r="B18494" t="s">
        <v>18102</v>
      </c>
      <c r="C18494" t="s">
        <v>29888</v>
      </c>
      <c r="D18494" t="s">
        <v>29890</v>
      </c>
    </row>
    <row r="18495" spans="1:4" hidden="1" x14ac:dyDescent="0.2">
      <c r="A18495" s="1">
        <v>491</v>
      </c>
      <c r="B18495" t="s">
        <v>18103</v>
      </c>
      <c r="C18495" t="s">
        <v>29888</v>
      </c>
      <c r="D18495" t="s">
        <v>29890</v>
      </c>
    </row>
    <row r="18496" spans="1:4" x14ac:dyDescent="0.2">
      <c r="A18496" s="1">
        <v>492</v>
      </c>
      <c r="B18496" t="s">
        <v>18104</v>
      </c>
      <c r="C18496" t="s">
        <v>29887</v>
      </c>
      <c r="D18496" t="s">
        <v>29890</v>
      </c>
    </row>
    <row r="18497" spans="1:4" hidden="1" x14ac:dyDescent="0.2">
      <c r="A18497" s="1">
        <v>493</v>
      </c>
      <c r="B18497" t="s">
        <v>18105</v>
      </c>
      <c r="C18497" t="s">
        <v>29888</v>
      </c>
      <c r="D18497" t="s">
        <v>29890</v>
      </c>
    </row>
    <row r="18498" spans="1:4" x14ac:dyDescent="0.2">
      <c r="A18498" s="1">
        <v>494</v>
      </c>
      <c r="B18498" t="s">
        <v>18106</v>
      </c>
      <c r="C18498" t="s">
        <v>29887</v>
      </c>
      <c r="D18498" t="s">
        <v>29890</v>
      </c>
    </row>
    <row r="18499" spans="1:4" hidden="1" x14ac:dyDescent="0.2">
      <c r="A18499" s="1">
        <v>495</v>
      </c>
      <c r="B18499" t="s">
        <v>18107</v>
      </c>
      <c r="C18499" t="s">
        <v>29889</v>
      </c>
      <c r="D18499" t="s">
        <v>29890</v>
      </c>
    </row>
    <row r="18500" spans="1:4" hidden="1" x14ac:dyDescent="0.2">
      <c r="A18500" s="1">
        <v>496</v>
      </c>
      <c r="B18500" t="s">
        <v>18108</v>
      </c>
      <c r="C18500" t="s">
        <v>29889</v>
      </c>
      <c r="D18500" t="s">
        <v>29890</v>
      </c>
    </row>
    <row r="18501" spans="1:4" hidden="1" x14ac:dyDescent="0.2">
      <c r="A18501" s="1">
        <v>497</v>
      </c>
      <c r="B18501" t="s">
        <v>18109</v>
      </c>
      <c r="C18501" t="s">
        <v>29889</v>
      </c>
      <c r="D18501" t="s">
        <v>29890</v>
      </c>
    </row>
    <row r="18502" spans="1:4" hidden="1" x14ac:dyDescent="0.2">
      <c r="A18502" s="1">
        <v>498</v>
      </c>
      <c r="B18502" t="s">
        <v>18110</v>
      </c>
      <c r="C18502" t="s">
        <v>29888</v>
      </c>
      <c r="D18502" t="s">
        <v>29890</v>
      </c>
    </row>
    <row r="18503" spans="1:4" hidden="1" x14ac:dyDescent="0.2">
      <c r="A18503" s="1">
        <v>499</v>
      </c>
      <c r="B18503" t="s">
        <v>18111</v>
      </c>
      <c r="C18503" t="s">
        <v>29889</v>
      </c>
      <c r="D18503" t="s">
        <v>29890</v>
      </c>
    </row>
    <row r="18504" spans="1:4" hidden="1" x14ac:dyDescent="0.2">
      <c r="A18504" s="1">
        <v>500</v>
      </c>
      <c r="B18504" t="s">
        <v>18112</v>
      </c>
      <c r="C18504" t="s">
        <v>29888</v>
      </c>
      <c r="D18504" t="s">
        <v>29890</v>
      </c>
    </row>
    <row r="18505" spans="1:4" hidden="1" x14ac:dyDescent="0.2">
      <c r="A18505" s="1">
        <v>501</v>
      </c>
      <c r="B18505" t="s">
        <v>18113</v>
      </c>
      <c r="C18505" t="s">
        <v>29889</v>
      </c>
      <c r="D18505" t="s">
        <v>29890</v>
      </c>
    </row>
    <row r="18506" spans="1:4" hidden="1" x14ac:dyDescent="0.2">
      <c r="A18506" s="1">
        <v>502</v>
      </c>
      <c r="B18506" t="s">
        <v>18114</v>
      </c>
      <c r="C18506" t="s">
        <v>29889</v>
      </c>
      <c r="D18506" t="s">
        <v>29890</v>
      </c>
    </row>
    <row r="18507" spans="1:4" hidden="1" x14ac:dyDescent="0.2">
      <c r="A18507" s="1">
        <v>503</v>
      </c>
      <c r="B18507" t="s">
        <v>18115</v>
      </c>
      <c r="C18507" t="s">
        <v>29889</v>
      </c>
      <c r="D18507" t="s">
        <v>29890</v>
      </c>
    </row>
    <row r="18508" spans="1:4" hidden="1" x14ac:dyDescent="0.2">
      <c r="A18508" s="1">
        <v>504</v>
      </c>
      <c r="B18508" t="s">
        <v>18116</v>
      </c>
      <c r="C18508" t="s">
        <v>29889</v>
      </c>
      <c r="D18508" t="s">
        <v>29890</v>
      </c>
    </row>
    <row r="18509" spans="1:4" hidden="1" x14ac:dyDescent="0.2">
      <c r="A18509" s="1">
        <v>505</v>
      </c>
      <c r="B18509" t="s">
        <v>18117</v>
      </c>
      <c r="C18509" t="s">
        <v>29889</v>
      </c>
      <c r="D18509" t="s">
        <v>29890</v>
      </c>
    </row>
    <row r="18510" spans="1:4" hidden="1" x14ac:dyDescent="0.2">
      <c r="A18510" s="1">
        <v>506</v>
      </c>
      <c r="B18510" t="s">
        <v>18118</v>
      </c>
      <c r="C18510" t="s">
        <v>29889</v>
      </c>
      <c r="D18510" t="s">
        <v>29890</v>
      </c>
    </row>
    <row r="18511" spans="1:4" hidden="1" x14ac:dyDescent="0.2">
      <c r="A18511" s="1">
        <v>507</v>
      </c>
      <c r="B18511" t="s">
        <v>18119</v>
      </c>
      <c r="C18511" t="s">
        <v>29888</v>
      </c>
      <c r="D18511" t="s">
        <v>29890</v>
      </c>
    </row>
    <row r="18512" spans="1:4" hidden="1" x14ac:dyDescent="0.2">
      <c r="A18512" s="1">
        <v>508</v>
      </c>
      <c r="B18512" t="s">
        <v>18120</v>
      </c>
      <c r="C18512" t="s">
        <v>29888</v>
      </c>
      <c r="D18512" t="s">
        <v>29890</v>
      </c>
    </row>
    <row r="18513" spans="1:4" hidden="1" x14ac:dyDescent="0.2">
      <c r="A18513" s="1">
        <v>509</v>
      </c>
      <c r="B18513" t="s">
        <v>18121</v>
      </c>
      <c r="C18513" t="s">
        <v>29888</v>
      </c>
      <c r="D18513" t="s">
        <v>29890</v>
      </c>
    </row>
    <row r="18514" spans="1:4" hidden="1" x14ac:dyDescent="0.2">
      <c r="A18514" s="1">
        <v>510</v>
      </c>
      <c r="B18514" t="s">
        <v>18122</v>
      </c>
      <c r="C18514" t="s">
        <v>29889</v>
      </c>
      <c r="D18514" t="s">
        <v>29890</v>
      </c>
    </row>
    <row r="18515" spans="1:4" hidden="1" x14ac:dyDescent="0.2">
      <c r="A18515" s="1">
        <v>511</v>
      </c>
      <c r="B18515" t="s">
        <v>18123</v>
      </c>
      <c r="C18515" t="s">
        <v>29888</v>
      </c>
      <c r="D18515" t="s">
        <v>29890</v>
      </c>
    </row>
    <row r="18516" spans="1:4" x14ac:dyDescent="0.2">
      <c r="A18516" s="1">
        <v>512</v>
      </c>
      <c r="B18516" t="s">
        <v>18124</v>
      </c>
      <c r="C18516" t="s">
        <v>29887</v>
      </c>
      <c r="D18516" t="s">
        <v>29890</v>
      </c>
    </row>
    <row r="18517" spans="1:4" hidden="1" x14ac:dyDescent="0.2">
      <c r="A18517" s="1">
        <v>513</v>
      </c>
      <c r="B18517" t="s">
        <v>18125</v>
      </c>
      <c r="C18517" t="s">
        <v>29889</v>
      </c>
      <c r="D18517" t="s">
        <v>29890</v>
      </c>
    </row>
    <row r="18518" spans="1:4" hidden="1" x14ac:dyDescent="0.2">
      <c r="A18518" s="1">
        <v>514</v>
      </c>
      <c r="B18518" t="s">
        <v>18126</v>
      </c>
      <c r="C18518" t="s">
        <v>29889</v>
      </c>
      <c r="D18518" t="s">
        <v>29890</v>
      </c>
    </row>
    <row r="18519" spans="1:4" hidden="1" x14ac:dyDescent="0.2">
      <c r="A18519" s="1">
        <v>515</v>
      </c>
      <c r="B18519" t="s">
        <v>18127</v>
      </c>
      <c r="C18519" t="s">
        <v>29889</v>
      </c>
      <c r="D18519" t="s">
        <v>29890</v>
      </c>
    </row>
    <row r="18520" spans="1:4" hidden="1" x14ac:dyDescent="0.2">
      <c r="A18520" s="1">
        <v>516</v>
      </c>
      <c r="B18520" t="s">
        <v>18128</v>
      </c>
      <c r="C18520" t="s">
        <v>21299</v>
      </c>
      <c r="D18520" t="s">
        <v>29890</v>
      </c>
    </row>
    <row r="18521" spans="1:4" hidden="1" x14ac:dyDescent="0.2">
      <c r="A18521" s="1">
        <v>517</v>
      </c>
      <c r="B18521" t="s">
        <v>18129</v>
      </c>
      <c r="C18521" t="s">
        <v>29889</v>
      </c>
      <c r="D18521" t="s">
        <v>29890</v>
      </c>
    </row>
    <row r="18522" spans="1:4" hidden="1" x14ac:dyDescent="0.2">
      <c r="A18522" s="1">
        <v>518</v>
      </c>
      <c r="B18522" t="s">
        <v>18130</v>
      </c>
      <c r="C18522" t="s">
        <v>29889</v>
      </c>
      <c r="D18522" t="s">
        <v>29890</v>
      </c>
    </row>
    <row r="18523" spans="1:4" hidden="1" x14ac:dyDescent="0.2">
      <c r="A18523" s="1">
        <v>519</v>
      </c>
      <c r="B18523" t="s">
        <v>18131</v>
      </c>
      <c r="C18523" t="s">
        <v>29889</v>
      </c>
      <c r="D18523" t="s">
        <v>29890</v>
      </c>
    </row>
    <row r="18524" spans="1:4" hidden="1" x14ac:dyDescent="0.2">
      <c r="A18524" s="1">
        <v>520</v>
      </c>
      <c r="B18524" t="s">
        <v>18132</v>
      </c>
      <c r="C18524" t="s">
        <v>29889</v>
      </c>
      <c r="D18524" t="s">
        <v>29890</v>
      </c>
    </row>
    <row r="18525" spans="1:4" hidden="1" x14ac:dyDescent="0.2">
      <c r="A18525" s="1">
        <v>521</v>
      </c>
      <c r="B18525" t="s">
        <v>18133</v>
      </c>
      <c r="C18525" t="s">
        <v>29888</v>
      </c>
      <c r="D18525" t="s">
        <v>29890</v>
      </c>
    </row>
    <row r="18526" spans="1:4" hidden="1" x14ac:dyDescent="0.2">
      <c r="A18526" s="1">
        <v>522</v>
      </c>
      <c r="B18526" t="s">
        <v>18134</v>
      </c>
      <c r="C18526" t="s">
        <v>29889</v>
      </c>
      <c r="D18526" t="s">
        <v>29890</v>
      </c>
    </row>
    <row r="18527" spans="1:4" hidden="1" x14ac:dyDescent="0.2">
      <c r="A18527" s="1">
        <v>523</v>
      </c>
      <c r="B18527" t="s">
        <v>18135</v>
      </c>
      <c r="C18527" t="s">
        <v>29888</v>
      </c>
      <c r="D18527" t="s">
        <v>29890</v>
      </c>
    </row>
    <row r="18528" spans="1:4" hidden="1" x14ac:dyDescent="0.2">
      <c r="A18528" s="1">
        <v>524</v>
      </c>
      <c r="B18528" t="s">
        <v>18136</v>
      </c>
      <c r="C18528" t="s">
        <v>29889</v>
      </c>
      <c r="D18528" t="s">
        <v>29890</v>
      </c>
    </row>
    <row r="18529" spans="1:4" hidden="1" x14ac:dyDescent="0.2">
      <c r="A18529" s="1">
        <v>525</v>
      </c>
      <c r="B18529" t="s">
        <v>18137</v>
      </c>
      <c r="C18529" t="s">
        <v>29888</v>
      </c>
      <c r="D18529" t="s">
        <v>29890</v>
      </c>
    </row>
    <row r="18530" spans="1:4" hidden="1" x14ac:dyDescent="0.2">
      <c r="A18530" s="1">
        <v>526</v>
      </c>
      <c r="B18530" t="s">
        <v>18138</v>
      </c>
      <c r="C18530" t="s">
        <v>29889</v>
      </c>
      <c r="D18530" t="s">
        <v>29890</v>
      </c>
    </row>
    <row r="18531" spans="1:4" hidden="1" x14ac:dyDescent="0.2">
      <c r="A18531" s="1">
        <v>527</v>
      </c>
      <c r="B18531" t="s">
        <v>18139</v>
      </c>
      <c r="C18531" t="s">
        <v>29889</v>
      </c>
      <c r="D18531" t="s">
        <v>29890</v>
      </c>
    </row>
    <row r="18532" spans="1:4" hidden="1" x14ac:dyDescent="0.2">
      <c r="A18532" s="1">
        <v>528</v>
      </c>
      <c r="B18532" t="s">
        <v>18140</v>
      </c>
      <c r="C18532" t="s">
        <v>29888</v>
      </c>
      <c r="D18532" t="s">
        <v>29890</v>
      </c>
    </row>
    <row r="18533" spans="1:4" hidden="1" x14ac:dyDescent="0.2">
      <c r="A18533" s="1">
        <v>529</v>
      </c>
      <c r="B18533" t="s">
        <v>18141</v>
      </c>
      <c r="C18533" t="s">
        <v>29889</v>
      </c>
      <c r="D18533" t="s">
        <v>29890</v>
      </c>
    </row>
    <row r="18534" spans="1:4" hidden="1" x14ac:dyDescent="0.2">
      <c r="A18534" s="1">
        <v>530</v>
      </c>
      <c r="B18534" t="s">
        <v>18142</v>
      </c>
      <c r="C18534" t="s">
        <v>29889</v>
      </c>
      <c r="D18534" t="s">
        <v>29890</v>
      </c>
    </row>
    <row r="18535" spans="1:4" x14ac:dyDescent="0.2">
      <c r="A18535" s="1">
        <v>531</v>
      </c>
      <c r="B18535" t="s">
        <v>18143</v>
      </c>
      <c r="C18535" t="s">
        <v>29887</v>
      </c>
      <c r="D18535" t="s">
        <v>29890</v>
      </c>
    </row>
    <row r="18536" spans="1:4" x14ac:dyDescent="0.2">
      <c r="A18536" s="1">
        <v>532</v>
      </c>
      <c r="B18536" t="s">
        <v>18144</v>
      </c>
      <c r="C18536" t="s">
        <v>29887</v>
      </c>
      <c r="D18536" t="s">
        <v>29890</v>
      </c>
    </row>
    <row r="18537" spans="1:4" hidden="1" x14ac:dyDescent="0.2">
      <c r="A18537" s="1">
        <v>533</v>
      </c>
      <c r="B18537" t="s">
        <v>18145</v>
      </c>
      <c r="C18537" t="s">
        <v>29888</v>
      </c>
      <c r="D18537" t="s">
        <v>29890</v>
      </c>
    </row>
    <row r="18538" spans="1:4" hidden="1" x14ac:dyDescent="0.2">
      <c r="A18538" s="1">
        <v>534</v>
      </c>
      <c r="B18538" t="s">
        <v>18146</v>
      </c>
      <c r="C18538" t="s">
        <v>29888</v>
      </c>
      <c r="D18538" t="s">
        <v>29890</v>
      </c>
    </row>
    <row r="18539" spans="1:4" hidden="1" x14ac:dyDescent="0.2">
      <c r="A18539" s="1">
        <v>535</v>
      </c>
      <c r="B18539" t="s">
        <v>18147</v>
      </c>
      <c r="C18539" t="s">
        <v>29888</v>
      </c>
      <c r="D18539" t="s">
        <v>29890</v>
      </c>
    </row>
    <row r="18540" spans="1:4" hidden="1" x14ac:dyDescent="0.2">
      <c r="A18540" s="1">
        <v>536</v>
      </c>
      <c r="B18540" t="s">
        <v>18148</v>
      </c>
      <c r="C18540" t="s">
        <v>29889</v>
      </c>
      <c r="D18540" t="s">
        <v>29890</v>
      </c>
    </row>
    <row r="18541" spans="1:4" hidden="1" x14ac:dyDescent="0.2">
      <c r="A18541" s="1">
        <v>537</v>
      </c>
      <c r="B18541" t="s">
        <v>18149</v>
      </c>
      <c r="C18541" t="s">
        <v>29888</v>
      </c>
      <c r="D18541" t="s">
        <v>29890</v>
      </c>
    </row>
    <row r="18542" spans="1:4" hidden="1" x14ac:dyDescent="0.2">
      <c r="A18542" s="1">
        <v>538</v>
      </c>
      <c r="B18542" t="s">
        <v>18150</v>
      </c>
      <c r="C18542" t="s">
        <v>29888</v>
      </c>
      <c r="D18542" t="s">
        <v>29890</v>
      </c>
    </row>
    <row r="18543" spans="1:4" hidden="1" x14ac:dyDescent="0.2">
      <c r="A18543" s="1">
        <v>539</v>
      </c>
      <c r="B18543" t="s">
        <v>18151</v>
      </c>
      <c r="C18543" t="s">
        <v>29888</v>
      </c>
      <c r="D18543" t="s">
        <v>29890</v>
      </c>
    </row>
    <row r="18544" spans="1:4" hidden="1" x14ac:dyDescent="0.2">
      <c r="A18544" s="1">
        <v>540</v>
      </c>
      <c r="B18544" t="s">
        <v>18152</v>
      </c>
      <c r="C18544" t="s">
        <v>29889</v>
      </c>
      <c r="D18544" t="s">
        <v>29890</v>
      </c>
    </row>
    <row r="18545" spans="1:4" hidden="1" x14ac:dyDescent="0.2">
      <c r="A18545" s="1">
        <v>541</v>
      </c>
      <c r="B18545" t="s">
        <v>18153</v>
      </c>
      <c r="C18545" t="s">
        <v>29888</v>
      </c>
      <c r="D18545" t="s">
        <v>29890</v>
      </c>
    </row>
    <row r="18546" spans="1:4" x14ac:dyDescent="0.2">
      <c r="A18546" s="1">
        <v>542</v>
      </c>
      <c r="B18546" t="s">
        <v>18154</v>
      </c>
      <c r="C18546" t="s">
        <v>29887</v>
      </c>
      <c r="D18546" t="s">
        <v>29890</v>
      </c>
    </row>
    <row r="18547" spans="1:4" hidden="1" x14ac:dyDescent="0.2">
      <c r="A18547" s="1">
        <v>543</v>
      </c>
      <c r="B18547" t="s">
        <v>18155</v>
      </c>
      <c r="C18547" t="s">
        <v>29888</v>
      </c>
      <c r="D18547" t="s">
        <v>29890</v>
      </c>
    </row>
    <row r="18548" spans="1:4" hidden="1" x14ac:dyDescent="0.2">
      <c r="A18548" s="1">
        <v>544</v>
      </c>
      <c r="B18548" t="s">
        <v>18156</v>
      </c>
      <c r="C18548" t="s">
        <v>29889</v>
      </c>
      <c r="D18548" t="s">
        <v>29890</v>
      </c>
    </row>
    <row r="18549" spans="1:4" hidden="1" x14ac:dyDescent="0.2">
      <c r="A18549" s="1">
        <v>545</v>
      </c>
      <c r="B18549" t="s">
        <v>998</v>
      </c>
      <c r="C18549" t="s">
        <v>29889</v>
      </c>
      <c r="D18549" t="s">
        <v>29890</v>
      </c>
    </row>
    <row r="18550" spans="1:4" x14ac:dyDescent="0.2">
      <c r="A18550" s="1">
        <v>546</v>
      </c>
      <c r="B18550" t="s">
        <v>18157</v>
      </c>
      <c r="C18550" t="s">
        <v>29887</v>
      </c>
      <c r="D18550" t="s">
        <v>29890</v>
      </c>
    </row>
    <row r="18551" spans="1:4" hidden="1" x14ac:dyDescent="0.2">
      <c r="A18551" s="1">
        <v>547</v>
      </c>
      <c r="B18551" t="s">
        <v>18158</v>
      </c>
      <c r="C18551" t="s">
        <v>29888</v>
      </c>
      <c r="D18551" t="s">
        <v>29890</v>
      </c>
    </row>
    <row r="18552" spans="1:4" hidden="1" x14ac:dyDescent="0.2">
      <c r="A18552" s="1">
        <v>548</v>
      </c>
      <c r="B18552" t="s">
        <v>18159</v>
      </c>
      <c r="C18552" t="s">
        <v>29888</v>
      </c>
      <c r="D18552" t="s">
        <v>29890</v>
      </c>
    </row>
    <row r="18553" spans="1:4" hidden="1" x14ac:dyDescent="0.2">
      <c r="A18553" s="1">
        <v>549</v>
      </c>
      <c r="B18553" t="s">
        <v>18160</v>
      </c>
      <c r="C18553" t="s">
        <v>29889</v>
      </c>
      <c r="D18553" t="s">
        <v>29890</v>
      </c>
    </row>
    <row r="18554" spans="1:4" x14ac:dyDescent="0.2">
      <c r="A18554" s="1">
        <v>550</v>
      </c>
      <c r="B18554" t="s">
        <v>18161</v>
      </c>
      <c r="C18554" t="s">
        <v>29887</v>
      </c>
      <c r="D18554" t="s">
        <v>29890</v>
      </c>
    </row>
    <row r="18555" spans="1:4" x14ac:dyDescent="0.2">
      <c r="A18555" s="1">
        <v>551</v>
      </c>
      <c r="B18555" t="s">
        <v>18162</v>
      </c>
      <c r="C18555" t="s">
        <v>29887</v>
      </c>
      <c r="D18555" t="s">
        <v>29890</v>
      </c>
    </row>
    <row r="18556" spans="1:4" x14ac:dyDescent="0.2">
      <c r="A18556" s="1">
        <v>552</v>
      </c>
      <c r="B18556" t="s">
        <v>18163</v>
      </c>
      <c r="C18556" t="s">
        <v>29887</v>
      </c>
      <c r="D18556" t="s">
        <v>29890</v>
      </c>
    </row>
    <row r="18557" spans="1:4" hidden="1" x14ac:dyDescent="0.2">
      <c r="A18557" s="1">
        <v>553</v>
      </c>
      <c r="B18557" t="s">
        <v>18164</v>
      </c>
      <c r="C18557" t="s">
        <v>29888</v>
      </c>
      <c r="D18557" t="s">
        <v>29890</v>
      </c>
    </row>
    <row r="18558" spans="1:4" hidden="1" x14ac:dyDescent="0.2">
      <c r="A18558" s="1">
        <v>554</v>
      </c>
      <c r="B18558" t="s">
        <v>18165</v>
      </c>
      <c r="C18558" t="s">
        <v>29888</v>
      </c>
      <c r="D18558" t="s">
        <v>29890</v>
      </c>
    </row>
    <row r="18559" spans="1:4" hidden="1" x14ac:dyDescent="0.2">
      <c r="A18559" s="1">
        <v>555</v>
      </c>
      <c r="B18559" t="s">
        <v>18166</v>
      </c>
      <c r="C18559" t="s">
        <v>29889</v>
      </c>
      <c r="D18559" t="s">
        <v>29890</v>
      </c>
    </row>
    <row r="18560" spans="1:4" hidden="1" x14ac:dyDescent="0.2">
      <c r="A18560" s="1">
        <v>556</v>
      </c>
      <c r="B18560" t="s">
        <v>18167</v>
      </c>
      <c r="C18560" t="s">
        <v>29889</v>
      </c>
      <c r="D18560" t="s">
        <v>29890</v>
      </c>
    </row>
    <row r="18561" spans="1:4" hidden="1" x14ac:dyDescent="0.2">
      <c r="A18561" s="1">
        <v>557</v>
      </c>
      <c r="B18561" t="s">
        <v>18168</v>
      </c>
      <c r="C18561" t="s">
        <v>29889</v>
      </c>
      <c r="D18561" t="s">
        <v>29890</v>
      </c>
    </row>
    <row r="18562" spans="1:4" hidden="1" x14ac:dyDescent="0.2">
      <c r="A18562" s="1">
        <v>558</v>
      </c>
      <c r="B18562" t="s">
        <v>18169</v>
      </c>
      <c r="C18562" t="s">
        <v>29888</v>
      </c>
      <c r="D18562" t="s">
        <v>29890</v>
      </c>
    </row>
    <row r="18563" spans="1:4" x14ac:dyDescent="0.2">
      <c r="A18563" s="1">
        <v>559</v>
      </c>
      <c r="B18563" t="s">
        <v>18170</v>
      </c>
      <c r="C18563" t="s">
        <v>29887</v>
      </c>
      <c r="D18563" t="s">
        <v>29890</v>
      </c>
    </row>
    <row r="18564" spans="1:4" hidden="1" x14ac:dyDescent="0.2">
      <c r="A18564" s="1">
        <v>560</v>
      </c>
      <c r="B18564" t="s">
        <v>18171</v>
      </c>
      <c r="C18564" t="s">
        <v>29888</v>
      </c>
      <c r="D18564" t="s">
        <v>29890</v>
      </c>
    </row>
    <row r="18565" spans="1:4" x14ac:dyDescent="0.2">
      <c r="A18565" s="1">
        <v>561</v>
      </c>
      <c r="B18565" t="s">
        <v>18172</v>
      </c>
      <c r="C18565" t="s">
        <v>29887</v>
      </c>
      <c r="D18565" t="s">
        <v>29890</v>
      </c>
    </row>
    <row r="18566" spans="1:4" hidden="1" x14ac:dyDescent="0.2">
      <c r="A18566" s="1">
        <v>562</v>
      </c>
      <c r="B18566" t="s">
        <v>18173</v>
      </c>
      <c r="C18566" t="s">
        <v>29889</v>
      </c>
      <c r="D18566" t="s">
        <v>29890</v>
      </c>
    </row>
    <row r="18567" spans="1:4" hidden="1" x14ac:dyDescent="0.2">
      <c r="A18567" s="1">
        <v>563</v>
      </c>
      <c r="B18567" t="s">
        <v>18174</v>
      </c>
      <c r="C18567" t="s">
        <v>29888</v>
      </c>
      <c r="D18567" t="s">
        <v>29890</v>
      </c>
    </row>
    <row r="18568" spans="1:4" hidden="1" x14ac:dyDescent="0.2">
      <c r="A18568" s="1">
        <v>564</v>
      </c>
      <c r="B18568" t="s">
        <v>18175</v>
      </c>
      <c r="C18568" t="s">
        <v>29889</v>
      </c>
      <c r="D18568" t="s">
        <v>29890</v>
      </c>
    </row>
    <row r="18569" spans="1:4" hidden="1" x14ac:dyDescent="0.2">
      <c r="A18569" s="1">
        <v>565</v>
      </c>
      <c r="B18569" t="s">
        <v>18176</v>
      </c>
      <c r="C18569" t="s">
        <v>29888</v>
      </c>
      <c r="D18569" t="s">
        <v>29890</v>
      </c>
    </row>
    <row r="18570" spans="1:4" hidden="1" x14ac:dyDescent="0.2">
      <c r="A18570" s="1">
        <v>566</v>
      </c>
      <c r="B18570" t="s">
        <v>18177</v>
      </c>
      <c r="C18570" t="s">
        <v>29888</v>
      </c>
      <c r="D18570" t="s">
        <v>29890</v>
      </c>
    </row>
    <row r="18571" spans="1:4" hidden="1" x14ac:dyDescent="0.2">
      <c r="A18571" s="1">
        <v>567</v>
      </c>
      <c r="B18571" t="s">
        <v>18178</v>
      </c>
      <c r="C18571" t="s">
        <v>29888</v>
      </c>
      <c r="D18571" t="s">
        <v>29890</v>
      </c>
    </row>
    <row r="18572" spans="1:4" hidden="1" x14ac:dyDescent="0.2">
      <c r="A18572" s="1">
        <v>568</v>
      </c>
      <c r="B18572" t="s">
        <v>14072</v>
      </c>
      <c r="C18572" t="s">
        <v>29889</v>
      </c>
      <c r="D18572" t="s">
        <v>29890</v>
      </c>
    </row>
    <row r="18573" spans="1:4" hidden="1" x14ac:dyDescent="0.2">
      <c r="A18573" s="1">
        <v>569</v>
      </c>
      <c r="B18573" t="s">
        <v>18179</v>
      </c>
      <c r="C18573" t="s">
        <v>29889</v>
      </c>
      <c r="D18573" t="s">
        <v>29890</v>
      </c>
    </row>
    <row r="18574" spans="1:4" hidden="1" x14ac:dyDescent="0.2">
      <c r="A18574" s="1">
        <v>570</v>
      </c>
      <c r="B18574" t="s">
        <v>18180</v>
      </c>
      <c r="C18574" t="s">
        <v>29888</v>
      </c>
      <c r="D18574" t="s">
        <v>29890</v>
      </c>
    </row>
    <row r="18575" spans="1:4" hidden="1" x14ac:dyDescent="0.2">
      <c r="A18575" s="1">
        <v>571</v>
      </c>
      <c r="B18575" t="s">
        <v>18181</v>
      </c>
      <c r="C18575" t="s">
        <v>29888</v>
      </c>
      <c r="D18575" t="s">
        <v>29890</v>
      </c>
    </row>
    <row r="18576" spans="1:4" hidden="1" x14ac:dyDescent="0.2">
      <c r="A18576" s="1">
        <v>572</v>
      </c>
      <c r="B18576" t="s">
        <v>18182</v>
      </c>
      <c r="C18576" t="s">
        <v>29888</v>
      </c>
      <c r="D18576" t="s">
        <v>29890</v>
      </c>
    </row>
    <row r="18577" spans="1:4" hidden="1" x14ac:dyDescent="0.2">
      <c r="A18577" s="1">
        <v>573</v>
      </c>
      <c r="B18577" t="s">
        <v>18183</v>
      </c>
      <c r="C18577" t="s">
        <v>29888</v>
      </c>
      <c r="D18577" t="s">
        <v>29890</v>
      </c>
    </row>
    <row r="18578" spans="1:4" hidden="1" x14ac:dyDescent="0.2">
      <c r="A18578" s="1">
        <v>574</v>
      </c>
      <c r="B18578" t="s">
        <v>18184</v>
      </c>
      <c r="C18578" t="s">
        <v>29889</v>
      </c>
      <c r="D18578" t="s">
        <v>29890</v>
      </c>
    </row>
    <row r="18579" spans="1:4" x14ac:dyDescent="0.2">
      <c r="A18579" s="1">
        <v>575</v>
      </c>
      <c r="B18579" t="s">
        <v>18185</v>
      </c>
      <c r="C18579" t="s">
        <v>29887</v>
      </c>
      <c r="D18579" t="s">
        <v>29890</v>
      </c>
    </row>
    <row r="18580" spans="1:4" hidden="1" x14ac:dyDescent="0.2">
      <c r="A18580" s="1">
        <v>576</v>
      </c>
      <c r="B18580" t="s">
        <v>18186</v>
      </c>
      <c r="C18580" t="s">
        <v>21299</v>
      </c>
      <c r="D18580" t="s">
        <v>29890</v>
      </c>
    </row>
    <row r="18581" spans="1:4" hidden="1" x14ac:dyDescent="0.2">
      <c r="A18581" s="1">
        <v>577</v>
      </c>
      <c r="B18581" t="s">
        <v>18187</v>
      </c>
      <c r="C18581" t="s">
        <v>29888</v>
      </c>
      <c r="D18581" t="s">
        <v>29890</v>
      </c>
    </row>
    <row r="18582" spans="1:4" hidden="1" x14ac:dyDescent="0.2">
      <c r="A18582" s="1">
        <v>578</v>
      </c>
      <c r="B18582" t="s">
        <v>18188</v>
      </c>
      <c r="C18582" t="s">
        <v>29888</v>
      </c>
      <c r="D18582" t="s">
        <v>29890</v>
      </c>
    </row>
    <row r="18583" spans="1:4" hidden="1" x14ac:dyDescent="0.2">
      <c r="A18583" s="1">
        <v>579</v>
      </c>
      <c r="B18583" t="s">
        <v>18189</v>
      </c>
      <c r="C18583" t="s">
        <v>29889</v>
      </c>
      <c r="D18583" t="s">
        <v>29890</v>
      </c>
    </row>
    <row r="18584" spans="1:4" hidden="1" x14ac:dyDescent="0.2">
      <c r="A18584" s="1">
        <v>580</v>
      </c>
      <c r="B18584" t="s">
        <v>18190</v>
      </c>
      <c r="C18584" t="s">
        <v>29888</v>
      </c>
      <c r="D18584" t="s">
        <v>29890</v>
      </c>
    </row>
    <row r="18585" spans="1:4" hidden="1" x14ac:dyDescent="0.2">
      <c r="A18585" s="1">
        <v>581</v>
      </c>
      <c r="B18585" t="s">
        <v>18191</v>
      </c>
      <c r="C18585" t="s">
        <v>29889</v>
      </c>
      <c r="D18585" t="s">
        <v>29890</v>
      </c>
    </row>
    <row r="18586" spans="1:4" hidden="1" x14ac:dyDescent="0.2">
      <c r="A18586" s="1">
        <v>582</v>
      </c>
      <c r="B18586" t="s">
        <v>18192</v>
      </c>
      <c r="C18586" t="s">
        <v>29889</v>
      </c>
      <c r="D18586" t="s">
        <v>29890</v>
      </c>
    </row>
    <row r="18587" spans="1:4" x14ac:dyDescent="0.2">
      <c r="A18587" s="1">
        <v>583</v>
      </c>
      <c r="B18587" t="s">
        <v>18193</v>
      </c>
      <c r="C18587" t="s">
        <v>29887</v>
      </c>
      <c r="D18587" t="s">
        <v>29890</v>
      </c>
    </row>
    <row r="18588" spans="1:4" hidden="1" x14ac:dyDescent="0.2">
      <c r="A18588" s="1">
        <v>584</v>
      </c>
      <c r="B18588" t="s">
        <v>18194</v>
      </c>
      <c r="C18588" t="s">
        <v>29889</v>
      </c>
      <c r="D18588" t="s">
        <v>29890</v>
      </c>
    </row>
    <row r="18589" spans="1:4" hidden="1" x14ac:dyDescent="0.2">
      <c r="A18589" s="1">
        <v>585</v>
      </c>
      <c r="B18589" t="s">
        <v>18195</v>
      </c>
      <c r="C18589" t="s">
        <v>29889</v>
      </c>
      <c r="D18589" t="s">
        <v>29890</v>
      </c>
    </row>
    <row r="18590" spans="1:4" hidden="1" x14ac:dyDescent="0.2">
      <c r="A18590" s="1">
        <v>586</v>
      </c>
      <c r="B18590" t="s">
        <v>18196</v>
      </c>
      <c r="C18590" t="s">
        <v>29888</v>
      </c>
      <c r="D18590" t="s">
        <v>29890</v>
      </c>
    </row>
    <row r="18591" spans="1:4" hidden="1" x14ac:dyDescent="0.2">
      <c r="A18591" s="1">
        <v>587</v>
      </c>
      <c r="B18591" t="s">
        <v>18197</v>
      </c>
      <c r="C18591" t="s">
        <v>29888</v>
      </c>
      <c r="D18591" t="s">
        <v>29890</v>
      </c>
    </row>
    <row r="18592" spans="1:4" hidden="1" x14ac:dyDescent="0.2">
      <c r="A18592" s="1">
        <v>588</v>
      </c>
      <c r="B18592" t="s">
        <v>18198</v>
      </c>
      <c r="C18592" t="s">
        <v>29889</v>
      </c>
      <c r="D18592" t="s">
        <v>29890</v>
      </c>
    </row>
    <row r="18593" spans="1:4" hidden="1" x14ac:dyDescent="0.2">
      <c r="A18593" s="1">
        <v>589</v>
      </c>
      <c r="B18593" t="s">
        <v>18199</v>
      </c>
      <c r="C18593" t="s">
        <v>29889</v>
      </c>
      <c r="D18593" t="s">
        <v>29890</v>
      </c>
    </row>
    <row r="18594" spans="1:4" hidden="1" x14ac:dyDescent="0.2">
      <c r="A18594" s="1">
        <v>590</v>
      </c>
      <c r="B18594" t="s">
        <v>18200</v>
      </c>
      <c r="C18594" t="s">
        <v>29889</v>
      </c>
      <c r="D18594" t="s">
        <v>29890</v>
      </c>
    </row>
    <row r="18595" spans="1:4" hidden="1" x14ac:dyDescent="0.2">
      <c r="A18595" s="1">
        <v>591</v>
      </c>
      <c r="B18595" t="s">
        <v>18201</v>
      </c>
      <c r="C18595" t="s">
        <v>29889</v>
      </c>
      <c r="D18595" t="s">
        <v>29890</v>
      </c>
    </row>
    <row r="18596" spans="1:4" hidden="1" x14ac:dyDescent="0.2">
      <c r="A18596" s="1">
        <v>592</v>
      </c>
      <c r="B18596" t="s">
        <v>18202</v>
      </c>
      <c r="C18596" t="s">
        <v>29889</v>
      </c>
      <c r="D18596" t="s">
        <v>29890</v>
      </c>
    </row>
    <row r="18597" spans="1:4" x14ac:dyDescent="0.2">
      <c r="A18597" s="1">
        <v>593</v>
      </c>
      <c r="B18597" t="s">
        <v>18203</v>
      </c>
      <c r="C18597" t="s">
        <v>29887</v>
      </c>
      <c r="D18597" t="s">
        <v>29890</v>
      </c>
    </row>
    <row r="18598" spans="1:4" hidden="1" x14ac:dyDescent="0.2">
      <c r="A18598" s="1">
        <v>594</v>
      </c>
      <c r="B18598" t="s">
        <v>18204</v>
      </c>
      <c r="C18598" t="s">
        <v>21299</v>
      </c>
      <c r="D18598" t="s">
        <v>29890</v>
      </c>
    </row>
    <row r="18599" spans="1:4" hidden="1" x14ac:dyDescent="0.2">
      <c r="A18599" s="1">
        <v>595</v>
      </c>
      <c r="B18599" t="s">
        <v>18205</v>
      </c>
      <c r="C18599" t="s">
        <v>29889</v>
      </c>
      <c r="D18599" t="s">
        <v>29890</v>
      </c>
    </row>
    <row r="18600" spans="1:4" hidden="1" x14ac:dyDescent="0.2">
      <c r="A18600" s="1">
        <v>596</v>
      </c>
      <c r="B18600" t="s">
        <v>18206</v>
      </c>
      <c r="C18600" t="s">
        <v>29889</v>
      </c>
      <c r="D18600" t="s">
        <v>29890</v>
      </c>
    </row>
    <row r="18601" spans="1:4" hidden="1" x14ac:dyDescent="0.2">
      <c r="A18601" s="1">
        <v>597</v>
      </c>
      <c r="B18601" t="s">
        <v>18207</v>
      </c>
      <c r="C18601" t="s">
        <v>29888</v>
      </c>
      <c r="D18601" t="s">
        <v>29890</v>
      </c>
    </row>
    <row r="18602" spans="1:4" hidden="1" x14ac:dyDescent="0.2">
      <c r="A18602" s="1">
        <v>598</v>
      </c>
      <c r="B18602" t="s">
        <v>18208</v>
      </c>
      <c r="C18602" t="s">
        <v>29888</v>
      </c>
      <c r="D18602" t="s">
        <v>29890</v>
      </c>
    </row>
    <row r="18603" spans="1:4" x14ac:dyDescent="0.2">
      <c r="A18603" s="1">
        <v>599</v>
      </c>
      <c r="B18603" t="s">
        <v>18209</v>
      </c>
      <c r="C18603" t="s">
        <v>29887</v>
      </c>
      <c r="D18603" t="s">
        <v>29890</v>
      </c>
    </row>
    <row r="18604" spans="1:4" hidden="1" x14ac:dyDescent="0.2">
      <c r="A18604" s="1">
        <v>600</v>
      </c>
      <c r="B18604" t="s">
        <v>18210</v>
      </c>
      <c r="C18604" t="s">
        <v>29889</v>
      </c>
      <c r="D18604" t="s">
        <v>29890</v>
      </c>
    </row>
    <row r="18605" spans="1:4" hidden="1" x14ac:dyDescent="0.2">
      <c r="A18605" s="1">
        <v>601</v>
      </c>
      <c r="B18605" t="s">
        <v>18211</v>
      </c>
      <c r="C18605" t="s">
        <v>29888</v>
      </c>
      <c r="D18605" t="s">
        <v>29890</v>
      </c>
    </row>
    <row r="18606" spans="1:4" x14ac:dyDescent="0.2">
      <c r="A18606" s="1">
        <v>602</v>
      </c>
      <c r="B18606" t="s">
        <v>18212</v>
      </c>
      <c r="C18606" t="s">
        <v>29887</v>
      </c>
      <c r="D18606" t="s">
        <v>29890</v>
      </c>
    </row>
    <row r="18607" spans="1:4" hidden="1" x14ac:dyDescent="0.2">
      <c r="A18607" s="1">
        <v>603</v>
      </c>
      <c r="B18607" t="s">
        <v>18213</v>
      </c>
      <c r="C18607" t="s">
        <v>29888</v>
      </c>
      <c r="D18607" t="s">
        <v>29890</v>
      </c>
    </row>
    <row r="18608" spans="1:4" x14ac:dyDescent="0.2">
      <c r="A18608" s="1">
        <v>604</v>
      </c>
      <c r="B18608" t="s">
        <v>18214</v>
      </c>
      <c r="C18608" t="s">
        <v>29887</v>
      </c>
      <c r="D18608" t="s">
        <v>29890</v>
      </c>
    </row>
    <row r="18609" spans="1:4" hidden="1" x14ac:dyDescent="0.2">
      <c r="A18609" s="1">
        <v>605</v>
      </c>
      <c r="B18609" t="s">
        <v>18215</v>
      </c>
      <c r="C18609" t="s">
        <v>29889</v>
      </c>
      <c r="D18609" t="s">
        <v>29890</v>
      </c>
    </row>
    <row r="18610" spans="1:4" hidden="1" x14ac:dyDescent="0.2">
      <c r="A18610" s="1">
        <v>606</v>
      </c>
      <c r="B18610" t="s">
        <v>18216</v>
      </c>
      <c r="C18610" t="s">
        <v>29888</v>
      </c>
      <c r="D18610" t="s">
        <v>29890</v>
      </c>
    </row>
    <row r="18611" spans="1:4" x14ac:dyDescent="0.2">
      <c r="A18611" s="1">
        <v>607</v>
      </c>
      <c r="B18611" t="s">
        <v>18217</v>
      </c>
      <c r="C18611" t="s">
        <v>29887</v>
      </c>
      <c r="D18611" t="s">
        <v>29890</v>
      </c>
    </row>
    <row r="18612" spans="1:4" hidden="1" x14ac:dyDescent="0.2">
      <c r="A18612" s="1">
        <v>608</v>
      </c>
      <c r="B18612" t="s">
        <v>18218</v>
      </c>
      <c r="C18612" t="s">
        <v>29888</v>
      </c>
      <c r="D18612" t="s">
        <v>29890</v>
      </c>
    </row>
    <row r="18613" spans="1:4" hidden="1" x14ac:dyDescent="0.2">
      <c r="A18613" s="1">
        <v>609</v>
      </c>
      <c r="B18613" t="s">
        <v>18219</v>
      </c>
      <c r="C18613" t="s">
        <v>29888</v>
      </c>
      <c r="D18613" t="s">
        <v>29890</v>
      </c>
    </row>
    <row r="18614" spans="1:4" hidden="1" x14ac:dyDescent="0.2">
      <c r="A18614" s="1">
        <v>610</v>
      </c>
      <c r="B18614" t="s">
        <v>18220</v>
      </c>
      <c r="C18614" t="s">
        <v>29888</v>
      </c>
      <c r="D18614" t="s">
        <v>29890</v>
      </c>
    </row>
    <row r="18615" spans="1:4" hidden="1" x14ac:dyDescent="0.2">
      <c r="A18615" s="1">
        <v>611</v>
      </c>
      <c r="B18615" t="s">
        <v>18221</v>
      </c>
      <c r="C18615" t="s">
        <v>29888</v>
      </c>
      <c r="D18615" t="s">
        <v>29890</v>
      </c>
    </row>
    <row r="18616" spans="1:4" hidden="1" x14ac:dyDescent="0.2">
      <c r="A18616" s="1">
        <v>612</v>
      </c>
      <c r="B18616" t="s">
        <v>18222</v>
      </c>
      <c r="C18616" t="s">
        <v>29888</v>
      </c>
      <c r="D18616" t="s">
        <v>29890</v>
      </c>
    </row>
    <row r="18617" spans="1:4" hidden="1" x14ac:dyDescent="0.2">
      <c r="A18617" s="1">
        <v>613</v>
      </c>
      <c r="B18617" t="s">
        <v>18223</v>
      </c>
      <c r="C18617" t="s">
        <v>29889</v>
      </c>
      <c r="D18617" t="s">
        <v>29890</v>
      </c>
    </row>
    <row r="18618" spans="1:4" hidden="1" x14ac:dyDescent="0.2">
      <c r="A18618" s="1">
        <v>614</v>
      </c>
      <c r="B18618" t="s">
        <v>18224</v>
      </c>
      <c r="C18618" t="s">
        <v>29889</v>
      </c>
      <c r="D18618" t="s">
        <v>29890</v>
      </c>
    </row>
    <row r="18619" spans="1:4" hidden="1" x14ac:dyDescent="0.2">
      <c r="A18619" s="1">
        <v>615</v>
      </c>
      <c r="B18619" t="s">
        <v>18225</v>
      </c>
      <c r="C18619" t="s">
        <v>29889</v>
      </c>
      <c r="D18619" t="s">
        <v>29890</v>
      </c>
    </row>
    <row r="18620" spans="1:4" hidden="1" x14ac:dyDescent="0.2">
      <c r="A18620" s="1">
        <v>616</v>
      </c>
      <c r="B18620" t="s">
        <v>18226</v>
      </c>
      <c r="C18620" t="s">
        <v>29888</v>
      </c>
      <c r="D18620" t="s">
        <v>29890</v>
      </c>
    </row>
    <row r="18621" spans="1:4" hidden="1" x14ac:dyDescent="0.2">
      <c r="A18621" s="1">
        <v>617</v>
      </c>
      <c r="B18621" t="s">
        <v>18227</v>
      </c>
      <c r="C18621" t="s">
        <v>29888</v>
      </c>
      <c r="D18621" t="s">
        <v>29890</v>
      </c>
    </row>
    <row r="18622" spans="1:4" x14ac:dyDescent="0.2">
      <c r="A18622" s="1">
        <v>618</v>
      </c>
      <c r="B18622" t="s">
        <v>18228</v>
      </c>
      <c r="C18622" t="s">
        <v>29887</v>
      </c>
      <c r="D18622" t="s">
        <v>29890</v>
      </c>
    </row>
    <row r="18623" spans="1:4" hidden="1" x14ac:dyDescent="0.2">
      <c r="A18623" s="1">
        <v>619</v>
      </c>
      <c r="B18623" t="s">
        <v>18229</v>
      </c>
      <c r="C18623" t="s">
        <v>29888</v>
      </c>
      <c r="D18623" t="s">
        <v>29890</v>
      </c>
    </row>
    <row r="18624" spans="1:4" hidden="1" x14ac:dyDescent="0.2">
      <c r="A18624" s="1">
        <v>620</v>
      </c>
      <c r="B18624" t="s">
        <v>18230</v>
      </c>
      <c r="C18624" t="s">
        <v>29888</v>
      </c>
      <c r="D18624" t="s">
        <v>29890</v>
      </c>
    </row>
    <row r="18625" spans="1:4" x14ac:dyDescent="0.2">
      <c r="A18625" s="1">
        <v>621</v>
      </c>
      <c r="B18625" t="s">
        <v>18231</v>
      </c>
      <c r="C18625" t="s">
        <v>29887</v>
      </c>
      <c r="D18625" t="s">
        <v>29890</v>
      </c>
    </row>
    <row r="18626" spans="1:4" hidden="1" x14ac:dyDescent="0.2">
      <c r="A18626" s="1">
        <v>622</v>
      </c>
      <c r="B18626" t="s">
        <v>18232</v>
      </c>
      <c r="C18626" t="s">
        <v>29889</v>
      </c>
      <c r="D18626" t="s">
        <v>29890</v>
      </c>
    </row>
    <row r="18627" spans="1:4" hidden="1" x14ac:dyDescent="0.2">
      <c r="A18627" s="1">
        <v>623</v>
      </c>
      <c r="B18627" t="s">
        <v>18233</v>
      </c>
      <c r="C18627" t="s">
        <v>29889</v>
      </c>
      <c r="D18627" t="s">
        <v>29890</v>
      </c>
    </row>
    <row r="18628" spans="1:4" hidden="1" x14ac:dyDescent="0.2">
      <c r="A18628" s="1">
        <v>624</v>
      </c>
      <c r="B18628" t="s">
        <v>18234</v>
      </c>
      <c r="C18628" t="s">
        <v>29888</v>
      </c>
      <c r="D18628" t="s">
        <v>29890</v>
      </c>
    </row>
    <row r="18629" spans="1:4" hidden="1" x14ac:dyDescent="0.2">
      <c r="A18629" s="1">
        <v>625</v>
      </c>
      <c r="B18629" t="s">
        <v>18235</v>
      </c>
      <c r="C18629" t="s">
        <v>29889</v>
      </c>
      <c r="D18629" t="s">
        <v>29890</v>
      </c>
    </row>
    <row r="18630" spans="1:4" x14ac:dyDescent="0.2">
      <c r="A18630" s="1">
        <v>626</v>
      </c>
      <c r="B18630" t="s">
        <v>18236</v>
      </c>
      <c r="C18630" t="s">
        <v>29887</v>
      </c>
      <c r="D18630" t="s">
        <v>29890</v>
      </c>
    </row>
    <row r="18631" spans="1:4" hidden="1" x14ac:dyDescent="0.2">
      <c r="A18631" s="1">
        <v>627</v>
      </c>
      <c r="B18631" t="s">
        <v>18237</v>
      </c>
      <c r="C18631" t="s">
        <v>29889</v>
      </c>
      <c r="D18631" t="s">
        <v>29890</v>
      </c>
    </row>
    <row r="18632" spans="1:4" x14ac:dyDescent="0.2">
      <c r="A18632" s="1">
        <v>628</v>
      </c>
      <c r="B18632" t="s">
        <v>18238</v>
      </c>
      <c r="C18632" t="s">
        <v>29887</v>
      </c>
      <c r="D18632" t="s">
        <v>29890</v>
      </c>
    </row>
    <row r="18633" spans="1:4" x14ac:dyDescent="0.2">
      <c r="A18633" s="1">
        <v>629</v>
      </c>
      <c r="B18633" t="s">
        <v>18239</v>
      </c>
      <c r="C18633" t="s">
        <v>29887</v>
      </c>
      <c r="D18633" t="s">
        <v>29890</v>
      </c>
    </row>
    <row r="18634" spans="1:4" x14ac:dyDescent="0.2">
      <c r="A18634" s="1">
        <v>630</v>
      </c>
      <c r="B18634" t="s">
        <v>18240</v>
      </c>
      <c r="C18634" t="s">
        <v>29887</v>
      </c>
      <c r="D18634" t="s">
        <v>29890</v>
      </c>
    </row>
    <row r="18635" spans="1:4" hidden="1" x14ac:dyDescent="0.2">
      <c r="A18635" s="1">
        <v>631</v>
      </c>
      <c r="B18635" t="s">
        <v>18241</v>
      </c>
      <c r="C18635" t="s">
        <v>29888</v>
      </c>
      <c r="D18635" t="s">
        <v>29890</v>
      </c>
    </row>
    <row r="18636" spans="1:4" hidden="1" x14ac:dyDescent="0.2">
      <c r="A18636" s="1">
        <v>632</v>
      </c>
      <c r="B18636" t="s">
        <v>18242</v>
      </c>
      <c r="C18636" t="s">
        <v>29889</v>
      </c>
      <c r="D18636" t="s">
        <v>29890</v>
      </c>
    </row>
    <row r="18637" spans="1:4" hidden="1" x14ac:dyDescent="0.2">
      <c r="A18637" s="1">
        <v>633</v>
      </c>
      <c r="B18637" t="s">
        <v>18243</v>
      </c>
      <c r="C18637" t="s">
        <v>29888</v>
      </c>
      <c r="D18637" t="s">
        <v>29890</v>
      </c>
    </row>
    <row r="18638" spans="1:4" hidden="1" x14ac:dyDescent="0.2">
      <c r="A18638" s="1">
        <v>634</v>
      </c>
      <c r="B18638" t="s">
        <v>18244</v>
      </c>
      <c r="C18638" t="s">
        <v>29888</v>
      </c>
      <c r="D18638" t="s">
        <v>29890</v>
      </c>
    </row>
    <row r="18639" spans="1:4" hidden="1" x14ac:dyDescent="0.2">
      <c r="A18639" s="1">
        <v>635</v>
      </c>
      <c r="B18639" t="s">
        <v>18245</v>
      </c>
      <c r="C18639" t="s">
        <v>29888</v>
      </c>
      <c r="D18639" t="s">
        <v>29890</v>
      </c>
    </row>
    <row r="18640" spans="1:4" hidden="1" x14ac:dyDescent="0.2">
      <c r="A18640" s="1">
        <v>636</v>
      </c>
      <c r="B18640" t="s">
        <v>18246</v>
      </c>
      <c r="C18640" t="s">
        <v>29888</v>
      </c>
      <c r="D18640" t="s">
        <v>29890</v>
      </c>
    </row>
    <row r="18641" spans="1:4" hidden="1" x14ac:dyDescent="0.2">
      <c r="A18641" s="1">
        <v>637</v>
      </c>
      <c r="B18641" t="s">
        <v>18247</v>
      </c>
      <c r="C18641" t="s">
        <v>29888</v>
      </c>
      <c r="D18641" t="s">
        <v>29890</v>
      </c>
    </row>
    <row r="18642" spans="1:4" hidden="1" x14ac:dyDescent="0.2">
      <c r="A18642" s="1">
        <v>638</v>
      </c>
      <c r="B18642" t="s">
        <v>18248</v>
      </c>
      <c r="C18642" t="s">
        <v>29889</v>
      </c>
      <c r="D18642" t="s">
        <v>29890</v>
      </c>
    </row>
    <row r="18643" spans="1:4" hidden="1" x14ac:dyDescent="0.2">
      <c r="A18643" s="1">
        <v>639</v>
      </c>
      <c r="B18643" t="s">
        <v>18249</v>
      </c>
      <c r="C18643" t="s">
        <v>29888</v>
      </c>
      <c r="D18643" t="s">
        <v>29890</v>
      </c>
    </row>
    <row r="18644" spans="1:4" hidden="1" x14ac:dyDescent="0.2">
      <c r="A18644" s="1">
        <v>640</v>
      </c>
      <c r="B18644" t="s">
        <v>17960</v>
      </c>
      <c r="C18644" t="s">
        <v>29889</v>
      </c>
      <c r="D18644" t="s">
        <v>29890</v>
      </c>
    </row>
    <row r="18645" spans="1:4" hidden="1" x14ac:dyDescent="0.2">
      <c r="A18645" s="1">
        <v>641</v>
      </c>
      <c r="B18645" t="s">
        <v>18250</v>
      </c>
      <c r="C18645" t="s">
        <v>29888</v>
      </c>
      <c r="D18645" t="s">
        <v>29890</v>
      </c>
    </row>
    <row r="18646" spans="1:4" hidden="1" x14ac:dyDescent="0.2">
      <c r="A18646" s="1">
        <v>642</v>
      </c>
      <c r="B18646" t="s">
        <v>18251</v>
      </c>
      <c r="C18646" t="s">
        <v>29889</v>
      </c>
      <c r="D18646" t="s">
        <v>29890</v>
      </c>
    </row>
    <row r="18647" spans="1:4" hidden="1" x14ac:dyDescent="0.2">
      <c r="A18647" s="1">
        <v>643</v>
      </c>
      <c r="B18647" t="s">
        <v>18252</v>
      </c>
      <c r="C18647" t="s">
        <v>29889</v>
      </c>
      <c r="D18647" t="s">
        <v>29890</v>
      </c>
    </row>
    <row r="18648" spans="1:4" hidden="1" x14ac:dyDescent="0.2">
      <c r="A18648" s="1">
        <v>644</v>
      </c>
      <c r="B18648" t="s">
        <v>18253</v>
      </c>
      <c r="C18648" t="s">
        <v>29889</v>
      </c>
      <c r="D18648" t="s">
        <v>29890</v>
      </c>
    </row>
    <row r="18649" spans="1:4" hidden="1" x14ac:dyDescent="0.2">
      <c r="A18649" s="1">
        <v>645</v>
      </c>
      <c r="B18649" t="s">
        <v>18254</v>
      </c>
      <c r="C18649" t="s">
        <v>29889</v>
      </c>
      <c r="D18649" t="s">
        <v>29890</v>
      </c>
    </row>
    <row r="18650" spans="1:4" hidden="1" x14ac:dyDescent="0.2">
      <c r="A18650" s="1">
        <v>646</v>
      </c>
      <c r="B18650" t="s">
        <v>18255</v>
      </c>
      <c r="C18650" t="s">
        <v>29888</v>
      </c>
      <c r="D18650" t="s">
        <v>29890</v>
      </c>
    </row>
    <row r="18651" spans="1:4" hidden="1" x14ac:dyDescent="0.2">
      <c r="A18651" s="1">
        <v>647</v>
      </c>
      <c r="B18651" t="s">
        <v>18256</v>
      </c>
      <c r="C18651" t="s">
        <v>29888</v>
      </c>
      <c r="D18651" t="s">
        <v>29890</v>
      </c>
    </row>
    <row r="18652" spans="1:4" hidden="1" x14ac:dyDescent="0.2">
      <c r="A18652" s="1">
        <v>648</v>
      </c>
      <c r="B18652" t="s">
        <v>18257</v>
      </c>
      <c r="C18652" t="s">
        <v>29889</v>
      </c>
      <c r="D18652" t="s">
        <v>29890</v>
      </c>
    </row>
    <row r="18653" spans="1:4" hidden="1" x14ac:dyDescent="0.2">
      <c r="A18653" s="1">
        <v>649</v>
      </c>
      <c r="B18653" t="s">
        <v>18258</v>
      </c>
      <c r="C18653" t="s">
        <v>29889</v>
      </c>
      <c r="D18653" t="s">
        <v>29890</v>
      </c>
    </row>
    <row r="18654" spans="1:4" hidden="1" x14ac:dyDescent="0.2">
      <c r="A18654" s="1">
        <v>650</v>
      </c>
      <c r="B18654" t="s">
        <v>18259</v>
      </c>
      <c r="C18654" t="s">
        <v>29888</v>
      </c>
      <c r="D18654" t="s">
        <v>29890</v>
      </c>
    </row>
    <row r="18655" spans="1:4" hidden="1" x14ac:dyDescent="0.2">
      <c r="A18655" s="1">
        <v>651</v>
      </c>
      <c r="B18655" t="s">
        <v>18260</v>
      </c>
      <c r="C18655" t="s">
        <v>29888</v>
      </c>
      <c r="D18655" t="s">
        <v>29890</v>
      </c>
    </row>
    <row r="18656" spans="1:4" hidden="1" x14ac:dyDescent="0.2">
      <c r="A18656" s="1">
        <v>652</v>
      </c>
      <c r="B18656" t="s">
        <v>18261</v>
      </c>
      <c r="C18656" t="s">
        <v>21299</v>
      </c>
      <c r="D18656" t="s">
        <v>29890</v>
      </c>
    </row>
    <row r="18657" spans="1:4" hidden="1" x14ac:dyDescent="0.2">
      <c r="A18657" s="1">
        <v>653</v>
      </c>
      <c r="B18657" t="s">
        <v>18262</v>
      </c>
      <c r="C18657" t="s">
        <v>29888</v>
      </c>
      <c r="D18657" t="s">
        <v>29890</v>
      </c>
    </row>
    <row r="18658" spans="1:4" hidden="1" x14ac:dyDescent="0.2">
      <c r="A18658" s="1">
        <v>654</v>
      </c>
      <c r="B18658" t="s">
        <v>18263</v>
      </c>
      <c r="C18658" t="s">
        <v>29888</v>
      </c>
      <c r="D18658" t="s">
        <v>29890</v>
      </c>
    </row>
    <row r="18659" spans="1:4" hidden="1" x14ac:dyDescent="0.2">
      <c r="A18659" s="1">
        <v>655</v>
      </c>
      <c r="B18659" t="s">
        <v>18264</v>
      </c>
      <c r="C18659" t="s">
        <v>29888</v>
      </c>
      <c r="D18659" t="s">
        <v>29890</v>
      </c>
    </row>
    <row r="18660" spans="1:4" hidden="1" x14ac:dyDescent="0.2">
      <c r="A18660" s="1">
        <v>656</v>
      </c>
      <c r="B18660" t="s">
        <v>18265</v>
      </c>
      <c r="C18660" t="s">
        <v>29889</v>
      </c>
      <c r="D18660" t="s">
        <v>29890</v>
      </c>
    </row>
    <row r="18661" spans="1:4" hidden="1" x14ac:dyDescent="0.2">
      <c r="A18661" s="1">
        <v>657</v>
      </c>
      <c r="B18661" t="s">
        <v>18266</v>
      </c>
      <c r="C18661" t="s">
        <v>29888</v>
      </c>
      <c r="D18661" t="s">
        <v>29890</v>
      </c>
    </row>
    <row r="18662" spans="1:4" hidden="1" x14ac:dyDescent="0.2">
      <c r="A18662" s="1">
        <v>658</v>
      </c>
      <c r="B18662" t="s">
        <v>18267</v>
      </c>
      <c r="C18662" t="s">
        <v>29889</v>
      </c>
      <c r="D18662" t="s">
        <v>29890</v>
      </c>
    </row>
    <row r="18663" spans="1:4" hidden="1" x14ac:dyDescent="0.2">
      <c r="A18663" s="1">
        <v>659</v>
      </c>
      <c r="B18663" t="s">
        <v>18268</v>
      </c>
      <c r="C18663" t="s">
        <v>29888</v>
      </c>
      <c r="D18663" t="s">
        <v>29890</v>
      </c>
    </row>
    <row r="18664" spans="1:4" hidden="1" x14ac:dyDescent="0.2">
      <c r="A18664" s="1">
        <v>660</v>
      </c>
      <c r="B18664" t="s">
        <v>18269</v>
      </c>
      <c r="C18664" t="s">
        <v>29888</v>
      </c>
      <c r="D18664" t="s">
        <v>29890</v>
      </c>
    </row>
    <row r="18665" spans="1:4" hidden="1" x14ac:dyDescent="0.2">
      <c r="A18665" s="1">
        <v>661</v>
      </c>
      <c r="B18665" t="s">
        <v>18270</v>
      </c>
      <c r="C18665" t="s">
        <v>29888</v>
      </c>
      <c r="D18665" t="s">
        <v>29890</v>
      </c>
    </row>
    <row r="18666" spans="1:4" hidden="1" x14ac:dyDescent="0.2">
      <c r="A18666" s="1">
        <v>662</v>
      </c>
      <c r="B18666" t="s">
        <v>18271</v>
      </c>
      <c r="C18666" t="s">
        <v>29889</v>
      </c>
      <c r="D18666" t="s">
        <v>29890</v>
      </c>
    </row>
    <row r="18667" spans="1:4" hidden="1" x14ac:dyDescent="0.2">
      <c r="A18667" s="1">
        <v>663</v>
      </c>
      <c r="B18667" t="s">
        <v>18272</v>
      </c>
      <c r="C18667" t="s">
        <v>29889</v>
      </c>
      <c r="D18667" t="s">
        <v>29890</v>
      </c>
    </row>
    <row r="18668" spans="1:4" hidden="1" x14ac:dyDescent="0.2">
      <c r="A18668" s="1">
        <v>664</v>
      </c>
      <c r="B18668" t="s">
        <v>18273</v>
      </c>
      <c r="C18668" t="s">
        <v>29889</v>
      </c>
      <c r="D18668" t="s">
        <v>29890</v>
      </c>
    </row>
    <row r="18669" spans="1:4" hidden="1" x14ac:dyDescent="0.2">
      <c r="A18669" s="1">
        <v>665</v>
      </c>
      <c r="B18669" t="s">
        <v>18274</v>
      </c>
      <c r="C18669" t="s">
        <v>29889</v>
      </c>
      <c r="D18669" t="s">
        <v>29890</v>
      </c>
    </row>
    <row r="18670" spans="1:4" hidden="1" x14ac:dyDescent="0.2">
      <c r="A18670" s="1">
        <v>666</v>
      </c>
      <c r="B18670" t="s">
        <v>18275</v>
      </c>
      <c r="C18670" t="s">
        <v>29888</v>
      </c>
      <c r="D18670" t="s">
        <v>29890</v>
      </c>
    </row>
    <row r="18671" spans="1:4" hidden="1" x14ac:dyDescent="0.2">
      <c r="A18671" s="1">
        <v>667</v>
      </c>
      <c r="B18671" t="s">
        <v>18276</v>
      </c>
      <c r="C18671" t="s">
        <v>21299</v>
      </c>
      <c r="D18671" t="s">
        <v>29890</v>
      </c>
    </row>
    <row r="18672" spans="1:4" hidden="1" x14ac:dyDescent="0.2">
      <c r="A18672" s="1">
        <v>668</v>
      </c>
      <c r="B18672" t="s">
        <v>18277</v>
      </c>
      <c r="C18672" t="s">
        <v>29889</v>
      </c>
      <c r="D18672" t="s">
        <v>29890</v>
      </c>
    </row>
    <row r="18673" spans="1:4" hidden="1" x14ac:dyDescent="0.2">
      <c r="A18673" s="1">
        <v>669</v>
      </c>
      <c r="B18673" t="s">
        <v>18278</v>
      </c>
      <c r="C18673" t="s">
        <v>29889</v>
      </c>
      <c r="D18673" t="s">
        <v>29890</v>
      </c>
    </row>
    <row r="18674" spans="1:4" hidden="1" x14ac:dyDescent="0.2">
      <c r="A18674" s="1">
        <v>670</v>
      </c>
      <c r="B18674" t="s">
        <v>18279</v>
      </c>
      <c r="C18674" t="s">
        <v>29889</v>
      </c>
      <c r="D18674" t="s">
        <v>29890</v>
      </c>
    </row>
    <row r="18675" spans="1:4" hidden="1" x14ac:dyDescent="0.2">
      <c r="A18675" s="1">
        <v>671</v>
      </c>
      <c r="B18675" t="s">
        <v>18280</v>
      </c>
      <c r="C18675" t="s">
        <v>29888</v>
      </c>
      <c r="D18675" t="s">
        <v>29890</v>
      </c>
    </row>
    <row r="18676" spans="1:4" hidden="1" x14ac:dyDescent="0.2">
      <c r="A18676" s="1">
        <v>672</v>
      </c>
      <c r="B18676" t="s">
        <v>18281</v>
      </c>
      <c r="C18676" t="s">
        <v>29888</v>
      </c>
      <c r="D18676" t="s">
        <v>29890</v>
      </c>
    </row>
    <row r="18677" spans="1:4" hidden="1" x14ac:dyDescent="0.2">
      <c r="A18677" s="1">
        <v>673</v>
      </c>
      <c r="B18677" t="s">
        <v>18282</v>
      </c>
      <c r="C18677" t="s">
        <v>29888</v>
      </c>
      <c r="D18677" t="s">
        <v>29890</v>
      </c>
    </row>
    <row r="18678" spans="1:4" hidden="1" x14ac:dyDescent="0.2">
      <c r="A18678" s="1">
        <v>674</v>
      </c>
      <c r="B18678" t="s">
        <v>18283</v>
      </c>
      <c r="C18678" t="s">
        <v>29889</v>
      </c>
      <c r="D18678" t="s">
        <v>29890</v>
      </c>
    </row>
    <row r="18679" spans="1:4" hidden="1" x14ac:dyDescent="0.2">
      <c r="A18679" s="1">
        <v>675</v>
      </c>
      <c r="B18679" t="s">
        <v>18284</v>
      </c>
      <c r="C18679" t="s">
        <v>29888</v>
      </c>
      <c r="D18679" t="s">
        <v>29890</v>
      </c>
    </row>
    <row r="18680" spans="1:4" hidden="1" x14ac:dyDescent="0.2">
      <c r="A18680" s="1">
        <v>676</v>
      </c>
      <c r="B18680" t="s">
        <v>18285</v>
      </c>
      <c r="C18680" t="s">
        <v>29889</v>
      </c>
      <c r="D18680" t="s">
        <v>29890</v>
      </c>
    </row>
    <row r="18681" spans="1:4" hidden="1" x14ac:dyDescent="0.2">
      <c r="A18681" s="1">
        <v>677</v>
      </c>
      <c r="B18681" t="s">
        <v>18286</v>
      </c>
      <c r="C18681" t="s">
        <v>29888</v>
      </c>
      <c r="D18681" t="s">
        <v>29890</v>
      </c>
    </row>
    <row r="18682" spans="1:4" hidden="1" x14ac:dyDescent="0.2">
      <c r="A18682" s="1">
        <v>678</v>
      </c>
      <c r="B18682" t="s">
        <v>18287</v>
      </c>
      <c r="C18682" t="s">
        <v>29888</v>
      </c>
      <c r="D18682" t="s">
        <v>29890</v>
      </c>
    </row>
    <row r="18683" spans="1:4" x14ac:dyDescent="0.2">
      <c r="A18683" s="1">
        <v>679</v>
      </c>
      <c r="B18683" t="s">
        <v>18288</v>
      </c>
      <c r="C18683" t="s">
        <v>29887</v>
      </c>
      <c r="D18683" t="s">
        <v>29890</v>
      </c>
    </row>
    <row r="18684" spans="1:4" hidden="1" x14ac:dyDescent="0.2">
      <c r="A18684" s="1">
        <v>680</v>
      </c>
      <c r="B18684" t="s">
        <v>18289</v>
      </c>
      <c r="C18684" t="s">
        <v>29889</v>
      </c>
      <c r="D18684" t="s">
        <v>29890</v>
      </c>
    </row>
    <row r="18685" spans="1:4" hidden="1" x14ac:dyDescent="0.2">
      <c r="A18685" s="1">
        <v>681</v>
      </c>
      <c r="B18685" t="s">
        <v>18290</v>
      </c>
      <c r="C18685" t="s">
        <v>29888</v>
      </c>
      <c r="D18685" t="s">
        <v>29890</v>
      </c>
    </row>
    <row r="18686" spans="1:4" hidden="1" x14ac:dyDescent="0.2">
      <c r="A18686" s="1">
        <v>682</v>
      </c>
      <c r="B18686" t="s">
        <v>18291</v>
      </c>
      <c r="C18686" t="s">
        <v>29889</v>
      </c>
      <c r="D18686" t="s">
        <v>29890</v>
      </c>
    </row>
    <row r="18687" spans="1:4" hidden="1" x14ac:dyDescent="0.2">
      <c r="A18687" s="1">
        <v>683</v>
      </c>
      <c r="B18687" t="s">
        <v>18292</v>
      </c>
      <c r="C18687" t="s">
        <v>29888</v>
      </c>
      <c r="D18687" t="s">
        <v>29890</v>
      </c>
    </row>
    <row r="18688" spans="1:4" hidden="1" x14ac:dyDescent="0.2">
      <c r="A18688" s="1">
        <v>684</v>
      </c>
      <c r="B18688" t="s">
        <v>18293</v>
      </c>
      <c r="C18688" t="s">
        <v>29888</v>
      </c>
      <c r="D18688" t="s">
        <v>29890</v>
      </c>
    </row>
    <row r="18689" spans="1:4" hidden="1" x14ac:dyDescent="0.2">
      <c r="A18689" s="1">
        <v>685</v>
      </c>
      <c r="B18689" t="s">
        <v>18294</v>
      </c>
      <c r="C18689" t="s">
        <v>29888</v>
      </c>
      <c r="D18689" t="s">
        <v>29890</v>
      </c>
    </row>
    <row r="18690" spans="1:4" hidden="1" x14ac:dyDescent="0.2">
      <c r="A18690" s="1">
        <v>686</v>
      </c>
      <c r="B18690" t="s">
        <v>18295</v>
      </c>
      <c r="C18690" t="s">
        <v>29888</v>
      </c>
      <c r="D18690" t="s">
        <v>29890</v>
      </c>
    </row>
    <row r="18691" spans="1:4" hidden="1" x14ac:dyDescent="0.2">
      <c r="A18691" s="1">
        <v>687</v>
      </c>
      <c r="B18691" t="s">
        <v>18296</v>
      </c>
      <c r="C18691" t="s">
        <v>29889</v>
      </c>
      <c r="D18691" t="s">
        <v>29890</v>
      </c>
    </row>
    <row r="18692" spans="1:4" hidden="1" x14ac:dyDescent="0.2">
      <c r="A18692" s="1">
        <v>688</v>
      </c>
      <c r="B18692" t="s">
        <v>18297</v>
      </c>
      <c r="C18692" t="s">
        <v>29888</v>
      </c>
      <c r="D18692" t="s">
        <v>29890</v>
      </c>
    </row>
    <row r="18693" spans="1:4" hidden="1" x14ac:dyDescent="0.2">
      <c r="A18693" s="1">
        <v>689</v>
      </c>
      <c r="B18693" t="s">
        <v>18298</v>
      </c>
      <c r="C18693" t="s">
        <v>29888</v>
      </c>
      <c r="D18693" t="s">
        <v>29890</v>
      </c>
    </row>
    <row r="18694" spans="1:4" x14ac:dyDescent="0.2">
      <c r="A18694" s="1">
        <v>690</v>
      </c>
      <c r="B18694" t="s">
        <v>18299</v>
      </c>
      <c r="C18694" t="s">
        <v>29887</v>
      </c>
      <c r="D18694" t="s">
        <v>29890</v>
      </c>
    </row>
    <row r="18695" spans="1:4" hidden="1" x14ac:dyDescent="0.2">
      <c r="A18695" s="1">
        <v>691</v>
      </c>
      <c r="B18695" t="s">
        <v>18300</v>
      </c>
      <c r="C18695" t="s">
        <v>29888</v>
      </c>
      <c r="D18695" t="s">
        <v>29890</v>
      </c>
    </row>
    <row r="18696" spans="1:4" hidden="1" x14ac:dyDescent="0.2">
      <c r="A18696" s="1">
        <v>692</v>
      </c>
      <c r="B18696" t="s">
        <v>18301</v>
      </c>
      <c r="C18696" t="s">
        <v>29888</v>
      </c>
      <c r="D18696" t="s">
        <v>29890</v>
      </c>
    </row>
    <row r="18697" spans="1:4" hidden="1" x14ac:dyDescent="0.2">
      <c r="A18697" s="1">
        <v>693</v>
      </c>
      <c r="B18697" t="s">
        <v>18302</v>
      </c>
      <c r="C18697" t="s">
        <v>29888</v>
      </c>
      <c r="D18697" t="s">
        <v>29890</v>
      </c>
    </row>
    <row r="18698" spans="1:4" hidden="1" x14ac:dyDescent="0.2">
      <c r="A18698" s="1">
        <v>694</v>
      </c>
      <c r="B18698" t="s">
        <v>18303</v>
      </c>
      <c r="C18698" t="s">
        <v>29888</v>
      </c>
      <c r="D18698" t="s">
        <v>29890</v>
      </c>
    </row>
    <row r="18699" spans="1:4" hidden="1" x14ac:dyDescent="0.2">
      <c r="A18699" s="1">
        <v>695</v>
      </c>
      <c r="B18699" t="s">
        <v>18304</v>
      </c>
      <c r="C18699" t="s">
        <v>29888</v>
      </c>
      <c r="D18699" t="s">
        <v>29890</v>
      </c>
    </row>
    <row r="18700" spans="1:4" hidden="1" x14ac:dyDescent="0.2">
      <c r="A18700" s="1">
        <v>696</v>
      </c>
      <c r="B18700" t="s">
        <v>18305</v>
      </c>
      <c r="C18700" t="s">
        <v>29888</v>
      </c>
      <c r="D18700" t="s">
        <v>29890</v>
      </c>
    </row>
    <row r="18701" spans="1:4" hidden="1" x14ac:dyDescent="0.2">
      <c r="A18701" s="1">
        <v>697</v>
      </c>
      <c r="B18701" t="s">
        <v>18306</v>
      </c>
      <c r="C18701" t="s">
        <v>29888</v>
      </c>
      <c r="D18701" t="s">
        <v>29890</v>
      </c>
    </row>
    <row r="18702" spans="1:4" hidden="1" x14ac:dyDescent="0.2">
      <c r="A18702" s="1">
        <v>698</v>
      </c>
      <c r="B18702" t="s">
        <v>18307</v>
      </c>
      <c r="C18702" t="s">
        <v>29888</v>
      </c>
      <c r="D18702" t="s">
        <v>29890</v>
      </c>
    </row>
    <row r="18703" spans="1:4" hidden="1" x14ac:dyDescent="0.2">
      <c r="A18703" s="1">
        <v>699</v>
      </c>
      <c r="B18703" t="s">
        <v>18308</v>
      </c>
      <c r="C18703" t="s">
        <v>29888</v>
      </c>
      <c r="D18703" t="s">
        <v>29890</v>
      </c>
    </row>
    <row r="18704" spans="1:4" hidden="1" x14ac:dyDescent="0.2">
      <c r="A18704" s="1">
        <v>700</v>
      </c>
      <c r="B18704" t="s">
        <v>18309</v>
      </c>
      <c r="C18704" t="s">
        <v>29888</v>
      </c>
      <c r="D18704" t="s">
        <v>29890</v>
      </c>
    </row>
    <row r="18705" spans="1:4" hidden="1" x14ac:dyDescent="0.2">
      <c r="A18705" s="1">
        <v>701</v>
      </c>
      <c r="B18705" t="s">
        <v>18310</v>
      </c>
      <c r="C18705" t="s">
        <v>29888</v>
      </c>
      <c r="D18705" t="s">
        <v>29890</v>
      </c>
    </row>
    <row r="18706" spans="1:4" hidden="1" x14ac:dyDescent="0.2">
      <c r="A18706" s="1">
        <v>702</v>
      </c>
      <c r="B18706" t="s">
        <v>18311</v>
      </c>
      <c r="C18706" t="s">
        <v>29888</v>
      </c>
      <c r="D18706" t="s">
        <v>29890</v>
      </c>
    </row>
    <row r="18707" spans="1:4" hidden="1" x14ac:dyDescent="0.2">
      <c r="A18707" s="1">
        <v>703</v>
      </c>
      <c r="B18707" t="s">
        <v>18312</v>
      </c>
      <c r="C18707" t="s">
        <v>29888</v>
      </c>
      <c r="D18707" t="s">
        <v>29890</v>
      </c>
    </row>
    <row r="18708" spans="1:4" hidden="1" x14ac:dyDescent="0.2">
      <c r="A18708" s="1">
        <v>704</v>
      </c>
      <c r="B18708" t="s">
        <v>18313</v>
      </c>
      <c r="C18708" t="s">
        <v>29889</v>
      </c>
      <c r="D18708" t="s">
        <v>29890</v>
      </c>
    </row>
    <row r="18709" spans="1:4" hidden="1" x14ac:dyDescent="0.2">
      <c r="A18709" s="1">
        <v>705</v>
      </c>
      <c r="B18709" t="s">
        <v>18314</v>
      </c>
      <c r="C18709" t="s">
        <v>29889</v>
      </c>
      <c r="D18709" t="s">
        <v>29890</v>
      </c>
    </row>
    <row r="18710" spans="1:4" hidden="1" x14ac:dyDescent="0.2">
      <c r="A18710" s="1">
        <v>706</v>
      </c>
      <c r="B18710" t="s">
        <v>18315</v>
      </c>
      <c r="C18710" t="s">
        <v>29889</v>
      </c>
      <c r="D18710" t="s">
        <v>29890</v>
      </c>
    </row>
    <row r="18711" spans="1:4" hidden="1" x14ac:dyDescent="0.2">
      <c r="A18711" s="1">
        <v>707</v>
      </c>
      <c r="B18711" t="s">
        <v>18316</v>
      </c>
      <c r="C18711" t="s">
        <v>29889</v>
      </c>
      <c r="D18711" t="s">
        <v>29890</v>
      </c>
    </row>
    <row r="18712" spans="1:4" hidden="1" x14ac:dyDescent="0.2">
      <c r="A18712" s="1">
        <v>708</v>
      </c>
      <c r="B18712" t="s">
        <v>18317</v>
      </c>
      <c r="C18712" t="s">
        <v>29889</v>
      </c>
      <c r="D18712" t="s">
        <v>29890</v>
      </c>
    </row>
    <row r="18713" spans="1:4" hidden="1" x14ac:dyDescent="0.2">
      <c r="A18713" s="1">
        <v>709</v>
      </c>
      <c r="B18713" t="s">
        <v>18318</v>
      </c>
      <c r="C18713" t="s">
        <v>29889</v>
      </c>
      <c r="D18713" t="s">
        <v>29890</v>
      </c>
    </row>
    <row r="18714" spans="1:4" hidden="1" x14ac:dyDescent="0.2">
      <c r="A18714" s="1">
        <v>710</v>
      </c>
      <c r="B18714" t="s">
        <v>18319</v>
      </c>
      <c r="C18714" t="s">
        <v>29889</v>
      </c>
      <c r="D18714" t="s">
        <v>29890</v>
      </c>
    </row>
    <row r="18715" spans="1:4" hidden="1" x14ac:dyDescent="0.2">
      <c r="A18715" s="1">
        <v>711</v>
      </c>
      <c r="B18715" t="s">
        <v>18320</v>
      </c>
      <c r="C18715" t="s">
        <v>29888</v>
      </c>
      <c r="D18715" t="s">
        <v>29890</v>
      </c>
    </row>
    <row r="18716" spans="1:4" hidden="1" x14ac:dyDescent="0.2">
      <c r="A18716" s="1">
        <v>712</v>
      </c>
      <c r="B18716" t="s">
        <v>18321</v>
      </c>
      <c r="C18716" t="s">
        <v>29888</v>
      </c>
      <c r="D18716" t="s">
        <v>29890</v>
      </c>
    </row>
    <row r="18717" spans="1:4" hidden="1" x14ac:dyDescent="0.2">
      <c r="A18717" s="1">
        <v>713</v>
      </c>
      <c r="B18717" t="s">
        <v>18322</v>
      </c>
      <c r="C18717" t="s">
        <v>29888</v>
      </c>
      <c r="D18717" t="s">
        <v>29890</v>
      </c>
    </row>
    <row r="18718" spans="1:4" hidden="1" x14ac:dyDescent="0.2">
      <c r="A18718" s="1">
        <v>714</v>
      </c>
      <c r="B18718" t="s">
        <v>18323</v>
      </c>
      <c r="C18718" t="s">
        <v>29888</v>
      </c>
      <c r="D18718" t="s">
        <v>29890</v>
      </c>
    </row>
    <row r="18719" spans="1:4" hidden="1" x14ac:dyDescent="0.2">
      <c r="A18719" s="1">
        <v>715</v>
      </c>
      <c r="B18719" t="s">
        <v>18324</v>
      </c>
      <c r="C18719" t="s">
        <v>29889</v>
      </c>
      <c r="D18719" t="s">
        <v>29890</v>
      </c>
    </row>
    <row r="18720" spans="1:4" hidden="1" x14ac:dyDescent="0.2">
      <c r="A18720" s="1">
        <v>716</v>
      </c>
      <c r="B18720" t="s">
        <v>18325</v>
      </c>
      <c r="C18720" t="s">
        <v>29888</v>
      </c>
      <c r="D18720" t="s">
        <v>29890</v>
      </c>
    </row>
    <row r="18721" spans="1:4" hidden="1" x14ac:dyDescent="0.2">
      <c r="A18721" s="1">
        <v>717</v>
      </c>
      <c r="B18721" t="s">
        <v>18326</v>
      </c>
      <c r="C18721" t="s">
        <v>29888</v>
      </c>
      <c r="D18721" t="s">
        <v>29890</v>
      </c>
    </row>
    <row r="18722" spans="1:4" x14ac:dyDescent="0.2">
      <c r="A18722" s="1">
        <v>718</v>
      </c>
      <c r="B18722" t="s">
        <v>18327</v>
      </c>
      <c r="C18722" t="s">
        <v>29887</v>
      </c>
      <c r="D18722" t="s">
        <v>29890</v>
      </c>
    </row>
    <row r="18723" spans="1:4" hidden="1" x14ac:dyDescent="0.2">
      <c r="A18723" s="1">
        <v>719</v>
      </c>
      <c r="B18723" t="s">
        <v>18328</v>
      </c>
      <c r="C18723" t="s">
        <v>29889</v>
      </c>
      <c r="D18723" t="s">
        <v>29890</v>
      </c>
    </row>
    <row r="18724" spans="1:4" x14ac:dyDescent="0.2">
      <c r="A18724" s="1">
        <v>720</v>
      </c>
      <c r="B18724" t="s">
        <v>18329</v>
      </c>
      <c r="C18724" t="s">
        <v>29887</v>
      </c>
      <c r="D18724" t="s">
        <v>29890</v>
      </c>
    </row>
    <row r="18725" spans="1:4" hidden="1" x14ac:dyDescent="0.2">
      <c r="A18725" s="1">
        <v>721</v>
      </c>
      <c r="B18725" t="s">
        <v>18330</v>
      </c>
      <c r="C18725" t="s">
        <v>29888</v>
      </c>
      <c r="D18725" t="s">
        <v>29890</v>
      </c>
    </row>
    <row r="18726" spans="1:4" hidden="1" x14ac:dyDescent="0.2">
      <c r="A18726" s="1">
        <v>722</v>
      </c>
      <c r="B18726" t="s">
        <v>18331</v>
      </c>
      <c r="C18726" t="s">
        <v>29889</v>
      </c>
      <c r="D18726" t="s">
        <v>29890</v>
      </c>
    </row>
    <row r="18727" spans="1:4" hidden="1" x14ac:dyDescent="0.2">
      <c r="A18727" s="1">
        <v>723</v>
      </c>
      <c r="B18727" t="s">
        <v>18332</v>
      </c>
      <c r="C18727" t="s">
        <v>29889</v>
      </c>
      <c r="D18727" t="s">
        <v>29890</v>
      </c>
    </row>
    <row r="18728" spans="1:4" hidden="1" x14ac:dyDescent="0.2">
      <c r="A18728" s="1">
        <v>724</v>
      </c>
      <c r="B18728" t="s">
        <v>18333</v>
      </c>
      <c r="C18728" t="s">
        <v>29888</v>
      </c>
      <c r="D18728" t="s">
        <v>29890</v>
      </c>
    </row>
    <row r="18729" spans="1:4" hidden="1" x14ac:dyDescent="0.2">
      <c r="A18729" s="1">
        <v>725</v>
      </c>
      <c r="B18729" t="s">
        <v>18334</v>
      </c>
      <c r="C18729" t="s">
        <v>29889</v>
      </c>
      <c r="D18729" t="s">
        <v>29890</v>
      </c>
    </row>
    <row r="18730" spans="1:4" hidden="1" x14ac:dyDescent="0.2">
      <c r="A18730" s="1">
        <v>726</v>
      </c>
      <c r="B18730" t="s">
        <v>18335</v>
      </c>
      <c r="C18730" t="s">
        <v>29888</v>
      </c>
      <c r="D18730" t="s">
        <v>29890</v>
      </c>
    </row>
    <row r="18731" spans="1:4" hidden="1" x14ac:dyDescent="0.2">
      <c r="A18731" s="1">
        <v>727</v>
      </c>
      <c r="B18731" t="s">
        <v>18336</v>
      </c>
      <c r="C18731" t="s">
        <v>29888</v>
      </c>
      <c r="D18731" t="s">
        <v>29890</v>
      </c>
    </row>
    <row r="18732" spans="1:4" hidden="1" x14ac:dyDescent="0.2">
      <c r="A18732" s="1">
        <v>728</v>
      </c>
      <c r="B18732" t="s">
        <v>18337</v>
      </c>
      <c r="C18732" t="s">
        <v>29889</v>
      </c>
      <c r="D18732" t="s">
        <v>29890</v>
      </c>
    </row>
    <row r="18733" spans="1:4" hidden="1" x14ac:dyDescent="0.2">
      <c r="A18733" s="1">
        <v>729</v>
      </c>
      <c r="B18733" t="s">
        <v>18338</v>
      </c>
      <c r="C18733" t="s">
        <v>29889</v>
      </c>
      <c r="D18733" t="s">
        <v>29890</v>
      </c>
    </row>
    <row r="18734" spans="1:4" x14ac:dyDescent="0.2">
      <c r="A18734" s="1">
        <v>730</v>
      </c>
      <c r="B18734" t="s">
        <v>18339</v>
      </c>
      <c r="C18734" t="s">
        <v>29887</v>
      </c>
      <c r="D18734" t="s">
        <v>29890</v>
      </c>
    </row>
    <row r="18735" spans="1:4" hidden="1" x14ac:dyDescent="0.2">
      <c r="A18735" s="1">
        <v>731</v>
      </c>
      <c r="B18735" t="s">
        <v>18340</v>
      </c>
      <c r="C18735" t="s">
        <v>29889</v>
      </c>
      <c r="D18735" t="s">
        <v>29890</v>
      </c>
    </row>
    <row r="18736" spans="1:4" hidden="1" x14ac:dyDescent="0.2">
      <c r="A18736" s="1">
        <v>732</v>
      </c>
      <c r="B18736" t="s">
        <v>18341</v>
      </c>
      <c r="C18736" t="s">
        <v>29888</v>
      </c>
      <c r="D18736" t="s">
        <v>29890</v>
      </c>
    </row>
    <row r="18737" spans="1:4" hidden="1" x14ac:dyDescent="0.2">
      <c r="A18737" s="1">
        <v>733</v>
      </c>
      <c r="B18737" t="s">
        <v>18342</v>
      </c>
      <c r="C18737" t="s">
        <v>29889</v>
      </c>
      <c r="D18737" t="s">
        <v>29890</v>
      </c>
    </row>
    <row r="18738" spans="1:4" hidden="1" x14ac:dyDescent="0.2">
      <c r="A18738" s="1">
        <v>734</v>
      </c>
      <c r="B18738" t="s">
        <v>18343</v>
      </c>
      <c r="C18738" t="s">
        <v>29889</v>
      </c>
      <c r="D18738" t="s">
        <v>29890</v>
      </c>
    </row>
    <row r="18739" spans="1:4" hidden="1" x14ac:dyDescent="0.2">
      <c r="A18739" s="1">
        <v>735</v>
      </c>
      <c r="B18739" t="s">
        <v>18344</v>
      </c>
      <c r="C18739" t="s">
        <v>29889</v>
      </c>
      <c r="D18739" t="s">
        <v>29890</v>
      </c>
    </row>
    <row r="18740" spans="1:4" hidden="1" x14ac:dyDescent="0.2">
      <c r="A18740" s="1">
        <v>736</v>
      </c>
      <c r="B18740" t="s">
        <v>18345</v>
      </c>
      <c r="C18740" t="s">
        <v>29889</v>
      </c>
      <c r="D18740" t="s">
        <v>29890</v>
      </c>
    </row>
    <row r="18741" spans="1:4" hidden="1" x14ac:dyDescent="0.2">
      <c r="A18741" s="1">
        <v>737</v>
      </c>
      <c r="B18741" t="s">
        <v>18346</v>
      </c>
      <c r="C18741" t="s">
        <v>29888</v>
      </c>
      <c r="D18741" t="s">
        <v>29890</v>
      </c>
    </row>
    <row r="18742" spans="1:4" hidden="1" x14ac:dyDescent="0.2">
      <c r="A18742" s="1">
        <v>738</v>
      </c>
      <c r="B18742" t="s">
        <v>18347</v>
      </c>
      <c r="C18742" t="s">
        <v>29888</v>
      </c>
      <c r="D18742" t="s">
        <v>29890</v>
      </c>
    </row>
    <row r="18743" spans="1:4" hidden="1" x14ac:dyDescent="0.2">
      <c r="A18743" s="1">
        <v>739</v>
      </c>
      <c r="B18743" t="s">
        <v>18348</v>
      </c>
      <c r="C18743" t="s">
        <v>29889</v>
      </c>
      <c r="D18743" t="s">
        <v>29890</v>
      </c>
    </row>
    <row r="18744" spans="1:4" hidden="1" x14ac:dyDescent="0.2">
      <c r="A18744" s="1">
        <v>740</v>
      </c>
      <c r="B18744" t="s">
        <v>18349</v>
      </c>
      <c r="C18744" t="s">
        <v>29888</v>
      </c>
      <c r="D18744" t="s">
        <v>29890</v>
      </c>
    </row>
    <row r="18745" spans="1:4" hidden="1" x14ac:dyDescent="0.2">
      <c r="A18745" s="1">
        <v>741</v>
      </c>
      <c r="B18745" t="s">
        <v>18350</v>
      </c>
      <c r="C18745" t="s">
        <v>29888</v>
      </c>
      <c r="D18745" t="s">
        <v>29890</v>
      </c>
    </row>
    <row r="18746" spans="1:4" hidden="1" x14ac:dyDescent="0.2">
      <c r="A18746" s="1">
        <v>742</v>
      </c>
      <c r="B18746" t="s">
        <v>18351</v>
      </c>
      <c r="C18746" t="s">
        <v>29889</v>
      </c>
      <c r="D18746" t="s">
        <v>29890</v>
      </c>
    </row>
    <row r="18747" spans="1:4" hidden="1" x14ac:dyDescent="0.2">
      <c r="A18747" s="1">
        <v>743</v>
      </c>
      <c r="B18747" t="s">
        <v>18352</v>
      </c>
      <c r="C18747" t="s">
        <v>29888</v>
      </c>
      <c r="D18747" t="s">
        <v>29890</v>
      </c>
    </row>
    <row r="18748" spans="1:4" hidden="1" x14ac:dyDescent="0.2">
      <c r="A18748" s="1">
        <v>744</v>
      </c>
      <c r="B18748" t="s">
        <v>18353</v>
      </c>
      <c r="C18748" t="s">
        <v>29888</v>
      </c>
      <c r="D18748" t="s">
        <v>29890</v>
      </c>
    </row>
    <row r="18749" spans="1:4" x14ac:dyDescent="0.2">
      <c r="A18749" s="1">
        <v>745</v>
      </c>
      <c r="B18749" t="s">
        <v>18354</v>
      </c>
      <c r="C18749" t="s">
        <v>29887</v>
      </c>
      <c r="D18749" t="s">
        <v>29890</v>
      </c>
    </row>
    <row r="18750" spans="1:4" hidden="1" x14ac:dyDescent="0.2">
      <c r="A18750" s="1">
        <v>746</v>
      </c>
      <c r="B18750" t="s">
        <v>18355</v>
      </c>
      <c r="C18750" t="s">
        <v>29889</v>
      </c>
      <c r="D18750" t="s">
        <v>29890</v>
      </c>
    </row>
    <row r="18751" spans="1:4" hidden="1" x14ac:dyDescent="0.2">
      <c r="A18751" s="1">
        <v>747</v>
      </c>
      <c r="B18751" t="s">
        <v>18356</v>
      </c>
      <c r="C18751" t="s">
        <v>29889</v>
      </c>
      <c r="D18751" t="s">
        <v>29890</v>
      </c>
    </row>
    <row r="18752" spans="1:4" hidden="1" x14ac:dyDescent="0.2">
      <c r="A18752" s="1">
        <v>748</v>
      </c>
      <c r="B18752" t="s">
        <v>18357</v>
      </c>
      <c r="C18752" t="s">
        <v>29888</v>
      </c>
      <c r="D18752" t="s">
        <v>29890</v>
      </c>
    </row>
    <row r="18753" spans="1:4" hidden="1" x14ac:dyDescent="0.2">
      <c r="A18753" s="1">
        <v>749</v>
      </c>
      <c r="B18753" t="s">
        <v>18358</v>
      </c>
      <c r="C18753" t="s">
        <v>29888</v>
      </c>
      <c r="D18753" t="s">
        <v>29890</v>
      </c>
    </row>
    <row r="18754" spans="1:4" hidden="1" x14ac:dyDescent="0.2">
      <c r="A18754" s="1">
        <v>750</v>
      </c>
      <c r="B18754" t="s">
        <v>18359</v>
      </c>
      <c r="C18754" t="s">
        <v>29888</v>
      </c>
      <c r="D18754" t="s">
        <v>29890</v>
      </c>
    </row>
    <row r="18755" spans="1:4" hidden="1" x14ac:dyDescent="0.2">
      <c r="A18755" s="1">
        <v>751</v>
      </c>
      <c r="B18755" t="s">
        <v>18360</v>
      </c>
      <c r="C18755" t="s">
        <v>29888</v>
      </c>
      <c r="D18755" t="s">
        <v>29890</v>
      </c>
    </row>
    <row r="18756" spans="1:4" hidden="1" x14ac:dyDescent="0.2">
      <c r="A18756" s="1">
        <v>752</v>
      </c>
      <c r="B18756" t="s">
        <v>18361</v>
      </c>
      <c r="C18756" t="s">
        <v>29889</v>
      </c>
      <c r="D18756" t="s">
        <v>29890</v>
      </c>
    </row>
    <row r="18757" spans="1:4" hidden="1" x14ac:dyDescent="0.2">
      <c r="A18757" s="1">
        <v>753</v>
      </c>
      <c r="B18757" t="s">
        <v>18362</v>
      </c>
      <c r="C18757" t="s">
        <v>29889</v>
      </c>
      <c r="D18757" t="s">
        <v>29890</v>
      </c>
    </row>
    <row r="18758" spans="1:4" x14ac:dyDescent="0.2">
      <c r="A18758" s="1">
        <v>754</v>
      </c>
      <c r="B18758" t="s">
        <v>18363</v>
      </c>
      <c r="C18758" t="s">
        <v>29887</v>
      </c>
      <c r="D18758" t="s">
        <v>29890</v>
      </c>
    </row>
    <row r="18759" spans="1:4" hidden="1" x14ac:dyDescent="0.2">
      <c r="A18759" s="1">
        <v>755</v>
      </c>
      <c r="B18759" t="s">
        <v>18364</v>
      </c>
      <c r="C18759" t="s">
        <v>29888</v>
      </c>
      <c r="D18759" t="s">
        <v>29890</v>
      </c>
    </row>
    <row r="18760" spans="1:4" hidden="1" x14ac:dyDescent="0.2">
      <c r="A18760" s="1">
        <v>756</v>
      </c>
      <c r="B18760" t="s">
        <v>18365</v>
      </c>
      <c r="C18760" t="s">
        <v>29889</v>
      </c>
      <c r="D18760" t="s">
        <v>29890</v>
      </c>
    </row>
    <row r="18761" spans="1:4" hidden="1" x14ac:dyDescent="0.2">
      <c r="A18761" s="1">
        <v>757</v>
      </c>
      <c r="B18761" t="s">
        <v>18366</v>
      </c>
      <c r="C18761" t="s">
        <v>29888</v>
      </c>
      <c r="D18761" t="s">
        <v>29890</v>
      </c>
    </row>
    <row r="18762" spans="1:4" hidden="1" x14ac:dyDescent="0.2">
      <c r="A18762" s="1">
        <v>758</v>
      </c>
      <c r="B18762" t="s">
        <v>18367</v>
      </c>
      <c r="C18762" t="s">
        <v>29888</v>
      </c>
      <c r="D18762" t="s">
        <v>29890</v>
      </c>
    </row>
    <row r="18763" spans="1:4" hidden="1" x14ac:dyDescent="0.2">
      <c r="A18763" s="1">
        <v>759</v>
      </c>
      <c r="B18763" t="s">
        <v>18368</v>
      </c>
      <c r="C18763" t="s">
        <v>29888</v>
      </c>
      <c r="D18763" t="s">
        <v>29890</v>
      </c>
    </row>
    <row r="18764" spans="1:4" hidden="1" x14ac:dyDescent="0.2">
      <c r="A18764" s="1">
        <v>760</v>
      </c>
      <c r="B18764" t="s">
        <v>18369</v>
      </c>
      <c r="C18764" t="s">
        <v>29888</v>
      </c>
      <c r="D18764" t="s">
        <v>29890</v>
      </c>
    </row>
    <row r="18765" spans="1:4" hidden="1" x14ac:dyDescent="0.2">
      <c r="A18765" s="1">
        <v>761</v>
      </c>
      <c r="B18765" t="s">
        <v>18370</v>
      </c>
      <c r="C18765" t="s">
        <v>29888</v>
      </c>
      <c r="D18765" t="s">
        <v>29890</v>
      </c>
    </row>
    <row r="18766" spans="1:4" hidden="1" x14ac:dyDescent="0.2">
      <c r="A18766" s="1">
        <v>762</v>
      </c>
      <c r="B18766" t="s">
        <v>18371</v>
      </c>
      <c r="C18766" t="s">
        <v>29889</v>
      </c>
      <c r="D18766" t="s">
        <v>29890</v>
      </c>
    </row>
    <row r="18767" spans="1:4" hidden="1" x14ac:dyDescent="0.2">
      <c r="A18767" s="1">
        <v>763</v>
      </c>
      <c r="B18767" t="s">
        <v>18372</v>
      </c>
      <c r="C18767" t="s">
        <v>21299</v>
      </c>
      <c r="D18767" t="s">
        <v>29890</v>
      </c>
    </row>
    <row r="18768" spans="1:4" hidden="1" x14ac:dyDescent="0.2">
      <c r="A18768" s="1">
        <v>764</v>
      </c>
      <c r="B18768" t="s">
        <v>18373</v>
      </c>
      <c r="C18768" t="s">
        <v>29888</v>
      </c>
      <c r="D18768" t="s">
        <v>29890</v>
      </c>
    </row>
    <row r="18769" spans="1:4" hidden="1" x14ac:dyDescent="0.2">
      <c r="A18769" s="1">
        <v>765</v>
      </c>
      <c r="B18769" t="s">
        <v>18374</v>
      </c>
      <c r="C18769" t="s">
        <v>29889</v>
      </c>
      <c r="D18769" t="s">
        <v>29890</v>
      </c>
    </row>
    <row r="18770" spans="1:4" hidden="1" x14ac:dyDescent="0.2">
      <c r="A18770" s="1">
        <v>766</v>
      </c>
      <c r="B18770" t="s">
        <v>1145</v>
      </c>
      <c r="C18770" t="s">
        <v>29889</v>
      </c>
      <c r="D18770" t="s">
        <v>29890</v>
      </c>
    </row>
    <row r="18771" spans="1:4" hidden="1" x14ac:dyDescent="0.2">
      <c r="A18771" s="1">
        <v>767</v>
      </c>
      <c r="B18771" t="s">
        <v>18375</v>
      </c>
      <c r="C18771" t="s">
        <v>29889</v>
      </c>
      <c r="D18771" t="s">
        <v>29890</v>
      </c>
    </row>
    <row r="18772" spans="1:4" hidden="1" x14ac:dyDescent="0.2">
      <c r="A18772" s="1">
        <v>768</v>
      </c>
      <c r="B18772" t="s">
        <v>18376</v>
      </c>
      <c r="C18772" t="s">
        <v>29889</v>
      </c>
      <c r="D18772" t="s">
        <v>29890</v>
      </c>
    </row>
    <row r="18773" spans="1:4" x14ac:dyDescent="0.2">
      <c r="A18773" s="1">
        <v>769</v>
      </c>
      <c r="B18773" t="s">
        <v>18377</v>
      </c>
      <c r="C18773" t="s">
        <v>29887</v>
      </c>
      <c r="D18773" t="s">
        <v>29890</v>
      </c>
    </row>
    <row r="18774" spans="1:4" hidden="1" x14ac:dyDescent="0.2">
      <c r="A18774" s="1">
        <v>770</v>
      </c>
      <c r="B18774" t="s">
        <v>18378</v>
      </c>
      <c r="C18774" t="s">
        <v>29889</v>
      </c>
      <c r="D18774" t="s">
        <v>29890</v>
      </c>
    </row>
    <row r="18775" spans="1:4" x14ac:dyDescent="0.2">
      <c r="A18775" s="1">
        <v>771</v>
      </c>
      <c r="B18775" t="s">
        <v>18379</v>
      </c>
      <c r="C18775" t="s">
        <v>29887</v>
      </c>
      <c r="D18775" t="s">
        <v>29890</v>
      </c>
    </row>
    <row r="18776" spans="1:4" x14ac:dyDescent="0.2">
      <c r="A18776" s="1">
        <v>772</v>
      </c>
      <c r="B18776" t="s">
        <v>18380</v>
      </c>
      <c r="C18776" t="s">
        <v>29887</v>
      </c>
      <c r="D18776" t="s">
        <v>29890</v>
      </c>
    </row>
    <row r="18777" spans="1:4" hidden="1" x14ac:dyDescent="0.2">
      <c r="A18777" s="1">
        <v>773</v>
      </c>
      <c r="B18777" t="s">
        <v>18381</v>
      </c>
      <c r="C18777" t="s">
        <v>29888</v>
      </c>
      <c r="D18777" t="s">
        <v>29890</v>
      </c>
    </row>
    <row r="18778" spans="1:4" x14ac:dyDescent="0.2">
      <c r="A18778" s="1">
        <v>774</v>
      </c>
      <c r="B18778" t="s">
        <v>18382</v>
      </c>
      <c r="C18778" t="s">
        <v>29887</v>
      </c>
      <c r="D18778" t="s">
        <v>29890</v>
      </c>
    </row>
    <row r="18779" spans="1:4" hidden="1" x14ac:dyDescent="0.2">
      <c r="A18779" s="1">
        <v>775</v>
      </c>
      <c r="B18779" t="s">
        <v>18383</v>
      </c>
      <c r="C18779" t="s">
        <v>29889</v>
      </c>
      <c r="D18779" t="s">
        <v>29890</v>
      </c>
    </row>
    <row r="18780" spans="1:4" hidden="1" x14ac:dyDescent="0.2">
      <c r="A18780" s="1">
        <v>776</v>
      </c>
      <c r="B18780" t="s">
        <v>18384</v>
      </c>
      <c r="C18780" t="s">
        <v>29889</v>
      </c>
      <c r="D18780" t="s">
        <v>29890</v>
      </c>
    </row>
    <row r="18781" spans="1:4" hidden="1" x14ac:dyDescent="0.2">
      <c r="A18781" s="1">
        <v>777</v>
      </c>
      <c r="B18781" t="s">
        <v>18385</v>
      </c>
      <c r="C18781" t="s">
        <v>29889</v>
      </c>
      <c r="D18781" t="s">
        <v>29890</v>
      </c>
    </row>
    <row r="18782" spans="1:4" x14ac:dyDescent="0.2">
      <c r="A18782" s="1">
        <v>778</v>
      </c>
      <c r="B18782" t="s">
        <v>18386</v>
      </c>
      <c r="C18782" t="s">
        <v>29887</v>
      </c>
      <c r="D18782" t="s">
        <v>29890</v>
      </c>
    </row>
    <row r="18783" spans="1:4" hidden="1" x14ac:dyDescent="0.2">
      <c r="A18783" s="1">
        <v>779</v>
      </c>
      <c r="B18783" t="s">
        <v>18387</v>
      </c>
      <c r="C18783" t="s">
        <v>29889</v>
      </c>
      <c r="D18783" t="s">
        <v>29890</v>
      </c>
    </row>
    <row r="18784" spans="1:4" x14ac:dyDescent="0.2">
      <c r="A18784" s="1">
        <v>780</v>
      </c>
      <c r="B18784" t="s">
        <v>18388</v>
      </c>
      <c r="C18784" t="s">
        <v>29887</v>
      </c>
      <c r="D18784" t="s">
        <v>29890</v>
      </c>
    </row>
    <row r="18785" spans="1:4" hidden="1" x14ac:dyDescent="0.2">
      <c r="A18785" s="1">
        <v>781</v>
      </c>
      <c r="B18785" t="s">
        <v>18389</v>
      </c>
      <c r="C18785" t="s">
        <v>29889</v>
      </c>
      <c r="D18785" t="s">
        <v>29890</v>
      </c>
    </row>
    <row r="18786" spans="1:4" hidden="1" x14ac:dyDescent="0.2">
      <c r="A18786" s="1">
        <v>782</v>
      </c>
      <c r="B18786" t="s">
        <v>18390</v>
      </c>
      <c r="C18786" t="s">
        <v>29888</v>
      </c>
      <c r="D18786" t="s">
        <v>29890</v>
      </c>
    </row>
    <row r="18787" spans="1:4" hidden="1" x14ac:dyDescent="0.2">
      <c r="A18787" s="1">
        <v>783</v>
      </c>
      <c r="B18787" t="s">
        <v>18391</v>
      </c>
      <c r="C18787" t="s">
        <v>29888</v>
      </c>
      <c r="D18787" t="s">
        <v>29890</v>
      </c>
    </row>
    <row r="18788" spans="1:4" hidden="1" x14ac:dyDescent="0.2">
      <c r="A18788" s="1">
        <v>784</v>
      </c>
      <c r="B18788" t="s">
        <v>18392</v>
      </c>
      <c r="C18788" t="s">
        <v>29888</v>
      </c>
      <c r="D18788" t="s">
        <v>29890</v>
      </c>
    </row>
    <row r="18789" spans="1:4" hidden="1" x14ac:dyDescent="0.2">
      <c r="A18789" s="1">
        <v>785</v>
      </c>
      <c r="B18789" t="s">
        <v>18393</v>
      </c>
      <c r="C18789" t="s">
        <v>29889</v>
      </c>
      <c r="D18789" t="s">
        <v>29890</v>
      </c>
    </row>
    <row r="18790" spans="1:4" hidden="1" x14ac:dyDescent="0.2">
      <c r="A18790" s="1">
        <v>786</v>
      </c>
      <c r="B18790" t="s">
        <v>18394</v>
      </c>
      <c r="C18790" t="s">
        <v>29889</v>
      </c>
      <c r="D18790" t="s">
        <v>29890</v>
      </c>
    </row>
    <row r="18791" spans="1:4" hidden="1" x14ac:dyDescent="0.2">
      <c r="A18791" s="1">
        <v>787</v>
      </c>
      <c r="B18791" t="s">
        <v>18395</v>
      </c>
      <c r="C18791" t="s">
        <v>29888</v>
      </c>
      <c r="D18791" t="s">
        <v>29890</v>
      </c>
    </row>
    <row r="18792" spans="1:4" hidden="1" x14ac:dyDescent="0.2">
      <c r="A18792" s="1">
        <v>788</v>
      </c>
      <c r="B18792" t="s">
        <v>18396</v>
      </c>
      <c r="C18792" t="s">
        <v>29888</v>
      </c>
      <c r="D18792" t="s">
        <v>29890</v>
      </c>
    </row>
    <row r="18793" spans="1:4" hidden="1" x14ac:dyDescent="0.2">
      <c r="A18793" s="1">
        <v>789</v>
      </c>
      <c r="B18793" t="s">
        <v>18397</v>
      </c>
      <c r="C18793" t="s">
        <v>29888</v>
      </c>
      <c r="D18793" t="s">
        <v>29890</v>
      </c>
    </row>
    <row r="18794" spans="1:4" x14ac:dyDescent="0.2">
      <c r="A18794" s="1">
        <v>790</v>
      </c>
      <c r="B18794" t="s">
        <v>18398</v>
      </c>
      <c r="C18794" t="s">
        <v>29887</v>
      </c>
      <c r="D18794" t="s">
        <v>29890</v>
      </c>
    </row>
    <row r="18795" spans="1:4" hidden="1" x14ac:dyDescent="0.2">
      <c r="A18795" s="1">
        <v>791</v>
      </c>
      <c r="B18795" t="s">
        <v>18399</v>
      </c>
      <c r="C18795" t="s">
        <v>29888</v>
      </c>
      <c r="D18795" t="s">
        <v>29890</v>
      </c>
    </row>
    <row r="18796" spans="1:4" x14ac:dyDescent="0.2">
      <c r="A18796" s="1">
        <v>792</v>
      </c>
      <c r="B18796" t="s">
        <v>18400</v>
      </c>
      <c r="C18796" t="s">
        <v>29887</v>
      </c>
      <c r="D18796" t="s">
        <v>29890</v>
      </c>
    </row>
    <row r="18797" spans="1:4" x14ac:dyDescent="0.2">
      <c r="A18797" s="1">
        <v>793</v>
      </c>
      <c r="B18797" t="s">
        <v>18401</v>
      </c>
      <c r="C18797" t="s">
        <v>29887</v>
      </c>
      <c r="D18797" t="s">
        <v>29890</v>
      </c>
    </row>
    <row r="18798" spans="1:4" hidden="1" x14ac:dyDescent="0.2">
      <c r="A18798" s="1">
        <v>794</v>
      </c>
      <c r="B18798" t="s">
        <v>18402</v>
      </c>
      <c r="C18798" t="s">
        <v>29888</v>
      </c>
      <c r="D18798" t="s">
        <v>29890</v>
      </c>
    </row>
    <row r="18799" spans="1:4" hidden="1" x14ac:dyDescent="0.2">
      <c r="A18799" s="1">
        <v>795</v>
      </c>
      <c r="B18799" t="s">
        <v>18403</v>
      </c>
      <c r="C18799" t="s">
        <v>21299</v>
      </c>
      <c r="D18799" t="s">
        <v>29890</v>
      </c>
    </row>
    <row r="18800" spans="1:4" hidden="1" x14ac:dyDescent="0.2">
      <c r="A18800" s="1">
        <v>796</v>
      </c>
      <c r="B18800" t="s">
        <v>18404</v>
      </c>
      <c r="C18800" t="s">
        <v>29888</v>
      </c>
      <c r="D18800" t="s">
        <v>29890</v>
      </c>
    </row>
    <row r="18801" spans="1:4" hidden="1" x14ac:dyDescent="0.2">
      <c r="A18801" s="1">
        <v>797</v>
      </c>
      <c r="B18801" t="s">
        <v>18405</v>
      </c>
      <c r="C18801" t="s">
        <v>29889</v>
      </c>
      <c r="D18801" t="s">
        <v>29890</v>
      </c>
    </row>
    <row r="18802" spans="1:4" hidden="1" x14ac:dyDescent="0.2">
      <c r="A18802" s="1">
        <v>798</v>
      </c>
      <c r="B18802" t="s">
        <v>18406</v>
      </c>
      <c r="C18802" t="s">
        <v>29888</v>
      </c>
      <c r="D18802" t="s">
        <v>29890</v>
      </c>
    </row>
    <row r="18803" spans="1:4" hidden="1" x14ac:dyDescent="0.2">
      <c r="A18803" s="1">
        <v>799</v>
      </c>
      <c r="B18803" t="s">
        <v>18407</v>
      </c>
      <c r="C18803" t="s">
        <v>29889</v>
      </c>
      <c r="D18803" t="s">
        <v>29890</v>
      </c>
    </row>
    <row r="18804" spans="1:4" hidden="1" x14ac:dyDescent="0.2">
      <c r="A18804" s="1">
        <v>800</v>
      </c>
      <c r="B18804" t="s">
        <v>18408</v>
      </c>
      <c r="C18804" t="s">
        <v>29889</v>
      </c>
      <c r="D18804" t="s">
        <v>29890</v>
      </c>
    </row>
    <row r="18805" spans="1:4" hidden="1" x14ac:dyDescent="0.2">
      <c r="A18805" s="1">
        <v>801</v>
      </c>
      <c r="B18805" t="s">
        <v>18409</v>
      </c>
      <c r="C18805" t="s">
        <v>29889</v>
      </c>
      <c r="D18805" t="s">
        <v>29890</v>
      </c>
    </row>
    <row r="18806" spans="1:4" x14ac:dyDescent="0.2">
      <c r="A18806" s="1">
        <v>802</v>
      </c>
      <c r="B18806" t="s">
        <v>18410</v>
      </c>
      <c r="C18806" t="s">
        <v>29887</v>
      </c>
      <c r="D18806" t="s">
        <v>29890</v>
      </c>
    </row>
    <row r="18807" spans="1:4" hidden="1" x14ac:dyDescent="0.2">
      <c r="A18807" s="1">
        <v>803</v>
      </c>
      <c r="B18807" t="s">
        <v>18411</v>
      </c>
      <c r="C18807" t="s">
        <v>29888</v>
      </c>
      <c r="D18807" t="s">
        <v>29890</v>
      </c>
    </row>
    <row r="18808" spans="1:4" hidden="1" x14ac:dyDescent="0.2">
      <c r="A18808" s="1">
        <v>804</v>
      </c>
      <c r="B18808" t="s">
        <v>18412</v>
      </c>
      <c r="C18808" t="s">
        <v>29889</v>
      </c>
      <c r="D18808" t="s">
        <v>29890</v>
      </c>
    </row>
    <row r="18809" spans="1:4" hidden="1" x14ac:dyDescent="0.2">
      <c r="A18809" s="1">
        <v>805</v>
      </c>
      <c r="B18809" t="s">
        <v>18413</v>
      </c>
      <c r="C18809" t="s">
        <v>29889</v>
      </c>
      <c r="D18809" t="s">
        <v>29890</v>
      </c>
    </row>
    <row r="18810" spans="1:4" hidden="1" x14ac:dyDescent="0.2">
      <c r="A18810" s="1">
        <v>806</v>
      </c>
      <c r="B18810" t="s">
        <v>18414</v>
      </c>
      <c r="C18810" t="s">
        <v>29888</v>
      </c>
      <c r="D18810" t="s">
        <v>29890</v>
      </c>
    </row>
    <row r="18811" spans="1:4" hidden="1" x14ac:dyDescent="0.2">
      <c r="A18811" s="1">
        <v>807</v>
      </c>
      <c r="B18811" t="s">
        <v>18415</v>
      </c>
      <c r="C18811" t="s">
        <v>29889</v>
      </c>
      <c r="D18811" t="s">
        <v>29890</v>
      </c>
    </row>
    <row r="18812" spans="1:4" hidden="1" x14ac:dyDescent="0.2">
      <c r="A18812" s="1">
        <v>808</v>
      </c>
      <c r="B18812" t="s">
        <v>18416</v>
      </c>
      <c r="C18812" t="s">
        <v>29889</v>
      </c>
      <c r="D18812" t="s">
        <v>29890</v>
      </c>
    </row>
    <row r="18813" spans="1:4" x14ac:dyDescent="0.2">
      <c r="A18813" s="1">
        <v>809</v>
      </c>
      <c r="B18813" t="s">
        <v>18417</v>
      </c>
      <c r="C18813" t="s">
        <v>29887</v>
      </c>
      <c r="D18813" t="s">
        <v>29890</v>
      </c>
    </row>
    <row r="18814" spans="1:4" x14ac:dyDescent="0.2">
      <c r="A18814" s="1">
        <v>810</v>
      </c>
      <c r="B18814" t="s">
        <v>18418</v>
      </c>
      <c r="C18814" t="s">
        <v>29887</v>
      </c>
      <c r="D18814" t="s">
        <v>29890</v>
      </c>
    </row>
    <row r="18815" spans="1:4" x14ac:dyDescent="0.2">
      <c r="A18815" s="1">
        <v>811</v>
      </c>
      <c r="B18815" t="s">
        <v>18419</v>
      </c>
      <c r="C18815" t="s">
        <v>29887</v>
      </c>
      <c r="D18815" t="s">
        <v>29890</v>
      </c>
    </row>
    <row r="18816" spans="1:4" hidden="1" x14ac:dyDescent="0.2">
      <c r="A18816" s="1">
        <v>812</v>
      </c>
      <c r="B18816" t="s">
        <v>18420</v>
      </c>
      <c r="C18816" t="s">
        <v>29888</v>
      </c>
      <c r="D18816" t="s">
        <v>29890</v>
      </c>
    </row>
    <row r="18817" spans="1:4" hidden="1" x14ac:dyDescent="0.2">
      <c r="A18817" s="1">
        <v>813</v>
      </c>
      <c r="B18817" t="s">
        <v>18421</v>
      </c>
      <c r="C18817" t="s">
        <v>29889</v>
      </c>
      <c r="D18817" t="s">
        <v>29890</v>
      </c>
    </row>
    <row r="18818" spans="1:4" hidden="1" x14ac:dyDescent="0.2">
      <c r="A18818" s="1">
        <v>814</v>
      </c>
      <c r="B18818" t="s">
        <v>18422</v>
      </c>
      <c r="C18818" t="s">
        <v>29889</v>
      </c>
      <c r="D18818" t="s">
        <v>29890</v>
      </c>
    </row>
    <row r="18819" spans="1:4" hidden="1" x14ac:dyDescent="0.2">
      <c r="A18819" s="1">
        <v>815</v>
      </c>
      <c r="B18819" t="s">
        <v>18423</v>
      </c>
      <c r="C18819" t="s">
        <v>29888</v>
      </c>
      <c r="D18819" t="s">
        <v>29890</v>
      </c>
    </row>
    <row r="18820" spans="1:4" hidden="1" x14ac:dyDescent="0.2">
      <c r="A18820" s="1">
        <v>816</v>
      </c>
      <c r="B18820" t="s">
        <v>18424</v>
      </c>
      <c r="C18820" t="s">
        <v>29888</v>
      </c>
      <c r="D18820" t="s">
        <v>29890</v>
      </c>
    </row>
    <row r="18821" spans="1:4" hidden="1" x14ac:dyDescent="0.2">
      <c r="A18821" s="1">
        <v>817</v>
      </c>
      <c r="B18821" t="s">
        <v>18425</v>
      </c>
      <c r="C18821" t="s">
        <v>29888</v>
      </c>
      <c r="D18821" t="s">
        <v>29890</v>
      </c>
    </row>
    <row r="18822" spans="1:4" hidden="1" x14ac:dyDescent="0.2">
      <c r="A18822" s="1">
        <v>818</v>
      </c>
      <c r="B18822" t="s">
        <v>18426</v>
      </c>
      <c r="C18822" t="s">
        <v>29889</v>
      </c>
      <c r="D18822" t="s">
        <v>29890</v>
      </c>
    </row>
    <row r="18823" spans="1:4" hidden="1" x14ac:dyDescent="0.2">
      <c r="A18823" s="1">
        <v>819</v>
      </c>
      <c r="B18823" t="s">
        <v>18427</v>
      </c>
      <c r="C18823" t="s">
        <v>29888</v>
      </c>
      <c r="D18823" t="s">
        <v>29890</v>
      </c>
    </row>
    <row r="18824" spans="1:4" x14ac:dyDescent="0.2">
      <c r="A18824" s="1">
        <v>820</v>
      </c>
      <c r="B18824" t="s">
        <v>18428</v>
      </c>
      <c r="C18824" t="s">
        <v>29887</v>
      </c>
      <c r="D18824" t="s">
        <v>29890</v>
      </c>
    </row>
    <row r="18825" spans="1:4" hidden="1" x14ac:dyDescent="0.2">
      <c r="A18825" s="1">
        <v>821</v>
      </c>
      <c r="B18825" t="s">
        <v>18429</v>
      </c>
      <c r="C18825" t="s">
        <v>29888</v>
      </c>
      <c r="D18825" t="s">
        <v>29890</v>
      </c>
    </row>
    <row r="18826" spans="1:4" hidden="1" x14ac:dyDescent="0.2">
      <c r="A18826" s="1">
        <v>822</v>
      </c>
      <c r="B18826" t="s">
        <v>18430</v>
      </c>
      <c r="C18826" t="s">
        <v>29888</v>
      </c>
      <c r="D18826" t="s">
        <v>29890</v>
      </c>
    </row>
    <row r="18827" spans="1:4" hidden="1" x14ac:dyDescent="0.2">
      <c r="A18827" s="1">
        <v>823</v>
      </c>
      <c r="B18827" t="s">
        <v>18431</v>
      </c>
      <c r="C18827" t="s">
        <v>29889</v>
      </c>
      <c r="D18827" t="s">
        <v>29890</v>
      </c>
    </row>
    <row r="18828" spans="1:4" hidden="1" x14ac:dyDescent="0.2">
      <c r="A18828" s="1">
        <v>824</v>
      </c>
      <c r="B18828" t="s">
        <v>18432</v>
      </c>
      <c r="C18828" t="s">
        <v>29889</v>
      </c>
      <c r="D18828" t="s">
        <v>29890</v>
      </c>
    </row>
    <row r="18829" spans="1:4" hidden="1" x14ac:dyDescent="0.2">
      <c r="A18829" s="1">
        <v>825</v>
      </c>
      <c r="B18829" t="s">
        <v>18433</v>
      </c>
      <c r="C18829" t="s">
        <v>29889</v>
      </c>
      <c r="D18829" t="s">
        <v>29890</v>
      </c>
    </row>
    <row r="18830" spans="1:4" hidden="1" x14ac:dyDescent="0.2">
      <c r="A18830" s="1">
        <v>826</v>
      </c>
      <c r="B18830" t="s">
        <v>18434</v>
      </c>
      <c r="C18830" t="s">
        <v>29889</v>
      </c>
      <c r="D18830" t="s">
        <v>29890</v>
      </c>
    </row>
    <row r="18831" spans="1:4" hidden="1" x14ac:dyDescent="0.2">
      <c r="A18831" s="1">
        <v>827</v>
      </c>
      <c r="B18831" t="s">
        <v>18435</v>
      </c>
      <c r="C18831" t="s">
        <v>29888</v>
      </c>
      <c r="D18831" t="s">
        <v>29890</v>
      </c>
    </row>
    <row r="18832" spans="1:4" hidden="1" x14ac:dyDescent="0.2">
      <c r="A18832" s="1">
        <v>828</v>
      </c>
      <c r="B18832" t="s">
        <v>18436</v>
      </c>
      <c r="C18832" t="s">
        <v>29889</v>
      </c>
      <c r="D18832" t="s">
        <v>29890</v>
      </c>
    </row>
    <row r="18833" spans="1:4" hidden="1" x14ac:dyDescent="0.2">
      <c r="A18833" s="1">
        <v>829</v>
      </c>
      <c r="B18833" t="s">
        <v>18437</v>
      </c>
      <c r="C18833" t="s">
        <v>29888</v>
      </c>
      <c r="D18833" t="s">
        <v>29890</v>
      </c>
    </row>
    <row r="18834" spans="1:4" hidden="1" x14ac:dyDescent="0.2">
      <c r="A18834" s="1">
        <v>830</v>
      </c>
      <c r="B18834" t="s">
        <v>18438</v>
      </c>
      <c r="C18834" t="s">
        <v>29888</v>
      </c>
      <c r="D18834" t="s">
        <v>29890</v>
      </c>
    </row>
    <row r="18835" spans="1:4" hidden="1" x14ac:dyDescent="0.2">
      <c r="A18835" s="1">
        <v>831</v>
      </c>
      <c r="B18835" t="s">
        <v>18439</v>
      </c>
      <c r="C18835" t="s">
        <v>29889</v>
      </c>
      <c r="D18835" t="s">
        <v>29890</v>
      </c>
    </row>
    <row r="18836" spans="1:4" hidden="1" x14ac:dyDescent="0.2">
      <c r="A18836" s="1">
        <v>832</v>
      </c>
      <c r="B18836" t="s">
        <v>18440</v>
      </c>
      <c r="C18836" t="s">
        <v>29889</v>
      </c>
      <c r="D18836" t="s">
        <v>29890</v>
      </c>
    </row>
    <row r="18837" spans="1:4" hidden="1" x14ac:dyDescent="0.2">
      <c r="A18837" s="1">
        <v>833</v>
      </c>
      <c r="B18837" t="s">
        <v>18441</v>
      </c>
      <c r="C18837" t="s">
        <v>29889</v>
      </c>
      <c r="D18837" t="s">
        <v>29890</v>
      </c>
    </row>
    <row r="18838" spans="1:4" hidden="1" x14ac:dyDescent="0.2">
      <c r="A18838" s="1">
        <v>834</v>
      </c>
      <c r="B18838" t="s">
        <v>18442</v>
      </c>
      <c r="C18838" t="s">
        <v>29888</v>
      </c>
      <c r="D18838" t="s">
        <v>29890</v>
      </c>
    </row>
    <row r="18839" spans="1:4" hidden="1" x14ac:dyDescent="0.2">
      <c r="A18839" s="1">
        <v>835</v>
      </c>
      <c r="B18839" t="s">
        <v>18443</v>
      </c>
      <c r="C18839" t="s">
        <v>29889</v>
      </c>
      <c r="D18839" t="s">
        <v>29890</v>
      </c>
    </row>
    <row r="18840" spans="1:4" hidden="1" x14ac:dyDescent="0.2">
      <c r="A18840" s="1">
        <v>836</v>
      </c>
      <c r="B18840" t="s">
        <v>18444</v>
      </c>
      <c r="C18840" t="s">
        <v>29889</v>
      </c>
      <c r="D18840" t="s">
        <v>29890</v>
      </c>
    </row>
    <row r="18841" spans="1:4" hidden="1" x14ac:dyDescent="0.2">
      <c r="A18841" s="1">
        <v>837</v>
      </c>
      <c r="B18841" t="s">
        <v>18445</v>
      </c>
      <c r="C18841" t="s">
        <v>29888</v>
      </c>
      <c r="D18841" t="s">
        <v>29890</v>
      </c>
    </row>
    <row r="18842" spans="1:4" hidden="1" x14ac:dyDescent="0.2">
      <c r="A18842" s="1">
        <v>838</v>
      </c>
      <c r="B18842" t="s">
        <v>18446</v>
      </c>
      <c r="C18842" t="s">
        <v>29888</v>
      </c>
      <c r="D18842" t="s">
        <v>29890</v>
      </c>
    </row>
    <row r="18843" spans="1:4" hidden="1" x14ac:dyDescent="0.2">
      <c r="A18843" s="1">
        <v>839</v>
      </c>
      <c r="B18843" t="s">
        <v>18447</v>
      </c>
      <c r="C18843" t="s">
        <v>29888</v>
      </c>
      <c r="D18843" t="s">
        <v>29890</v>
      </c>
    </row>
    <row r="18844" spans="1:4" hidden="1" x14ac:dyDescent="0.2">
      <c r="A18844" s="1">
        <v>840</v>
      </c>
      <c r="B18844" t="s">
        <v>18448</v>
      </c>
      <c r="C18844" t="s">
        <v>29889</v>
      </c>
      <c r="D18844" t="s">
        <v>29890</v>
      </c>
    </row>
    <row r="18845" spans="1:4" hidden="1" x14ac:dyDescent="0.2">
      <c r="A18845" s="1">
        <v>841</v>
      </c>
      <c r="B18845" t="s">
        <v>18449</v>
      </c>
      <c r="C18845" t="s">
        <v>29888</v>
      </c>
      <c r="D18845" t="s">
        <v>29890</v>
      </c>
    </row>
    <row r="18846" spans="1:4" hidden="1" x14ac:dyDescent="0.2">
      <c r="A18846" s="1">
        <v>842</v>
      </c>
      <c r="B18846" t="s">
        <v>18450</v>
      </c>
      <c r="C18846" t="s">
        <v>29889</v>
      </c>
      <c r="D18846" t="s">
        <v>29890</v>
      </c>
    </row>
    <row r="18847" spans="1:4" hidden="1" x14ac:dyDescent="0.2">
      <c r="A18847" s="1">
        <v>843</v>
      </c>
      <c r="B18847" t="s">
        <v>18451</v>
      </c>
      <c r="C18847" t="s">
        <v>29889</v>
      </c>
      <c r="D18847" t="s">
        <v>29890</v>
      </c>
    </row>
    <row r="18848" spans="1:4" hidden="1" x14ac:dyDescent="0.2">
      <c r="A18848" s="1">
        <v>844</v>
      </c>
      <c r="B18848" t="s">
        <v>18452</v>
      </c>
      <c r="C18848" t="s">
        <v>29889</v>
      </c>
      <c r="D18848" t="s">
        <v>29890</v>
      </c>
    </row>
    <row r="18849" spans="1:4" x14ac:dyDescent="0.2">
      <c r="A18849" s="1">
        <v>845</v>
      </c>
      <c r="B18849" t="s">
        <v>18453</v>
      </c>
      <c r="C18849" t="s">
        <v>29887</v>
      </c>
      <c r="D18849" t="s">
        <v>29890</v>
      </c>
    </row>
    <row r="18850" spans="1:4" hidden="1" x14ac:dyDescent="0.2">
      <c r="A18850" s="1">
        <v>846</v>
      </c>
      <c r="B18850" t="s">
        <v>18454</v>
      </c>
      <c r="C18850" t="s">
        <v>29889</v>
      </c>
      <c r="D18850" t="s">
        <v>29890</v>
      </c>
    </row>
    <row r="18851" spans="1:4" x14ac:dyDescent="0.2">
      <c r="A18851" s="1">
        <v>847</v>
      </c>
      <c r="B18851" t="s">
        <v>18455</v>
      </c>
      <c r="C18851" t="s">
        <v>29887</v>
      </c>
      <c r="D18851" t="s">
        <v>29890</v>
      </c>
    </row>
    <row r="18852" spans="1:4" hidden="1" x14ac:dyDescent="0.2">
      <c r="A18852" s="1">
        <v>848</v>
      </c>
      <c r="B18852" t="s">
        <v>18456</v>
      </c>
      <c r="C18852" t="s">
        <v>29889</v>
      </c>
      <c r="D18852" t="s">
        <v>29890</v>
      </c>
    </row>
    <row r="18853" spans="1:4" hidden="1" x14ac:dyDescent="0.2">
      <c r="A18853" s="1">
        <v>849</v>
      </c>
      <c r="B18853" t="s">
        <v>18457</v>
      </c>
      <c r="C18853" t="s">
        <v>29888</v>
      </c>
      <c r="D18853" t="s">
        <v>29890</v>
      </c>
    </row>
    <row r="18854" spans="1:4" hidden="1" x14ac:dyDescent="0.2">
      <c r="A18854" s="1">
        <v>850</v>
      </c>
      <c r="B18854" t="s">
        <v>18458</v>
      </c>
      <c r="C18854" t="s">
        <v>29888</v>
      </c>
      <c r="D18854" t="s">
        <v>29890</v>
      </c>
    </row>
    <row r="18855" spans="1:4" x14ac:dyDescent="0.2">
      <c r="A18855" s="1">
        <v>851</v>
      </c>
      <c r="B18855" t="s">
        <v>18459</v>
      </c>
      <c r="C18855" t="s">
        <v>29887</v>
      </c>
      <c r="D18855" t="s">
        <v>29890</v>
      </c>
    </row>
    <row r="18856" spans="1:4" hidden="1" x14ac:dyDescent="0.2">
      <c r="A18856" s="1">
        <v>852</v>
      </c>
      <c r="B18856" t="s">
        <v>18460</v>
      </c>
      <c r="C18856" t="s">
        <v>29889</v>
      </c>
      <c r="D18856" t="s">
        <v>29890</v>
      </c>
    </row>
    <row r="18857" spans="1:4" hidden="1" x14ac:dyDescent="0.2">
      <c r="A18857" s="1">
        <v>853</v>
      </c>
      <c r="B18857" t="s">
        <v>18461</v>
      </c>
      <c r="C18857" t="s">
        <v>29888</v>
      </c>
      <c r="D18857" t="s">
        <v>29890</v>
      </c>
    </row>
    <row r="18858" spans="1:4" hidden="1" x14ac:dyDescent="0.2">
      <c r="A18858" s="1">
        <v>854</v>
      </c>
      <c r="B18858" t="s">
        <v>18462</v>
      </c>
      <c r="C18858" t="s">
        <v>29888</v>
      </c>
      <c r="D18858" t="s">
        <v>29890</v>
      </c>
    </row>
    <row r="18859" spans="1:4" hidden="1" x14ac:dyDescent="0.2">
      <c r="A18859" s="1">
        <v>855</v>
      </c>
      <c r="B18859" t="s">
        <v>18463</v>
      </c>
      <c r="C18859" t="s">
        <v>29889</v>
      </c>
      <c r="D18859" t="s">
        <v>29890</v>
      </c>
    </row>
    <row r="18860" spans="1:4" hidden="1" x14ac:dyDescent="0.2">
      <c r="A18860" s="1">
        <v>856</v>
      </c>
      <c r="B18860" t="s">
        <v>18464</v>
      </c>
      <c r="C18860" t="s">
        <v>29889</v>
      </c>
      <c r="D18860" t="s">
        <v>29890</v>
      </c>
    </row>
    <row r="18861" spans="1:4" hidden="1" x14ac:dyDescent="0.2">
      <c r="A18861" s="1">
        <v>857</v>
      </c>
      <c r="B18861" t="s">
        <v>18465</v>
      </c>
      <c r="C18861" t="s">
        <v>29889</v>
      </c>
      <c r="D18861" t="s">
        <v>29890</v>
      </c>
    </row>
    <row r="18862" spans="1:4" hidden="1" x14ac:dyDescent="0.2">
      <c r="A18862" s="1">
        <v>858</v>
      </c>
      <c r="B18862" t="s">
        <v>18466</v>
      </c>
      <c r="C18862" t="s">
        <v>29889</v>
      </c>
      <c r="D18862" t="s">
        <v>29890</v>
      </c>
    </row>
    <row r="18863" spans="1:4" x14ac:dyDescent="0.2">
      <c r="A18863" s="1">
        <v>859</v>
      </c>
      <c r="B18863" t="s">
        <v>18467</v>
      </c>
      <c r="C18863" t="s">
        <v>29887</v>
      </c>
      <c r="D18863" t="s">
        <v>29890</v>
      </c>
    </row>
    <row r="18864" spans="1:4" hidden="1" x14ac:dyDescent="0.2">
      <c r="A18864" s="1">
        <v>860</v>
      </c>
      <c r="B18864" t="s">
        <v>18468</v>
      </c>
      <c r="C18864" t="s">
        <v>29889</v>
      </c>
      <c r="D18864" t="s">
        <v>29890</v>
      </c>
    </row>
    <row r="18865" spans="1:4" hidden="1" x14ac:dyDescent="0.2">
      <c r="A18865" s="1">
        <v>861</v>
      </c>
      <c r="B18865" t="s">
        <v>18469</v>
      </c>
      <c r="C18865" t="s">
        <v>29888</v>
      </c>
      <c r="D18865" t="s">
        <v>29890</v>
      </c>
    </row>
    <row r="18866" spans="1:4" hidden="1" x14ac:dyDescent="0.2">
      <c r="A18866" s="1">
        <v>862</v>
      </c>
      <c r="B18866" t="s">
        <v>18470</v>
      </c>
      <c r="C18866" t="s">
        <v>29888</v>
      </c>
      <c r="D18866" t="s">
        <v>29890</v>
      </c>
    </row>
    <row r="18867" spans="1:4" hidden="1" x14ac:dyDescent="0.2">
      <c r="A18867" s="1">
        <v>863</v>
      </c>
      <c r="B18867" t="s">
        <v>18471</v>
      </c>
      <c r="C18867" t="s">
        <v>29889</v>
      </c>
      <c r="D18867" t="s">
        <v>29890</v>
      </c>
    </row>
    <row r="18868" spans="1:4" hidden="1" x14ac:dyDescent="0.2">
      <c r="A18868" s="1">
        <v>864</v>
      </c>
      <c r="B18868" t="s">
        <v>18472</v>
      </c>
      <c r="C18868" t="s">
        <v>29889</v>
      </c>
      <c r="D18868" t="s">
        <v>29890</v>
      </c>
    </row>
    <row r="18869" spans="1:4" hidden="1" x14ac:dyDescent="0.2">
      <c r="A18869" s="1">
        <v>865</v>
      </c>
      <c r="B18869" t="s">
        <v>18473</v>
      </c>
      <c r="C18869" t="s">
        <v>29888</v>
      </c>
      <c r="D18869" t="s">
        <v>29890</v>
      </c>
    </row>
    <row r="18870" spans="1:4" hidden="1" x14ac:dyDescent="0.2">
      <c r="A18870" s="1">
        <v>866</v>
      </c>
      <c r="B18870" t="s">
        <v>18474</v>
      </c>
      <c r="C18870" t="s">
        <v>29888</v>
      </c>
      <c r="D18870" t="s">
        <v>29890</v>
      </c>
    </row>
    <row r="18871" spans="1:4" hidden="1" x14ac:dyDescent="0.2">
      <c r="A18871" s="1">
        <v>867</v>
      </c>
      <c r="B18871" t="s">
        <v>18475</v>
      </c>
      <c r="C18871" t="s">
        <v>29889</v>
      </c>
      <c r="D18871" t="s">
        <v>29890</v>
      </c>
    </row>
    <row r="18872" spans="1:4" hidden="1" x14ac:dyDescent="0.2">
      <c r="A18872" s="1">
        <v>868</v>
      </c>
      <c r="B18872" t="s">
        <v>18476</v>
      </c>
      <c r="C18872" t="s">
        <v>29888</v>
      </c>
      <c r="D18872" t="s">
        <v>29890</v>
      </c>
    </row>
    <row r="18873" spans="1:4" hidden="1" x14ac:dyDescent="0.2">
      <c r="A18873" s="1">
        <v>869</v>
      </c>
      <c r="B18873" t="s">
        <v>18476</v>
      </c>
      <c r="C18873" t="s">
        <v>29888</v>
      </c>
      <c r="D18873" t="s">
        <v>29890</v>
      </c>
    </row>
    <row r="18874" spans="1:4" hidden="1" x14ac:dyDescent="0.2">
      <c r="A18874" s="1">
        <v>870</v>
      </c>
      <c r="B18874" t="s">
        <v>18477</v>
      </c>
      <c r="C18874" t="s">
        <v>29888</v>
      </c>
      <c r="D18874" t="s">
        <v>29890</v>
      </c>
    </row>
    <row r="18875" spans="1:4" hidden="1" x14ac:dyDescent="0.2">
      <c r="A18875" s="1">
        <v>871</v>
      </c>
      <c r="B18875" t="s">
        <v>18478</v>
      </c>
      <c r="C18875" t="s">
        <v>29889</v>
      </c>
      <c r="D18875" t="s">
        <v>29890</v>
      </c>
    </row>
    <row r="18876" spans="1:4" x14ac:dyDescent="0.2">
      <c r="A18876" s="1">
        <v>872</v>
      </c>
      <c r="B18876" t="s">
        <v>18479</v>
      </c>
      <c r="C18876" t="s">
        <v>29887</v>
      </c>
      <c r="D18876" t="s">
        <v>29890</v>
      </c>
    </row>
    <row r="18877" spans="1:4" hidden="1" x14ac:dyDescent="0.2">
      <c r="A18877" s="1">
        <v>873</v>
      </c>
      <c r="B18877" t="s">
        <v>18480</v>
      </c>
      <c r="C18877" t="s">
        <v>29888</v>
      </c>
      <c r="D18877" t="s">
        <v>29890</v>
      </c>
    </row>
    <row r="18878" spans="1:4" hidden="1" x14ac:dyDescent="0.2">
      <c r="A18878" s="1">
        <v>874</v>
      </c>
      <c r="B18878" t="s">
        <v>18481</v>
      </c>
      <c r="C18878" t="s">
        <v>29888</v>
      </c>
      <c r="D18878" t="s">
        <v>29890</v>
      </c>
    </row>
    <row r="18879" spans="1:4" hidden="1" x14ac:dyDescent="0.2">
      <c r="A18879" s="1">
        <v>875</v>
      </c>
      <c r="B18879" t="s">
        <v>18482</v>
      </c>
      <c r="C18879" t="s">
        <v>29889</v>
      </c>
      <c r="D18879" t="s">
        <v>29890</v>
      </c>
    </row>
    <row r="18880" spans="1:4" hidden="1" x14ac:dyDescent="0.2">
      <c r="A18880" s="1">
        <v>876</v>
      </c>
      <c r="B18880" t="s">
        <v>18483</v>
      </c>
      <c r="C18880" t="s">
        <v>29888</v>
      </c>
      <c r="D18880" t="s">
        <v>29890</v>
      </c>
    </row>
    <row r="18881" spans="1:4" hidden="1" x14ac:dyDescent="0.2">
      <c r="A18881" s="1">
        <v>877</v>
      </c>
      <c r="B18881" t="s">
        <v>18484</v>
      </c>
      <c r="C18881" t="s">
        <v>29889</v>
      </c>
      <c r="D18881" t="s">
        <v>29890</v>
      </c>
    </row>
    <row r="18882" spans="1:4" hidden="1" x14ac:dyDescent="0.2">
      <c r="A18882" s="1">
        <v>878</v>
      </c>
      <c r="B18882" t="s">
        <v>18485</v>
      </c>
      <c r="C18882" t="s">
        <v>29889</v>
      </c>
      <c r="D18882" t="s">
        <v>29890</v>
      </c>
    </row>
    <row r="18883" spans="1:4" hidden="1" x14ac:dyDescent="0.2">
      <c r="A18883" s="1">
        <v>879</v>
      </c>
      <c r="B18883" t="s">
        <v>18486</v>
      </c>
      <c r="C18883" t="s">
        <v>29888</v>
      </c>
      <c r="D18883" t="s">
        <v>29890</v>
      </c>
    </row>
    <row r="18884" spans="1:4" hidden="1" x14ac:dyDescent="0.2">
      <c r="A18884" s="1">
        <v>880</v>
      </c>
      <c r="B18884" t="s">
        <v>937</v>
      </c>
      <c r="C18884" t="s">
        <v>29889</v>
      </c>
      <c r="D18884" t="s">
        <v>29890</v>
      </c>
    </row>
    <row r="18885" spans="1:4" hidden="1" x14ac:dyDescent="0.2">
      <c r="A18885" s="1">
        <v>881</v>
      </c>
      <c r="B18885" t="s">
        <v>18487</v>
      </c>
      <c r="C18885" t="s">
        <v>29889</v>
      </c>
      <c r="D18885" t="s">
        <v>29890</v>
      </c>
    </row>
    <row r="18886" spans="1:4" hidden="1" x14ac:dyDescent="0.2">
      <c r="A18886" s="1">
        <v>882</v>
      </c>
      <c r="B18886" t="s">
        <v>1417</v>
      </c>
      <c r="C18886" t="s">
        <v>29889</v>
      </c>
      <c r="D18886" t="s">
        <v>29890</v>
      </c>
    </row>
    <row r="18887" spans="1:4" hidden="1" x14ac:dyDescent="0.2">
      <c r="A18887" s="1">
        <v>883</v>
      </c>
      <c r="B18887" t="s">
        <v>18488</v>
      </c>
      <c r="C18887" t="s">
        <v>29889</v>
      </c>
      <c r="D18887" t="s">
        <v>29890</v>
      </c>
    </row>
    <row r="18888" spans="1:4" hidden="1" x14ac:dyDescent="0.2">
      <c r="A18888" s="1">
        <v>884</v>
      </c>
      <c r="B18888" t="s">
        <v>18489</v>
      </c>
      <c r="C18888" t="s">
        <v>29888</v>
      </c>
      <c r="D18888" t="s">
        <v>29890</v>
      </c>
    </row>
    <row r="18889" spans="1:4" hidden="1" x14ac:dyDescent="0.2">
      <c r="A18889" s="1">
        <v>885</v>
      </c>
      <c r="B18889" t="s">
        <v>18490</v>
      </c>
      <c r="C18889" t="s">
        <v>29888</v>
      </c>
      <c r="D18889" t="s">
        <v>29890</v>
      </c>
    </row>
    <row r="18890" spans="1:4" hidden="1" x14ac:dyDescent="0.2">
      <c r="A18890" s="1">
        <v>886</v>
      </c>
      <c r="B18890" t="s">
        <v>18491</v>
      </c>
      <c r="C18890" t="s">
        <v>29888</v>
      </c>
      <c r="D18890" t="s">
        <v>29890</v>
      </c>
    </row>
    <row r="18891" spans="1:4" x14ac:dyDescent="0.2">
      <c r="A18891" s="1">
        <v>887</v>
      </c>
      <c r="B18891" t="s">
        <v>18492</v>
      </c>
      <c r="C18891" t="s">
        <v>29887</v>
      </c>
      <c r="D18891" t="s">
        <v>29890</v>
      </c>
    </row>
    <row r="18892" spans="1:4" x14ac:dyDescent="0.2">
      <c r="A18892" s="1">
        <v>888</v>
      </c>
      <c r="B18892" t="s">
        <v>18493</v>
      </c>
      <c r="C18892" t="s">
        <v>29887</v>
      </c>
      <c r="D18892" t="s">
        <v>29890</v>
      </c>
    </row>
    <row r="18893" spans="1:4" hidden="1" x14ac:dyDescent="0.2">
      <c r="A18893" s="1">
        <v>889</v>
      </c>
      <c r="B18893" t="s">
        <v>18494</v>
      </c>
      <c r="C18893" t="s">
        <v>29889</v>
      </c>
      <c r="D18893" t="s">
        <v>29890</v>
      </c>
    </row>
    <row r="18894" spans="1:4" hidden="1" x14ac:dyDescent="0.2">
      <c r="A18894" s="1">
        <v>890</v>
      </c>
      <c r="B18894" t="s">
        <v>18495</v>
      </c>
      <c r="C18894" t="s">
        <v>29888</v>
      </c>
      <c r="D18894" t="s">
        <v>29890</v>
      </c>
    </row>
    <row r="18895" spans="1:4" hidden="1" x14ac:dyDescent="0.2">
      <c r="A18895" s="1">
        <v>891</v>
      </c>
      <c r="B18895" t="s">
        <v>18496</v>
      </c>
      <c r="C18895" t="s">
        <v>29888</v>
      </c>
      <c r="D18895" t="s">
        <v>29890</v>
      </c>
    </row>
    <row r="18896" spans="1:4" hidden="1" x14ac:dyDescent="0.2">
      <c r="A18896" s="1">
        <v>892</v>
      </c>
      <c r="B18896" t="s">
        <v>18497</v>
      </c>
      <c r="C18896" t="s">
        <v>29888</v>
      </c>
      <c r="D18896" t="s">
        <v>29890</v>
      </c>
    </row>
    <row r="18897" spans="1:4" x14ac:dyDescent="0.2">
      <c r="A18897" s="1">
        <v>893</v>
      </c>
      <c r="B18897" t="s">
        <v>18498</v>
      </c>
      <c r="C18897" t="s">
        <v>29887</v>
      </c>
      <c r="D18897" t="s">
        <v>29890</v>
      </c>
    </row>
    <row r="18898" spans="1:4" x14ac:dyDescent="0.2">
      <c r="A18898" s="1">
        <v>894</v>
      </c>
      <c r="B18898" t="s">
        <v>18499</v>
      </c>
      <c r="C18898" t="s">
        <v>29887</v>
      </c>
      <c r="D18898" t="s">
        <v>29890</v>
      </c>
    </row>
    <row r="18899" spans="1:4" hidden="1" x14ac:dyDescent="0.2">
      <c r="A18899" s="1">
        <v>895</v>
      </c>
      <c r="B18899" t="s">
        <v>18500</v>
      </c>
      <c r="C18899" t="s">
        <v>29889</v>
      </c>
      <c r="D18899" t="s">
        <v>29890</v>
      </c>
    </row>
    <row r="18900" spans="1:4" hidden="1" x14ac:dyDescent="0.2">
      <c r="A18900" s="1">
        <v>896</v>
      </c>
      <c r="B18900" t="s">
        <v>18501</v>
      </c>
      <c r="C18900" t="s">
        <v>29888</v>
      </c>
      <c r="D18900" t="s">
        <v>29890</v>
      </c>
    </row>
    <row r="18901" spans="1:4" hidden="1" x14ac:dyDescent="0.2">
      <c r="A18901" s="1">
        <v>897</v>
      </c>
      <c r="B18901" t="s">
        <v>18502</v>
      </c>
      <c r="C18901" t="s">
        <v>29888</v>
      </c>
      <c r="D18901" t="s">
        <v>29890</v>
      </c>
    </row>
    <row r="18902" spans="1:4" hidden="1" x14ac:dyDescent="0.2">
      <c r="A18902" s="1">
        <v>898</v>
      </c>
      <c r="B18902" t="s">
        <v>18503</v>
      </c>
      <c r="C18902" t="s">
        <v>29888</v>
      </c>
      <c r="D18902" t="s">
        <v>29890</v>
      </c>
    </row>
    <row r="18903" spans="1:4" hidden="1" x14ac:dyDescent="0.2">
      <c r="A18903" s="1">
        <v>899</v>
      </c>
      <c r="B18903" t="s">
        <v>18504</v>
      </c>
      <c r="C18903" t="s">
        <v>29888</v>
      </c>
      <c r="D18903" t="s">
        <v>29890</v>
      </c>
    </row>
    <row r="18904" spans="1:4" hidden="1" x14ac:dyDescent="0.2">
      <c r="A18904" s="1">
        <v>900</v>
      </c>
      <c r="B18904" t="s">
        <v>18505</v>
      </c>
      <c r="C18904" t="s">
        <v>29888</v>
      </c>
      <c r="D18904" t="s">
        <v>29890</v>
      </c>
    </row>
    <row r="18905" spans="1:4" hidden="1" x14ac:dyDescent="0.2">
      <c r="A18905" s="1">
        <v>901</v>
      </c>
      <c r="B18905" t="s">
        <v>18506</v>
      </c>
      <c r="C18905" t="s">
        <v>29888</v>
      </c>
      <c r="D18905" t="s">
        <v>29890</v>
      </c>
    </row>
    <row r="18906" spans="1:4" hidden="1" x14ac:dyDescent="0.2">
      <c r="A18906" s="1">
        <v>902</v>
      </c>
      <c r="B18906" t="s">
        <v>18507</v>
      </c>
      <c r="C18906" t="s">
        <v>29889</v>
      </c>
      <c r="D18906" t="s">
        <v>29890</v>
      </c>
    </row>
    <row r="18907" spans="1:4" hidden="1" x14ac:dyDescent="0.2">
      <c r="A18907" s="1">
        <v>903</v>
      </c>
      <c r="B18907" t="s">
        <v>18508</v>
      </c>
      <c r="C18907" t="s">
        <v>29889</v>
      </c>
      <c r="D18907" t="s">
        <v>29890</v>
      </c>
    </row>
    <row r="18908" spans="1:4" hidden="1" x14ac:dyDescent="0.2">
      <c r="A18908" s="1">
        <v>904</v>
      </c>
      <c r="B18908" t="s">
        <v>18509</v>
      </c>
      <c r="C18908" t="s">
        <v>29888</v>
      </c>
      <c r="D18908" t="s">
        <v>29890</v>
      </c>
    </row>
    <row r="18909" spans="1:4" hidden="1" x14ac:dyDescent="0.2">
      <c r="A18909" s="1">
        <v>905</v>
      </c>
      <c r="B18909" t="s">
        <v>16542</v>
      </c>
      <c r="C18909" t="s">
        <v>29889</v>
      </c>
      <c r="D18909" t="s">
        <v>29890</v>
      </c>
    </row>
    <row r="18910" spans="1:4" hidden="1" x14ac:dyDescent="0.2">
      <c r="A18910" s="1">
        <v>906</v>
      </c>
      <c r="B18910" t="s">
        <v>18510</v>
      </c>
      <c r="C18910" t="s">
        <v>29889</v>
      </c>
      <c r="D18910" t="s">
        <v>29890</v>
      </c>
    </row>
    <row r="18911" spans="1:4" hidden="1" x14ac:dyDescent="0.2">
      <c r="A18911" s="1">
        <v>907</v>
      </c>
      <c r="B18911" t="s">
        <v>18511</v>
      </c>
      <c r="C18911" t="s">
        <v>29888</v>
      </c>
      <c r="D18911" t="s">
        <v>29890</v>
      </c>
    </row>
    <row r="18912" spans="1:4" hidden="1" x14ac:dyDescent="0.2">
      <c r="A18912" s="1">
        <v>908</v>
      </c>
      <c r="B18912" t="s">
        <v>18512</v>
      </c>
      <c r="C18912" t="s">
        <v>29888</v>
      </c>
      <c r="D18912" t="s">
        <v>29890</v>
      </c>
    </row>
    <row r="18913" spans="1:4" hidden="1" x14ac:dyDescent="0.2">
      <c r="A18913" s="1">
        <v>909</v>
      </c>
      <c r="B18913" t="s">
        <v>18513</v>
      </c>
      <c r="C18913" t="s">
        <v>29888</v>
      </c>
      <c r="D18913" t="s">
        <v>29890</v>
      </c>
    </row>
    <row r="18914" spans="1:4" hidden="1" x14ac:dyDescent="0.2">
      <c r="A18914" s="1">
        <v>910</v>
      </c>
      <c r="B18914" t="s">
        <v>649</v>
      </c>
      <c r="C18914" t="s">
        <v>29889</v>
      </c>
      <c r="D18914" t="s">
        <v>29890</v>
      </c>
    </row>
    <row r="18915" spans="1:4" x14ac:dyDescent="0.2">
      <c r="A18915" s="1">
        <v>911</v>
      </c>
      <c r="B18915" t="s">
        <v>18514</v>
      </c>
      <c r="C18915" t="s">
        <v>29887</v>
      </c>
      <c r="D18915" t="s">
        <v>29890</v>
      </c>
    </row>
    <row r="18916" spans="1:4" hidden="1" x14ac:dyDescent="0.2">
      <c r="A18916" s="1">
        <v>912</v>
      </c>
      <c r="B18916" t="s">
        <v>18515</v>
      </c>
      <c r="C18916" t="s">
        <v>29889</v>
      </c>
      <c r="D18916" t="s">
        <v>29890</v>
      </c>
    </row>
    <row r="18917" spans="1:4" hidden="1" x14ac:dyDescent="0.2">
      <c r="A18917" s="1">
        <v>913</v>
      </c>
      <c r="B18917" t="s">
        <v>18516</v>
      </c>
      <c r="C18917" t="s">
        <v>29888</v>
      </c>
      <c r="D18917" t="s">
        <v>29890</v>
      </c>
    </row>
    <row r="18918" spans="1:4" hidden="1" x14ac:dyDescent="0.2">
      <c r="A18918" s="1">
        <v>914</v>
      </c>
      <c r="B18918" t="s">
        <v>18517</v>
      </c>
      <c r="C18918" t="s">
        <v>29889</v>
      </c>
      <c r="D18918" t="s">
        <v>29890</v>
      </c>
    </row>
    <row r="18919" spans="1:4" hidden="1" x14ac:dyDescent="0.2">
      <c r="A18919" s="1">
        <v>915</v>
      </c>
      <c r="B18919" t="s">
        <v>18518</v>
      </c>
      <c r="C18919" t="s">
        <v>29888</v>
      </c>
      <c r="D18919" t="s">
        <v>29890</v>
      </c>
    </row>
    <row r="18920" spans="1:4" hidden="1" x14ac:dyDescent="0.2">
      <c r="A18920" s="1">
        <v>916</v>
      </c>
      <c r="B18920" t="s">
        <v>18519</v>
      </c>
      <c r="C18920" t="s">
        <v>29889</v>
      </c>
      <c r="D18920" t="s">
        <v>29890</v>
      </c>
    </row>
    <row r="18921" spans="1:4" hidden="1" x14ac:dyDescent="0.2">
      <c r="A18921" s="1">
        <v>917</v>
      </c>
      <c r="B18921" t="s">
        <v>16414</v>
      </c>
      <c r="C18921" t="s">
        <v>29889</v>
      </c>
      <c r="D18921" t="s">
        <v>29890</v>
      </c>
    </row>
    <row r="18922" spans="1:4" hidden="1" x14ac:dyDescent="0.2">
      <c r="A18922" s="1">
        <v>918</v>
      </c>
      <c r="B18922" t="s">
        <v>18520</v>
      </c>
      <c r="C18922" t="s">
        <v>29889</v>
      </c>
      <c r="D18922" t="s">
        <v>29890</v>
      </c>
    </row>
    <row r="18923" spans="1:4" hidden="1" x14ac:dyDescent="0.2">
      <c r="A18923" s="1">
        <v>919</v>
      </c>
      <c r="B18923" t="s">
        <v>18521</v>
      </c>
      <c r="C18923" t="s">
        <v>29889</v>
      </c>
      <c r="D18923" t="s">
        <v>29890</v>
      </c>
    </row>
    <row r="18924" spans="1:4" hidden="1" x14ac:dyDescent="0.2">
      <c r="A18924" s="1">
        <v>920</v>
      </c>
      <c r="B18924" t="s">
        <v>18522</v>
      </c>
      <c r="C18924" t="s">
        <v>29889</v>
      </c>
      <c r="D18924" t="s">
        <v>29890</v>
      </c>
    </row>
    <row r="18925" spans="1:4" x14ac:dyDescent="0.2">
      <c r="A18925" s="1">
        <v>921</v>
      </c>
      <c r="B18925" t="s">
        <v>18523</v>
      </c>
      <c r="C18925" t="s">
        <v>29887</v>
      </c>
      <c r="D18925" t="s">
        <v>29890</v>
      </c>
    </row>
    <row r="18926" spans="1:4" x14ac:dyDescent="0.2">
      <c r="A18926" s="1">
        <v>922</v>
      </c>
      <c r="B18926" t="s">
        <v>18524</v>
      </c>
      <c r="C18926" t="s">
        <v>29887</v>
      </c>
      <c r="D18926" t="s">
        <v>29890</v>
      </c>
    </row>
    <row r="18927" spans="1:4" hidden="1" x14ac:dyDescent="0.2">
      <c r="A18927" s="1">
        <v>923</v>
      </c>
      <c r="B18927" t="s">
        <v>18525</v>
      </c>
      <c r="C18927" t="s">
        <v>29888</v>
      </c>
      <c r="D18927" t="s">
        <v>29890</v>
      </c>
    </row>
    <row r="18928" spans="1:4" hidden="1" x14ac:dyDescent="0.2">
      <c r="A18928" s="1">
        <v>924</v>
      </c>
      <c r="B18928" t="s">
        <v>18526</v>
      </c>
      <c r="C18928" t="s">
        <v>29888</v>
      </c>
      <c r="D18928" t="s">
        <v>29890</v>
      </c>
    </row>
    <row r="18929" spans="1:4" hidden="1" x14ac:dyDescent="0.2">
      <c r="A18929" s="1">
        <v>925</v>
      </c>
      <c r="B18929" t="s">
        <v>18527</v>
      </c>
      <c r="C18929" t="s">
        <v>29889</v>
      </c>
      <c r="D18929" t="s">
        <v>29890</v>
      </c>
    </row>
    <row r="18930" spans="1:4" hidden="1" x14ac:dyDescent="0.2">
      <c r="A18930" s="1">
        <v>926</v>
      </c>
      <c r="B18930" t="s">
        <v>18528</v>
      </c>
      <c r="C18930" t="s">
        <v>29888</v>
      </c>
      <c r="D18930" t="s">
        <v>29890</v>
      </c>
    </row>
    <row r="18931" spans="1:4" hidden="1" x14ac:dyDescent="0.2">
      <c r="A18931" s="1">
        <v>927</v>
      </c>
      <c r="B18931" t="s">
        <v>18529</v>
      </c>
      <c r="C18931" t="s">
        <v>29888</v>
      </c>
      <c r="D18931" t="s">
        <v>29890</v>
      </c>
    </row>
    <row r="18932" spans="1:4" hidden="1" x14ac:dyDescent="0.2">
      <c r="A18932" s="1">
        <v>928</v>
      </c>
      <c r="B18932" t="s">
        <v>18530</v>
      </c>
      <c r="C18932" t="s">
        <v>29888</v>
      </c>
      <c r="D18932" t="s">
        <v>29890</v>
      </c>
    </row>
    <row r="18933" spans="1:4" hidden="1" x14ac:dyDescent="0.2">
      <c r="A18933" s="1">
        <v>929</v>
      </c>
      <c r="B18933" t="s">
        <v>18531</v>
      </c>
      <c r="C18933" t="s">
        <v>29889</v>
      </c>
      <c r="D18933" t="s">
        <v>29890</v>
      </c>
    </row>
    <row r="18934" spans="1:4" x14ac:dyDescent="0.2">
      <c r="A18934" s="1">
        <v>930</v>
      </c>
      <c r="B18934" t="s">
        <v>18532</v>
      </c>
      <c r="C18934" t="s">
        <v>29887</v>
      </c>
      <c r="D18934" t="s">
        <v>29890</v>
      </c>
    </row>
    <row r="18935" spans="1:4" hidden="1" x14ac:dyDescent="0.2">
      <c r="A18935" s="1">
        <v>931</v>
      </c>
      <c r="B18935" t="s">
        <v>18533</v>
      </c>
      <c r="C18935" t="s">
        <v>29888</v>
      </c>
      <c r="D18935" t="s">
        <v>29890</v>
      </c>
    </row>
    <row r="18936" spans="1:4" hidden="1" x14ac:dyDescent="0.2">
      <c r="A18936" s="1">
        <v>932</v>
      </c>
      <c r="B18936" t="s">
        <v>18534</v>
      </c>
      <c r="C18936" t="s">
        <v>29888</v>
      </c>
      <c r="D18936" t="s">
        <v>29890</v>
      </c>
    </row>
    <row r="18937" spans="1:4" hidden="1" x14ac:dyDescent="0.2">
      <c r="A18937" s="1">
        <v>933</v>
      </c>
      <c r="B18937" t="s">
        <v>18535</v>
      </c>
      <c r="C18937" t="s">
        <v>29888</v>
      </c>
      <c r="D18937" t="s">
        <v>29890</v>
      </c>
    </row>
    <row r="18938" spans="1:4" x14ac:dyDescent="0.2">
      <c r="A18938" s="1">
        <v>934</v>
      </c>
      <c r="B18938" t="s">
        <v>18536</v>
      </c>
      <c r="C18938" t="s">
        <v>29887</v>
      </c>
      <c r="D18938" t="s">
        <v>29890</v>
      </c>
    </row>
    <row r="18939" spans="1:4" hidden="1" x14ac:dyDescent="0.2">
      <c r="A18939" s="1">
        <v>935</v>
      </c>
      <c r="B18939" t="s">
        <v>18537</v>
      </c>
      <c r="C18939" t="s">
        <v>29888</v>
      </c>
      <c r="D18939" t="s">
        <v>29890</v>
      </c>
    </row>
    <row r="18940" spans="1:4" hidden="1" x14ac:dyDescent="0.2">
      <c r="A18940" s="1">
        <v>936</v>
      </c>
      <c r="B18940" t="s">
        <v>18538</v>
      </c>
      <c r="C18940" t="s">
        <v>21299</v>
      </c>
      <c r="D18940" t="s">
        <v>29890</v>
      </c>
    </row>
    <row r="18941" spans="1:4" hidden="1" x14ac:dyDescent="0.2">
      <c r="A18941" s="1">
        <v>937</v>
      </c>
      <c r="B18941" t="s">
        <v>18539</v>
      </c>
      <c r="C18941" t="s">
        <v>29889</v>
      </c>
      <c r="D18941" t="s">
        <v>29890</v>
      </c>
    </row>
    <row r="18942" spans="1:4" hidden="1" x14ac:dyDescent="0.2">
      <c r="A18942" s="1">
        <v>938</v>
      </c>
      <c r="B18942" t="s">
        <v>18540</v>
      </c>
      <c r="C18942" t="s">
        <v>29889</v>
      </c>
      <c r="D18942" t="s">
        <v>29890</v>
      </c>
    </row>
    <row r="18943" spans="1:4" hidden="1" x14ac:dyDescent="0.2">
      <c r="A18943" s="1">
        <v>939</v>
      </c>
      <c r="B18943" t="s">
        <v>18541</v>
      </c>
      <c r="C18943" t="s">
        <v>29889</v>
      </c>
      <c r="D18943" t="s">
        <v>29890</v>
      </c>
    </row>
    <row r="18944" spans="1:4" hidden="1" x14ac:dyDescent="0.2">
      <c r="A18944" s="1">
        <v>940</v>
      </c>
      <c r="B18944" t="s">
        <v>18542</v>
      </c>
      <c r="C18944" t="s">
        <v>21299</v>
      </c>
      <c r="D18944" t="s">
        <v>29890</v>
      </c>
    </row>
    <row r="18945" spans="1:4" hidden="1" x14ac:dyDescent="0.2">
      <c r="A18945" s="1">
        <v>941</v>
      </c>
      <c r="B18945" t="s">
        <v>18543</v>
      </c>
      <c r="C18945" t="s">
        <v>29889</v>
      </c>
      <c r="D18945" t="s">
        <v>29890</v>
      </c>
    </row>
    <row r="18946" spans="1:4" hidden="1" x14ac:dyDescent="0.2">
      <c r="A18946" s="1">
        <v>942</v>
      </c>
      <c r="B18946" t="s">
        <v>18544</v>
      </c>
      <c r="C18946" t="s">
        <v>29888</v>
      </c>
      <c r="D18946" t="s">
        <v>29890</v>
      </c>
    </row>
    <row r="18947" spans="1:4" hidden="1" x14ac:dyDescent="0.2">
      <c r="A18947" s="1">
        <v>943</v>
      </c>
      <c r="B18947" t="s">
        <v>18545</v>
      </c>
      <c r="C18947" t="s">
        <v>29888</v>
      </c>
      <c r="D18947" t="s">
        <v>29890</v>
      </c>
    </row>
    <row r="18948" spans="1:4" hidden="1" x14ac:dyDescent="0.2">
      <c r="A18948" s="1">
        <v>944</v>
      </c>
      <c r="B18948" t="s">
        <v>18546</v>
      </c>
      <c r="C18948" t="s">
        <v>29888</v>
      </c>
      <c r="D18948" t="s">
        <v>29890</v>
      </c>
    </row>
    <row r="18949" spans="1:4" hidden="1" x14ac:dyDescent="0.2">
      <c r="A18949" s="1">
        <v>945</v>
      </c>
      <c r="B18949" t="s">
        <v>18547</v>
      </c>
      <c r="C18949" t="s">
        <v>29889</v>
      </c>
      <c r="D18949" t="s">
        <v>29890</v>
      </c>
    </row>
    <row r="18950" spans="1:4" hidden="1" x14ac:dyDescent="0.2">
      <c r="A18950" s="1">
        <v>946</v>
      </c>
      <c r="B18950" t="s">
        <v>18548</v>
      </c>
      <c r="C18950" t="s">
        <v>29888</v>
      </c>
      <c r="D18950" t="s">
        <v>29890</v>
      </c>
    </row>
    <row r="18951" spans="1:4" x14ac:dyDescent="0.2">
      <c r="A18951" s="1">
        <v>947</v>
      </c>
      <c r="B18951" t="s">
        <v>18549</v>
      </c>
      <c r="C18951" t="s">
        <v>29887</v>
      </c>
      <c r="D18951" t="s">
        <v>29890</v>
      </c>
    </row>
    <row r="18952" spans="1:4" hidden="1" x14ac:dyDescent="0.2">
      <c r="A18952" s="1">
        <v>948</v>
      </c>
      <c r="B18952" t="s">
        <v>18550</v>
      </c>
      <c r="C18952" t="s">
        <v>29888</v>
      </c>
      <c r="D18952" t="s">
        <v>29890</v>
      </c>
    </row>
    <row r="18953" spans="1:4" hidden="1" x14ac:dyDescent="0.2">
      <c r="A18953" s="1">
        <v>949</v>
      </c>
      <c r="B18953" t="s">
        <v>18551</v>
      </c>
      <c r="C18953" t="s">
        <v>29889</v>
      </c>
      <c r="D18953" t="s">
        <v>29890</v>
      </c>
    </row>
    <row r="18954" spans="1:4" hidden="1" x14ac:dyDescent="0.2">
      <c r="A18954" s="1">
        <v>950</v>
      </c>
      <c r="B18954" t="s">
        <v>18552</v>
      </c>
      <c r="C18954" t="s">
        <v>29888</v>
      </c>
      <c r="D18954" t="s">
        <v>29890</v>
      </c>
    </row>
    <row r="18955" spans="1:4" x14ac:dyDescent="0.2">
      <c r="A18955" s="1">
        <v>951</v>
      </c>
      <c r="B18955" t="s">
        <v>18553</v>
      </c>
      <c r="C18955" t="s">
        <v>29887</v>
      </c>
      <c r="D18955" t="s">
        <v>29890</v>
      </c>
    </row>
    <row r="18956" spans="1:4" hidden="1" x14ac:dyDescent="0.2">
      <c r="A18956" s="1">
        <v>952</v>
      </c>
      <c r="B18956" t="s">
        <v>18554</v>
      </c>
      <c r="C18956" t="s">
        <v>29888</v>
      </c>
      <c r="D18956" t="s">
        <v>29890</v>
      </c>
    </row>
    <row r="18957" spans="1:4" x14ac:dyDescent="0.2">
      <c r="A18957" s="1">
        <v>953</v>
      </c>
      <c r="B18957" t="s">
        <v>18555</v>
      </c>
      <c r="C18957" t="s">
        <v>29887</v>
      </c>
      <c r="D18957" t="s">
        <v>29890</v>
      </c>
    </row>
    <row r="18958" spans="1:4" hidden="1" x14ac:dyDescent="0.2">
      <c r="A18958" s="1">
        <v>954</v>
      </c>
      <c r="B18958" t="s">
        <v>18556</v>
      </c>
      <c r="C18958" t="s">
        <v>29888</v>
      </c>
      <c r="D18958" t="s">
        <v>29890</v>
      </c>
    </row>
    <row r="18959" spans="1:4" hidden="1" x14ac:dyDescent="0.2">
      <c r="A18959" s="1">
        <v>955</v>
      </c>
      <c r="B18959" t="s">
        <v>18557</v>
      </c>
      <c r="C18959" t="s">
        <v>21299</v>
      </c>
      <c r="D18959" t="s">
        <v>29890</v>
      </c>
    </row>
    <row r="18960" spans="1:4" hidden="1" x14ac:dyDescent="0.2">
      <c r="A18960" s="1">
        <v>956</v>
      </c>
      <c r="B18960" t="s">
        <v>18558</v>
      </c>
      <c r="C18960" t="s">
        <v>29889</v>
      </c>
      <c r="D18960" t="s">
        <v>29890</v>
      </c>
    </row>
    <row r="18961" spans="1:4" hidden="1" x14ac:dyDescent="0.2">
      <c r="A18961" s="1">
        <v>957</v>
      </c>
      <c r="B18961" t="s">
        <v>18559</v>
      </c>
      <c r="C18961" t="s">
        <v>29889</v>
      </c>
      <c r="D18961" t="s">
        <v>29890</v>
      </c>
    </row>
    <row r="18962" spans="1:4" hidden="1" x14ac:dyDescent="0.2">
      <c r="A18962" s="1">
        <v>958</v>
      </c>
      <c r="B18962" t="s">
        <v>18560</v>
      </c>
      <c r="C18962" t="s">
        <v>29889</v>
      </c>
      <c r="D18962" t="s">
        <v>29890</v>
      </c>
    </row>
    <row r="18963" spans="1:4" hidden="1" x14ac:dyDescent="0.2">
      <c r="A18963" s="1">
        <v>959</v>
      </c>
      <c r="B18963" t="s">
        <v>2406</v>
      </c>
      <c r="C18963" t="s">
        <v>29889</v>
      </c>
      <c r="D18963" t="s">
        <v>29890</v>
      </c>
    </row>
    <row r="18964" spans="1:4" hidden="1" x14ac:dyDescent="0.2">
      <c r="A18964" s="1">
        <v>960</v>
      </c>
      <c r="B18964" t="s">
        <v>18561</v>
      </c>
      <c r="C18964" t="s">
        <v>29889</v>
      </c>
      <c r="D18964" t="s">
        <v>29890</v>
      </c>
    </row>
    <row r="18965" spans="1:4" x14ac:dyDescent="0.2">
      <c r="A18965" s="1">
        <v>961</v>
      </c>
      <c r="B18965" t="s">
        <v>18562</v>
      </c>
      <c r="C18965" t="s">
        <v>29887</v>
      </c>
      <c r="D18965" t="s">
        <v>29890</v>
      </c>
    </row>
    <row r="18966" spans="1:4" hidden="1" x14ac:dyDescent="0.2">
      <c r="A18966" s="1">
        <v>962</v>
      </c>
      <c r="B18966" t="s">
        <v>18563</v>
      </c>
      <c r="C18966" t="s">
        <v>29889</v>
      </c>
      <c r="D18966" t="s">
        <v>29890</v>
      </c>
    </row>
    <row r="18967" spans="1:4" hidden="1" x14ac:dyDescent="0.2">
      <c r="A18967" s="1">
        <v>963</v>
      </c>
      <c r="B18967" t="s">
        <v>18564</v>
      </c>
      <c r="C18967" t="s">
        <v>29888</v>
      </c>
      <c r="D18967" t="s">
        <v>29890</v>
      </c>
    </row>
    <row r="18968" spans="1:4" hidden="1" x14ac:dyDescent="0.2">
      <c r="A18968" s="1">
        <v>964</v>
      </c>
      <c r="B18968" t="s">
        <v>18565</v>
      </c>
      <c r="C18968" t="s">
        <v>29888</v>
      </c>
      <c r="D18968" t="s">
        <v>29890</v>
      </c>
    </row>
    <row r="18969" spans="1:4" hidden="1" x14ac:dyDescent="0.2">
      <c r="A18969" s="1">
        <v>965</v>
      </c>
      <c r="B18969" t="s">
        <v>18566</v>
      </c>
      <c r="C18969" t="s">
        <v>29889</v>
      </c>
      <c r="D18969" t="s">
        <v>29890</v>
      </c>
    </row>
    <row r="18970" spans="1:4" hidden="1" x14ac:dyDescent="0.2">
      <c r="A18970" s="1">
        <v>966</v>
      </c>
      <c r="B18970" t="s">
        <v>18567</v>
      </c>
      <c r="C18970" t="s">
        <v>29889</v>
      </c>
      <c r="D18970" t="s">
        <v>29890</v>
      </c>
    </row>
    <row r="18971" spans="1:4" hidden="1" x14ac:dyDescent="0.2">
      <c r="A18971" s="1">
        <v>967</v>
      </c>
      <c r="B18971" t="s">
        <v>18568</v>
      </c>
      <c r="C18971" t="s">
        <v>29889</v>
      </c>
      <c r="D18971" t="s">
        <v>29890</v>
      </c>
    </row>
    <row r="18972" spans="1:4" hidden="1" x14ac:dyDescent="0.2">
      <c r="A18972" s="1">
        <v>968</v>
      </c>
      <c r="B18972" t="s">
        <v>18569</v>
      </c>
      <c r="C18972" t="s">
        <v>29888</v>
      </c>
      <c r="D18972" t="s">
        <v>29890</v>
      </c>
    </row>
    <row r="18973" spans="1:4" hidden="1" x14ac:dyDescent="0.2">
      <c r="A18973" s="1">
        <v>969</v>
      </c>
      <c r="B18973" t="s">
        <v>18570</v>
      </c>
      <c r="C18973" t="s">
        <v>29889</v>
      </c>
      <c r="D18973" t="s">
        <v>29890</v>
      </c>
    </row>
    <row r="18974" spans="1:4" x14ac:dyDescent="0.2">
      <c r="A18974" s="1">
        <v>970</v>
      </c>
      <c r="B18974" t="s">
        <v>18571</v>
      </c>
      <c r="C18974" t="s">
        <v>29887</v>
      </c>
      <c r="D18974" t="s">
        <v>29890</v>
      </c>
    </row>
    <row r="18975" spans="1:4" hidden="1" x14ac:dyDescent="0.2">
      <c r="A18975" s="1">
        <v>971</v>
      </c>
      <c r="B18975" t="s">
        <v>18572</v>
      </c>
      <c r="C18975" t="s">
        <v>29888</v>
      </c>
      <c r="D18975" t="s">
        <v>29890</v>
      </c>
    </row>
    <row r="18976" spans="1:4" hidden="1" x14ac:dyDescent="0.2">
      <c r="A18976" s="1">
        <v>972</v>
      </c>
      <c r="B18976" t="s">
        <v>18573</v>
      </c>
      <c r="C18976" t="s">
        <v>29889</v>
      </c>
      <c r="D18976" t="s">
        <v>29890</v>
      </c>
    </row>
    <row r="18977" spans="1:4" hidden="1" x14ac:dyDescent="0.2">
      <c r="A18977" s="1">
        <v>973</v>
      </c>
      <c r="B18977" t="s">
        <v>18574</v>
      </c>
      <c r="C18977" t="s">
        <v>29888</v>
      </c>
      <c r="D18977" t="s">
        <v>29890</v>
      </c>
    </row>
    <row r="18978" spans="1:4" hidden="1" x14ac:dyDescent="0.2">
      <c r="A18978" s="1">
        <v>974</v>
      </c>
      <c r="B18978" t="s">
        <v>18575</v>
      </c>
      <c r="C18978" t="s">
        <v>29888</v>
      </c>
      <c r="D18978" t="s">
        <v>29890</v>
      </c>
    </row>
    <row r="18979" spans="1:4" hidden="1" x14ac:dyDescent="0.2">
      <c r="A18979" s="1">
        <v>975</v>
      </c>
      <c r="B18979" t="s">
        <v>18576</v>
      </c>
      <c r="C18979" t="s">
        <v>29889</v>
      </c>
      <c r="D18979" t="s">
        <v>29890</v>
      </c>
    </row>
    <row r="18980" spans="1:4" x14ac:dyDescent="0.2">
      <c r="A18980" s="1">
        <v>976</v>
      </c>
      <c r="B18980" t="s">
        <v>18577</v>
      </c>
      <c r="C18980" t="s">
        <v>29887</v>
      </c>
      <c r="D18980" t="s">
        <v>29890</v>
      </c>
    </row>
    <row r="18981" spans="1:4" hidden="1" x14ac:dyDescent="0.2">
      <c r="A18981" s="1">
        <v>977</v>
      </c>
      <c r="B18981" t="s">
        <v>18578</v>
      </c>
      <c r="C18981" t="s">
        <v>29888</v>
      </c>
      <c r="D18981" t="s">
        <v>29890</v>
      </c>
    </row>
    <row r="18982" spans="1:4" hidden="1" x14ac:dyDescent="0.2">
      <c r="A18982" s="1">
        <v>978</v>
      </c>
      <c r="B18982" t="s">
        <v>18579</v>
      </c>
      <c r="C18982" t="s">
        <v>29888</v>
      </c>
      <c r="D18982" t="s">
        <v>29890</v>
      </c>
    </row>
    <row r="18983" spans="1:4" hidden="1" x14ac:dyDescent="0.2">
      <c r="A18983" s="1">
        <v>979</v>
      </c>
      <c r="B18983" t="s">
        <v>18580</v>
      </c>
      <c r="C18983" t="s">
        <v>29889</v>
      </c>
      <c r="D18983" t="s">
        <v>29890</v>
      </c>
    </row>
    <row r="18984" spans="1:4" hidden="1" x14ac:dyDescent="0.2">
      <c r="A18984" s="1">
        <v>980</v>
      </c>
      <c r="B18984" t="s">
        <v>18581</v>
      </c>
      <c r="C18984" t="s">
        <v>29888</v>
      </c>
      <c r="D18984" t="s">
        <v>29890</v>
      </c>
    </row>
    <row r="18985" spans="1:4" hidden="1" x14ac:dyDescent="0.2">
      <c r="A18985" s="1">
        <v>981</v>
      </c>
      <c r="B18985" t="s">
        <v>18582</v>
      </c>
      <c r="C18985" t="s">
        <v>29888</v>
      </c>
      <c r="D18985" t="s">
        <v>29890</v>
      </c>
    </row>
    <row r="18986" spans="1:4" x14ac:dyDescent="0.2">
      <c r="A18986" s="1">
        <v>982</v>
      </c>
      <c r="B18986" t="s">
        <v>18583</v>
      </c>
      <c r="C18986" t="s">
        <v>29887</v>
      </c>
      <c r="D18986" t="s">
        <v>29890</v>
      </c>
    </row>
    <row r="18987" spans="1:4" hidden="1" x14ac:dyDescent="0.2">
      <c r="A18987" s="1">
        <v>983</v>
      </c>
      <c r="B18987" t="s">
        <v>18584</v>
      </c>
      <c r="C18987" t="s">
        <v>29889</v>
      </c>
      <c r="D18987" t="s">
        <v>29890</v>
      </c>
    </row>
    <row r="18988" spans="1:4" hidden="1" x14ac:dyDescent="0.2">
      <c r="A18988" s="1">
        <v>984</v>
      </c>
      <c r="B18988" t="s">
        <v>18585</v>
      </c>
      <c r="C18988" t="s">
        <v>29889</v>
      </c>
      <c r="D18988" t="s">
        <v>29890</v>
      </c>
    </row>
    <row r="18989" spans="1:4" hidden="1" x14ac:dyDescent="0.2">
      <c r="A18989" s="1">
        <v>985</v>
      </c>
      <c r="B18989" t="s">
        <v>18586</v>
      </c>
      <c r="C18989" t="s">
        <v>29889</v>
      </c>
      <c r="D18989" t="s">
        <v>29890</v>
      </c>
    </row>
    <row r="18990" spans="1:4" hidden="1" x14ac:dyDescent="0.2">
      <c r="A18990" s="1">
        <v>986</v>
      </c>
      <c r="B18990" t="s">
        <v>18587</v>
      </c>
      <c r="C18990" t="s">
        <v>29888</v>
      </c>
      <c r="D18990" t="s">
        <v>29890</v>
      </c>
    </row>
    <row r="18991" spans="1:4" hidden="1" x14ac:dyDescent="0.2">
      <c r="A18991" s="1">
        <v>987</v>
      </c>
      <c r="B18991" t="s">
        <v>18588</v>
      </c>
      <c r="C18991" t="s">
        <v>29888</v>
      </c>
      <c r="D18991" t="s">
        <v>29890</v>
      </c>
    </row>
    <row r="18992" spans="1:4" hidden="1" x14ac:dyDescent="0.2">
      <c r="A18992" s="1">
        <v>988</v>
      </c>
      <c r="B18992" t="s">
        <v>18589</v>
      </c>
      <c r="C18992" t="s">
        <v>29888</v>
      </c>
      <c r="D18992" t="s">
        <v>29890</v>
      </c>
    </row>
    <row r="18993" spans="1:4" hidden="1" x14ac:dyDescent="0.2">
      <c r="A18993" s="1">
        <v>989</v>
      </c>
      <c r="B18993" t="s">
        <v>18590</v>
      </c>
      <c r="C18993" t="s">
        <v>29889</v>
      </c>
      <c r="D18993" t="s">
        <v>29890</v>
      </c>
    </row>
    <row r="18994" spans="1:4" x14ac:dyDescent="0.2">
      <c r="A18994" s="1">
        <v>990</v>
      </c>
      <c r="B18994" t="s">
        <v>18591</v>
      </c>
      <c r="C18994" t="s">
        <v>29887</v>
      </c>
      <c r="D18994" t="s">
        <v>29890</v>
      </c>
    </row>
    <row r="18995" spans="1:4" hidden="1" x14ac:dyDescent="0.2">
      <c r="A18995" s="1">
        <v>991</v>
      </c>
      <c r="B18995" t="s">
        <v>18592</v>
      </c>
      <c r="C18995" t="s">
        <v>29888</v>
      </c>
      <c r="D18995" t="s">
        <v>29890</v>
      </c>
    </row>
    <row r="18996" spans="1:4" hidden="1" x14ac:dyDescent="0.2">
      <c r="A18996" s="1">
        <v>992</v>
      </c>
      <c r="B18996" t="s">
        <v>18593</v>
      </c>
      <c r="C18996" t="s">
        <v>29888</v>
      </c>
      <c r="D18996" t="s">
        <v>29890</v>
      </c>
    </row>
    <row r="18997" spans="1:4" hidden="1" x14ac:dyDescent="0.2">
      <c r="A18997" s="1">
        <v>993</v>
      </c>
      <c r="B18997" t="s">
        <v>18594</v>
      </c>
      <c r="C18997" t="s">
        <v>29889</v>
      </c>
      <c r="D18997" t="s">
        <v>29890</v>
      </c>
    </row>
    <row r="18998" spans="1:4" hidden="1" x14ac:dyDescent="0.2">
      <c r="A18998" s="1">
        <v>994</v>
      </c>
      <c r="B18998" t="s">
        <v>18595</v>
      </c>
      <c r="C18998" t="s">
        <v>29889</v>
      </c>
      <c r="D18998" t="s">
        <v>29890</v>
      </c>
    </row>
    <row r="18999" spans="1:4" hidden="1" x14ac:dyDescent="0.2">
      <c r="A18999" s="1">
        <v>995</v>
      </c>
      <c r="B18999" t="s">
        <v>18596</v>
      </c>
      <c r="C18999" t="s">
        <v>29889</v>
      </c>
      <c r="D18999" t="s">
        <v>29890</v>
      </c>
    </row>
    <row r="19000" spans="1:4" hidden="1" x14ac:dyDescent="0.2">
      <c r="A19000" s="1">
        <v>996</v>
      </c>
      <c r="B19000" t="s">
        <v>18597</v>
      </c>
      <c r="C19000" t="s">
        <v>29888</v>
      </c>
      <c r="D19000" t="s">
        <v>29890</v>
      </c>
    </row>
    <row r="19001" spans="1:4" hidden="1" x14ac:dyDescent="0.2">
      <c r="A19001" s="1">
        <v>997</v>
      </c>
      <c r="B19001" t="s">
        <v>18598</v>
      </c>
      <c r="C19001" t="s">
        <v>29889</v>
      </c>
      <c r="D19001" t="s">
        <v>29890</v>
      </c>
    </row>
    <row r="19002" spans="1:4" hidden="1" x14ac:dyDescent="0.2">
      <c r="A19002" s="1">
        <v>998</v>
      </c>
      <c r="B19002" t="s">
        <v>18599</v>
      </c>
      <c r="C19002" t="s">
        <v>29888</v>
      </c>
      <c r="D19002" t="s">
        <v>29890</v>
      </c>
    </row>
    <row r="19003" spans="1:4" hidden="1" x14ac:dyDescent="0.2">
      <c r="A19003" s="1">
        <v>999</v>
      </c>
      <c r="B19003" t="s">
        <v>18600</v>
      </c>
      <c r="C19003" t="s">
        <v>29888</v>
      </c>
      <c r="D19003" t="s">
        <v>29890</v>
      </c>
    </row>
    <row r="19004" spans="1:4" hidden="1" x14ac:dyDescent="0.2">
      <c r="A19004" s="1">
        <v>1000</v>
      </c>
      <c r="B19004" t="s">
        <v>18601</v>
      </c>
      <c r="C19004" t="s">
        <v>29888</v>
      </c>
      <c r="D19004" t="s">
        <v>29890</v>
      </c>
    </row>
    <row r="19005" spans="1:4" hidden="1" x14ac:dyDescent="0.2">
      <c r="A19005" s="1">
        <v>1001</v>
      </c>
      <c r="B19005" t="s">
        <v>18602</v>
      </c>
      <c r="C19005" t="s">
        <v>29888</v>
      </c>
      <c r="D19005" t="s">
        <v>29890</v>
      </c>
    </row>
    <row r="19006" spans="1:4" x14ac:dyDescent="0.2">
      <c r="A19006" s="1">
        <v>1002</v>
      </c>
      <c r="B19006" t="s">
        <v>18603</v>
      </c>
      <c r="C19006" t="s">
        <v>29887</v>
      </c>
      <c r="D19006" t="s">
        <v>29890</v>
      </c>
    </row>
    <row r="19007" spans="1:4" hidden="1" x14ac:dyDescent="0.2">
      <c r="A19007" s="1">
        <v>1003</v>
      </c>
      <c r="B19007" t="s">
        <v>18604</v>
      </c>
      <c r="C19007" t="s">
        <v>29889</v>
      </c>
      <c r="D19007" t="s">
        <v>29890</v>
      </c>
    </row>
    <row r="19008" spans="1:4" hidden="1" x14ac:dyDescent="0.2">
      <c r="A19008" s="1">
        <v>1004</v>
      </c>
      <c r="B19008" t="s">
        <v>18605</v>
      </c>
      <c r="C19008" t="s">
        <v>29888</v>
      </c>
      <c r="D19008" t="s">
        <v>29890</v>
      </c>
    </row>
    <row r="19009" spans="1:4" hidden="1" x14ac:dyDescent="0.2">
      <c r="A19009" s="1">
        <v>1005</v>
      </c>
      <c r="B19009" t="s">
        <v>18606</v>
      </c>
      <c r="C19009" t="s">
        <v>29889</v>
      </c>
      <c r="D19009" t="s">
        <v>29890</v>
      </c>
    </row>
    <row r="19010" spans="1:4" hidden="1" x14ac:dyDescent="0.2">
      <c r="A19010" s="1">
        <v>1006</v>
      </c>
      <c r="B19010" t="s">
        <v>18607</v>
      </c>
      <c r="C19010" t="s">
        <v>29888</v>
      </c>
      <c r="D19010" t="s">
        <v>29890</v>
      </c>
    </row>
    <row r="19011" spans="1:4" hidden="1" x14ac:dyDescent="0.2">
      <c r="A19011" s="1">
        <v>1007</v>
      </c>
      <c r="B19011" t="s">
        <v>18608</v>
      </c>
      <c r="C19011" t="s">
        <v>29889</v>
      </c>
      <c r="D19011" t="s">
        <v>29890</v>
      </c>
    </row>
    <row r="19012" spans="1:4" hidden="1" x14ac:dyDescent="0.2">
      <c r="A19012" s="1">
        <v>1008</v>
      </c>
      <c r="B19012" t="s">
        <v>18609</v>
      </c>
      <c r="C19012" t="s">
        <v>29888</v>
      </c>
      <c r="D19012" t="s">
        <v>29890</v>
      </c>
    </row>
    <row r="19013" spans="1:4" hidden="1" x14ac:dyDescent="0.2">
      <c r="A19013" s="1">
        <v>1009</v>
      </c>
      <c r="B19013" t="s">
        <v>18610</v>
      </c>
      <c r="C19013" t="s">
        <v>29888</v>
      </c>
      <c r="D19013" t="s">
        <v>29890</v>
      </c>
    </row>
    <row r="19014" spans="1:4" x14ac:dyDescent="0.2">
      <c r="A19014" s="1">
        <v>1010</v>
      </c>
      <c r="B19014" t="s">
        <v>18611</v>
      </c>
      <c r="C19014" t="s">
        <v>29887</v>
      </c>
      <c r="D19014" t="s">
        <v>29890</v>
      </c>
    </row>
    <row r="19015" spans="1:4" hidden="1" x14ac:dyDescent="0.2">
      <c r="A19015" s="1">
        <v>1011</v>
      </c>
      <c r="B19015" t="s">
        <v>18612</v>
      </c>
      <c r="C19015" t="s">
        <v>29889</v>
      </c>
      <c r="D19015" t="s">
        <v>29890</v>
      </c>
    </row>
    <row r="19016" spans="1:4" hidden="1" x14ac:dyDescent="0.2">
      <c r="A19016" s="1">
        <v>1012</v>
      </c>
      <c r="B19016" t="s">
        <v>18613</v>
      </c>
      <c r="C19016" t="s">
        <v>29888</v>
      </c>
      <c r="D19016" t="s">
        <v>29890</v>
      </c>
    </row>
    <row r="19017" spans="1:4" x14ac:dyDescent="0.2">
      <c r="A19017" s="1">
        <v>1013</v>
      </c>
      <c r="B19017" t="s">
        <v>18614</v>
      </c>
      <c r="C19017" t="s">
        <v>29887</v>
      </c>
      <c r="D19017" t="s">
        <v>29890</v>
      </c>
    </row>
    <row r="19018" spans="1:4" hidden="1" x14ac:dyDescent="0.2">
      <c r="A19018" s="1">
        <v>1014</v>
      </c>
      <c r="B19018" t="s">
        <v>18615</v>
      </c>
      <c r="C19018" t="s">
        <v>29889</v>
      </c>
      <c r="D19018" t="s">
        <v>29890</v>
      </c>
    </row>
    <row r="19019" spans="1:4" hidden="1" x14ac:dyDescent="0.2">
      <c r="A19019" s="1">
        <v>1015</v>
      </c>
      <c r="B19019" t="s">
        <v>18616</v>
      </c>
      <c r="C19019" t="s">
        <v>29888</v>
      </c>
      <c r="D19019" t="s">
        <v>29890</v>
      </c>
    </row>
    <row r="19020" spans="1:4" x14ac:dyDescent="0.2">
      <c r="A19020" s="1">
        <v>1016</v>
      </c>
      <c r="B19020" t="s">
        <v>18617</v>
      </c>
      <c r="C19020" t="s">
        <v>29887</v>
      </c>
      <c r="D19020" t="s">
        <v>29890</v>
      </c>
    </row>
    <row r="19021" spans="1:4" hidden="1" x14ac:dyDescent="0.2">
      <c r="A19021" s="1">
        <v>1017</v>
      </c>
      <c r="B19021" t="s">
        <v>18618</v>
      </c>
      <c r="C19021" t="s">
        <v>29889</v>
      </c>
      <c r="D19021" t="s">
        <v>29890</v>
      </c>
    </row>
    <row r="19022" spans="1:4" hidden="1" x14ac:dyDescent="0.2">
      <c r="A19022" s="1">
        <v>1018</v>
      </c>
      <c r="B19022" t="s">
        <v>18619</v>
      </c>
      <c r="C19022" t="s">
        <v>29888</v>
      </c>
      <c r="D19022" t="s">
        <v>29890</v>
      </c>
    </row>
    <row r="19023" spans="1:4" hidden="1" x14ac:dyDescent="0.2">
      <c r="A19023" s="1">
        <v>1019</v>
      </c>
      <c r="B19023" t="s">
        <v>18620</v>
      </c>
      <c r="C19023" t="s">
        <v>29889</v>
      </c>
      <c r="D19023" t="s">
        <v>29890</v>
      </c>
    </row>
    <row r="19024" spans="1:4" x14ac:dyDescent="0.2">
      <c r="A19024" s="1">
        <v>1020</v>
      </c>
      <c r="B19024" t="s">
        <v>18621</v>
      </c>
      <c r="C19024" t="s">
        <v>29887</v>
      </c>
      <c r="D19024" t="s">
        <v>29890</v>
      </c>
    </row>
    <row r="19025" spans="1:4" x14ac:dyDescent="0.2">
      <c r="A19025" s="1">
        <v>1021</v>
      </c>
      <c r="B19025" t="s">
        <v>18622</v>
      </c>
      <c r="C19025" t="s">
        <v>29887</v>
      </c>
      <c r="D19025" t="s">
        <v>29890</v>
      </c>
    </row>
    <row r="19026" spans="1:4" hidden="1" x14ac:dyDescent="0.2">
      <c r="A19026" s="1">
        <v>1022</v>
      </c>
      <c r="B19026" t="s">
        <v>18623</v>
      </c>
      <c r="C19026" t="s">
        <v>29889</v>
      </c>
      <c r="D19026" t="s">
        <v>29890</v>
      </c>
    </row>
    <row r="19027" spans="1:4" hidden="1" x14ac:dyDescent="0.2">
      <c r="A19027" s="1">
        <v>1023</v>
      </c>
      <c r="B19027" t="s">
        <v>18624</v>
      </c>
      <c r="C19027" t="s">
        <v>29889</v>
      </c>
      <c r="D19027" t="s">
        <v>29890</v>
      </c>
    </row>
    <row r="19028" spans="1:4" hidden="1" x14ac:dyDescent="0.2">
      <c r="A19028" s="1">
        <v>1024</v>
      </c>
      <c r="B19028" t="s">
        <v>18625</v>
      </c>
      <c r="C19028" t="s">
        <v>29888</v>
      </c>
      <c r="D19028" t="s">
        <v>29890</v>
      </c>
    </row>
    <row r="19029" spans="1:4" hidden="1" x14ac:dyDescent="0.2">
      <c r="A19029" s="1">
        <v>1025</v>
      </c>
      <c r="B19029" t="s">
        <v>18626</v>
      </c>
      <c r="C19029" t="s">
        <v>29888</v>
      </c>
      <c r="D19029" t="s">
        <v>29890</v>
      </c>
    </row>
    <row r="19030" spans="1:4" hidden="1" x14ac:dyDescent="0.2">
      <c r="A19030" s="1">
        <v>1026</v>
      </c>
      <c r="B19030" t="s">
        <v>18627</v>
      </c>
      <c r="C19030" t="s">
        <v>29889</v>
      </c>
      <c r="D19030" t="s">
        <v>29890</v>
      </c>
    </row>
    <row r="19031" spans="1:4" x14ac:dyDescent="0.2">
      <c r="A19031" s="1">
        <v>1027</v>
      </c>
      <c r="B19031" t="s">
        <v>18628</v>
      </c>
      <c r="C19031" t="s">
        <v>29887</v>
      </c>
      <c r="D19031" t="s">
        <v>29890</v>
      </c>
    </row>
    <row r="19032" spans="1:4" hidden="1" x14ac:dyDescent="0.2">
      <c r="A19032" s="1">
        <v>1028</v>
      </c>
      <c r="B19032" t="s">
        <v>18629</v>
      </c>
      <c r="C19032" t="s">
        <v>29888</v>
      </c>
      <c r="D19032" t="s">
        <v>29890</v>
      </c>
    </row>
    <row r="19033" spans="1:4" hidden="1" x14ac:dyDescent="0.2">
      <c r="A19033" s="1">
        <v>1029</v>
      </c>
      <c r="B19033" t="s">
        <v>18630</v>
      </c>
      <c r="C19033" t="s">
        <v>29888</v>
      </c>
      <c r="D19033" t="s">
        <v>29890</v>
      </c>
    </row>
    <row r="19034" spans="1:4" hidden="1" x14ac:dyDescent="0.2">
      <c r="A19034" s="1">
        <v>1030</v>
      </c>
      <c r="B19034" t="s">
        <v>18631</v>
      </c>
      <c r="C19034" t="s">
        <v>29888</v>
      </c>
      <c r="D19034" t="s">
        <v>29890</v>
      </c>
    </row>
    <row r="19035" spans="1:4" x14ac:dyDescent="0.2">
      <c r="A19035" s="1">
        <v>1031</v>
      </c>
      <c r="B19035" t="s">
        <v>18632</v>
      </c>
      <c r="C19035" t="s">
        <v>29887</v>
      </c>
      <c r="D19035" t="s">
        <v>29890</v>
      </c>
    </row>
    <row r="19036" spans="1:4" hidden="1" x14ac:dyDescent="0.2">
      <c r="A19036" s="1">
        <v>1032</v>
      </c>
      <c r="B19036" t="s">
        <v>18633</v>
      </c>
      <c r="C19036" t="s">
        <v>29889</v>
      </c>
      <c r="D19036" t="s">
        <v>29890</v>
      </c>
    </row>
    <row r="19037" spans="1:4" hidden="1" x14ac:dyDescent="0.2">
      <c r="A19037" s="1">
        <v>1033</v>
      </c>
      <c r="B19037" t="s">
        <v>18634</v>
      </c>
      <c r="C19037" t="s">
        <v>29889</v>
      </c>
      <c r="D19037" t="s">
        <v>29890</v>
      </c>
    </row>
    <row r="19038" spans="1:4" hidden="1" x14ac:dyDescent="0.2">
      <c r="A19038" s="1">
        <v>1034</v>
      </c>
      <c r="B19038" t="s">
        <v>18635</v>
      </c>
      <c r="C19038" t="s">
        <v>29889</v>
      </c>
      <c r="D19038" t="s">
        <v>29890</v>
      </c>
    </row>
    <row r="19039" spans="1:4" hidden="1" x14ac:dyDescent="0.2">
      <c r="A19039" s="1">
        <v>1035</v>
      </c>
      <c r="B19039" t="s">
        <v>18636</v>
      </c>
      <c r="C19039" t="s">
        <v>29889</v>
      </c>
      <c r="D19039" t="s">
        <v>29890</v>
      </c>
    </row>
    <row r="19040" spans="1:4" hidden="1" x14ac:dyDescent="0.2">
      <c r="A19040" s="1">
        <v>1036</v>
      </c>
      <c r="B19040" t="s">
        <v>18637</v>
      </c>
      <c r="C19040" t="s">
        <v>29888</v>
      </c>
      <c r="D19040" t="s">
        <v>29890</v>
      </c>
    </row>
    <row r="19041" spans="1:4" hidden="1" x14ac:dyDescent="0.2">
      <c r="A19041" s="1">
        <v>1037</v>
      </c>
      <c r="B19041" t="s">
        <v>18638</v>
      </c>
      <c r="C19041" t="s">
        <v>29888</v>
      </c>
      <c r="D19041" t="s">
        <v>29890</v>
      </c>
    </row>
    <row r="19042" spans="1:4" hidden="1" x14ac:dyDescent="0.2">
      <c r="A19042" s="1">
        <v>1038</v>
      </c>
      <c r="B19042" t="s">
        <v>18639</v>
      </c>
      <c r="C19042" t="s">
        <v>29889</v>
      </c>
      <c r="D19042" t="s">
        <v>29890</v>
      </c>
    </row>
    <row r="19043" spans="1:4" hidden="1" x14ac:dyDescent="0.2">
      <c r="A19043" s="1">
        <v>1039</v>
      </c>
      <c r="B19043" t="s">
        <v>18640</v>
      </c>
      <c r="C19043" t="s">
        <v>29888</v>
      </c>
      <c r="D19043" t="s">
        <v>29890</v>
      </c>
    </row>
    <row r="19044" spans="1:4" hidden="1" x14ac:dyDescent="0.2">
      <c r="A19044" s="1">
        <v>1040</v>
      </c>
      <c r="B19044" t="s">
        <v>18641</v>
      </c>
      <c r="C19044" t="s">
        <v>29888</v>
      </c>
      <c r="D19044" t="s">
        <v>29890</v>
      </c>
    </row>
    <row r="19045" spans="1:4" hidden="1" x14ac:dyDescent="0.2">
      <c r="A19045" s="1">
        <v>1041</v>
      </c>
      <c r="B19045" t="s">
        <v>18642</v>
      </c>
      <c r="C19045" t="s">
        <v>29889</v>
      </c>
      <c r="D19045" t="s">
        <v>29890</v>
      </c>
    </row>
    <row r="19046" spans="1:4" hidden="1" x14ac:dyDescent="0.2">
      <c r="A19046" s="1">
        <v>1042</v>
      </c>
      <c r="B19046" t="s">
        <v>18643</v>
      </c>
      <c r="C19046" t="s">
        <v>29889</v>
      </c>
      <c r="D19046" t="s">
        <v>29890</v>
      </c>
    </row>
    <row r="19047" spans="1:4" hidden="1" x14ac:dyDescent="0.2">
      <c r="A19047" s="1">
        <v>1043</v>
      </c>
      <c r="B19047" t="s">
        <v>18644</v>
      </c>
      <c r="C19047" t="s">
        <v>21299</v>
      </c>
      <c r="D19047" t="s">
        <v>29890</v>
      </c>
    </row>
    <row r="19048" spans="1:4" hidden="1" x14ac:dyDescent="0.2">
      <c r="A19048" s="1">
        <v>1044</v>
      </c>
      <c r="B19048" t="s">
        <v>18645</v>
      </c>
      <c r="C19048" t="s">
        <v>29888</v>
      </c>
      <c r="D19048" t="s">
        <v>29890</v>
      </c>
    </row>
    <row r="19049" spans="1:4" hidden="1" x14ac:dyDescent="0.2">
      <c r="A19049" s="1">
        <v>1045</v>
      </c>
      <c r="B19049" t="s">
        <v>18646</v>
      </c>
      <c r="C19049" t="s">
        <v>29888</v>
      </c>
      <c r="D19049" t="s">
        <v>29890</v>
      </c>
    </row>
    <row r="19050" spans="1:4" hidden="1" x14ac:dyDescent="0.2">
      <c r="A19050" s="1">
        <v>1046</v>
      </c>
      <c r="B19050" t="s">
        <v>18647</v>
      </c>
      <c r="C19050" t="s">
        <v>29888</v>
      </c>
      <c r="D19050" t="s">
        <v>29890</v>
      </c>
    </row>
    <row r="19051" spans="1:4" hidden="1" x14ac:dyDescent="0.2">
      <c r="A19051" s="1">
        <v>1047</v>
      </c>
      <c r="B19051" t="s">
        <v>18648</v>
      </c>
      <c r="C19051" t="s">
        <v>29888</v>
      </c>
      <c r="D19051" t="s">
        <v>29890</v>
      </c>
    </row>
    <row r="19052" spans="1:4" hidden="1" x14ac:dyDescent="0.2">
      <c r="A19052" s="1">
        <v>1048</v>
      </c>
      <c r="B19052" t="s">
        <v>18649</v>
      </c>
      <c r="C19052" t="s">
        <v>29889</v>
      </c>
      <c r="D19052" t="s">
        <v>29890</v>
      </c>
    </row>
    <row r="19053" spans="1:4" hidden="1" x14ac:dyDescent="0.2">
      <c r="A19053" s="1">
        <v>1049</v>
      </c>
      <c r="B19053" t="s">
        <v>18650</v>
      </c>
      <c r="C19053" t="s">
        <v>29889</v>
      </c>
      <c r="D19053" t="s">
        <v>29890</v>
      </c>
    </row>
    <row r="19054" spans="1:4" hidden="1" x14ac:dyDescent="0.2">
      <c r="A19054" s="1">
        <v>1050</v>
      </c>
      <c r="B19054" t="s">
        <v>18651</v>
      </c>
      <c r="C19054" t="s">
        <v>29889</v>
      </c>
      <c r="D19054" t="s">
        <v>29890</v>
      </c>
    </row>
    <row r="19055" spans="1:4" hidden="1" x14ac:dyDescent="0.2">
      <c r="A19055" s="1">
        <v>1051</v>
      </c>
      <c r="B19055" t="s">
        <v>18652</v>
      </c>
      <c r="C19055" t="s">
        <v>29889</v>
      </c>
      <c r="D19055" t="s">
        <v>29890</v>
      </c>
    </row>
    <row r="19056" spans="1:4" hidden="1" x14ac:dyDescent="0.2">
      <c r="A19056" s="1">
        <v>1052</v>
      </c>
      <c r="B19056" t="s">
        <v>18653</v>
      </c>
      <c r="C19056" t="s">
        <v>29888</v>
      </c>
      <c r="D19056" t="s">
        <v>29890</v>
      </c>
    </row>
    <row r="19057" spans="1:4" hidden="1" x14ac:dyDescent="0.2">
      <c r="A19057" s="1">
        <v>1053</v>
      </c>
      <c r="B19057" t="s">
        <v>18654</v>
      </c>
      <c r="C19057" t="s">
        <v>29889</v>
      </c>
      <c r="D19057" t="s">
        <v>29890</v>
      </c>
    </row>
    <row r="19058" spans="1:4" x14ac:dyDescent="0.2">
      <c r="A19058" s="1">
        <v>1054</v>
      </c>
      <c r="B19058" t="s">
        <v>18655</v>
      </c>
      <c r="C19058" t="s">
        <v>29887</v>
      </c>
      <c r="D19058" t="s">
        <v>29890</v>
      </c>
    </row>
    <row r="19059" spans="1:4" hidden="1" x14ac:dyDescent="0.2">
      <c r="A19059" s="1">
        <v>1055</v>
      </c>
      <c r="B19059" t="s">
        <v>18656</v>
      </c>
      <c r="C19059" t="s">
        <v>29888</v>
      </c>
      <c r="D19059" t="s">
        <v>29890</v>
      </c>
    </row>
    <row r="19060" spans="1:4" hidden="1" x14ac:dyDescent="0.2">
      <c r="A19060" s="1">
        <v>1056</v>
      </c>
      <c r="B19060" t="s">
        <v>18657</v>
      </c>
      <c r="C19060" t="s">
        <v>29889</v>
      </c>
      <c r="D19060" t="s">
        <v>29890</v>
      </c>
    </row>
    <row r="19061" spans="1:4" x14ac:dyDescent="0.2">
      <c r="A19061" s="1">
        <v>1057</v>
      </c>
      <c r="B19061" t="s">
        <v>18658</v>
      </c>
      <c r="C19061" t="s">
        <v>29887</v>
      </c>
      <c r="D19061" t="s">
        <v>29890</v>
      </c>
    </row>
    <row r="19062" spans="1:4" hidden="1" x14ac:dyDescent="0.2">
      <c r="A19062" s="1">
        <v>1058</v>
      </c>
      <c r="B19062" t="s">
        <v>18659</v>
      </c>
      <c r="C19062" t="s">
        <v>29888</v>
      </c>
      <c r="D19062" t="s">
        <v>29890</v>
      </c>
    </row>
    <row r="19063" spans="1:4" hidden="1" x14ac:dyDescent="0.2">
      <c r="A19063" s="1">
        <v>1059</v>
      </c>
      <c r="B19063" t="s">
        <v>18660</v>
      </c>
      <c r="C19063" t="s">
        <v>29889</v>
      </c>
      <c r="D19063" t="s">
        <v>29890</v>
      </c>
    </row>
    <row r="19064" spans="1:4" hidden="1" x14ac:dyDescent="0.2">
      <c r="A19064" s="1">
        <v>1060</v>
      </c>
      <c r="B19064" t="s">
        <v>18661</v>
      </c>
      <c r="C19064" t="s">
        <v>29889</v>
      </c>
      <c r="D19064" t="s">
        <v>29890</v>
      </c>
    </row>
    <row r="19065" spans="1:4" hidden="1" x14ac:dyDescent="0.2">
      <c r="A19065" s="1">
        <v>1061</v>
      </c>
      <c r="B19065" t="s">
        <v>18662</v>
      </c>
      <c r="C19065" t="s">
        <v>29888</v>
      </c>
      <c r="D19065" t="s">
        <v>29890</v>
      </c>
    </row>
    <row r="19066" spans="1:4" hidden="1" x14ac:dyDescent="0.2">
      <c r="A19066" s="1">
        <v>1062</v>
      </c>
      <c r="B19066" t="s">
        <v>18663</v>
      </c>
      <c r="C19066" t="s">
        <v>29889</v>
      </c>
      <c r="D19066" t="s">
        <v>29890</v>
      </c>
    </row>
    <row r="19067" spans="1:4" hidden="1" x14ac:dyDescent="0.2">
      <c r="A19067" s="1">
        <v>1063</v>
      </c>
      <c r="B19067" t="s">
        <v>18664</v>
      </c>
      <c r="C19067" t="s">
        <v>29889</v>
      </c>
      <c r="D19067" t="s">
        <v>29890</v>
      </c>
    </row>
    <row r="19068" spans="1:4" x14ac:dyDescent="0.2">
      <c r="A19068" s="1">
        <v>1064</v>
      </c>
      <c r="B19068" t="s">
        <v>18665</v>
      </c>
      <c r="C19068" t="s">
        <v>29887</v>
      </c>
      <c r="D19068" t="s">
        <v>29890</v>
      </c>
    </row>
    <row r="19069" spans="1:4" hidden="1" x14ac:dyDescent="0.2">
      <c r="A19069" s="1">
        <v>1065</v>
      </c>
      <c r="B19069" t="s">
        <v>18666</v>
      </c>
      <c r="C19069" t="s">
        <v>29889</v>
      </c>
      <c r="D19069" t="s">
        <v>29890</v>
      </c>
    </row>
    <row r="19070" spans="1:4" x14ac:dyDescent="0.2">
      <c r="A19070" s="1">
        <v>1066</v>
      </c>
      <c r="B19070" t="s">
        <v>18667</v>
      </c>
      <c r="C19070" t="s">
        <v>29887</v>
      </c>
      <c r="D19070" t="s">
        <v>29890</v>
      </c>
    </row>
    <row r="19071" spans="1:4" hidden="1" x14ac:dyDescent="0.2">
      <c r="A19071" s="1">
        <v>1067</v>
      </c>
      <c r="B19071" t="s">
        <v>18668</v>
      </c>
      <c r="C19071" t="s">
        <v>29888</v>
      </c>
      <c r="D19071" t="s">
        <v>29890</v>
      </c>
    </row>
    <row r="19072" spans="1:4" hidden="1" x14ac:dyDescent="0.2">
      <c r="A19072" s="1">
        <v>1068</v>
      </c>
      <c r="B19072" t="s">
        <v>18669</v>
      </c>
      <c r="C19072" t="s">
        <v>29888</v>
      </c>
      <c r="D19072" t="s">
        <v>29890</v>
      </c>
    </row>
    <row r="19073" spans="1:4" hidden="1" x14ac:dyDescent="0.2">
      <c r="A19073" s="1">
        <v>1069</v>
      </c>
      <c r="B19073" t="s">
        <v>18670</v>
      </c>
      <c r="C19073" t="s">
        <v>29889</v>
      </c>
      <c r="D19073" t="s">
        <v>29890</v>
      </c>
    </row>
    <row r="19074" spans="1:4" x14ac:dyDescent="0.2">
      <c r="A19074" s="1">
        <v>1070</v>
      </c>
      <c r="B19074" t="s">
        <v>18671</v>
      </c>
      <c r="C19074" t="s">
        <v>29887</v>
      </c>
      <c r="D19074" t="s">
        <v>29890</v>
      </c>
    </row>
    <row r="19075" spans="1:4" hidden="1" x14ac:dyDescent="0.2">
      <c r="A19075" s="1">
        <v>1071</v>
      </c>
      <c r="B19075" t="s">
        <v>18672</v>
      </c>
      <c r="C19075" t="s">
        <v>29888</v>
      </c>
      <c r="D19075" t="s">
        <v>29890</v>
      </c>
    </row>
    <row r="19076" spans="1:4" x14ac:dyDescent="0.2">
      <c r="A19076" s="1">
        <v>1072</v>
      </c>
      <c r="B19076" t="s">
        <v>18673</v>
      </c>
      <c r="C19076" t="s">
        <v>29887</v>
      </c>
      <c r="D19076" t="s">
        <v>29890</v>
      </c>
    </row>
    <row r="19077" spans="1:4" hidden="1" x14ac:dyDescent="0.2">
      <c r="A19077" s="1">
        <v>1073</v>
      </c>
      <c r="B19077" t="s">
        <v>18674</v>
      </c>
      <c r="C19077" t="s">
        <v>29888</v>
      </c>
      <c r="D19077" t="s">
        <v>29890</v>
      </c>
    </row>
    <row r="19078" spans="1:4" hidden="1" x14ac:dyDescent="0.2">
      <c r="A19078" s="1">
        <v>1074</v>
      </c>
      <c r="B19078" t="s">
        <v>18675</v>
      </c>
      <c r="C19078" t="s">
        <v>29888</v>
      </c>
      <c r="D19078" t="s">
        <v>29890</v>
      </c>
    </row>
    <row r="19079" spans="1:4" hidden="1" x14ac:dyDescent="0.2">
      <c r="A19079" s="1">
        <v>1075</v>
      </c>
      <c r="B19079" t="s">
        <v>18676</v>
      </c>
      <c r="C19079" t="s">
        <v>29888</v>
      </c>
      <c r="D19079" t="s">
        <v>29890</v>
      </c>
    </row>
    <row r="19080" spans="1:4" hidden="1" x14ac:dyDescent="0.2">
      <c r="A19080" s="1">
        <v>1076</v>
      </c>
      <c r="B19080" t="s">
        <v>18677</v>
      </c>
      <c r="C19080" t="s">
        <v>29888</v>
      </c>
      <c r="D19080" t="s">
        <v>29890</v>
      </c>
    </row>
    <row r="19081" spans="1:4" hidden="1" x14ac:dyDescent="0.2">
      <c r="A19081" s="1">
        <v>1077</v>
      </c>
      <c r="B19081" t="s">
        <v>18678</v>
      </c>
      <c r="C19081" t="s">
        <v>29888</v>
      </c>
      <c r="D19081" t="s">
        <v>29890</v>
      </c>
    </row>
    <row r="19082" spans="1:4" hidden="1" x14ac:dyDescent="0.2">
      <c r="A19082" s="1">
        <v>1078</v>
      </c>
      <c r="B19082" t="s">
        <v>18679</v>
      </c>
      <c r="C19082" t="s">
        <v>29889</v>
      </c>
      <c r="D19082" t="s">
        <v>29890</v>
      </c>
    </row>
    <row r="19083" spans="1:4" x14ac:dyDescent="0.2">
      <c r="A19083" s="1">
        <v>1079</v>
      </c>
      <c r="B19083" t="s">
        <v>18680</v>
      </c>
      <c r="C19083" t="s">
        <v>29887</v>
      </c>
      <c r="D19083" t="s">
        <v>29890</v>
      </c>
    </row>
    <row r="19084" spans="1:4" hidden="1" x14ac:dyDescent="0.2">
      <c r="A19084" s="1">
        <v>1080</v>
      </c>
      <c r="B19084" t="s">
        <v>18681</v>
      </c>
      <c r="C19084" t="s">
        <v>29889</v>
      </c>
      <c r="D19084" t="s">
        <v>29890</v>
      </c>
    </row>
    <row r="19085" spans="1:4" hidden="1" x14ac:dyDescent="0.2">
      <c r="A19085" s="1">
        <v>1081</v>
      </c>
      <c r="B19085" t="s">
        <v>18682</v>
      </c>
      <c r="C19085" t="s">
        <v>29888</v>
      </c>
      <c r="D19085" t="s">
        <v>29890</v>
      </c>
    </row>
    <row r="19086" spans="1:4" hidden="1" x14ac:dyDescent="0.2">
      <c r="A19086" s="1">
        <v>1082</v>
      </c>
      <c r="B19086" t="s">
        <v>18683</v>
      </c>
      <c r="C19086" t="s">
        <v>29888</v>
      </c>
      <c r="D19086" t="s">
        <v>29890</v>
      </c>
    </row>
    <row r="19087" spans="1:4" hidden="1" x14ac:dyDescent="0.2">
      <c r="A19087" s="1">
        <v>1083</v>
      </c>
      <c r="B19087" t="s">
        <v>18684</v>
      </c>
      <c r="C19087" t="s">
        <v>29889</v>
      </c>
      <c r="D19087" t="s">
        <v>29890</v>
      </c>
    </row>
    <row r="19088" spans="1:4" x14ac:dyDescent="0.2">
      <c r="A19088" s="1">
        <v>1084</v>
      </c>
      <c r="B19088" t="s">
        <v>18685</v>
      </c>
      <c r="C19088" t="s">
        <v>29887</v>
      </c>
      <c r="D19088" t="s">
        <v>29890</v>
      </c>
    </row>
    <row r="19089" spans="1:4" x14ac:dyDescent="0.2">
      <c r="A19089" s="1">
        <v>1085</v>
      </c>
      <c r="B19089" t="s">
        <v>18686</v>
      </c>
      <c r="C19089" t="s">
        <v>29887</v>
      </c>
      <c r="D19089" t="s">
        <v>29890</v>
      </c>
    </row>
    <row r="19090" spans="1:4" hidden="1" x14ac:dyDescent="0.2">
      <c r="A19090" s="1">
        <v>1086</v>
      </c>
      <c r="B19090" t="s">
        <v>18687</v>
      </c>
      <c r="C19090" t="s">
        <v>29888</v>
      </c>
      <c r="D19090" t="s">
        <v>29890</v>
      </c>
    </row>
    <row r="19091" spans="1:4" hidden="1" x14ac:dyDescent="0.2">
      <c r="A19091" s="1">
        <v>1087</v>
      </c>
      <c r="B19091" t="s">
        <v>18688</v>
      </c>
      <c r="C19091" t="s">
        <v>29888</v>
      </c>
      <c r="D19091" t="s">
        <v>29890</v>
      </c>
    </row>
    <row r="19092" spans="1:4" hidden="1" x14ac:dyDescent="0.2">
      <c r="A19092" s="1">
        <v>1088</v>
      </c>
      <c r="B19092" t="s">
        <v>18689</v>
      </c>
      <c r="C19092" t="s">
        <v>29889</v>
      </c>
      <c r="D19092" t="s">
        <v>29890</v>
      </c>
    </row>
    <row r="19093" spans="1:4" hidden="1" x14ac:dyDescent="0.2">
      <c r="A19093" s="1">
        <v>1089</v>
      </c>
      <c r="B19093" t="s">
        <v>18690</v>
      </c>
      <c r="C19093" t="s">
        <v>29888</v>
      </c>
      <c r="D19093" t="s">
        <v>29890</v>
      </c>
    </row>
    <row r="19094" spans="1:4" hidden="1" x14ac:dyDescent="0.2">
      <c r="A19094" s="1">
        <v>1090</v>
      </c>
      <c r="B19094" t="s">
        <v>18691</v>
      </c>
      <c r="C19094" t="s">
        <v>29889</v>
      </c>
      <c r="D19094" t="s">
        <v>29890</v>
      </c>
    </row>
    <row r="19095" spans="1:4" hidden="1" x14ac:dyDescent="0.2">
      <c r="A19095" s="1">
        <v>1091</v>
      </c>
      <c r="B19095" t="s">
        <v>18692</v>
      </c>
      <c r="C19095" t="s">
        <v>29888</v>
      </c>
      <c r="D19095" t="s">
        <v>29890</v>
      </c>
    </row>
    <row r="19096" spans="1:4" hidden="1" x14ac:dyDescent="0.2">
      <c r="A19096" s="1">
        <v>1092</v>
      </c>
      <c r="B19096" t="s">
        <v>18693</v>
      </c>
      <c r="C19096" t="s">
        <v>21299</v>
      </c>
      <c r="D19096" t="s">
        <v>29890</v>
      </c>
    </row>
    <row r="19097" spans="1:4" hidden="1" x14ac:dyDescent="0.2">
      <c r="A19097" s="1">
        <v>1093</v>
      </c>
      <c r="B19097" t="s">
        <v>18694</v>
      </c>
      <c r="C19097" t="s">
        <v>29889</v>
      </c>
      <c r="D19097" t="s">
        <v>29890</v>
      </c>
    </row>
    <row r="19098" spans="1:4" x14ac:dyDescent="0.2">
      <c r="A19098" s="1">
        <v>1094</v>
      </c>
      <c r="B19098" t="s">
        <v>18695</v>
      </c>
      <c r="C19098" t="s">
        <v>29887</v>
      </c>
      <c r="D19098" t="s">
        <v>29890</v>
      </c>
    </row>
    <row r="19099" spans="1:4" hidden="1" x14ac:dyDescent="0.2">
      <c r="A19099" s="1">
        <v>1095</v>
      </c>
      <c r="B19099" t="s">
        <v>18696</v>
      </c>
      <c r="C19099" t="s">
        <v>29889</v>
      </c>
      <c r="D19099" t="s">
        <v>29890</v>
      </c>
    </row>
    <row r="19100" spans="1:4" hidden="1" x14ac:dyDescent="0.2">
      <c r="A19100" s="1">
        <v>1096</v>
      </c>
      <c r="B19100" t="s">
        <v>18697</v>
      </c>
      <c r="C19100" t="s">
        <v>29888</v>
      </c>
      <c r="D19100" t="s">
        <v>29890</v>
      </c>
    </row>
    <row r="19101" spans="1:4" hidden="1" x14ac:dyDescent="0.2">
      <c r="A19101" s="1">
        <v>1097</v>
      </c>
      <c r="B19101" t="s">
        <v>18698</v>
      </c>
      <c r="C19101" t="s">
        <v>29888</v>
      </c>
      <c r="D19101" t="s">
        <v>29890</v>
      </c>
    </row>
    <row r="19102" spans="1:4" x14ac:dyDescent="0.2">
      <c r="A19102" s="1">
        <v>1098</v>
      </c>
      <c r="B19102" t="s">
        <v>18699</v>
      </c>
      <c r="C19102" t="s">
        <v>29887</v>
      </c>
      <c r="D19102" t="s">
        <v>29890</v>
      </c>
    </row>
    <row r="19103" spans="1:4" hidden="1" x14ac:dyDescent="0.2">
      <c r="A19103" s="1">
        <v>1099</v>
      </c>
      <c r="B19103" t="s">
        <v>18700</v>
      </c>
      <c r="C19103" t="s">
        <v>29888</v>
      </c>
      <c r="D19103" t="s">
        <v>29890</v>
      </c>
    </row>
    <row r="19104" spans="1:4" x14ac:dyDescent="0.2">
      <c r="A19104" s="1">
        <v>1100</v>
      </c>
      <c r="B19104" t="s">
        <v>18701</v>
      </c>
      <c r="C19104" t="s">
        <v>29887</v>
      </c>
      <c r="D19104" t="s">
        <v>29890</v>
      </c>
    </row>
    <row r="19105" spans="1:4" hidden="1" x14ac:dyDescent="0.2">
      <c r="A19105" s="1">
        <v>1101</v>
      </c>
      <c r="B19105" t="s">
        <v>18702</v>
      </c>
      <c r="C19105" t="s">
        <v>29888</v>
      </c>
      <c r="D19105" t="s">
        <v>29890</v>
      </c>
    </row>
    <row r="19106" spans="1:4" hidden="1" x14ac:dyDescent="0.2">
      <c r="A19106" s="1">
        <v>1102</v>
      </c>
      <c r="B19106" t="s">
        <v>18703</v>
      </c>
      <c r="C19106" t="s">
        <v>29888</v>
      </c>
      <c r="D19106" t="s">
        <v>29890</v>
      </c>
    </row>
    <row r="19107" spans="1:4" hidden="1" x14ac:dyDescent="0.2">
      <c r="A19107" s="1">
        <v>1103</v>
      </c>
      <c r="B19107" t="s">
        <v>18704</v>
      </c>
      <c r="C19107" t="s">
        <v>29888</v>
      </c>
      <c r="D19107" t="s">
        <v>29890</v>
      </c>
    </row>
    <row r="19108" spans="1:4" hidden="1" x14ac:dyDescent="0.2">
      <c r="A19108" s="1">
        <v>1104</v>
      </c>
      <c r="B19108" t="s">
        <v>18705</v>
      </c>
      <c r="C19108" t="s">
        <v>29889</v>
      </c>
      <c r="D19108" t="s">
        <v>29890</v>
      </c>
    </row>
    <row r="19109" spans="1:4" hidden="1" x14ac:dyDescent="0.2">
      <c r="A19109" s="1">
        <v>1105</v>
      </c>
      <c r="B19109" t="s">
        <v>18706</v>
      </c>
      <c r="C19109" t="s">
        <v>29888</v>
      </c>
      <c r="D19109" t="s">
        <v>29890</v>
      </c>
    </row>
    <row r="19110" spans="1:4" hidden="1" x14ac:dyDescent="0.2">
      <c r="A19110" s="1">
        <v>1106</v>
      </c>
      <c r="B19110" t="s">
        <v>18707</v>
      </c>
      <c r="C19110" t="s">
        <v>29888</v>
      </c>
      <c r="D19110" t="s">
        <v>29890</v>
      </c>
    </row>
    <row r="19111" spans="1:4" hidden="1" x14ac:dyDescent="0.2">
      <c r="A19111" s="1">
        <v>1107</v>
      </c>
      <c r="B19111" t="s">
        <v>18708</v>
      </c>
      <c r="C19111" t="s">
        <v>29889</v>
      </c>
      <c r="D19111" t="s">
        <v>29890</v>
      </c>
    </row>
    <row r="19112" spans="1:4" hidden="1" x14ac:dyDescent="0.2">
      <c r="A19112" s="1">
        <v>1108</v>
      </c>
      <c r="B19112" t="s">
        <v>18709</v>
      </c>
      <c r="C19112" t="s">
        <v>29889</v>
      </c>
      <c r="D19112" t="s">
        <v>29890</v>
      </c>
    </row>
    <row r="19113" spans="1:4" hidden="1" x14ac:dyDescent="0.2">
      <c r="A19113" s="1">
        <v>1109</v>
      </c>
      <c r="B19113" t="s">
        <v>18710</v>
      </c>
      <c r="C19113" t="s">
        <v>29888</v>
      </c>
      <c r="D19113" t="s">
        <v>29890</v>
      </c>
    </row>
    <row r="19114" spans="1:4" hidden="1" x14ac:dyDescent="0.2">
      <c r="A19114" s="1">
        <v>1110</v>
      </c>
      <c r="B19114" t="s">
        <v>18711</v>
      </c>
      <c r="C19114" t="s">
        <v>29888</v>
      </c>
      <c r="D19114" t="s">
        <v>29890</v>
      </c>
    </row>
    <row r="19115" spans="1:4" hidden="1" x14ac:dyDescent="0.2">
      <c r="A19115" s="1">
        <v>1111</v>
      </c>
      <c r="B19115" t="s">
        <v>18712</v>
      </c>
      <c r="C19115" t="s">
        <v>29888</v>
      </c>
      <c r="D19115" t="s">
        <v>29890</v>
      </c>
    </row>
    <row r="19116" spans="1:4" hidden="1" x14ac:dyDescent="0.2">
      <c r="A19116" s="1">
        <v>1112</v>
      </c>
      <c r="B19116" t="s">
        <v>18713</v>
      </c>
      <c r="C19116" t="s">
        <v>29888</v>
      </c>
      <c r="D19116" t="s">
        <v>29890</v>
      </c>
    </row>
    <row r="19117" spans="1:4" x14ac:dyDescent="0.2">
      <c r="A19117" s="1">
        <v>1113</v>
      </c>
      <c r="B19117" t="s">
        <v>18714</v>
      </c>
      <c r="C19117" t="s">
        <v>29887</v>
      </c>
      <c r="D19117" t="s">
        <v>29890</v>
      </c>
    </row>
    <row r="19118" spans="1:4" hidden="1" x14ac:dyDescent="0.2">
      <c r="A19118" s="1">
        <v>1114</v>
      </c>
      <c r="B19118" t="s">
        <v>18715</v>
      </c>
      <c r="C19118" t="s">
        <v>29888</v>
      </c>
      <c r="D19118" t="s">
        <v>29890</v>
      </c>
    </row>
    <row r="19119" spans="1:4" hidden="1" x14ac:dyDescent="0.2">
      <c r="A19119" s="1">
        <v>1115</v>
      </c>
      <c r="B19119" t="s">
        <v>18716</v>
      </c>
      <c r="C19119" t="s">
        <v>29888</v>
      </c>
      <c r="D19119" t="s">
        <v>29890</v>
      </c>
    </row>
    <row r="19120" spans="1:4" hidden="1" x14ac:dyDescent="0.2">
      <c r="A19120" s="1">
        <v>1116</v>
      </c>
      <c r="B19120" t="s">
        <v>18717</v>
      </c>
      <c r="C19120" t="s">
        <v>29889</v>
      </c>
      <c r="D19120" t="s">
        <v>29890</v>
      </c>
    </row>
    <row r="19121" spans="1:4" hidden="1" x14ac:dyDescent="0.2">
      <c r="A19121" s="1">
        <v>1117</v>
      </c>
      <c r="B19121" t="s">
        <v>18718</v>
      </c>
      <c r="C19121" t="s">
        <v>29888</v>
      </c>
      <c r="D19121" t="s">
        <v>29890</v>
      </c>
    </row>
    <row r="19122" spans="1:4" hidden="1" x14ac:dyDescent="0.2">
      <c r="A19122" s="1">
        <v>1118</v>
      </c>
      <c r="B19122" t="s">
        <v>18719</v>
      </c>
      <c r="C19122" t="s">
        <v>29888</v>
      </c>
      <c r="D19122" t="s">
        <v>29890</v>
      </c>
    </row>
    <row r="19123" spans="1:4" hidden="1" x14ac:dyDescent="0.2">
      <c r="A19123" s="1">
        <v>1119</v>
      </c>
      <c r="B19123" t="s">
        <v>18720</v>
      </c>
      <c r="C19123" t="s">
        <v>29888</v>
      </c>
      <c r="D19123" t="s">
        <v>29890</v>
      </c>
    </row>
    <row r="19124" spans="1:4" hidden="1" x14ac:dyDescent="0.2">
      <c r="A19124" s="1">
        <v>1120</v>
      </c>
      <c r="B19124" t="s">
        <v>18721</v>
      </c>
      <c r="C19124" t="s">
        <v>29889</v>
      </c>
      <c r="D19124" t="s">
        <v>29890</v>
      </c>
    </row>
    <row r="19125" spans="1:4" hidden="1" x14ac:dyDescent="0.2">
      <c r="A19125" s="1">
        <v>1121</v>
      </c>
      <c r="B19125" t="s">
        <v>18722</v>
      </c>
      <c r="C19125" t="s">
        <v>29888</v>
      </c>
      <c r="D19125" t="s">
        <v>29890</v>
      </c>
    </row>
    <row r="19126" spans="1:4" hidden="1" x14ac:dyDescent="0.2">
      <c r="A19126" s="1">
        <v>1122</v>
      </c>
      <c r="B19126" t="s">
        <v>18723</v>
      </c>
      <c r="C19126" t="s">
        <v>29889</v>
      </c>
      <c r="D19126" t="s">
        <v>29890</v>
      </c>
    </row>
    <row r="19127" spans="1:4" hidden="1" x14ac:dyDescent="0.2">
      <c r="A19127" s="1">
        <v>1123</v>
      </c>
      <c r="B19127" t="s">
        <v>18724</v>
      </c>
      <c r="C19127" t="s">
        <v>29888</v>
      </c>
      <c r="D19127" t="s">
        <v>29890</v>
      </c>
    </row>
    <row r="19128" spans="1:4" hidden="1" x14ac:dyDescent="0.2">
      <c r="A19128" s="1">
        <v>1124</v>
      </c>
      <c r="B19128" t="s">
        <v>18725</v>
      </c>
      <c r="C19128" t="s">
        <v>29888</v>
      </c>
      <c r="D19128" t="s">
        <v>29890</v>
      </c>
    </row>
    <row r="19129" spans="1:4" hidden="1" x14ac:dyDescent="0.2">
      <c r="A19129" s="1">
        <v>1125</v>
      </c>
      <c r="B19129" t="s">
        <v>18726</v>
      </c>
      <c r="C19129" t="s">
        <v>29889</v>
      </c>
      <c r="D19129" t="s">
        <v>29890</v>
      </c>
    </row>
    <row r="19130" spans="1:4" hidden="1" x14ac:dyDescent="0.2">
      <c r="A19130" s="1">
        <v>1126</v>
      </c>
      <c r="B19130" t="s">
        <v>18727</v>
      </c>
      <c r="C19130" t="s">
        <v>29889</v>
      </c>
      <c r="D19130" t="s">
        <v>29890</v>
      </c>
    </row>
    <row r="19131" spans="1:4" hidden="1" x14ac:dyDescent="0.2">
      <c r="A19131" s="1">
        <v>1127</v>
      </c>
      <c r="B19131" t="s">
        <v>18728</v>
      </c>
      <c r="C19131" t="s">
        <v>29888</v>
      </c>
      <c r="D19131" t="s">
        <v>29890</v>
      </c>
    </row>
    <row r="19132" spans="1:4" hidden="1" x14ac:dyDescent="0.2">
      <c r="A19132" s="1">
        <v>1128</v>
      </c>
      <c r="B19132" t="s">
        <v>18729</v>
      </c>
      <c r="C19132" t="s">
        <v>29888</v>
      </c>
      <c r="D19132" t="s">
        <v>29890</v>
      </c>
    </row>
    <row r="19133" spans="1:4" x14ac:dyDescent="0.2">
      <c r="A19133" s="1">
        <v>1129</v>
      </c>
      <c r="B19133" t="s">
        <v>18730</v>
      </c>
      <c r="C19133" t="s">
        <v>29887</v>
      </c>
      <c r="D19133" t="s">
        <v>29890</v>
      </c>
    </row>
    <row r="19134" spans="1:4" hidden="1" x14ac:dyDescent="0.2">
      <c r="A19134" s="1">
        <v>1130</v>
      </c>
      <c r="B19134" t="s">
        <v>18731</v>
      </c>
      <c r="C19134" t="s">
        <v>29889</v>
      </c>
      <c r="D19134" t="s">
        <v>29890</v>
      </c>
    </row>
    <row r="19135" spans="1:4" hidden="1" x14ac:dyDescent="0.2">
      <c r="A19135" s="1">
        <v>1131</v>
      </c>
      <c r="B19135" t="s">
        <v>18732</v>
      </c>
      <c r="C19135" t="s">
        <v>29888</v>
      </c>
      <c r="D19135" t="s">
        <v>29890</v>
      </c>
    </row>
    <row r="19136" spans="1:4" hidden="1" x14ac:dyDescent="0.2">
      <c r="A19136" s="1">
        <v>1132</v>
      </c>
      <c r="B19136" t="s">
        <v>18733</v>
      </c>
      <c r="C19136" t="s">
        <v>29889</v>
      </c>
      <c r="D19136" t="s">
        <v>29890</v>
      </c>
    </row>
    <row r="19137" spans="1:4" hidden="1" x14ac:dyDescent="0.2">
      <c r="A19137" s="1">
        <v>1133</v>
      </c>
      <c r="B19137" t="s">
        <v>18734</v>
      </c>
      <c r="C19137" t="s">
        <v>29888</v>
      </c>
      <c r="D19137" t="s">
        <v>29890</v>
      </c>
    </row>
    <row r="19138" spans="1:4" hidden="1" x14ac:dyDescent="0.2">
      <c r="A19138" s="1">
        <v>1134</v>
      </c>
      <c r="B19138" t="s">
        <v>18735</v>
      </c>
      <c r="C19138" t="s">
        <v>29889</v>
      </c>
      <c r="D19138" t="s">
        <v>29890</v>
      </c>
    </row>
    <row r="19139" spans="1:4" hidden="1" x14ac:dyDescent="0.2">
      <c r="A19139" s="1">
        <v>1135</v>
      </c>
      <c r="B19139" t="s">
        <v>18736</v>
      </c>
      <c r="C19139" t="s">
        <v>29889</v>
      </c>
      <c r="D19139" t="s">
        <v>29890</v>
      </c>
    </row>
    <row r="19140" spans="1:4" hidden="1" x14ac:dyDescent="0.2">
      <c r="A19140" s="1">
        <v>1136</v>
      </c>
      <c r="B19140" t="s">
        <v>18737</v>
      </c>
      <c r="C19140" t="s">
        <v>29889</v>
      </c>
      <c r="D19140" t="s">
        <v>29890</v>
      </c>
    </row>
    <row r="19141" spans="1:4" hidden="1" x14ac:dyDescent="0.2">
      <c r="A19141" s="1">
        <v>1137</v>
      </c>
      <c r="B19141" t="s">
        <v>18738</v>
      </c>
      <c r="C19141" t="s">
        <v>29888</v>
      </c>
      <c r="D19141" t="s">
        <v>29890</v>
      </c>
    </row>
    <row r="19142" spans="1:4" hidden="1" x14ac:dyDescent="0.2">
      <c r="A19142" s="1">
        <v>1138</v>
      </c>
      <c r="B19142" t="s">
        <v>18739</v>
      </c>
      <c r="C19142" t="s">
        <v>29889</v>
      </c>
      <c r="D19142" t="s">
        <v>29890</v>
      </c>
    </row>
    <row r="19143" spans="1:4" hidden="1" x14ac:dyDescent="0.2">
      <c r="A19143" s="1">
        <v>1139</v>
      </c>
      <c r="B19143" t="s">
        <v>18740</v>
      </c>
      <c r="C19143" t="s">
        <v>29888</v>
      </c>
      <c r="D19143" t="s">
        <v>29890</v>
      </c>
    </row>
    <row r="19144" spans="1:4" hidden="1" x14ac:dyDescent="0.2">
      <c r="A19144" s="1">
        <v>1140</v>
      </c>
      <c r="B19144" t="s">
        <v>18741</v>
      </c>
      <c r="C19144" t="s">
        <v>29888</v>
      </c>
      <c r="D19144" t="s">
        <v>29890</v>
      </c>
    </row>
    <row r="19145" spans="1:4" hidden="1" x14ac:dyDescent="0.2">
      <c r="A19145" s="1">
        <v>1141</v>
      </c>
      <c r="B19145" t="s">
        <v>18742</v>
      </c>
      <c r="C19145" t="s">
        <v>29889</v>
      </c>
      <c r="D19145" t="s">
        <v>29890</v>
      </c>
    </row>
    <row r="19146" spans="1:4" hidden="1" x14ac:dyDescent="0.2">
      <c r="A19146" s="1">
        <v>1142</v>
      </c>
      <c r="B19146" t="s">
        <v>18743</v>
      </c>
      <c r="C19146" t="s">
        <v>29888</v>
      </c>
      <c r="D19146" t="s">
        <v>29890</v>
      </c>
    </row>
    <row r="19147" spans="1:4" hidden="1" x14ac:dyDescent="0.2">
      <c r="A19147" s="1">
        <v>1143</v>
      </c>
      <c r="B19147" t="s">
        <v>18744</v>
      </c>
      <c r="C19147" t="s">
        <v>29888</v>
      </c>
      <c r="D19147" t="s">
        <v>29890</v>
      </c>
    </row>
    <row r="19148" spans="1:4" hidden="1" x14ac:dyDescent="0.2">
      <c r="A19148" s="1">
        <v>1144</v>
      </c>
      <c r="B19148" t="s">
        <v>18745</v>
      </c>
      <c r="C19148" t="s">
        <v>29889</v>
      </c>
      <c r="D19148" t="s">
        <v>29890</v>
      </c>
    </row>
    <row r="19149" spans="1:4" hidden="1" x14ac:dyDescent="0.2">
      <c r="A19149" s="1">
        <v>1145</v>
      </c>
      <c r="B19149" t="s">
        <v>18746</v>
      </c>
      <c r="C19149" t="s">
        <v>29888</v>
      </c>
      <c r="D19149" t="s">
        <v>29890</v>
      </c>
    </row>
    <row r="19150" spans="1:4" hidden="1" x14ac:dyDescent="0.2">
      <c r="A19150" s="1">
        <v>1146</v>
      </c>
      <c r="B19150" t="s">
        <v>18747</v>
      </c>
      <c r="C19150" t="s">
        <v>29889</v>
      </c>
      <c r="D19150" t="s">
        <v>29890</v>
      </c>
    </row>
    <row r="19151" spans="1:4" hidden="1" x14ac:dyDescent="0.2">
      <c r="A19151" s="1">
        <v>1147</v>
      </c>
      <c r="B19151" t="s">
        <v>18748</v>
      </c>
      <c r="C19151" t="s">
        <v>29888</v>
      </c>
      <c r="D19151" t="s">
        <v>29890</v>
      </c>
    </row>
    <row r="19152" spans="1:4" hidden="1" x14ac:dyDescent="0.2">
      <c r="A19152" s="1">
        <v>1148</v>
      </c>
      <c r="B19152" t="s">
        <v>18749</v>
      </c>
      <c r="C19152" t="s">
        <v>29888</v>
      </c>
      <c r="D19152" t="s">
        <v>29890</v>
      </c>
    </row>
    <row r="19153" spans="1:4" hidden="1" x14ac:dyDescent="0.2">
      <c r="A19153" s="1">
        <v>1149</v>
      </c>
      <c r="B19153" t="s">
        <v>18750</v>
      </c>
      <c r="C19153" t="s">
        <v>29888</v>
      </c>
      <c r="D19153" t="s">
        <v>29890</v>
      </c>
    </row>
    <row r="19154" spans="1:4" hidden="1" x14ac:dyDescent="0.2">
      <c r="A19154" s="1">
        <v>1150</v>
      </c>
      <c r="B19154" t="s">
        <v>18751</v>
      </c>
      <c r="C19154" t="s">
        <v>29888</v>
      </c>
      <c r="D19154" t="s">
        <v>29890</v>
      </c>
    </row>
    <row r="19155" spans="1:4" hidden="1" x14ac:dyDescent="0.2">
      <c r="A19155" s="1">
        <v>1151</v>
      </c>
      <c r="B19155" t="s">
        <v>18752</v>
      </c>
      <c r="C19155" t="s">
        <v>29888</v>
      </c>
      <c r="D19155" t="s">
        <v>29890</v>
      </c>
    </row>
    <row r="19156" spans="1:4" hidden="1" x14ac:dyDescent="0.2">
      <c r="A19156" s="1">
        <v>1152</v>
      </c>
      <c r="B19156" t="s">
        <v>18753</v>
      </c>
      <c r="C19156" t="s">
        <v>29889</v>
      </c>
      <c r="D19156" t="s">
        <v>29890</v>
      </c>
    </row>
    <row r="19157" spans="1:4" hidden="1" x14ac:dyDescent="0.2">
      <c r="A19157" s="1">
        <v>1153</v>
      </c>
      <c r="B19157" t="s">
        <v>18754</v>
      </c>
      <c r="C19157" t="s">
        <v>29889</v>
      </c>
      <c r="D19157" t="s">
        <v>29890</v>
      </c>
    </row>
    <row r="19158" spans="1:4" hidden="1" x14ac:dyDescent="0.2">
      <c r="A19158" s="1">
        <v>1154</v>
      </c>
      <c r="B19158" t="s">
        <v>18755</v>
      </c>
      <c r="C19158" t="s">
        <v>29888</v>
      </c>
      <c r="D19158" t="s">
        <v>29890</v>
      </c>
    </row>
    <row r="19159" spans="1:4" hidden="1" x14ac:dyDescent="0.2">
      <c r="A19159" s="1">
        <v>1155</v>
      </c>
      <c r="B19159" t="s">
        <v>18756</v>
      </c>
      <c r="C19159" t="s">
        <v>29888</v>
      </c>
      <c r="D19159" t="s">
        <v>29890</v>
      </c>
    </row>
    <row r="19160" spans="1:4" hidden="1" x14ac:dyDescent="0.2">
      <c r="A19160" s="1">
        <v>1156</v>
      </c>
      <c r="B19160" t="s">
        <v>18757</v>
      </c>
      <c r="C19160" t="s">
        <v>29888</v>
      </c>
      <c r="D19160" t="s">
        <v>29890</v>
      </c>
    </row>
    <row r="19161" spans="1:4" hidden="1" x14ac:dyDescent="0.2">
      <c r="A19161" s="1">
        <v>1157</v>
      </c>
      <c r="B19161" t="s">
        <v>18758</v>
      </c>
      <c r="C19161" t="s">
        <v>29888</v>
      </c>
      <c r="D19161" t="s">
        <v>29890</v>
      </c>
    </row>
    <row r="19162" spans="1:4" x14ac:dyDescent="0.2">
      <c r="A19162" s="1">
        <v>1158</v>
      </c>
      <c r="B19162" t="s">
        <v>18759</v>
      </c>
      <c r="C19162" t="s">
        <v>29887</v>
      </c>
      <c r="D19162" t="s">
        <v>29890</v>
      </c>
    </row>
    <row r="19163" spans="1:4" x14ac:dyDescent="0.2">
      <c r="A19163" s="1">
        <v>1159</v>
      </c>
      <c r="B19163" t="s">
        <v>18760</v>
      </c>
      <c r="C19163" t="s">
        <v>29887</v>
      </c>
      <c r="D19163" t="s">
        <v>29890</v>
      </c>
    </row>
    <row r="19164" spans="1:4" hidden="1" x14ac:dyDescent="0.2">
      <c r="A19164" s="1">
        <v>1160</v>
      </c>
      <c r="B19164" t="s">
        <v>18761</v>
      </c>
      <c r="C19164" t="s">
        <v>29889</v>
      </c>
      <c r="D19164" t="s">
        <v>29890</v>
      </c>
    </row>
    <row r="19165" spans="1:4" hidden="1" x14ac:dyDescent="0.2">
      <c r="A19165" s="1">
        <v>1161</v>
      </c>
      <c r="B19165" t="s">
        <v>18762</v>
      </c>
      <c r="C19165" t="s">
        <v>29888</v>
      </c>
      <c r="D19165" t="s">
        <v>29890</v>
      </c>
    </row>
    <row r="19166" spans="1:4" hidden="1" x14ac:dyDescent="0.2">
      <c r="A19166" s="1">
        <v>1162</v>
      </c>
      <c r="B19166" t="s">
        <v>18763</v>
      </c>
      <c r="C19166" t="s">
        <v>29889</v>
      </c>
      <c r="D19166" t="s">
        <v>29890</v>
      </c>
    </row>
    <row r="19167" spans="1:4" hidden="1" x14ac:dyDescent="0.2">
      <c r="A19167" s="1">
        <v>1163</v>
      </c>
      <c r="B19167" t="s">
        <v>18764</v>
      </c>
      <c r="C19167" t="s">
        <v>29888</v>
      </c>
      <c r="D19167" t="s">
        <v>29890</v>
      </c>
    </row>
    <row r="19168" spans="1:4" hidden="1" x14ac:dyDescent="0.2">
      <c r="A19168" s="1">
        <v>1164</v>
      </c>
      <c r="B19168" t="s">
        <v>18765</v>
      </c>
      <c r="C19168" t="s">
        <v>29888</v>
      </c>
      <c r="D19168" t="s">
        <v>29890</v>
      </c>
    </row>
    <row r="19169" spans="1:4" hidden="1" x14ac:dyDescent="0.2">
      <c r="A19169" s="1">
        <v>1165</v>
      </c>
      <c r="B19169" t="s">
        <v>18766</v>
      </c>
      <c r="C19169" t="s">
        <v>29888</v>
      </c>
      <c r="D19169" t="s">
        <v>29890</v>
      </c>
    </row>
    <row r="19170" spans="1:4" hidden="1" x14ac:dyDescent="0.2">
      <c r="A19170" s="1">
        <v>1166</v>
      </c>
      <c r="B19170" t="s">
        <v>18767</v>
      </c>
      <c r="C19170" t="s">
        <v>29888</v>
      </c>
      <c r="D19170" t="s">
        <v>29890</v>
      </c>
    </row>
    <row r="19171" spans="1:4" hidden="1" x14ac:dyDescent="0.2">
      <c r="A19171" s="1">
        <v>1167</v>
      </c>
      <c r="B19171" t="s">
        <v>18768</v>
      </c>
      <c r="C19171" t="s">
        <v>29889</v>
      </c>
      <c r="D19171" t="s">
        <v>29890</v>
      </c>
    </row>
    <row r="19172" spans="1:4" x14ac:dyDescent="0.2">
      <c r="A19172" s="1">
        <v>1168</v>
      </c>
      <c r="B19172" t="s">
        <v>18769</v>
      </c>
      <c r="C19172" t="s">
        <v>29887</v>
      </c>
      <c r="D19172" t="s">
        <v>29890</v>
      </c>
    </row>
    <row r="19173" spans="1:4" x14ac:dyDescent="0.2">
      <c r="A19173" s="1">
        <v>1169</v>
      </c>
      <c r="B19173" t="s">
        <v>18770</v>
      </c>
      <c r="C19173" t="s">
        <v>29887</v>
      </c>
      <c r="D19173" t="s">
        <v>29890</v>
      </c>
    </row>
    <row r="19174" spans="1:4" hidden="1" x14ac:dyDescent="0.2">
      <c r="A19174" s="1">
        <v>1170</v>
      </c>
      <c r="B19174" t="s">
        <v>18771</v>
      </c>
      <c r="C19174" t="s">
        <v>29889</v>
      </c>
      <c r="D19174" t="s">
        <v>29890</v>
      </c>
    </row>
    <row r="19175" spans="1:4" hidden="1" x14ac:dyDescent="0.2">
      <c r="A19175" s="1">
        <v>1171</v>
      </c>
      <c r="B19175" t="s">
        <v>18772</v>
      </c>
      <c r="C19175" t="s">
        <v>29888</v>
      </c>
      <c r="D19175" t="s">
        <v>29890</v>
      </c>
    </row>
    <row r="19176" spans="1:4" hidden="1" x14ac:dyDescent="0.2">
      <c r="A19176" s="1">
        <v>1172</v>
      </c>
      <c r="B19176" t="s">
        <v>18773</v>
      </c>
      <c r="C19176" t="s">
        <v>29888</v>
      </c>
      <c r="D19176" t="s">
        <v>29890</v>
      </c>
    </row>
    <row r="19177" spans="1:4" hidden="1" x14ac:dyDescent="0.2">
      <c r="A19177" s="1">
        <v>1173</v>
      </c>
      <c r="B19177" t="s">
        <v>18774</v>
      </c>
      <c r="C19177" t="s">
        <v>29888</v>
      </c>
      <c r="D19177" t="s">
        <v>29890</v>
      </c>
    </row>
    <row r="19178" spans="1:4" hidden="1" x14ac:dyDescent="0.2">
      <c r="A19178" s="1">
        <v>1174</v>
      </c>
      <c r="B19178" t="s">
        <v>18775</v>
      </c>
      <c r="C19178" t="s">
        <v>29889</v>
      </c>
      <c r="D19178" t="s">
        <v>29890</v>
      </c>
    </row>
    <row r="19179" spans="1:4" hidden="1" x14ac:dyDescent="0.2">
      <c r="A19179" s="1">
        <v>1175</v>
      </c>
      <c r="B19179" t="s">
        <v>18776</v>
      </c>
      <c r="C19179" t="s">
        <v>29888</v>
      </c>
      <c r="D19179" t="s">
        <v>29890</v>
      </c>
    </row>
    <row r="19180" spans="1:4" hidden="1" x14ac:dyDescent="0.2">
      <c r="A19180" s="1">
        <v>1176</v>
      </c>
      <c r="B19180" t="s">
        <v>18777</v>
      </c>
      <c r="C19180" t="s">
        <v>29888</v>
      </c>
      <c r="D19180" t="s">
        <v>29890</v>
      </c>
    </row>
    <row r="19181" spans="1:4" hidden="1" x14ac:dyDescent="0.2">
      <c r="A19181" s="1">
        <v>1177</v>
      </c>
      <c r="B19181" t="s">
        <v>18778</v>
      </c>
      <c r="C19181" t="s">
        <v>29889</v>
      </c>
      <c r="D19181" t="s">
        <v>29890</v>
      </c>
    </row>
    <row r="19182" spans="1:4" hidden="1" x14ac:dyDescent="0.2">
      <c r="A19182" s="1">
        <v>1178</v>
      </c>
      <c r="B19182" t="s">
        <v>18779</v>
      </c>
      <c r="C19182" t="s">
        <v>29889</v>
      </c>
      <c r="D19182" t="s">
        <v>29890</v>
      </c>
    </row>
    <row r="19183" spans="1:4" hidden="1" x14ac:dyDescent="0.2">
      <c r="A19183" s="1">
        <v>1179</v>
      </c>
      <c r="B19183" t="s">
        <v>18780</v>
      </c>
      <c r="C19183" t="s">
        <v>29889</v>
      </c>
      <c r="D19183" t="s">
        <v>29890</v>
      </c>
    </row>
    <row r="19184" spans="1:4" hidden="1" x14ac:dyDescent="0.2">
      <c r="A19184" s="1">
        <v>1180</v>
      </c>
      <c r="B19184" t="s">
        <v>18781</v>
      </c>
      <c r="C19184" t="s">
        <v>29889</v>
      </c>
      <c r="D19184" t="s">
        <v>29890</v>
      </c>
    </row>
    <row r="19185" spans="1:4" hidden="1" x14ac:dyDescent="0.2">
      <c r="A19185" s="1">
        <v>1181</v>
      </c>
      <c r="B19185" t="s">
        <v>18782</v>
      </c>
      <c r="C19185" t="s">
        <v>29888</v>
      </c>
      <c r="D19185" t="s">
        <v>29890</v>
      </c>
    </row>
    <row r="19186" spans="1:4" hidden="1" x14ac:dyDescent="0.2">
      <c r="A19186" s="1">
        <v>1182</v>
      </c>
      <c r="B19186" t="s">
        <v>18783</v>
      </c>
      <c r="C19186" t="s">
        <v>29888</v>
      </c>
      <c r="D19186" t="s">
        <v>29890</v>
      </c>
    </row>
    <row r="19187" spans="1:4" hidden="1" x14ac:dyDescent="0.2">
      <c r="A19187" s="1">
        <v>1183</v>
      </c>
      <c r="B19187" t="s">
        <v>18784</v>
      </c>
      <c r="C19187" t="s">
        <v>29888</v>
      </c>
      <c r="D19187" t="s">
        <v>29890</v>
      </c>
    </row>
    <row r="19188" spans="1:4" hidden="1" x14ac:dyDescent="0.2">
      <c r="A19188" s="1">
        <v>1184</v>
      </c>
      <c r="B19188" t="s">
        <v>18785</v>
      </c>
      <c r="C19188" t="s">
        <v>29888</v>
      </c>
      <c r="D19188" t="s">
        <v>29890</v>
      </c>
    </row>
    <row r="19189" spans="1:4" hidden="1" x14ac:dyDescent="0.2">
      <c r="A19189" s="1">
        <v>1185</v>
      </c>
      <c r="B19189" t="s">
        <v>18786</v>
      </c>
      <c r="C19189" t="s">
        <v>29888</v>
      </c>
      <c r="D19189" t="s">
        <v>29890</v>
      </c>
    </row>
    <row r="19190" spans="1:4" hidden="1" x14ac:dyDescent="0.2">
      <c r="A19190" s="1">
        <v>1186</v>
      </c>
      <c r="B19190" t="s">
        <v>18787</v>
      </c>
      <c r="C19190" t="s">
        <v>29888</v>
      </c>
      <c r="D19190" t="s">
        <v>29890</v>
      </c>
    </row>
    <row r="19191" spans="1:4" hidden="1" x14ac:dyDescent="0.2">
      <c r="A19191" s="1">
        <v>1187</v>
      </c>
      <c r="B19191" t="s">
        <v>18788</v>
      </c>
      <c r="C19191" t="s">
        <v>29888</v>
      </c>
      <c r="D19191" t="s">
        <v>29890</v>
      </c>
    </row>
    <row r="19192" spans="1:4" hidden="1" x14ac:dyDescent="0.2">
      <c r="A19192" s="1">
        <v>1188</v>
      </c>
      <c r="B19192" t="s">
        <v>18789</v>
      </c>
      <c r="C19192" t="s">
        <v>29888</v>
      </c>
      <c r="D19192" t="s">
        <v>29890</v>
      </c>
    </row>
    <row r="19193" spans="1:4" hidden="1" x14ac:dyDescent="0.2">
      <c r="A19193" s="1">
        <v>1189</v>
      </c>
      <c r="B19193" t="s">
        <v>18790</v>
      </c>
      <c r="C19193" t="s">
        <v>29889</v>
      </c>
      <c r="D19193" t="s">
        <v>29890</v>
      </c>
    </row>
    <row r="19194" spans="1:4" hidden="1" x14ac:dyDescent="0.2">
      <c r="A19194" s="1">
        <v>1190</v>
      </c>
      <c r="B19194" t="s">
        <v>18791</v>
      </c>
      <c r="C19194" t="s">
        <v>29889</v>
      </c>
      <c r="D19194" t="s">
        <v>29890</v>
      </c>
    </row>
    <row r="19195" spans="1:4" hidden="1" x14ac:dyDescent="0.2">
      <c r="A19195" s="1">
        <v>1191</v>
      </c>
      <c r="B19195" t="s">
        <v>18792</v>
      </c>
      <c r="C19195" t="s">
        <v>29888</v>
      </c>
      <c r="D19195" t="s">
        <v>29890</v>
      </c>
    </row>
    <row r="19196" spans="1:4" x14ac:dyDescent="0.2">
      <c r="A19196" s="1">
        <v>1192</v>
      </c>
      <c r="B19196" t="s">
        <v>18793</v>
      </c>
      <c r="C19196" t="s">
        <v>29887</v>
      </c>
      <c r="D19196" t="s">
        <v>29890</v>
      </c>
    </row>
    <row r="19197" spans="1:4" hidden="1" x14ac:dyDescent="0.2">
      <c r="A19197" s="1">
        <v>1193</v>
      </c>
      <c r="B19197" t="s">
        <v>18794</v>
      </c>
      <c r="C19197" t="s">
        <v>29889</v>
      </c>
      <c r="D19197" t="s">
        <v>29890</v>
      </c>
    </row>
    <row r="19198" spans="1:4" hidden="1" x14ac:dyDescent="0.2">
      <c r="A19198" s="1">
        <v>1194</v>
      </c>
      <c r="B19198" t="s">
        <v>18795</v>
      </c>
      <c r="C19198" t="s">
        <v>29888</v>
      </c>
      <c r="D19198" t="s">
        <v>29890</v>
      </c>
    </row>
    <row r="19199" spans="1:4" hidden="1" x14ac:dyDescent="0.2">
      <c r="A19199" s="1">
        <v>1195</v>
      </c>
      <c r="B19199" t="s">
        <v>18796</v>
      </c>
      <c r="C19199" t="s">
        <v>29889</v>
      </c>
      <c r="D19199" t="s">
        <v>29890</v>
      </c>
    </row>
    <row r="19200" spans="1:4" hidden="1" x14ac:dyDescent="0.2">
      <c r="A19200" s="1">
        <v>1196</v>
      </c>
      <c r="B19200" t="s">
        <v>18797</v>
      </c>
      <c r="C19200" t="s">
        <v>29888</v>
      </c>
      <c r="D19200" t="s">
        <v>29890</v>
      </c>
    </row>
    <row r="19201" spans="1:4" hidden="1" x14ac:dyDescent="0.2">
      <c r="A19201" s="1">
        <v>1197</v>
      </c>
      <c r="B19201" t="s">
        <v>18798</v>
      </c>
      <c r="C19201" t="s">
        <v>29889</v>
      </c>
      <c r="D19201" t="s">
        <v>29890</v>
      </c>
    </row>
    <row r="19202" spans="1:4" hidden="1" x14ac:dyDescent="0.2">
      <c r="A19202" s="1">
        <v>1198</v>
      </c>
      <c r="B19202" t="s">
        <v>18799</v>
      </c>
      <c r="C19202" t="s">
        <v>29889</v>
      </c>
      <c r="D19202" t="s">
        <v>29890</v>
      </c>
    </row>
    <row r="19203" spans="1:4" hidden="1" x14ac:dyDescent="0.2">
      <c r="A19203" s="1">
        <v>1199</v>
      </c>
      <c r="B19203" t="s">
        <v>18800</v>
      </c>
      <c r="C19203" t="s">
        <v>29888</v>
      </c>
      <c r="D19203" t="s">
        <v>29890</v>
      </c>
    </row>
    <row r="19204" spans="1:4" hidden="1" x14ac:dyDescent="0.2">
      <c r="A19204" s="1">
        <v>1200</v>
      </c>
      <c r="B19204" t="s">
        <v>18801</v>
      </c>
      <c r="C19204" t="s">
        <v>29888</v>
      </c>
      <c r="D19204" t="s">
        <v>29890</v>
      </c>
    </row>
    <row r="19205" spans="1:4" hidden="1" x14ac:dyDescent="0.2">
      <c r="A19205" s="1">
        <v>1201</v>
      </c>
      <c r="B19205" t="s">
        <v>18802</v>
      </c>
      <c r="C19205" t="s">
        <v>29888</v>
      </c>
      <c r="D19205" t="s">
        <v>29890</v>
      </c>
    </row>
    <row r="19206" spans="1:4" hidden="1" x14ac:dyDescent="0.2">
      <c r="A19206" s="1">
        <v>1202</v>
      </c>
      <c r="B19206" t="s">
        <v>18803</v>
      </c>
      <c r="C19206" t="s">
        <v>29889</v>
      </c>
      <c r="D19206" t="s">
        <v>29890</v>
      </c>
    </row>
    <row r="19207" spans="1:4" hidden="1" x14ac:dyDescent="0.2">
      <c r="A19207" s="1">
        <v>1203</v>
      </c>
      <c r="B19207" t="s">
        <v>18804</v>
      </c>
      <c r="C19207" t="s">
        <v>29888</v>
      </c>
      <c r="D19207" t="s">
        <v>29890</v>
      </c>
    </row>
    <row r="19208" spans="1:4" hidden="1" x14ac:dyDescent="0.2">
      <c r="A19208" s="1">
        <v>1204</v>
      </c>
      <c r="B19208" t="s">
        <v>18805</v>
      </c>
      <c r="C19208" t="s">
        <v>29889</v>
      </c>
      <c r="D19208" t="s">
        <v>29890</v>
      </c>
    </row>
    <row r="19209" spans="1:4" hidden="1" x14ac:dyDescent="0.2">
      <c r="A19209" s="1">
        <v>1205</v>
      </c>
      <c r="B19209" t="s">
        <v>18806</v>
      </c>
      <c r="C19209" t="s">
        <v>29888</v>
      </c>
      <c r="D19209" t="s">
        <v>29890</v>
      </c>
    </row>
    <row r="19210" spans="1:4" hidden="1" x14ac:dyDescent="0.2">
      <c r="A19210" s="1">
        <v>1206</v>
      </c>
      <c r="B19210" t="s">
        <v>18807</v>
      </c>
      <c r="C19210" t="s">
        <v>29889</v>
      </c>
      <c r="D19210" t="s">
        <v>29890</v>
      </c>
    </row>
    <row r="19211" spans="1:4" hidden="1" x14ac:dyDescent="0.2">
      <c r="A19211" s="1">
        <v>1207</v>
      </c>
      <c r="B19211" t="s">
        <v>18808</v>
      </c>
      <c r="C19211" t="s">
        <v>29888</v>
      </c>
      <c r="D19211" t="s">
        <v>29890</v>
      </c>
    </row>
    <row r="19212" spans="1:4" hidden="1" x14ac:dyDescent="0.2">
      <c r="A19212" s="1">
        <v>1208</v>
      </c>
      <c r="B19212" t="s">
        <v>18809</v>
      </c>
      <c r="C19212" t="s">
        <v>29889</v>
      </c>
      <c r="D19212" t="s">
        <v>29890</v>
      </c>
    </row>
    <row r="19213" spans="1:4" hidden="1" x14ac:dyDescent="0.2">
      <c r="A19213" s="1">
        <v>1209</v>
      </c>
      <c r="B19213" t="s">
        <v>18810</v>
      </c>
      <c r="C19213" t="s">
        <v>29889</v>
      </c>
      <c r="D19213" t="s">
        <v>29890</v>
      </c>
    </row>
    <row r="19214" spans="1:4" hidden="1" x14ac:dyDescent="0.2">
      <c r="A19214" s="1">
        <v>1210</v>
      </c>
      <c r="B19214" t="s">
        <v>18811</v>
      </c>
      <c r="C19214" t="s">
        <v>29889</v>
      </c>
      <c r="D19214" t="s">
        <v>29890</v>
      </c>
    </row>
    <row r="19215" spans="1:4" x14ac:dyDescent="0.2">
      <c r="A19215" s="1">
        <v>1211</v>
      </c>
      <c r="B19215" t="s">
        <v>18812</v>
      </c>
      <c r="C19215" t="s">
        <v>29887</v>
      </c>
      <c r="D19215" t="s">
        <v>29890</v>
      </c>
    </row>
    <row r="19216" spans="1:4" hidden="1" x14ac:dyDescent="0.2">
      <c r="A19216" s="1">
        <v>1212</v>
      </c>
      <c r="B19216" t="s">
        <v>18813</v>
      </c>
      <c r="C19216" t="s">
        <v>29888</v>
      </c>
      <c r="D19216" t="s">
        <v>29890</v>
      </c>
    </row>
    <row r="19217" spans="1:4" hidden="1" x14ac:dyDescent="0.2">
      <c r="A19217" s="1">
        <v>1213</v>
      </c>
      <c r="B19217" t="s">
        <v>18814</v>
      </c>
      <c r="C19217" t="s">
        <v>29889</v>
      </c>
      <c r="D19217" t="s">
        <v>29890</v>
      </c>
    </row>
    <row r="19218" spans="1:4" hidden="1" x14ac:dyDescent="0.2">
      <c r="A19218" s="1">
        <v>1214</v>
      </c>
      <c r="B19218" t="s">
        <v>18815</v>
      </c>
      <c r="C19218" t="s">
        <v>29888</v>
      </c>
      <c r="D19218" t="s">
        <v>29890</v>
      </c>
    </row>
    <row r="19219" spans="1:4" hidden="1" x14ac:dyDescent="0.2">
      <c r="A19219" s="1">
        <v>1215</v>
      </c>
      <c r="B19219" t="s">
        <v>18816</v>
      </c>
      <c r="C19219" t="s">
        <v>29888</v>
      </c>
      <c r="D19219" t="s">
        <v>29890</v>
      </c>
    </row>
    <row r="19220" spans="1:4" hidden="1" x14ac:dyDescent="0.2">
      <c r="A19220" s="1">
        <v>1216</v>
      </c>
      <c r="B19220" t="s">
        <v>18817</v>
      </c>
      <c r="C19220" t="s">
        <v>29889</v>
      </c>
      <c r="D19220" t="s">
        <v>29890</v>
      </c>
    </row>
    <row r="19221" spans="1:4" hidden="1" x14ac:dyDescent="0.2">
      <c r="A19221" s="1">
        <v>1217</v>
      </c>
      <c r="B19221" t="s">
        <v>18818</v>
      </c>
      <c r="C19221" t="s">
        <v>29889</v>
      </c>
      <c r="D19221" t="s">
        <v>29890</v>
      </c>
    </row>
    <row r="19222" spans="1:4" hidden="1" x14ac:dyDescent="0.2">
      <c r="A19222" s="1">
        <v>1218</v>
      </c>
      <c r="B19222" t="s">
        <v>18819</v>
      </c>
      <c r="C19222" t="s">
        <v>29889</v>
      </c>
      <c r="D19222" t="s">
        <v>29890</v>
      </c>
    </row>
    <row r="19223" spans="1:4" hidden="1" x14ac:dyDescent="0.2">
      <c r="A19223" s="1">
        <v>1219</v>
      </c>
      <c r="B19223" t="s">
        <v>18820</v>
      </c>
      <c r="C19223" t="s">
        <v>29888</v>
      </c>
      <c r="D19223" t="s">
        <v>29890</v>
      </c>
    </row>
    <row r="19224" spans="1:4" hidden="1" x14ac:dyDescent="0.2">
      <c r="A19224" s="1">
        <v>1220</v>
      </c>
      <c r="B19224" t="s">
        <v>18821</v>
      </c>
      <c r="C19224" t="s">
        <v>29889</v>
      </c>
      <c r="D19224" t="s">
        <v>29890</v>
      </c>
    </row>
    <row r="19225" spans="1:4" hidden="1" x14ac:dyDescent="0.2">
      <c r="A19225" s="1">
        <v>1221</v>
      </c>
      <c r="B19225" t="s">
        <v>18822</v>
      </c>
      <c r="C19225" t="s">
        <v>29889</v>
      </c>
      <c r="D19225" t="s">
        <v>29890</v>
      </c>
    </row>
    <row r="19226" spans="1:4" hidden="1" x14ac:dyDescent="0.2">
      <c r="A19226" s="1">
        <v>1222</v>
      </c>
      <c r="B19226" t="s">
        <v>18823</v>
      </c>
      <c r="C19226" t="s">
        <v>29889</v>
      </c>
      <c r="D19226" t="s">
        <v>29890</v>
      </c>
    </row>
    <row r="19227" spans="1:4" hidden="1" x14ac:dyDescent="0.2">
      <c r="A19227" s="1">
        <v>1223</v>
      </c>
      <c r="B19227" t="s">
        <v>18824</v>
      </c>
      <c r="C19227" t="s">
        <v>29889</v>
      </c>
      <c r="D19227" t="s">
        <v>29890</v>
      </c>
    </row>
    <row r="19228" spans="1:4" x14ac:dyDescent="0.2">
      <c r="A19228" s="1">
        <v>1224</v>
      </c>
      <c r="B19228" t="s">
        <v>18825</v>
      </c>
      <c r="C19228" t="s">
        <v>29887</v>
      </c>
      <c r="D19228" t="s">
        <v>29890</v>
      </c>
    </row>
    <row r="19229" spans="1:4" hidden="1" x14ac:dyDescent="0.2">
      <c r="A19229" s="1">
        <v>1225</v>
      </c>
      <c r="B19229" t="s">
        <v>18826</v>
      </c>
      <c r="C19229" t="s">
        <v>29888</v>
      </c>
      <c r="D19229" t="s">
        <v>29890</v>
      </c>
    </row>
    <row r="19230" spans="1:4" hidden="1" x14ac:dyDescent="0.2">
      <c r="A19230" s="1">
        <v>1226</v>
      </c>
      <c r="B19230" t="s">
        <v>18827</v>
      </c>
      <c r="C19230" t="s">
        <v>29889</v>
      </c>
      <c r="D19230" t="s">
        <v>29890</v>
      </c>
    </row>
    <row r="19231" spans="1:4" hidden="1" x14ac:dyDescent="0.2">
      <c r="A19231" s="1">
        <v>1227</v>
      </c>
      <c r="B19231" t="s">
        <v>18828</v>
      </c>
      <c r="C19231" t="s">
        <v>29889</v>
      </c>
      <c r="D19231" t="s">
        <v>29890</v>
      </c>
    </row>
    <row r="19232" spans="1:4" hidden="1" x14ac:dyDescent="0.2">
      <c r="A19232" s="1">
        <v>1228</v>
      </c>
      <c r="B19232" t="s">
        <v>18829</v>
      </c>
      <c r="C19232" t="s">
        <v>29888</v>
      </c>
      <c r="D19232" t="s">
        <v>29890</v>
      </c>
    </row>
    <row r="19233" spans="1:4" hidden="1" x14ac:dyDescent="0.2">
      <c r="A19233" s="1">
        <v>1229</v>
      </c>
      <c r="B19233" t="s">
        <v>18830</v>
      </c>
      <c r="C19233" t="s">
        <v>29889</v>
      </c>
      <c r="D19233" t="s">
        <v>29890</v>
      </c>
    </row>
    <row r="19234" spans="1:4" hidden="1" x14ac:dyDescent="0.2">
      <c r="A19234" s="1">
        <v>1230</v>
      </c>
      <c r="B19234" t="s">
        <v>18831</v>
      </c>
      <c r="C19234" t="s">
        <v>29888</v>
      </c>
      <c r="D19234" t="s">
        <v>29890</v>
      </c>
    </row>
    <row r="19235" spans="1:4" hidden="1" x14ac:dyDescent="0.2">
      <c r="A19235" s="1">
        <v>1231</v>
      </c>
      <c r="B19235" t="s">
        <v>18832</v>
      </c>
      <c r="C19235" t="s">
        <v>21299</v>
      </c>
      <c r="D19235" t="s">
        <v>29890</v>
      </c>
    </row>
    <row r="19236" spans="1:4" hidden="1" x14ac:dyDescent="0.2">
      <c r="A19236" s="1">
        <v>1232</v>
      </c>
      <c r="B19236" t="s">
        <v>18833</v>
      </c>
      <c r="C19236" t="s">
        <v>29888</v>
      </c>
      <c r="D19236" t="s">
        <v>29890</v>
      </c>
    </row>
    <row r="19237" spans="1:4" hidden="1" x14ac:dyDescent="0.2">
      <c r="A19237" s="1">
        <v>1233</v>
      </c>
      <c r="B19237" t="s">
        <v>18834</v>
      </c>
      <c r="C19237" t="s">
        <v>29888</v>
      </c>
      <c r="D19237" t="s">
        <v>29890</v>
      </c>
    </row>
    <row r="19238" spans="1:4" hidden="1" x14ac:dyDescent="0.2">
      <c r="A19238" s="1">
        <v>1234</v>
      </c>
      <c r="B19238" t="s">
        <v>18835</v>
      </c>
      <c r="C19238" t="s">
        <v>29888</v>
      </c>
      <c r="D19238" t="s">
        <v>29890</v>
      </c>
    </row>
    <row r="19239" spans="1:4" x14ac:dyDescent="0.2">
      <c r="A19239" s="1">
        <v>1235</v>
      </c>
      <c r="B19239" t="s">
        <v>18836</v>
      </c>
      <c r="C19239" t="s">
        <v>29887</v>
      </c>
      <c r="D19239" t="s">
        <v>29890</v>
      </c>
    </row>
    <row r="19240" spans="1:4" x14ac:dyDescent="0.2">
      <c r="A19240" s="1">
        <v>1236</v>
      </c>
      <c r="B19240" t="s">
        <v>18837</v>
      </c>
      <c r="C19240" t="s">
        <v>29887</v>
      </c>
      <c r="D19240" t="s">
        <v>29890</v>
      </c>
    </row>
    <row r="19241" spans="1:4" x14ac:dyDescent="0.2">
      <c r="A19241" s="1">
        <v>1237</v>
      </c>
      <c r="B19241" t="s">
        <v>18838</v>
      </c>
      <c r="C19241" t="s">
        <v>29887</v>
      </c>
      <c r="D19241" t="s">
        <v>29890</v>
      </c>
    </row>
    <row r="19242" spans="1:4" hidden="1" x14ac:dyDescent="0.2">
      <c r="A19242" s="1">
        <v>1238</v>
      </c>
      <c r="B19242" t="s">
        <v>18839</v>
      </c>
      <c r="C19242" t="s">
        <v>29888</v>
      </c>
      <c r="D19242" t="s">
        <v>29890</v>
      </c>
    </row>
    <row r="19243" spans="1:4" hidden="1" x14ac:dyDescent="0.2">
      <c r="A19243" s="1">
        <v>1239</v>
      </c>
      <c r="B19243" t="s">
        <v>18840</v>
      </c>
      <c r="C19243" t="s">
        <v>29889</v>
      </c>
      <c r="D19243" t="s">
        <v>29890</v>
      </c>
    </row>
    <row r="19244" spans="1:4" hidden="1" x14ac:dyDescent="0.2">
      <c r="A19244" s="1">
        <v>1240</v>
      </c>
      <c r="B19244" t="s">
        <v>18841</v>
      </c>
      <c r="C19244" t="s">
        <v>29889</v>
      </c>
      <c r="D19244" t="s">
        <v>29890</v>
      </c>
    </row>
    <row r="19245" spans="1:4" hidden="1" x14ac:dyDescent="0.2">
      <c r="A19245" s="1">
        <v>1241</v>
      </c>
      <c r="B19245" t="s">
        <v>18842</v>
      </c>
      <c r="C19245" t="s">
        <v>29889</v>
      </c>
      <c r="D19245" t="s">
        <v>29890</v>
      </c>
    </row>
    <row r="19246" spans="1:4" hidden="1" x14ac:dyDescent="0.2">
      <c r="A19246" s="1">
        <v>1242</v>
      </c>
      <c r="B19246" t="s">
        <v>18843</v>
      </c>
      <c r="C19246" t="s">
        <v>29888</v>
      </c>
      <c r="D19246" t="s">
        <v>29890</v>
      </c>
    </row>
    <row r="19247" spans="1:4" hidden="1" x14ac:dyDescent="0.2">
      <c r="A19247" s="1">
        <v>1243</v>
      </c>
      <c r="B19247" t="s">
        <v>18844</v>
      </c>
      <c r="C19247" t="s">
        <v>29889</v>
      </c>
      <c r="D19247" t="s">
        <v>29890</v>
      </c>
    </row>
    <row r="19248" spans="1:4" hidden="1" x14ac:dyDescent="0.2">
      <c r="A19248" s="1">
        <v>1244</v>
      </c>
      <c r="B19248" t="s">
        <v>18845</v>
      </c>
      <c r="C19248" t="s">
        <v>29889</v>
      </c>
      <c r="D19248" t="s">
        <v>29890</v>
      </c>
    </row>
    <row r="19249" spans="1:4" x14ac:dyDescent="0.2">
      <c r="A19249" s="1">
        <v>1245</v>
      </c>
      <c r="B19249" t="s">
        <v>18846</v>
      </c>
      <c r="C19249" t="s">
        <v>29887</v>
      </c>
      <c r="D19249" t="s">
        <v>29890</v>
      </c>
    </row>
    <row r="19250" spans="1:4" x14ac:dyDescent="0.2">
      <c r="A19250" s="1">
        <v>1246</v>
      </c>
      <c r="B19250" t="s">
        <v>18847</v>
      </c>
      <c r="C19250" t="s">
        <v>29887</v>
      </c>
      <c r="D19250" t="s">
        <v>29890</v>
      </c>
    </row>
    <row r="19251" spans="1:4" x14ac:dyDescent="0.2">
      <c r="A19251" s="1">
        <v>1247</v>
      </c>
      <c r="B19251" t="s">
        <v>18848</v>
      </c>
      <c r="C19251" t="s">
        <v>29887</v>
      </c>
      <c r="D19251" t="s">
        <v>29890</v>
      </c>
    </row>
    <row r="19252" spans="1:4" hidden="1" x14ac:dyDescent="0.2">
      <c r="A19252" s="1">
        <v>1248</v>
      </c>
      <c r="B19252" t="s">
        <v>18849</v>
      </c>
      <c r="C19252" t="s">
        <v>29888</v>
      </c>
      <c r="D19252" t="s">
        <v>29890</v>
      </c>
    </row>
    <row r="19253" spans="1:4" x14ac:dyDescent="0.2">
      <c r="A19253" s="1">
        <v>1249</v>
      </c>
      <c r="B19253" t="s">
        <v>18850</v>
      </c>
      <c r="C19253" t="s">
        <v>29887</v>
      </c>
      <c r="D19253" t="s">
        <v>29890</v>
      </c>
    </row>
    <row r="19254" spans="1:4" hidden="1" x14ac:dyDescent="0.2">
      <c r="A19254" s="1">
        <v>1250</v>
      </c>
      <c r="B19254" t="s">
        <v>18851</v>
      </c>
      <c r="C19254" t="s">
        <v>29889</v>
      </c>
      <c r="D19254" t="s">
        <v>29890</v>
      </c>
    </row>
    <row r="19255" spans="1:4" hidden="1" x14ac:dyDescent="0.2">
      <c r="A19255" s="1">
        <v>1251</v>
      </c>
      <c r="B19255" t="s">
        <v>18852</v>
      </c>
      <c r="C19255" t="s">
        <v>29889</v>
      </c>
      <c r="D19255" t="s">
        <v>29890</v>
      </c>
    </row>
    <row r="19256" spans="1:4" hidden="1" x14ac:dyDescent="0.2">
      <c r="A19256" s="1">
        <v>1252</v>
      </c>
      <c r="B19256" t="s">
        <v>18853</v>
      </c>
      <c r="C19256" t="s">
        <v>29888</v>
      </c>
      <c r="D19256" t="s">
        <v>29890</v>
      </c>
    </row>
    <row r="19257" spans="1:4" x14ac:dyDescent="0.2">
      <c r="A19257" s="1">
        <v>1253</v>
      </c>
      <c r="B19257" t="s">
        <v>18854</v>
      </c>
      <c r="C19257" t="s">
        <v>29887</v>
      </c>
      <c r="D19257" t="s">
        <v>29890</v>
      </c>
    </row>
    <row r="19258" spans="1:4" hidden="1" x14ac:dyDescent="0.2">
      <c r="A19258" s="1">
        <v>1254</v>
      </c>
      <c r="B19258" t="s">
        <v>18855</v>
      </c>
      <c r="C19258" t="s">
        <v>29888</v>
      </c>
      <c r="D19258" t="s">
        <v>29890</v>
      </c>
    </row>
    <row r="19259" spans="1:4" hidden="1" x14ac:dyDescent="0.2">
      <c r="A19259" s="1">
        <v>1255</v>
      </c>
      <c r="B19259" t="s">
        <v>18856</v>
      </c>
      <c r="C19259" t="s">
        <v>29888</v>
      </c>
      <c r="D19259" t="s">
        <v>29890</v>
      </c>
    </row>
    <row r="19260" spans="1:4" hidden="1" x14ac:dyDescent="0.2">
      <c r="A19260" s="1">
        <v>1256</v>
      </c>
      <c r="B19260" t="s">
        <v>18857</v>
      </c>
      <c r="C19260" t="s">
        <v>29888</v>
      </c>
      <c r="D19260" t="s">
        <v>29890</v>
      </c>
    </row>
    <row r="19261" spans="1:4" hidden="1" x14ac:dyDescent="0.2">
      <c r="A19261" s="1">
        <v>1257</v>
      </c>
      <c r="B19261" t="s">
        <v>18858</v>
      </c>
      <c r="C19261" t="s">
        <v>29888</v>
      </c>
      <c r="D19261" t="s">
        <v>29890</v>
      </c>
    </row>
    <row r="19262" spans="1:4" hidden="1" x14ac:dyDescent="0.2">
      <c r="A19262" s="1">
        <v>1258</v>
      </c>
      <c r="B19262" t="s">
        <v>18859</v>
      </c>
      <c r="C19262" t="s">
        <v>29889</v>
      </c>
      <c r="D19262" t="s">
        <v>29890</v>
      </c>
    </row>
    <row r="19263" spans="1:4" hidden="1" x14ac:dyDescent="0.2">
      <c r="A19263" s="1">
        <v>1259</v>
      </c>
      <c r="B19263" t="s">
        <v>15499</v>
      </c>
      <c r="C19263" t="s">
        <v>29889</v>
      </c>
      <c r="D19263" t="s">
        <v>29890</v>
      </c>
    </row>
    <row r="19264" spans="1:4" hidden="1" x14ac:dyDescent="0.2">
      <c r="A19264" s="1">
        <v>1260</v>
      </c>
      <c r="B19264" t="s">
        <v>18860</v>
      </c>
      <c r="C19264" t="s">
        <v>29889</v>
      </c>
      <c r="D19264" t="s">
        <v>29890</v>
      </c>
    </row>
    <row r="19265" spans="1:4" x14ac:dyDescent="0.2">
      <c r="A19265" s="1">
        <v>1261</v>
      </c>
      <c r="B19265" t="s">
        <v>18861</v>
      </c>
      <c r="C19265" t="s">
        <v>29887</v>
      </c>
      <c r="D19265" t="s">
        <v>29890</v>
      </c>
    </row>
    <row r="19266" spans="1:4" hidden="1" x14ac:dyDescent="0.2">
      <c r="A19266" s="1">
        <v>1262</v>
      </c>
      <c r="B19266" t="s">
        <v>18862</v>
      </c>
      <c r="C19266" t="s">
        <v>29889</v>
      </c>
      <c r="D19266" t="s">
        <v>29890</v>
      </c>
    </row>
    <row r="19267" spans="1:4" hidden="1" x14ac:dyDescent="0.2">
      <c r="A19267" s="1">
        <v>1263</v>
      </c>
      <c r="B19267" t="s">
        <v>18863</v>
      </c>
      <c r="C19267" t="s">
        <v>29889</v>
      </c>
      <c r="D19267" t="s">
        <v>29890</v>
      </c>
    </row>
    <row r="19268" spans="1:4" x14ac:dyDescent="0.2">
      <c r="A19268" s="1">
        <v>1264</v>
      </c>
      <c r="B19268" t="s">
        <v>18864</v>
      </c>
      <c r="C19268" t="s">
        <v>29887</v>
      </c>
      <c r="D19268" t="s">
        <v>29890</v>
      </c>
    </row>
    <row r="19269" spans="1:4" hidden="1" x14ac:dyDescent="0.2">
      <c r="A19269" s="1">
        <v>1265</v>
      </c>
      <c r="B19269" t="s">
        <v>18865</v>
      </c>
      <c r="C19269" t="s">
        <v>29888</v>
      </c>
      <c r="D19269" t="s">
        <v>29890</v>
      </c>
    </row>
    <row r="19270" spans="1:4" hidden="1" x14ac:dyDescent="0.2">
      <c r="A19270" s="1">
        <v>1266</v>
      </c>
      <c r="B19270" t="s">
        <v>18866</v>
      </c>
      <c r="C19270" t="s">
        <v>29888</v>
      </c>
      <c r="D19270" t="s">
        <v>29890</v>
      </c>
    </row>
    <row r="19271" spans="1:4" hidden="1" x14ac:dyDescent="0.2">
      <c r="A19271" s="1">
        <v>1267</v>
      </c>
      <c r="B19271" t="s">
        <v>18867</v>
      </c>
      <c r="C19271" t="s">
        <v>29889</v>
      </c>
      <c r="D19271" t="s">
        <v>29890</v>
      </c>
    </row>
    <row r="19272" spans="1:4" x14ac:dyDescent="0.2">
      <c r="A19272" s="1">
        <v>1268</v>
      </c>
      <c r="B19272" t="s">
        <v>18868</v>
      </c>
      <c r="C19272" t="s">
        <v>29887</v>
      </c>
      <c r="D19272" t="s">
        <v>29890</v>
      </c>
    </row>
    <row r="19273" spans="1:4" hidden="1" x14ac:dyDescent="0.2">
      <c r="A19273" s="1">
        <v>1269</v>
      </c>
      <c r="B19273" t="s">
        <v>18869</v>
      </c>
      <c r="C19273" t="s">
        <v>29888</v>
      </c>
      <c r="D19273" t="s">
        <v>29890</v>
      </c>
    </row>
    <row r="19274" spans="1:4" hidden="1" x14ac:dyDescent="0.2">
      <c r="A19274" s="1">
        <v>1270</v>
      </c>
      <c r="B19274" t="s">
        <v>18870</v>
      </c>
      <c r="C19274" t="s">
        <v>29888</v>
      </c>
      <c r="D19274" t="s">
        <v>29890</v>
      </c>
    </row>
    <row r="19275" spans="1:4" hidden="1" x14ac:dyDescent="0.2">
      <c r="A19275" s="1">
        <v>1271</v>
      </c>
      <c r="B19275" t="s">
        <v>18871</v>
      </c>
      <c r="C19275" t="s">
        <v>29888</v>
      </c>
      <c r="D19275" t="s">
        <v>29890</v>
      </c>
    </row>
    <row r="19276" spans="1:4" hidden="1" x14ac:dyDescent="0.2">
      <c r="A19276" s="1">
        <v>1272</v>
      </c>
      <c r="B19276" t="s">
        <v>18872</v>
      </c>
      <c r="C19276" t="s">
        <v>29888</v>
      </c>
      <c r="D19276" t="s">
        <v>29890</v>
      </c>
    </row>
    <row r="19277" spans="1:4" hidden="1" x14ac:dyDescent="0.2">
      <c r="A19277" s="1">
        <v>1273</v>
      </c>
      <c r="B19277" t="s">
        <v>18873</v>
      </c>
      <c r="C19277" t="s">
        <v>29889</v>
      </c>
      <c r="D19277" t="s">
        <v>29890</v>
      </c>
    </row>
    <row r="19278" spans="1:4" hidden="1" x14ac:dyDescent="0.2">
      <c r="A19278" s="1">
        <v>1274</v>
      </c>
      <c r="B19278" t="s">
        <v>18874</v>
      </c>
      <c r="C19278" t="s">
        <v>29888</v>
      </c>
      <c r="D19278" t="s">
        <v>29890</v>
      </c>
    </row>
    <row r="19279" spans="1:4" hidden="1" x14ac:dyDescent="0.2">
      <c r="A19279" s="1">
        <v>1275</v>
      </c>
      <c r="B19279" t="s">
        <v>18875</v>
      </c>
      <c r="C19279" t="s">
        <v>29889</v>
      </c>
      <c r="D19279" t="s">
        <v>29890</v>
      </c>
    </row>
    <row r="19280" spans="1:4" hidden="1" x14ac:dyDescent="0.2">
      <c r="A19280" s="1">
        <v>1276</v>
      </c>
      <c r="B19280" t="s">
        <v>18876</v>
      </c>
      <c r="C19280" t="s">
        <v>29888</v>
      </c>
      <c r="D19280" t="s">
        <v>29890</v>
      </c>
    </row>
    <row r="19281" spans="1:4" hidden="1" x14ac:dyDescent="0.2">
      <c r="A19281" s="1">
        <v>1277</v>
      </c>
      <c r="B19281" t="s">
        <v>18877</v>
      </c>
      <c r="C19281" t="s">
        <v>29889</v>
      </c>
      <c r="D19281" t="s">
        <v>29890</v>
      </c>
    </row>
    <row r="19282" spans="1:4" hidden="1" x14ac:dyDescent="0.2">
      <c r="A19282" s="1">
        <v>1278</v>
      </c>
      <c r="B19282" t="s">
        <v>18878</v>
      </c>
      <c r="C19282" t="s">
        <v>29889</v>
      </c>
      <c r="D19282" t="s">
        <v>29890</v>
      </c>
    </row>
    <row r="19283" spans="1:4" hidden="1" x14ac:dyDescent="0.2">
      <c r="A19283" s="1">
        <v>1279</v>
      </c>
      <c r="B19283" t="s">
        <v>18879</v>
      </c>
      <c r="C19283" t="s">
        <v>29888</v>
      </c>
      <c r="D19283" t="s">
        <v>29890</v>
      </c>
    </row>
    <row r="19284" spans="1:4" hidden="1" x14ac:dyDescent="0.2">
      <c r="A19284" s="1">
        <v>1280</v>
      </c>
      <c r="B19284" t="s">
        <v>18880</v>
      </c>
      <c r="C19284" t="s">
        <v>29888</v>
      </c>
      <c r="D19284" t="s">
        <v>29890</v>
      </c>
    </row>
    <row r="19285" spans="1:4" hidden="1" x14ac:dyDescent="0.2">
      <c r="A19285" s="1">
        <v>1281</v>
      </c>
      <c r="B19285" t="s">
        <v>18881</v>
      </c>
      <c r="C19285" t="s">
        <v>29888</v>
      </c>
      <c r="D19285" t="s">
        <v>29890</v>
      </c>
    </row>
    <row r="19286" spans="1:4" hidden="1" x14ac:dyDescent="0.2">
      <c r="A19286" s="1">
        <v>1282</v>
      </c>
      <c r="B19286" t="s">
        <v>18882</v>
      </c>
      <c r="C19286" t="s">
        <v>29888</v>
      </c>
      <c r="D19286" t="s">
        <v>29890</v>
      </c>
    </row>
    <row r="19287" spans="1:4" hidden="1" x14ac:dyDescent="0.2">
      <c r="A19287" s="1">
        <v>1283</v>
      </c>
      <c r="B19287" t="s">
        <v>18883</v>
      </c>
      <c r="C19287" t="s">
        <v>29889</v>
      </c>
      <c r="D19287" t="s">
        <v>29890</v>
      </c>
    </row>
    <row r="19288" spans="1:4" x14ac:dyDescent="0.2">
      <c r="A19288" s="1">
        <v>1284</v>
      </c>
      <c r="B19288" t="s">
        <v>18884</v>
      </c>
      <c r="C19288" t="s">
        <v>29887</v>
      </c>
      <c r="D19288" t="s">
        <v>29890</v>
      </c>
    </row>
    <row r="19289" spans="1:4" hidden="1" x14ac:dyDescent="0.2">
      <c r="A19289" s="1">
        <v>1285</v>
      </c>
      <c r="B19289" t="s">
        <v>18885</v>
      </c>
      <c r="C19289" t="s">
        <v>29888</v>
      </c>
      <c r="D19289" t="s">
        <v>29890</v>
      </c>
    </row>
    <row r="19290" spans="1:4" hidden="1" x14ac:dyDescent="0.2">
      <c r="A19290" s="1">
        <v>1286</v>
      </c>
      <c r="B19290" t="s">
        <v>18886</v>
      </c>
      <c r="C19290" t="s">
        <v>29888</v>
      </c>
      <c r="D19290" t="s">
        <v>29890</v>
      </c>
    </row>
    <row r="19291" spans="1:4" hidden="1" x14ac:dyDescent="0.2">
      <c r="A19291" s="1">
        <v>1287</v>
      </c>
      <c r="B19291" t="s">
        <v>18887</v>
      </c>
      <c r="C19291" t="s">
        <v>29888</v>
      </c>
      <c r="D19291" t="s">
        <v>29890</v>
      </c>
    </row>
    <row r="19292" spans="1:4" hidden="1" x14ac:dyDescent="0.2">
      <c r="A19292" s="1">
        <v>1288</v>
      </c>
      <c r="B19292" t="s">
        <v>18888</v>
      </c>
      <c r="C19292" t="s">
        <v>29888</v>
      </c>
      <c r="D19292" t="s">
        <v>29890</v>
      </c>
    </row>
    <row r="19293" spans="1:4" hidden="1" x14ac:dyDescent="0.2">
      <c r="A19293" s="1">
        <v>1289</v>
      </c>
      <c r="B19293" t="s">
        <v>18889</v>
      </c>
      <c r="C19293" t="s">
        <v>29888</v>
      </c>
      <c r="D19293" t="s">
        <v>29890</v>
      </c>
    </row>
    <row r="19294" spans="1:4" x14ac:dyDescent="0.2">
      <c r="A19294" s="1">
        <v>1290</v>
      </c>
      <c r="B19294" t="s">
        <v>18890</v>
      </c>
      <c r="C19294" t="s">
        <v>29887</v>
      </c>
      <c r="D19294" t="s">
        <v>29890</v>
      </c>
    </row>
    <row r="19295" spans="1:4" hidden="1" x14ac:dyDescent="0.2">
      <c r="A19295" s="1">
        <v>1291</v>
      </c>
      <c r="B19295" t="s">
        <v>18891</v>
      </c>
      <c r="C19295" t="s">
        <v>29889</v>
      </c>
      <c r="D19295" t="s">
        <v>29890</v>
      </c>
    </row>
    <row r="19296" spans="1:4" hidden="1" x14ac:dyDescent="0.2">
      <c r="A19296" s="1">
        <v>1292</v>
      </c>
      <c r="B19296" t="s">
        <v>18892</v>
      </c>
      <c r="C19296" t="s">
        <v>29888</v>
      </c>
      <c r="D19296" t="s">
        <v>29890</v>
      </c>
    </row>
    <row r="19297" spans="1:4" hidden="1" x14ac:dyDescent="0.2">
      <c r="A19297" s="1">
        <v>1293</v>
      </c>
      <c r="B19297" t="s">
        <v>14072</v>
      </c>
      <c r="C19297" t="s">
        <v>29889</v>
      </c>
      <c r="D19297" t="s">
        <v>29890</v>
      </c>
    </row>
    <row r="19298" spans="1:4" hidden="1" x14ac:dyDescent="0.2">
      <c r="A19298" s="1">
        <v>1294</v>
      </c>
      <c r="B19298" t="s">
        <v>18893</v>
      </c>
      <c r="C19298" t="s">
        <v>29889</v>
      </c>
      <c r="D19298" t="s">
        <v>29890</v>
      </c>
    </row>
    <row r="19299" spans="1:4" hidden="1" x14ac:dyDescent="0.2">
      <c r="A19299" s="1">
        <v>1295</v>
      </c>
      <c r="B19299" t="s">
        <v>18894</v>
      </c>
      <c r="C19299" t="s">
        <v>29888</v>
      </c>
      <c r="D19299" t="s">
        <v>29890</v>
      </c>
    </row>
    <row r="19300" spans="1:4" x14ac:dyDescent="0.2">
      <c r="A19300" s="1">
        <v>1296</v>
      </c>
      <c r="B19300" t="s">
        <v>18895</v>
      </c>
      <c r="C19300" t="s">
        <v>29887</v>
      </c>
      <c r="D19300" t="s">
        <v>29890</v>
      </c>
    </row>
    <row r="19301" spans="1:4" hidden="1" x14ac:dyDescent="0.2">
      <c r="A19301" s="1">
        <v>1297</v>
      </c>
      <c r="B19301" t="s">
        <v>18896</v>
      </c>
      <c r="C19301" t="s">
        <v>29888</v>
      </c>
      <c r="D19301" t="s">
        <v>29890</v>
      </c>
    </row>
    <row r="19302" spans="1:4" hidden="1" x14ac:dyDescent="0.2">
      <c r="A19302" s="1">
        <v>1298</v>
      </c>
      <c r="B19302" t="s">
        <v>18897</v>
      </c>
      <c r="C19302" t="s">
        <v>29889</v>
      </c>
      <c r="D19302" t="s">
        <v>29890</v>
      </c>
    </row>
    <row r="19303" spans="1:4" hidden="1" x14ac:dyDescent="0.2">
      <c r="A19303" s="1">
        <v>1299</v>
      </c>
      <c r="B19303" t="s">
        <v>18898</v>
      </c>
      <c r="C19303" t="s">
        <v>29888</v>
      </c>
      <c r="D19303" t="s">
        <v>29890</v>
      </c>
    </row>
    <row r="19304" spans="1:4" hidden="1" x14ac:dyDescent="0.2">
      <c r="A19304" s="1">
        <v>1300</v>
      </c>
      <c r="B19304" t="s">
        <v>18899</v>
      </c>
      <c r="C19304" t="s">
        <v>29889</v>
      </c>
      <c r="D19304" t="s">
        <v>29890</v>
      </c>
    </row>
    <row r="19305" spans="1:4" hidden="1" x14ac:dyDescent="0.2">
      <c r="A19305" s="1">
        <v>1301</v>
      </c>
      <c r="B19305" t="s">
        <v>18900</v>
      </c>
      <c r="C19305" t="s">
        <v>29888</v>
      </c>
      <c r="D19305" t="s">
        <v>29890</v>
      </c>
    </row>
    <row r="19306" spans="1:4" hidden="1" x14ac:dyDescent="0.2">
      <c r="A19306" s="1">
        <v>1302</v>
      </c>
      <c r="B19306" t="s">
        <v>18901</v>
      </c>
      <c r="C19306" t="s">
        <v>29888</v>
      </c>
      <c r="D19306" t="s">
        <v>29890</v>
      </c>
    </row>
    <row r="19307" spans="1:4" hidden="1" x14ac:dyDescent="0.2">
      <c r="A19307" s="1">
        <v>1303</v>
      </c>
      <c r="B19307" t="s">
        <v>18902</v>
      </c>
      <c r="C19307" t="s">
        <v>29889</v>
      </c>
      <c r="D19307" t="s">
        <v>29890</v>
      </c>
    </row>
    <row r="19308" spans="1:4" hidden="1" x14ac:dyDescent="0.2">
      <c r="A19308" s="1">
        <v>1304</v>
      </c>
      <c r="B19308" t="s">
        <v>18903</v>
      </c>
      <c r="C19308" t="s">
        <v>29888</v>
      </c>
      <c r="D19308" t="s">
        <v>29890</v>
      </c>
    </row>
    <row r="19309" spans="1:4" hidden="1" x14ac:dyDescent="0.2">
      <c r="A19309" s="1">
        <v>1305</v>
      </c>
      <c r="B19309" t="s">
        <v>18904</v>
      </c>
      <c r="C19309" t="s">
        <v>29889</v>
      </c>
      <c r="D19309" t="s">
        <v>29890</v>
      </c>
    </row>
    <row r="19310" spans="1:4" hidden="1" x14ac:dyDescent="0.2">
      <c r="A19310" s="1">
        <v>1306</v>
      </c>
      <c r="B19310" t="s">
        <v>18905</v>
      </c>
      <c r="C19310" t="s">
        <v>29889</v>
      </c>
      <c r="D19310" t="s">
        <v>29890</v>
      </c>
    </row>
    <row r="19311" spans="1:4" x14ac:dyDescent="0.2">
      <c r="A19311" s="1">
        <v>1307</v>
      </c>
      <c r="B19311" t="s">
        <v>18906</v>
      </c>
      <c r="C19311" t="s">
        <v>29887</v>
      </c>
      <c r="D19311" t="s">
        <v>29890</v>
      </c>
    </row>
    <row r="19312" spans="1:4" hidden="1" x14ac:dyDescent="0.2">
      <c r="A19312" s="1">
        <v>1308</v>
      </c>
      <c r="B19312" t="s">
        <v>18907</v>
      </c>
      <c r="C19312" t="s">
        <v>29889</v>
      </c>
      <c r="D19312" t="s">
        <v>29890</v>
      </c>
    </row>
    <row r="19313" spans="1:4" x14ac:dyDescent="0.2">
      <c r="A19313" s="1">
        <v>1309</v>
      </c>
      <c r="B19313" t="s">
        <v>18908</v>
      </c>
      <c r="C19313" t="s">
        <v>29887</v>
      </c>
      <c r="D19313" t="s">
        <v>29890</v>
      </c>
    </row>
    <row r="19314" spans="1:4" hidden="1" x14ac:dyDescent="0.2">
      <c r="A19314" s="1">
        <v>1310</v>
      </c>
      <c r="B19314" t="s">
        <v>18909</v>
      </c>
      <c r="C19314" t="s">
        <v>29889</v>
      </c>
      <c r="D19314" t="s">
        <v>29890</v>
      </c>
    </row>
    <row r="19315" spans="1:4" hidden="1" x14ac:dyDescent="0.2">
      <c r="A19315" s="1">
        <v>1311</v>
      </c>
      <c r="B19315" t="s">
        <v>18910</v>
      </c>
      <c r="C19315" t="s">
        <v>29889</v>
      </c>
      <c r="D19315" t="s">
        <v>29890</v>
      </c>
    </row>
    <row r="19316" spans="1:4" hidden="1" x14ac:dyDescent="0.2">
      <c r="A19316" s="1">
        <v>1312</v>
      </c>
      <c r="B19316" t="s">
        <v>18911</v>
      </c>
      <c r="C19316" t="s">
        <v>29888</v>
      </c>
      <c r="D19316" t="s">
        <v>29890</v>
      </c>
    </row>
    <row r="19317" spans="1:4" hidden="1" x14ac:dyDescent="0.2">
      <c r="A19317" s="1">
        <v>1313</v>
      </c>
      <c r="B19317" t="s">
        <v>18912</v>
      </c>
      <c r="C19317" t="s">
        <v>29888</v>
      </c>
      <c r="D19317" t="s">
        <v>29890</v>
      </c>
    </row>
    <row r="19318" spans="1:4" hidden="1" x14ac:dyDescent="0.2">
      <c r="A19318" s="1">
        <v>1314</v>
      </c>
      <c r="B19318" t="s">
        <v>18913</v>
      </c>
      <c r="C19318" t="s">
        <v>29889</v>
      </c>
      <c r="D19318" t="s">
        <v>29890</v>
      </c>
    </row>
    <row r="19319" spans="1:4" hidden="1" x14ac:dyDescent="0.2">
      <c r="A19319" s="1">
        <v>1315</v>
      </c>
      <c r="B19319" t="s">
        <v>18914</v>
      </c>
      <c r="C19319" t="s">
        <v>29889</v>
      </c>
      <c r="D19319" t="s">
        <v>29890</v>
      </c>
    </row>
    <row r="19320" spans="1:4" hidden="1" x14ac:dyDescent="0.2">
      <c r="A19320" s="1">
        <v>1316</v>
      </c>
      <c r="B19320" t="s">
        <v>18915</v>
      </c>
      <c r="C19320" t="s">
        <v>29888</v>
      </c>
      <c r="D19320" t="s">
        <v>29890</v>
      </c>
    </row>
    <row r="19321" spans="1:4" hidden="1" x14ac:dyDescent="0.2">
      <c r="A19321" s="1">
        <v>1317</v>
      </c>
      <c r="B19321" t="s">
        <v>18916</v>
      </c>
      <c r="C19321" t="s">
        <v>29888</v>
      </c>
      <c r="D19321" t="s">
        <v>29890</v>
      </c>
    </row>
    <row r="19322" spans="1:4" hidden="1" x14ac:dyDescent="0.2">
      <c r="A19322" s="1">
        <v>1318</v>
      </c>
      <c r="B19322" t="s">
        <v>18917</v>
      </c>
      <c r="C19322" t="s">
        <v>29888</v>
      </c>
      <c r="D19322" t="s">
        <v>29890</v>
      </c>
    </row>
    <row r="19323" spans="1:4" hidden="1" x14ac:dyDescent="0.2">
      <c r="A19323" s="1">
        <v>1319</v>
      </c>
      <c r="B19323" t="s">
        <v>18918</v>
      </c>
      <c r="C19323" t="s">
        <v>29888</v>
      </c>
      <c r="D19323" t="s">
        <v>29890</v>
      </c>
    </row>
    <row r="19324" spans="1:4" hidden="1" x14ac:dyDescent="0.2">
      <c r="A19324" s="1">
        <v>1320</v>
      </c>
      <c r="B19324" t="s">
        <v>18919</v>
      </c>
      <c r="C19324" t="s">
        <v>29888</v>
      </c>
      <c r="D19324" t="s">
        <v>29890</v>
      </c>
    </row>
    <row r="19325" spans="1:4" hidden="1" x14ac:dyDescent="0.2">
      <c r="A19325" s="1">
        <v>1321</v>
      </c>
      <c r="B19325" t="s">
        <v>18920</v>
      </c>
      <c r="C19325" t="s">
        <v>29889</v>
      </c>
      <c r="D19325" t="s">
        <v>29890</v>
      </c>
    </row>
    <row r="19326" spans="1:4" hidden="1" x14ac:dyDescent="0.2">
      <c r="A19326" s="1">
        <v>1322</v>
      </c>
      <c r="B19326" t="s">
        <v>18921</v>
      </c>
      <c r="C19326" t="s">
        <v>29888</v>
      </c>
      <c r="D19326" t="s">
        <v>29890</v>
      </c>
    </row>
    <row r="19327" spans="1:4" hidden="1" x14ac:dyDescent="0.2">
      <c r="A19327" s="1">
        <v>1323</v>
      </c>
      <c r="B19327" t="s">
        <v>18922</v>
      </c>
      <c r="C19327" t="s">
        <v>29889</v>
      </c>
      <c r="D19327" t="s">
        <v>29890</v>
      </c>
    </row>
    <row r="19328" spans="1:4" hidden="1" x14ac:dyDescent="0.2">
      <c r="A19328" s="1">
        <v>1324</v>
      </c>
      <c r="B19328" t="s">
        <v>18923</v>
      </c>
      <c r="C19328" t="s">
        <v>29889</v>
      </c>
      <c r="D19328" t="s">
        <v>29890</v>
      </c>
    </row>
    <row r="19329" spans="1:4" hidden="1" x14ac:dyDescent="0.2">
      <c r="A19329" s="1">
        <v>1325</v>
      </c>
      <c r="B19329" t="s">
        <v>18924</v>
      </c>
      <c r="C19329" t="s">
        <v>29889</v>
      </c>
      <c r="D19329" t="s">
        <v>29890</v>
      </c>
    </row>
    <row r="19330" spans="1:4" hidden="1" x14ac:dyDescent="0.2">
      <c r="A19330" s="1">
        <v>1326</v>
      </c>
      <c r="B19330" t="s">
        <v>18925</v>
      </c>
      <c r="C19330" t="s">
        <v>29888</v>
      </c>
      <c r="D19330" t="s">
        <v>29890</v>
      </c>
    </row>
    <row r="19331" spans="1:4" hidden="1" x14ac:dyDescent="0.2">
      <c r="A19331" s="1">
        <v>1327</v>
      </c>
      <c r="B19331" t="s">
        <v>18926</v>
      </c>
      <c r="C19331" t="s">
        <v>29889</v>
      </c>
      <c r="D19331" t="s">
        <v>29890</v>
      </c>
    </row>
    <row r="19332" spans="1:4" x14ac:dyDescent="0.2">
      <c r="A19332" s="1">
        <v>1328</v>
      </c>
      <c r="B19332" t="s">
        <v>18927</v>
      </c>
      <c r="C19332" t="s">
        <v>29887</v>
      </c>
      <c r="D19332" t="s">
        <v>29890</v>
      </c>
    </row>
    <row r="19333" spans="1:4" x14ac:dyDescent="0.2">
      <c r="A19333" s="1">
        <v>1329</v>
      </c>
      <c r="B19333" t="s">
        <v>18928</v>
      </c>
      <c r="C19333" t="s">
        <v>29887</v>
      </c>
      <c r="D19333" t="s">
        <v>29890</v>
      </c>
    </row>
    <row r="19334" spans="1:4" hidden="1" x14ac:dyDescent="0.2">
      <c r="A19334" s="1">
        <v>1330</v>
      </c>
      <c r="B19334" t="s">
        <v>18929</v>
      </c>
      <c r="C19334" t="s">
        <v>29889</v>
      </c>
      <c r="D19334" t="s">
        <v>29890</v>
      </c>
    </row>
    <row r="19335" spans="1:4" hidden="1" x14ac:dyDescent="0.2">
      <c r="A19335" s="1">
        <v>1331</v>
      </c>
      <c r="B19335" t="s">
        <v>18930</v>
      </c>
      <c r="C19335" t="s">
        <v>29889</v>
      </c>
      <c r="D19335" t="s">
        <v>29890</v>
      </c>
    </row>
    <row r="19336" spans="1:4" hidden="1" x14ac:dyDescent="0.2">
      <c r="A19336" s="1">
        <v>1332</v>
      </c>
      <c r="B19336" t="s">
        <v>18931</v>
      </c>
      <c r="C19336" t="s">
        <v>29889</v>
      </c>
      <c r="D19336" t="s">
        <v>29890</v>
      </c>
    </row>
    <row r="19337" spans="1:4" x14ac:dyDescent="0.2">
      <c r="A19337" s="1">
        <v>1333</v>
      </c>
      <c r="B19337" t="s">
        <v>18932</v>
      </c>
      <c r="C19337" t="s">
        <v>29887</v>
      </c>
      <c r="D19337" t="s">
        <v>29890</v>
      </c>
    </row>
    <row r="19338" spans="1:4" x14ac:dyDescent="0.2">
      <c r="A19338" s="1">
        <v>1334</v>
      </c>
      <c r="B19338" t="s">
        <v>18933</v>
      </c>
      <c r="C19338" t="s">
        <v>29887</v>
      </c>
      <c r="D19338" t="s">
        <v>29890</v>
      </c>
    </row>
    <row r="19339" spans="1:4" hidden="1" x14ac:dyDescent="0.2">
      <c r="A19339" s="1">
        <v>1335</v>
      </c>
      <c r="B19339" t="s">
        <v>18934</v>
      </c>
      <c r="C19339" t="s">
        <v>29889</v>
      </c>
      <c r="D19339" t="s">
        <v>29890</v>
      </c>
    </row>
    <row r="19340" spans="1:4" hidden="1" x14ac:dyDescent="0.2">
      <c r="A19340" s="1">
        <v>1336</v>
      </c>
      <c r="B19340" t="s">
        <v>18935</v>
      </c>
      <c r="C19340" t="s">
        <v>29889</v>
      </c>
      <c r="D19340" t="s">
        <v>29890</v>
      </c>
    </row>
    <row r="19341" spans="1:4" hidden="1" x14ac:dyDescent="0.2">
      <c r="A19341" s="1">
        <v>1337</v>
      </c>
      <c r="B19341" t="s">
        <v>18936</v>
      </c>
      <c r="C19341" t="s">
        <v>29888</v>
      </c>
      <c r="D19341" t="s">
        <v>29890</v>
      </c>
    </row>
    <row r="19342" spans="1:4" x14ac:dyDescent="0.2">
      <c r="A19342" s="1">
        <v>1338</v>
      </c>
      <c r="B19342" t="s">
        <v>18937</v>
      </c>
      <c r="C19342" t="s">
        <v>29887</v>
      </c>
      <c r="D19342" t="s">
        <v>29890</v>
      </c>
    </row>
    <row r="19343" spans="1:4" hidden="1" x14ac:dyDescent="0.2">
      <c r="A19343" s="1">
        <v>1339</v>
      </c>
      <c r="B19343" t="s">
        <v>18938</v>
      </c>
      <c r="C19343" t="s">
        <v>29889</v>
      </c>
      <c r="D19343" t="s">
        <v>29890</v>
      </c>
    </row>
    <row r="19344" spans="1:4" hidden="1" x14ac:dyDescent="0.2">
      <c r="A19344" s="1">
        <v>1340</v>
      </c>
      <c r="B19344" t="s">
        <v>18939</v>
      </c>
      <c r="C19344" t="s">
        <v>29889</v>
      </c>
      <c r="D19344" t="s">
        <v>29890</v>
      </c>
    </row>
    <row r="19345" spans="1:4" hidden="1" x14ac:dyDescent="0.2">
      <c r="A19345" s="1">
        <v>1341</v>
      </c>
      <c r="B19345" t="s">
        <v>857</v>
      </c>
      <c r="C19345" t="s">
        <v>29889</v>
      </c>
      <c r="D19345" t="s">
        <v>29890</v>
      </c>
    </row>
    <row r="19346" spans="1:4" hidden="1" x14ac:dyDescent="0.2">
      <c r="A19346" s="1">
        <v>1342</v>
      </c>
      <c r="B19346" t="s">
        <v>18940</v>
      </c>
      <c r="C19346" t="s">
        <v>29888</v>
      </c>
      <c r="D19346" t="s">
        <v>29890</v>
      </c>
    </row>
    <row r="19347" spans="1:4" hidden="1" x14ac:dyDescent="0.2">
      <c r="A19347" s="1">
        <v>1343</v>
      </c>
      <c r="B19347" t="s">
        <v>18941</v>
      </c>
      <c r="C19347" t="s">
        <v>29889</v>
      </c>
      <c r="D19347" t="s">
        <v>29890</v>
      </c>
    </row>
    <row r="19348" spans="1:4" hidden="1" x14ac:dyDescent="0.2">
      <c r="A19348" s="1">
        <v>1344</v>
      </c>
      <c r="B19348" t="s">
        <v>18942</v>
      </c>
      <c r="C19348" t="s">
        <v>29889</v>
      </c>
      <c r="D19348" t="s">
        <v>29890</v>
      </c>
    </row>
    <row r="19349" spans="1:4" hidden="1" x14ac:dyDescent="0.2">
      <c r="A19349" s="1">
        <v>1345</v>
      </c>
      <c r="B19349" t="s">
        <v>16542</v>
      </c>
      <c r="C19349" t="s">
        <v>29889</v>
      </c>
      <c r="D19349" t="s">
        <v>29890</v>
      </c>
    </row>
    <row r="19350" spans="1:4" hidden="1" x14ac:dyDescent="0.2">
      <c r="A19350" s="1">
        <v>1346</v>
      </c>
      <c r="B19350" t="s">
        <v>18943</v>
      </c>
      <c r="C19350" t="s">
        <v>29889</v>
      </c>
      <c r="D19350" t="s">
        <v>29890</v>
      </c>
    </row>
    <row r="19351" spans="1:4" hidden="1" x14ac:dyDescent="0.2">
      <c r="A19351" s="1">
        <v>1347</v>
      </c>
      <c r="B19351" t="s">
        <v>18944</v>
      </c>
      <c r="C19351" t="s">
        <v>29889</v>
      </c>
      <c r="D19351" t="s">
        <v>29890</v>
      </c>
    </row>
    <row r="19352" spans="1:4" hidden="1" x14ac:dyDescent="0.2">
      <c r="A19352" s="1">
        <v>1348</v>
      </c>
      <c r="B19352" t="s">
        <v>18945</v>
      </c>
      <c r="C19352" t="s">
        <v>29889</v>
      </c>
      <c r="D19352" t="s">
        <v>29890</v>
      </c>
    </row>
    <row r="19353" spans="1:4" hidden="1" x14ac:dyDescent="0.2">
      <c r="A19353" s="1">
        <v>1349</v>
      </c>
      <c r="B19353" t="s">
        <v>18946</v>
      </c>
      <c r="C19353" t="s">
        <v>29889</v>
      </c>
      <c r="D19353" t="s">
        <v>29890</v>
      </c>
    </row>
    <row r="19354" spans="1:4" hidden="1" x14ac:dyDescent="0.2">
      <c r="A19354" s="1">
        <v>1350</v>
      </c>
      <c r="B19354" t="s">
        <v>18947</v>
      </c>
      <c r="C19354" t="s">
        <v>29889</v>
      </c>
      <c r="D19354" t="s">
        <v>29890</v>
      </c>
    </row>
    <row r="19355" spans="1:4" x14ac:dyDescent="0.2">
      <c r="A19355" s="1">
        <v>1351</v>
      </c>
      <c r="B19355" t="s">
        <v>18948</v>
      </c>
      <c r="C19355" t="s">
        <v>29887</v>
      </c>
      <c r="D19355" t="s">
        <v>29890</v>
      </c>
    </row>
    <row r="19356" spans="1:4" hidden="1" x14ac:dyDescent="0.2">
      <c r="A19356" s="1">
        <v>1352</v>
      </c>
      <c r="B19356" t="s">
        <v>18949</v>
      </c>
      <c r="C19356" t="s">
        <v>29889</v>
      </c>
      <c r="D19356" t="s">
        <v>29890</v>
      </c>
    </row>
    <row r="19357" spans="1:4" hidden="1" x14ac:dyDescent="0.2">
      <c r="A19357" s="1">
        <v>1353</v>
      </c>
      <c r="B19357" t="s">
        <v>18950</v>
      </c>
      <c r="C19357" t="s">
        <v>29889</v>
      </c>
      <c r="D19357" t="s">
        <v>29890</v>
      </c>
    </row>
    <row r="19358" spans="1:4" x14ac:dyDescent="0.2">
      <c r="A19358" s="1">
        <v>1354</v>
      </c>
      <c r="B19358" t="s">
        <v>18951</v>
      </c>
      <c r="C19358" t="s">
        <v>29887</v>
      </c>
      <c r="D19358" t="s">
        <v>29890</v>
      </c>
    </row>
    <row r="19359" spans="1:4" hidden="1" x14ac:dyDescent="0.2">
      <c r="A19359" s="1">
        <v>1355</v>
      </c>
      <c r="B19359" t="s">
        <v>18952</v>
      </c>
      <c r="C19359" t="s">
        <v>29889</v>
      </c>
      <c r="D19359" t="s">
        <v>29890</v>
      </c>
    </row>
    <row r="19360" spans="1:4" x14ac:dyDescent="0.2">
      <c r="A19360" s="1">
        <v>1356</v>
      </c>
      <c r="B19360" t="s">
        <v>18953</v>
      </c>
      <c r="C19360" t="s">
        <v>29887</v>
      </c>
      <c r="D19360" t="s">
        <v>29890</v>
      </c>
    </row>
    <row r="19361" spans="1:4" hidden="1" x14ac:dyDescent="0.2">
      <c r="A19361" s="1">
        <v>1357</v>
      </c>
      <c r="B19361" t="s">
        <v>18954</v>
      </c>
      <c r="C19361" t="s">
        <v>29889</v>
      </c>
      <c r="D19361" t="s">
        <v>29890</v>
      </c>
    </row>
    <row r="19362" spans="1:4" x14ac:dyDescent="0.2">
      <c r="A19362" s="1">
        <v>1358</v>
      </c>
      <c r="B19362" t="s">
        <v>18955</v>
      </c>
      <c r="C19362" t="s">
        <v>29887</v>
      </c>
      <c r="D19362" t="s">
        <v>29890</v>
      </c>
    </row>
    <row r="19363" spans="1:4" x14ac:dyDescent="0.2">
      <c r="A19363" s="1">
        <v>1359</v>
      </c>
      <c r="B19363" t="s">
        <v>582</v>
      </c>
      <c r="C19363" t="s">
        <v>29887</v>
      </c>
      <c r="D19363" t="s">
        <v>29890</v>
      </c>
    </row>
    <row r="19364" spans="1:4" hidden="1" x14ac:dyDescent="0.2">
      <c r="A19364" s="1">
        <v>1360</v>
      </c>
      <c r="B19364" t="s">
        <v>18956</v>
      </c>
      <c r="C19364" t="s">
        <v>29888</v>
      </c>
      <c r="D19364" t="s">
        <v>29890</v>
      </c>
    </row>
    <row r="19365" spans="1:4" hidden="1" x14ac:dyDescent="0.2">
      <c r="A19365" s="1">
        <v>1361</v>
      </c>
      <c r="B19365" t="s">
        <v>18957</v>
      </c>
      <c r="C19365" t="s">
        <v>29889</v>
      </c>
      <c r="D19365" t="s">
        <v>29890</v>
      </c>
    </row>
    <row r="19366" spans="1:4" x14ac:dyDescent="0.2">
      <c r="A19366" s="1">
        <v>1362</v>
      </c>
      <c r="B19366" t="s">
        <v>16434</v>
      </c>
      <c r="C19366" t="s">
        <v>29887</v>
      </c>
      <c r="D19366" t="s">
        <v>29890</v>
      </c>
    </row>
    <row r="19367" spans="1:4" hidden="1" x14ac:dyDescent="0.2">
      <c r="A19367" s="1">
        <v>1363</v>
      </c>
      <c r="B19367" t="s">
        <v>18958</v>
      </c>
      <c r="C19367" t="s">
        <v>29889</v>
      </c>
      <c r="D19367" t="s">
        <v>29890</v>
      </c>
    </row>
    <row r="19368" spans="1:4" x14ac:dyDescent="0.2">
      <c r="A19368" s="1">
        <v>1364</v>
      </c>
      <c r="B19368" t="s">
        <v>18959</v>
      </c>
      <c r="C19368" t="s">
        <v>29887</v>
      </c>
      <c r="D19368" t="s">
        <v>29890</v>
      </c>
    </row>
    <row r="19369" spans="1:4" hidden="1" x14ac:dyDescent="0.2">
      <c r="A19369" s="1">
        <v>1365</v>
      </c>
      <c r="B19369" t="s">
        <v>18960</v>
      </c>
      <c r="C19369" t="s">
        <v>29888</v>
      </c>
      <c r="D19369" t="s">
        <v>29890</v>
      </c>
    </row>
    <row r="19370" spans="1:4" hidden="1" x14ac:dyDescent="0.2">
      <c r="A19370" s="1">
        <v>1366</v>
      </c>
      <c r="B19370" t="s">
        <v>18961</v>
      </c>
      <c r="C19370" t="s">
        <v>29889</v>
      </c>
      <c r="D19370" t="s">
        <v>29890</v>
      </c>
    </row>
    <row r="19371" spans="1:4" x14ac:dyDescent="0.2">
      <c r="A19371" s="1">
        <v>1367</v>
      </c>
      <c r="B19371" t="s">
        <v>18962</v>
      </c>
      <c r="C19371" t="s">
        <v>29887</v>
      </c>
      <c r="D19371" t="s">
        <v>29890</v>
      </c>
    </row>
    <row r="19372" spans="1:4" x14ac:dyDescent="0.2">
      <c r="A19372" s="1">
        <v>1368</v>
      </c>
      <c r="B19372" t="s">
        <v>18963</v>
      </c>
      <c r="C19372" t="s">
        <v>29887</v>
      </c>
      <c r="D19372" t="s">
        <v>29890</v>
      </c>
    </row>
    <row r="19373" spans="1:4" hidden="1" x14ac:dyDescent="0.2">
      <c r="A19373" s="1">
        <v>1369</v>
      </c>
      <c r="B19373" t="s">
        <v>649</v>
      </c>
      <c r="C19373" t="s">
        <v>29889</v>
      </c>
      <c r="D19373" t="s">
        <v>29890</v>
      </c>
    </row>
    <row r="19374" spans="1:4" hidden="1" x14ac:dyDescent="0.2">
      <c r="A19374" s="1">
        <v>1370</v>
      </c>
      <c r="B19374" t="s">
        <v>2223</v>
      </c>
      <c r="C19374" t="s">
        <v>29889</v>
      </c>
      <c r="D19374" t="s">
        <v>29890</v>
      </c>
    </row>
    <row r="19375" spans="1:4" x14ac:dyDescent="0.2">
      <c r="A19375" s="1">
        <v>1371</v>
      </c>
      <c r="B19375" t="s">
        <v>18964</v>
      </c>
      <c r="C19375" t="s">
        <v>29887</v>
      </c>
      <c r="D19375" t="s">
        <v>29890</v>
      </c>
    </row>
    <row r="19376" spans="1:4" x14ac:dyDescent="0.2">
      <c r="A19376" s="1">
        <v>1372</v>
      </c>
      <c r="B19376" t="s">
        <v>18965</v>
      </c>
      <c r="C19376" t="s">
        <v>29887</v>
      </c>
      <c r="D19376" t="s">
        <v>29890</v>
      </c>
    </row>
    <row r="19377" spans="1:4" hidden="1" x14ac:dyDescent="0.2">
      <c r="A19377" s="1">
        <v>1373</v>
      </c>
      <c r="B19377" t="s">
        <v>18966</v>
      </c>
      <c r="C19377" t="s">
        <v>29889</v>
      </c>
      <c r="D19377" t="s">
        <v>29890</v>
      </c>
    </row>
    <row r="19378" spans="1:4" hidden="1" x14ac:dyDescent="0.2">
      <c r="A19378" s="1">
        <v>1374</v>
      </c>
      <c r="B19378" t="s">
        <v>18967</v>
      </c>
      <c r="C19378" t="s">
        <v>29889</v>
      </c>
      <c r="D19378" t="s">
        <v>29890</v>
      </c>
    </row>
    <row r="19379" spans="1:4" x14ac:dyDescent="0.2">
      <c r="A19379" s="1">
        <v>1375</v>
      </c>
      <c r="B19379" t="s">
        <v>15811</v>
      </c>
      <c r="C19379" t="s">
        <v>29887</v>
      </c>
      <c r="D19379" t="s">
        <v>29890</v>
      </c>
    </row>
    <row r="19380" spans="1:4" x14ac:dyDescent="0.2">
      <c r="A19380" s="1">
        <v>1376</v>
      </c>
      <c r="B19380" t="s">
        <v>15811</v>
      </c>
      <c r="C19380" t="s">
        <v>29887</v>
      </c>
      <c r="D19380" t="s">
        <v>29890</v>
      </c>
    </row>
    <row r="19381" spans="1:4" hidden="1" x14ac:dyDescent="0.2">
      <c r="A19381" s="1">
        <v>1377</v>
      </c>
      <c r="B19381" t="s">
        <v>18968</v>
      </c>
      <c r="C19381" t="s">
        <v>29888</v>
      </c>
      <c r="D19381" t="s">
        <v>29890</v>
      </c>
    </row>
    <row r="19382" spans="1:4" hidden="1" x14ac:dyDescent="0.2">
      <c r="A19382" s="1">
        <v>1378</v>
      </c>
      <c r="B19382" t="s">
        <v>18969</v>
      </c>
      <c r="C19382" t="s">
        <v>29889</v>
      </c>
      <c r="D19382" t="s">
        <v>29890</v>
      </c>
    </row>
    <row r="19383" spans="1:4" x14ac:dyDescent="0.2">
      <c r="A19383" s="1">
        <v>1379</v>
      </c>
      <c r="B19383" t="s">
        <v>18970</v>
      </c>
      <c r="C19383" t="s">
        <v>29887</v>
      </c>
      <c r="D19383" t="s">
        <v>29890</v>
      </c>
    </row>
    <row r="19384" spans="1:4" hidden="1" x14ac:dyDescent="0.2">
      <c r="A19384" s="1">
        <v>0</v>
      </c>
      <c r="B19384" t="s">
        <v>18971</v>
      </c>
      <c r="C19384" t="s">
        <v>29889</v>
      </c>
      <c r="D19384" t="s">
        <v>29891</v>
      </c>
    </row>
    <row r="19385" spans="1:4" hidden="1" x14ac:dyDescent="0.2">
      <c r="A19385" s="1">
        <v>1</v>
      </c>
      <c r="B19385" t="s">
        <v>18972</v>
      </c>
      <c r="C19385" t="s">
        <v>29889</v>
      </c>
      <c r="D19385" t="s">
        <v>29891</v>
      </c>
    </row>
    <row r="19386" spans="1:4" x14ac:dyDescent="0.2">
      <c r="A19386" s="1">
        <v>2</v>
      </c>
      <c r="B19386" t="s">
        <v>18973</v>
      </c>
      <c r="C19386" t="s">
        <v>29887</v>
      </c>
      <c r="D19386" t="s">
        <v>29891</v>
      </c>
    </row>
    <row r="19387" spans="1:4" hidden="1" x14ac:dyDescent="0.2">
      <c r="A19387" s="1">
        <v>3</v>
      </c>
      <c r="B19387" t="s">
        <v>18974</v>
      </c>
      <c r="C19387" t="s">
        <v>29889</v>
      </c>
      <c r="D19387" t="s">
        <v>29891</v>
      </c>
    </row>
    <row r="19388" spans="1:4" x14ac:dyDescent="0.2">
      <c r="A19388" s="1">
        <v>4</v>
      </c>
      <c r="B19388" t="s">
        <v>18975</v>
      </c>
      <c r="C19388" t="s">
        <v>29887</v>
      </c>
      <c r="D19388" t="s">
        <v>29891</v>
      </c>
    </row>
    <row r="19389" spans="1:4" hidden="1" x14ac:dyDescent="0.2">
      <c r="A19389" s="1">
        <v>5</v>
      </c>
      <c r="B19389" t="s">
        <v>18976</v>
      </c>
      <c r="C19389" t="s">
        <v>29889</v>
      </c>
      <c r="D19389" t="s">
        <v>29891</v>
      </c>
    </row>
    <row r="19390" spans="1:4" hidden="1" x14ac:dyDescent="0.2">
      <c r="A19390" s="1">
        <v>6</v>
      </c>
      <c r="B19390" t="s">
        <v>18977</v>
      </c>
      <c r="C19390" t="s">
        <v>29888</v>
      </c>
      <c r="D19390" t="s">
        <v>29891</v>
      </c>
    </row>
    <row r="19391" spans="1:4" hidden="1" x14ac:dyDescent="0.2">
      <c r="A19391" s="1">
        <v>7</v>
      </c>
      <c r="B19391" t="s">
        <v>18978</v>
      </c>
      <c r="C19391" t="s">
        <v>29889</v>
      </c>
      <c r="D19391" t="s">
        <v>29891</v>
      </c>
    </row>
    <row r="19392" spans="1:4" hidden="1" x14ac:dyDescent="0.2">
      <c r="A19392" s="1">
        <v>8</v>
      </c>
      <c r="B19392" t="s">
        <v>18979</v>
      </c>
      <c r="C19392" t="s">
        <v>29889</v>
      </c>
      <c r="D19392" t="s">
        <v>29891</v>
      </c>
    </row>
    <row r="19393" spans="1:4" hidden="1" x14ac:dyDescent="0.2">
      <c r="A19393" s="1">
        <v>9</v>
      </c>
      <c r="B19393" t="s">
        <v>18980</v>
      </c>
      <c r="C19393" t="s">
        <v>29888</v>
      </c>
      <c r="D19393" t="s">
        <v>29891</v>
      </c>
    </row>
    <row r="19394" spans="1:4" hidden="1" x14ac:dyDescent="0.2">
      <c r="A19394" s="1">
        <v>10</v>
      </c>
      <c r="B19394" t="s">
        <v>18981</v>
      </c>
      <c r="C19394" t="s">
        <v>29889</v>
      </c>
      <c r="D19394" t="s">
        <v>29891</v>
      </c>
    </row>
    <row r="19395" spans="1:4" hidden="1" x14ac:dyDescent="0.2">
      <c r="A19395" s="1">
        <v>11</v>
      </c>
      <c r="B19395" t="s">
        <v>18982</v>
      </c>
      <c r="C19395" t="s">
        <v>29889</v>
      </c>
      <c r="D19395" t="s">
        <v>29891</v>
      </c>
    </row>
    <row r="19396" spans="1:4" x14ac:dyDescent="0.2">
      <c r="A19396" s="1">
        <v>12</v>
      </c>
      <c r="B19396" t="s">
        <v>18983</v>
      </c>
      <c r="C19396" t="s">
        <v>29887</v>
      </c>
      <c r="D19396" t="s">
        <v>29891</v>
      </c>
    </row>
    <row r="19397" spans="1:4" hidden="1" x14ac:dyDescent="0.2">
      <c r="A19397" s="1">
        <v>13</v>
      </c>
      <c r="B19397" t="s">
        <v>18984</v>
      </c>
      <c r="C19397" t="s">
        <v>29888</v>
      </c>
      <c r="D19397" t="s">
        <v>29891</v>
      </c>
    </row>
    <row r="19398" spans="1:4" hidden="1" x14ac:dyDescent="0.2">
      <c r="A19398" s="1">
        <v>14</v>
      </c>
      <c r="B19398" t="s">
        <v>18985</v>
      </c>
      <c r="C19398" t="s">
        <v>29889</v>
      </c>
      <c r="D19398" t="s">
        <v>29891</v>
      </c>
    </row>
    <row r="19399" spans="1:4" x14ac:dyDescent="0.2">
      <c r="A19399" s="1">
        <v>15</v>
      </c>
      <c r="B19399" t="s">
        <v>18986</v>
      </c>
      <c r="C19399" t="s">
        <v>29887</v>
      </c>
      <c r="D19399" t="s">
        <v>29891</v>
      </c>
    </row>
    <row r="19400" spans="1:4" hidden="1" x14ac:dyDescent="0.2">
      <c r="A19400" s="1">
        <v>16</v>
      </c>
      <c r="B19400" t="s">
        <v>18987</v>
      </c>
      <c r="C19400" t="s">
        <v>21299</v>
      </c>
      <c r="D19400" t="s">
        <v>29891</v>
      </c>
    </row>
    <row r="19401" spans="1:4" hidden="1" x14ac:dyDescent="0.2">
      <c r="A19401" s="1">
        <v>17</v>
      </c>
      <c r="B19401" t="s">
        <v>18988</v>
      </c>
      <c r="C19401" t="s">
        <v>21299</v>
      </c>
      <c r="D19401" t="s">
        <v>29891</v>
      </c>
    </row>
    <row r="19402" spans="1:4" hidden="1" x14ac:dyDescent="0.2">
      <c r="A19402" s="1">
        <v>18</v>
      </c>
      <c r="B19402" t="s">
        <v>18989</v>
      </c>
      <c r="C19402" t="s">
        <v>29888</v>
      </c>
      <c r="D19402" t="s">
        <v>29891</v>
      </c>
    </row>
    <row r="19403" spans="1:4" hidden="1" x14ac:dyDescent="0.2">
      <c r="A19403" s="1">
        <v>19</v>
      </c>
      <c r="B19403" t="s">
        <v>18990</v>
      </c>
      <c r="C19403" t="s">
        <v>29889</v>
      </c>
      <c r="D19403" t="s">
        <v>29891</v>
      </c>
    </row>
    <row r="19404" spans="1:4" hidden="1" x14ac:dyDescent="0.2">
      <c r="A19404" s="1">
        <v>20</v>
      </c>
      <c r="B19404">
        <v>0</v>
      </c>
      <c r="C19404" t="s">
        <v>29888</v>
      </c>
      <c r="D19404" t="s">
        <v>29891</v>
      </c>
    </row>
    <row r="19405" spans="1:4" hidden="1" x14ac:dyDescent="0.2">
      <c r="A19405" s="1">
        <v>21</v>
      </c>
      <c r="B19405" t="s">
        <v>18991</v>
      </c>
      <c r="C19405" t="s">
        <v>21299</v>
      </c>
      <c r="D19405" t="s">
        <v>29891</v>
      </c>
    </row>
    <row r="19406" spans="1:4" hidden="1" x14ac:dyDescent="0.2">
      <c r="A19406" s="1">
        <v>22</v>
      </c>
      <c r="B19406" t="s">
        <v>18992</v>
      </c>
      <c r="C19406" t="s">
        <v>29889</v>
      </c>
      <c r="D19406" t="s">
        <v>29891</v>
      </c>
    </row>
    <row r="19407" spans="1:4" x14ac:dyDescent="0.2">
      <c r="A19407" s="1">
        <v>0</v>
      </c>
      <c r="B19407" t="s">
        <v>18993</v>
      </c>
      <c r="C19407" t="s">
        <v>29887</v>
      </c>
      <c r="D19407" t="s">
        <v>29891</v>
      </c>
    </row>
    <row r="19408" spans="1:4" hidden="1" x14ac:dyDescent="0.2">
      <c r="A19408" s="1">
        <v>1</v>
      </c>
      <c r="B19408" t="s">
        <v>18994</v>
      </c>
      <c r="C19408" t="s">
        <v>29889</v>
      </c>
      <c r="D19408" t="s">
        <v>29891</v>
      </c>
    </row>
    <row r="19409" spans="1:4" hidden="1" x14ac:dyDescent="0.2">
      <c r="A19409" s="1">
        <v>2</v>
      </c>
      <c r="B19409" t="s">
        <v>18995</v>
      </c>
      <c r="C19409" t="s">
        <v>29889</v>
      </c>
      <c r="D19409" t="s">
        <v>29891</v>
      </c>
    </row>
    <row r="19410" spans="1:4" hidden="1" x14ac:dyDescent="0.2">
      <c r="A19410" s="1">
        <v>3</v>
      </c>
      <c r="B19410" t="s">
        <v>18996</v>
      </c>
      <c r="C19410" t="s">
        <v>29888</v>
      </c>
      <c r="D19410" t="s">
        <v>29891</v>
      </c>
    </row>
    <row r="19411" spans="1:4" x14ac:dyDescent="0.2">
      <c r="A19411" s="1">
        <v>4</v>
      </c>
      <c r="B19411" t="s">
        <v>18997</v>
      </c>
      <c r="C19411" t="s">
        <v>29887</v>
      </c>
      <c r="D19411" t="s">
        <v>29891</v>
      </c>
    </row>
    <row r="19412" spans="1:4" hidden="1" x14ac:dyDescent="0.2">
      <c r="A19412" s="1">
        <v>5</v>
      </c>
      <c r="B19412" t="s">
        <v>18998</v>
      </c>
      <c r="C19412" t="s">
        <v>29888</v>
      </c>
      <c r="D19412" t="s">
        <v>29891</v>
      </c>
    </row>
    <row r="19413" spans="1:4" hidden="1" x14ac:dyDescent="0.2">
      <c r="A19413" s="1">
        <v>6</v>
      </c>
      <c r="B19413" t="s">
        <v>18999</v>
      </c>
      <c r="C19413" t="s">
        <v>29889</v>
      </c>
      <c r="D19413" t="s">
        <v>29891</v>
      </c>
    </row>
    <row r="19414" spans="1:4" x14ac:dyDescent="0.2">
      <c r="A19414" s="1">
        <v>7</v>
      </c>
      <c r="B19414" t="s">
        <v>19000</v>
      </c>
      <c r="C19414" t="s">
        <v>29887</v>
      </c>
      <c r="D19414" t="s">
        <v>29891</v>
      </c>
    </row>
    <row r="19415" spans="1:4" hidden="1" x14ac:dyDescent="0.2">
      <c r="A19415" s="1">
        <v>8</v>
      </c>
      <c r="B19415" t="s">
        <v>19001</v>
      </c>
      <c r="C19415" t="s">
        <v>29889</v>
      </c>
      <c r="D19415" t="s">
        <v>29891</v>
      </c>
    </row>
    <row r="19416" spans="1:4" x14ac:dyDescent="0.2">
      <c r="A19416" s="1">
        <v>9</v>
      </c>
      <c r="B19416" t="s">
        <v>19002</v>
      </c>
      <c r="C19416" t="s">
        <v>29887</v>
      </c>
      <c r="D19416" t="s">
        <v>29891</v>
      </c>
    </row>
    <row r="19417" spans="1:4" hidden="1" x14ac:dyDescent="0.2">
      <c r="A19417" s="1">
        <v>10</v>
      </c>
      <c r="B19417" t="s">
        <v>19003</v>
      </c>
      <c r="C19417" t="s">
        <v>29889</v>
      </c>
      <c r="D19417" t="s">
        <v>29891</v>
      </c>
    </row>
    <row r="19418" spans="1:4" hidden="1" x14ac:dyDescent="0.2">
      <c r="A19418" s="1">
        <v>11</v>
      </c>
      <c r="B19418" t="s">
        <v>19004</v>
      </c>
      <c r="C19418" t="s">
        <v>29889</v>
      </c>
      <c r="D19418" t="s">
        <v>29891</v>
      </c>
    </row>
    <row r="19419" spans="1:4" hidden="1" x14ac:dyDescent="0.2">
      <c r="A19419" s="1">
        <v>12</v>
      </c>
      <c r="B19419" t="s">
        <v>19005</v>
      </c>
      <c r="C19419" t="s">
        <v>29889</v>
      </c>
      <c r="D19419" t="s">
        <v>29891</v>
      </c>
    </row>
    <row r="19420" spans="1:4" hidden="1" x14ac:dyDescent="0.2">
      <c r="A19420" s="1">
        <v>13</v>
      </c>
      <c r="B19420" t="s">
        <v>19006</v>
      </c>
      <c r="C19420" t="s">
        <v>29889</v>
      </c>
      <c r="D19420" t="s">
        <v>29891</v>
      </c>
    </row>
    <row r="19421" spans="1:4" hidden="1" x14ac:dyDescent="0.2">
      <c r="A19421" s="1">
        <v>14</v>
      </c>
      <c r="B19421" t="s">
        <v>19007</v>
      </c>
      <c r="C19421" t="s">
        <v>29889</v>
      </c>
      <c r="D19421" t="s">
        <v>29891</v>
      </c>
    </row>
    <row r="19422" spans="1:4" hidden="1" x14ac:dyDescent="0.2">
      <c r="A19422" s="1">
        <v>15</v>
      </c>
      <c r="B19422" t="s">
        <v>19008</v>
      </c>
      <c r="C19422" t="s">
        <v>29889</v>
      </c>
      <c r="D19422" t="s">
        <v>29891</v>
      </c>
    </row>
    <row r="19423" spans="1:4" hidden="1" x14ac:dyDescent="0.2">
      <c r="A19423" s="1">
        <v>16</v>
      </c>
      <c r="B19423" t="s">
        <v>19009</v>
      </c>
      <c r="C19423" t="s">
        <v>29889</v>
      </c>
      <c r="D19423" t="s">
        <v>29891</v>
      </c>
    </row>
    <row r="19424" spans="1:4" hidden="1" x14ac:dyDescent="0.2">
      <c r="A19424" s="1">
        <v>17</v>
      </c>
      <c r="B19424" t="s">
        <v>19010</v>
      </c>
      <c r="C19424" t="s">
        <v>29889</v>
      </c>
      <c r="D19424" t="s">
        <v>29891</v>
      </c>
    </row>
    <row r="19425" spans="1:4" hidden="1" x14ac:dyDescent="0.2">
      <c r="A19425" s="1">
        <v>18</v>
      </c>
      <c r="B19425" t="s">
        <v>269</v>
      </c>
      <c r="C19425" t="s">
        <v>21299</v>
      </c>
      <c r="D19425" t="s">
        <v>29891</v>
      </c>
    </row>
    <row r="19426" spans="1:4" hidden="1" x14ac:dyDescent="0.2">
      <c r="A19426" s="1">
        <v>19</v>
      </c>
      <c r="B19426" t="s">
        <v>19011</v>
      </c>
      <c r="C19426" t="s">
        <v>29889</v>
      </c>
      <c r="D19426" t="s">
        <v>29891</v>
      </c>
    </row>
    <row r="19427" spans="1:4" hidden="1" x14ac:dyDescent="0.2">
      <c r="A19427" s="1">
        <v>20</v>
      </c>
      <c r="B19427" t="s">
        <v>19012</v>
      </c>
      <c r="C19427" t="s">
        <v>29889</v>
      </c>
      <c r="D19427" t="s">
        <v>29891</v>
      </c>
    </row>
    <row r="19428" spans="1:4" hidden="1" x14ac:dyDescent="0.2">
      <c r="A19428" s="1">
        <v>21</v>
      </c>
      <c r="B19428" t="s">
        <v>19013</v>
      </c>
      <c r="C19428" t="s">
        <v>29889</v>
      </c>
      <c r="D19428" t="s">
        <v>29891</v>
      </c>
    </row>
    <row r="19429" spans="1:4" hidden="1" x14ac:dyDescent="0.2">
      <c r="A19429" s="1">
        <v>22</v>
      </c>
      <c r="B19429" t="s">
        <v>19014</v>
      </c>
      <c r="C19429" t="s">
        <v>29889</v>
      </c>
      <c r="D19429" t="s">
        <v>29891</v>
      </c>
    </row>
    <row r="19430" spans="1:4" hidden="1" x14ac:dyDescent="0.2">
      <c r="A19430" s="1">
        <v>23</v>
      </c>
      <c r="B19430" t="s">
        <v>19015</v>
      </c>
      <c r="C19430" t="s">
        <v>29889</v>
      </c>
      <c r="D19430" t="s">
        <v>29891</v>
      </c>
    </row>
    <row r="19431" spans="1:4" x14ac:dyDescent="0.2">
      <c r="A19431" s="1">
        <v>24</v>
      </c>
      <c r="B19431" t="s">
        <v>19016</v>
      </c>
      <c r="C19431" t="s">
        <v>29887</v>
      </c>
      <c r="D19431" t="s">
        <v>29891</v>
      </c>
    </row>
    <row r="19432" spans="1:4" hidden="1" x14ac:dyDescent="0.2">
      <c r="A19432" s="1">
        <v>25</v>
      </c>
      <c r="B19432" t="s">
        <v>269</v>
      </c>
      <c r="C19432" t="s">
        <v>21299</v>
      </c>
      <c r="D19432" t="s">
        <v>29891</v>
      </c>
    </row>
    <row r="19433" spans="1:4" x14ac:dyDescent="0.2">
      <c r="A19433" s="1">
        <v>26</v>
      </c>
      <c r="B19433" t="s">
        <v>19017</v>
      </c>
      <c r="C19433" t="s">
        <v>29887</v>
      </c>
      <c r="D19433" t="s">
        <v>29891</v>
      </c>
    </row>
    <row r="19434" spans="1:4" hidden="1" x14ac:dyDescent="0.2">
      <c r="A19434" s="1">
        <v>27</v>
      </c>
      <c r="B19434" t="s">
        <v>19018</v>
      </c>
      <c r="C19434" t="s">
        <v>29888</v>
      </c>
      <c r="D19434" t="s">
        <v>29891</v>
      </c>
    </row>
    <row r="19435" spans="1:4" x14ac:dyDescent="0.2">
      <c r="A19435" s="1">
        <v>28</v>
      </c>
      <c r="B19435" t="s">
        <v>19019</v>
      </c>
      <c r="C19435" t="s">
        <v>29887</v>
      </c>
      <c r="D19435" t="s">
        <v>29891</v>
      </c>
    </row>
    <row r="19436" spans="1:4" hidden="1" x14ac:dyDescent="0.2">
      <c r="A19436" s="1">
        <v>29</v>
      </c>
      <c r="B19436" t="s">
        <v>19020</v>
      </c>
      <c r="C19436" t="s">
        <v>29888</v>
      </c>
      <c r="D19436" t="s">
        <v>29891</v>
      </c>
    </row>
    <row r="19437" spans="1:4" hidden="1" x14ac:dyDescent="0.2">
      <c r="A19437" s="1">
        <v>30</v>
      </c>
      <c r="B19437" t="s">
        <v>19021</v>
      </c>
      <c r="C19437" t="s">
        <v>29888</v>
      </c>
      <c r="D19437" t="s">
        <v>29891</v>
      </c>
    </row>
    <row r="19438" spans="1:4" hidden="1" x14ac:dyDescent="0.2">
      <c r="A19438" s="1">
        <v>31</v>
      </c>
      <c r="B19438" t="s">
        <v>19022</v>
      </c>
      <c r="C19438" t="s">
        <v>29889</v>
      </c>
      <c r="D19438" t="s">
        <v>29891</v>
      </c>
    </row>
    <row r="19439" spans="1:4" hidden="1" x14ac:dyDescent="0.2">
      <c r="A19439" s="1">
        <v>32</v>
      </c>
      <c r="B19439" t="s">
        <v>19023</v>
      </c>
      <c r="C19439" t="s">
        <v>29889</v>
      </c>
      <c r="D19439" t="s">
        <v>29891</v>
      </c>
    </row>
    <row r="19440" spans="1:4" hidden="1" x14ac:dyDescent="0.2">
      <c r="A19440" s="1">
        <v>33</v>
      </c>
      <c r="B19440" t="s">
        <v>19024</v>
      </c>
      <c r="C19440" t="s">
        <v>29889</v>
      </c>
      <c r="D19440" t="s">
        <v>29891</v>
      </c>
    </row>
    <row r="19441" spans="1:4" hidden="1" x14ac:dyDescent="0.2">
      <c r="A19441" s="1">
        <v>34</v>
      </c>
      <c r="B19441" t="s">
        <v>19025</v>
      </c>
      <c r="C19441" t="s">
        <v>29889</v>
      </c>
      <c r="D19441" t="s">
        <v>29891</v>
      </c>
    </row>
    <row r="19442" spans="1:4" hidden="1" x14ac:dyDescent="0.2">
      <c r="A19442" s="1">
        <v>35</v>
      </c>
      <c r="B19442" t="s">
        <v>19026</v>
      </c>
      <c r="C19442" t="s">
        <v>29889</v>
      </c>
      <c r="D19442" t="s">
        <v>29891</v>
      </c>
    </row>
    <row r="19443" spans="1:4" x14ac:dyDescent="0.2">
      <c r="A19443" s="1">
        <v>36</v>
      </c>
      <c r="B19443" t="s">
        <v>19027</v>
      </c>
      <c r="C19443" t="s">
        <v>29887</v>
      </c>
      <c r="D19443" t="s">
        <v>29891</v>
      </c>
    </row>
    <row r="19444" spans="1:4" hidden="1" x14ac:dyDescent="0.2">
      <c r="A19444" s="1">
        <v>37</v>
      </c>
      <c r="B19444" t="s">
        <v>2058</v>
      </c>
      <c r="C19444" t="s">
        <v>29889</v>
      </c>
      <c r="D19444" t="s">
        <v>29891</v>
      </c>
    </row>
    <row r="19445" spans="1:4" hidden="1" x14ac:dyDescent="0.2">
      <c r="A19445" s="1">
        <v>38</v>
      </c>
      <c r="B19445" t="s">
        <v>19028</v>
      </c>
      <c r="C19445" t="s">
        <v>29889</v>
      </c>
      <c r="D19445" t="s">
        <v>29891</v>
      </c>
    </row>
    <row r="19446" spans="1:4" hidden="1" x14ac:dyDescent="0.2">
      <c r="A19446" s="1">
        <v>39</v>
      </c>
      <c r="B19446" t="s">
        <v>19029</v>
      </c>
      <c r="C19446" t="s">
        <v>29889</v>
      </c>
      <c r="D19446" t="s">
        <v>29891</v>
      </c>
    </row>
    <row r="19447" spans="1:4" hidden="1" x14ac:dyDescent="0.2">
      <c r="A19447" s="1">
        <v>40</v>
      </c>
      <c r="B19447" t="s">
        <v>19030</v>
      </c>
      <c r="C19447" t="s">
        <v>29889</v>
      </c>
      <c r="D19447" t="s">
        <v>29891</v>
      </c>
    </row>
    <row r="19448" spans="1:4" hidden="1" x14ac:dyDescent="0.2">
      <c r="A19448" s="1">
        <v>41</v>
      </c>
      <c r="B19448" t="s">
        <v>19031</v>
      </c>
      <c r="C19448" t="s">
        <v>29888</v>
      </c>
      <c r="D19448" t="s">
        <v>29891</v>
      </c>
    </row>
    <row r="19449" spans="1:4" hidden="1" x14ac:dyDescent="0.2">
      <c r="A19449" s="1">
        <v>42</v>
      </c>
      <c r="B19449" t="s">
        <v>19032</v>
      </c>
      <c r="C19449" t="s">
        <v>29889</v>
      </c>
      <c r="D19449" t="s">
        <v>29891</v>
      </c>
    </row>
    <row r="19450" spans="1:4" hidden="1" x14ac:dyDescent="0.2">
      <c r="A19450" s="1">
        <v>43</v>
      </c>
      <c r="B19450" t="s">
        <v>19033</v>
      </c>
      <c r="C19450" t="s">
        <v>29889</v>
      </c>
      <c r="D19450" t="s">
        <v>29891</v>
      </c>
    </row>
    <row r="19451" spans="1:4" hidden="1" x14ac:dyDescent="0.2">
      <c r="A19451" s="1">
        <v>44</v>
      </c>
      <c r="B19451" t="s">
        <v>19034</v>
      </c>
      <c r="C19451" t="s">
        <v>29889</v>
      </c>
      <c r="D19451" t="s">
        <v>29891</v>
      </c>
    </row>
    <row r="19452" spans="1:4" x14ac:dyDescent="0.2">
      <c r="A19452" s="1">
        <v>45</v>
      </c>
      <c r="B19452" t="s">
        <v>19035</v>
      </c>
      <c r="C19452" t="s">
        <v>29887</v>
      </c>
      <c r="D19452" t="s">
        <v>29891</v>
      </c>
    </row>
    <row r="19453" spans="1:4" hidden="1" x14ac:dyDescent="0.2">
      <c r="A19453" s="1">
        <v>46</v>
      </c>
      <c r="B19453" t="s">
        <v>19036</v>
      </c>
      <c r="C19453" t="s">
        <v>29888</v>
      </c>
      <c r="D19453" t="s">
        <v>29891</v>
      </c>
    </row>
    <row r="19454" spans="1:4" x14ac:dyDescent="0.2">
      <c r="A19454" s="1">
        <v>47</v>
      </c>
      <c r="B19454" t="s">
        <v>19037</v>
      </c>
      <c r="C19454" t="s">
        <v>29887</v>
      </c>
      <c r="D19454" t="s">
        <v>29891</v>
      </c>
    </row>
    <row r="19455" spans="1:4" hidden="1" x14ac:dyDescent="0.2">
      <c r="A19455" s="1">
        <v>48</v>
      </c>
      <c r="B19455" t="s">
        <v>19038</v>
      </c>
      <c r="C19455" t="s">
        <v>29889</v>
      </c>
      <c r="D19455" t="s">
        <v>29891</v>
      </c>
    </row>
    <row r="19456" spans="1:4" hidden="1" x14ac:dyDescent="0.2">
      <c r="A19456" s="1">
        <v>49</v>
      </c>
      <c r="B19456" t="s">
        <v>19039</v>
      </c>
      <c r="C19456" t="s">
        <v>29889</v>
      </c>
      <c r="D19456" t="s">
        <v>29891</v>
      </c>
    </row>
    <row r="19457" spans="1:4" hidden="1" x14ac:dyDescent="0.2">
      <c r="A19457" s="1">
        <v>50</v>
      </c>
      <c r="B19457" t="s">
        <v>19040</v>
      </c>
      <c r="C19457" t="s">
        <v>29888</v>
      </c>
      <c r="D19457" t="s">
        <v>29891</v>
      </c>
    </row>
    <row r="19458" spans="1:4" hidden="1" x14ac:dyDescent="0.2">
      <c r="A19458" s="1">
        <v>51</v>
      </c>
      <c r="B19458" t="s">
        <v>19041</v>
      </c>
      <c r="C19458" t="s">
        <v>29888</v>
      </c>
      <c r="D19458" t="s">
        <v>29891</v>
      </c>
    </row>
    <row r="19459" spans="1:4" hidden="1" x14ac:dyDescent="0.2">
      <c r="A19459" s="1">
        <v>52</v>
      </c>
      <c r="B19459" t="s">
        <v>19042</v>
      </c>
      <c r="C19459" t="s">
        <v>29889</v>
      </c>
      <c r="D19459" t="s">
        <v>29891</v>
      </c>
    </row>
    <row r="19460" spans="1:4" x14ac:dyDescent="0.2">
      <c r="A19460" s="1">
        <v>53</v>
      </c>
      <c r="B19460" t="s">
        <v>19043</v>
      </c>
      <c r="C19460" t="s">
        <v>29887</v>
      </c>
      <c r="D19460" t="s">
        <v>29891</v>
      </c>
    </row>
    <row r="19461" spans="1:4" hidden="1" x14ac:dyDescent="0.2">
      <c r="A19461" s="1">
        <v>54</v>
      </c>
      <c r="B19461" t="s">
        <v>19044</v>
      </c>
      <c r="C19461" t="s">
        <v>29889</v>
      </c>
      <c r="D19461" t="s">
        <v>29891</v>
      </c>
    </row>
    <row r="19462" spans="1:4" hidden="1" x14ac:dyDescent="0.2">
      <c r="A19462" s="1">
        <v>55</v>
      </c>
      <c r="B19462" t="s">
        <v>19045</v>
      </c>
      <c r="C19462" t="s">
        <v>29889</v>
      </c>
      <c r="D19462" t="s">
        <v>29891</v>
      </c>
    </row>
    <row r="19463" spans="1:4" hidden="1" x14ac:dyDescent="0.2">
      <c r="A19463" s="1">
        <v>0</v>
      </c>
      <c r="B19463" t="s">
        <v>19046</v>
      </c>
      <c r="C19463" t="s">
        <v>29889</v>
      </c>
      <c r="D19463" t="s">
        <v>29891</v>
      </c>
    </row>
    <row r="19464" spans="1:4" hidden="1" x14ac:dyDescent="0.2">
      <c r="A19464" s="1">
        <v>1</v>
      </c>
      <c r="B19464" t="s">
        <v>19047</v>
      </c>
      <c r="C19464" t="s">
        <v>29889</v>
      </c>
      <c r="D19464" t="s">
        <v>29891</v>
      </c>
    </row>
    <row r="19465" spans="1:4" hidden="1" x14ac:dyDescent="0.2">
      <c r="A19465" s="1">
        <v>2</v>
      </c>
      <c r="B19465" t="s">
        <v>19048</v>
      </c>
      <c r="C19465" t="s">
        <v>29889</v>
      </c>
      <c r="D19465" t="s">
        <v>29891</v>
      </c>
    </row>
    <row r="19466" spans="1:4" hidden="1" x14ac:dyDescent="0.2">
      <c r="A19466" s="1">
        <v>3</v>
      </c>
      <c r="B19466" t="s">
        <v>19049</v>
      </c>
      <c r="C19466" t="s">
        <v>29888</v>
      </c>
      <c r="D19466" t="s">
        <v>29891</v>
      </c>
    </row>
    <row r="19467" spans="1:4" hidden="1" x14ac:dyDescent="0.2">
      <c r="A19467" s="1">
        <v>4</v>
      </c>
      <c r="B19467" t="s">
        <v>19050</v>
      </c>
      <c r="C19467" t="s">
        <v>29888</v>
      </c>
      <c r="D19467" t="s">
        <v>29891</v>
      </c>
    </row>
    <row r="19468" spans="1:4" x14ac:dyDescent="0.2">
      <c r="A19468" s="1">
        <v>5</v>
      </c>
      <c r="B19468" t="s">
        <v>19051</v>
      </c>
      <c r="C19468" t="s">
        <v>29887</v>
      </c>
      <c r="D19468" t="s">
        <v>29891</v>
      </c>
    </row>
    <row r="19469" spans="1:4" x14ac:dyDescent="0.2">
      <c r="A19469" s="1">
        <v>6</v>
      </c>
      <c r="B19469" t="s">
        <v>19052</v>
      </c>
      <c r="C19469" t="s">
        <v>29887</v>
      </c>
      <c r="D19469" t="s">
        <v>29891</v>
      </c>
    </row>
    <row r="19470" spans="1:4" hidden="1" x14ac:dyDescent="0.2">
      <c r="A19470" s="1">
        <v>7</v>
      </c>
      <c r="B19470" t="s">
        <v>19053</v>
      </c>
      <c r="C19470" t="s">
        <v>29888</v>
      </c>
      <c r="D19470" t="s">
        <v>29891</v>
      </c>
    </row>
    <row r="19471" spans="1:4" hidden="1" x14ac:dyDescent="0.2">
      <c r="A19471" s="1">
        <v>0</v>
      </c>
      <c r="B19471" t="s">
        <v>19054</v>
      </c>
      <c r="C19471" t="s">
        <v>29888</v>
      </c>
      <c r="D19471" t="s">
        <v>29891</v>
      </c>
    </row>
    <row r="19472" spans="1:4" hidden="1" x14ac:dyDescent="0.2">
      <c r="A19472" s="1">
        <v>1</v>
      </c>
      <c r="B19472" t="s">
        <v>19055</v>
      </c>
      <c r="C19472" t="s">
        <v>29888</v>
      </c>
      <c r="D19472" t="s">
        <v>29891</v>
      </c>
    </row>
    <row r="19473" spans="1:4" hidden="1" x14ac:dyDescent="0.2">
      <c r="A19473" s="1">
        <v>2</v>
      </c>
      <c r="B19473" t="s">
        <v>19056</v>
      </c>
      <c r="C19473" t="s">
        <v>21299</v>
      </c>
      <c r="D19473" t="s">
        <v>29891</v>
      </c>
    </row>
    <row r="19474" spans="1:4" hidden="1" x14ac:dyDescent="0.2">
      <c r="A19474" s="1">
        <v>3</v>
      </c>
      <c r="B19474" t="s">
        <v>19057</v>
      </c>
      <c r="C19474" t="s">
        <v>29889</v>
      </c>
      <c r="D19474" t="s">
        <v>29891</v>
      </c>
    </row>
    <row r="19475" spans="1:4" hidden="1" x14ac:dyDescent="0.2">
      <c r="A19475" s="1">
        <v>4</v>
      </c>
      <c r="B19475" t="s">
        <v>19058</v>
      </c>
      <c r="C19475" t="s">
        <v>21299</v>
      </c>
      <c r="D19475" t="s">
        <v>29891</v>
      </c>
    </row>
    <row r="19476" spans="1:4" hidden="1" x14ac:dyDescent="0.2">
      <c r="A19476" s="1">
        <v>5</v>
      </c>
      <c r="B19476" t="s">
        <v>19059</v>
      </c>
      <c r="C19476" t="s">
        <v>21299</v>
      </c>
      <c r="D19476" t="s">
        <v>29891</v>
      </c>
    </row>
    <row r="19477" spans="1:4" hidden="1" x14ac:dyDescent="0.2">
      <c r="A19477" s="1">
        <v>6</v>
      </c>
      <c r="B19477" t="s">
        <v>19060</v>
      </c>
      <c r="C19477" t="s">
        <v>29889</v>
      </c>
      <c r="D19477" t="s">
        <v>29891</v>
      </c>
    </row>
    <row r="19478" spans="1:4" x14ac:dyDescent="0.2">
      <c r="A19478" s="1">
        <v>7</v>
      </c>
      <c r="B19478" t="s">
        <v>19061</v>
      </c>
      <c r="C19478" t="s">
        <v>29887</v>
      </c>
      <c r="D19478" t="s">
        <v>29891</v>
      </c>
    </row>
    <row r="19479" spans="1:4" hidden="1" x14ac:dyDescent="0.2">
      <c r="A19479" s="1">
        <v>8</v>
      </c>
      <c r="B19479" s="2" t="s">
        <v>19062</v>
      </c>
      <c r="C19479" t="s">
        <v>21299</v>
      </c>
      <c r="D19479" t="s">
        <v>29891</v>
      </c>
    </row>
    <row r="19480" spans="1:4" hidden="1" x14ac:dyDescent="0.2">
      <c r="A19480" s="1">
        <v>9</v>
      </c>
      <c r="B19480" t="s">
        <v>19063</v>
      </c>
      <c r="C19480" t="s">
        <v>21299</v>
      </c>
      <c r="D19480" t="s">
        <v>29891</v>
      </c>
    </row>
    <row r="19481" spans="1:4" hidden="1" x14ac:dyDescent="0.2">
      <c r="A19481" s="1">
        <v>10</v>
      </c>
      <c r="B19481" t="s">
        <v>19064</v>
      </c>
      <c r="C19481" t="s">
        <v>29889</v>
      </c>
      <c r="D19481" t="s">
        <v>29891</v>
      </c>
    </row>
    <row r="19482" spans="1:4" x14ac:dyDescent="0.2">
      <c r="A19482" s="1">
        <v>11</v>
      </c>
      <c r="B19482" t="s">
        <v>19065</v>
      </c>
      <c r="C19482" t="s">
        <v>29887</v>
      </c>
      <c r="D19482" t="s">
        <v>29891</v>
      </c>
    </row>
    <row r="19483" spans="1:4" hidden="1" x14ac:dyDescent="0.2">
      <c r="A19483" s="1">
        <v>12</v>
      </c>
      <c r="B19483" t="s">
        <v>19066</v>
      </c>
      <c r="C19483" t="s">
        <v>29889</v>
      </c>
      <c r="D19483" t="s">
        <v>29891</v>
      </c>
    </row>
    <row r="19484" spans="1:4" hidden="1" x14ac:dyDescent="0.2">
      <c r="A19484" s="1">
        <v>13</v>
      </c>
      <c r="B19484" t="s">
        <v>19067</v>
      </c>
      <c r="C19484" t="s">
        <v>21299</v>
      </c>
      <c r="D19484" t="s">
        <v>29891</v>
      </c>
    </row>
    <row r="19485" spans="1:4" hidden="1" x14ac:dyDescent="0.2">
      <c r="A19485" s="1">
        <v>14</v>
      </c>
      <c r="B19485" t="s">
        <v>19068</v>
      </c>
      <c r="C19485" t="s">
        <v>29889</v>
      </c>
      <c r="D19485" t="s">
        <v>29891</v>
      </c>
    </row>
    <row r="19486" spans="1:4" hidden="1" x14ac:dyDescent="0.2">
      <c r="A19486" s="1">
        <v>15</v>
      </c>
      <c r="B19486" t="s">
        <v>19069</v>
      </c>
      <c r="C19486" t="s">
        <v>21299</v>
      </c>
      <c r="D19486" t="s">
        <v>29891</v>
      </c>
    </row>
    <row r="19487" spans="1:4" hidden="1" x14ac:dyDescent="0.2">
      <c r="A19487" s="1">
        <v>16</v>
      </c>
      <c r="B19487" t="s">
        <v>19070</v>
      </c>
      <c r="C19487" t="s">
        <v>21299</v>
      </c>
      <c r="D19487" t="s">
        <v>29891</v>
      </c>
    </row>
    <row r="19488" spans="1:4" hidden="1" x14ac:dyDescent="0.2">
      <c r="A19488" s="1">
        <v>17</v>
      </c>
      <c r="B19488" t="s">
        <v>19071</v>
      </c>
      <c r="C19488" t="s">
        <v>29889</v>
      </c>
      <c r="D19488" t="s">
        <v>29891</v>
      </c>
    </row>
    <row r="19489" spans="1:4" hidden="1" x14ac:dyDescent="0.2">
      <c r="A19489" s="1">
        <v>18</v>
      </c>
      <c r="B19489" t="s">
        <v>19072</v>
      </c>
      <c r="C19489" t="s">
        <v>29889</v>
      </c>
      <c r="D19489" t="s">
        <v>29891</v>
      </c>
    </row>
    <row r="19490" spans="1:4" x14ac:dyDescent="0.2">
      <c r="A19490" s="1">
        <v>19</v>
      </c>
      <c r="B19490" t="s">
        <v>19073</v>
      </c>
      <c r="C19490" t="s">
        <v>29887</v>
      </c>
      <c r="D19490" t="s">
        <v>29891</v>
      </c>
    </row>
    <row r="19491" spans="1:4" hidden="1" x14ac:dyDescent="0.2">
      <c r="A19491" s="1">
        <v>20</v>
      </c>
      <c r="B19491" t="s">
        <v>19074</v>
      </c>
      <c r="C19491" t="s">
        <v>29889</v>
      </c>
      <c r="D19491" t="s">
        <v>29891</v>
      </c>
    </row>
    <row r="19492" spans="1:4" hidden="1" x14ac:dyDescent="0.2">
      <c r="A19492" s="1">
        <v>21</v>
      </c>
      <c r="B19492" t="s">
        <v>19075</v>
      </c>
      <c r="C19492" t="s">
        <v>29889</v>
      </c>
      <c r="D19492" t="s">
        <v>29891</v>
      </c>
    </row>
    <row r="19493" spans="1:4" hidden="1" x14ac:dyDescent="0.2">
      <c r="A19493" s="1">
        <v>22</v>
      </c>
      <c r="B19493" t="s">
        <v>19076</v>
      </c>
      <c r="C19493" t="s">
        <v>29889</v>
      </c>
      <c r="D19493" t="s">
        <v>29891</v>
      </c>
    </row>
    <row r="19494" spans="1:4" hidden="1" x14ac:dyDescent="0.2">
      <c r="A19494" s="1">
        <v>23</v>
      </c>
      <c r="B19494" t="s">
        <v>19077</v>
      </c>
      <c r="C19494" t="s">
        <v>29889</v>
      </c>
      <c r="D19494" t="s">
        <v>29891</v>
      </c>
    </row>
    <row r="19495" spans="1:4" x14ac:dyDescent="0.2">
      <c r="A19495" s="1">
        <v>24</v>
      </c>
      <c r="B19495" t="s">
        <v>19078</v>
      </c>
      <c r="C19495" t="s">
        <v>29887</v>
      </c>
      <c r="D19495" t="s">
        <v>29891</v>
      </c>
    </row>
    <row r="19496" spans="1:4" hidden="1" x14ac:dyDescent="0.2">
      <c r="A19496" s="1">
        <v>25</v>
      </c>
      <c r="B19496" t="s">
        <v>269</v>
      </c>
      <c r="C19496" t="s">
        <v>21299</v>
      </c>
      <c r="D19496" t="s">
        <v>29891</v>
      </c>
    </row>
    <row r="19497" spans="1:4" hidden="1" x14ac:dyDescent="0.2">
      <c r="A19497" s="1">
        <v>26</v>
      </c>
      <c r="B19497" t="s">
        <v>19079</v>
      </c>
      <c r="C19497" t="s">
        <v>29889</v>
      </c>
      <c r="D19497" t="s">
        <v>29891</v>
      </c>
    </row>
    <row r="19498" spans="1:4" hidden="1" x14ac:dyDescent="0.2">
      <c r="A19498" s="1">
        <v>27</v>
      </c>
      <c r="B19498" t="s">
        <v>19080</v>
      </c>
      <c r="C19498" t="s">
        <v>29889</v>
      </c>
      <c r="D19498" t="s">
        <v>29891</v>
      </c>
    </row>
    <row r="19499" spans="1:4" hidden="1" x14ac:dyDescent="0.2">
      <c r="A19499" s="1">
        <v>28</v>
      </c>
      <c r="B19499" t="s">
        <v>19081</v>
      </c>
      <c r="C19499" t="s">
        <v>29889</v>
      </c>
      <c r="D19499" t="s">
        <v>29891</v>
      </c>
    </row>
    <row r="19500" spans="1:4" x14ac:dyDescent="0.2">
      <c r="A19500" s="1">
        <v>29</v>
      </c>
      <c r="B19500" t="s">
        <v>19082</v>
      </c>
      <c r="C19500" t="s">
        <v>29887</v>
      </c>
      <c r="D19500" t="s">
        <v>29891</v>
      </c>
    </row>
    <row r="19501" spans="1:4" hidden="1" x14ac:dyDescent="0.2">
      <c r="A19501" s="1">
        <v>30</v>
      </c>
      <c r="B19501" t="s">
        <v>19083</v>
      </c>
      <c r="C19501" t="s">
        <v>29889</v>
      </c>
      <c r="D19501" t="s">
        <v>29891</v>
      </c>
    </row>
    <row r="19502" spans="1:4" x14ac:dyDescent="0.2">
      <c r="A19502" s="1">
        <v>31</v>
      </c>
      <c r="B19502" t="s">
        <v>19084</v>
      </c>
      <c r="C19502" t="s">
        <v>29887</v>
      </c>
      <c r="D19502" t="s">
        <v>29891</v>
      </c>
    </row>
    <row r="19503" spans="1:4" hidden="1" x14ac:dyDescent="0.2">
      <c r="A19503" s="1">
        <v>32</v>
      </c>
      <c r="B19503" t="s">
        <v>19085</v>
      </c>
      <c r="C19503" t="s">
        <v>21299</v>
      </c>
      <c r="D19503" t="s">
        <v>29891</v>
      </c>
    </row>
    <row r="19504" spans="1:4" x14ac:dyDescent="0.2">
      <c r="A19504" s="1">
        <v>33</v>
      </c>
      <c r="B19504" t="s">
        <v>19086</v>
      </c>
      <c r="C19504" t="s">
        <v>29887</v>
      </c>
      <c r="D19504" t="s">
        <v>29891</v>
      </c>
    </row>
    <row r="19505" spans="1:4" hidden="1" x14ac:dyDescent="0.2">
      <c r="A19505" s="1">
        <v>34</v>
      </c>
      <c r="B19505" t="s">
        <v>19087</v>
      </c>
      <c r="C19505" t="s">
        <v>29889</v>
      </c>
      <c r="D19505" t="s">
        <v>29891</v>
      </c>
    </row>
    <row r="19506" spans="1:4" hidden="1" x14ac:dyDescent="0.2">
      <c r="A19506" s="1">
        <v>35</v>
      </c>
      <c r="B19506" t="s">
        <v>19088</v>
      </c>
      <c r="C19506" t="s">
        <v>21299</v>
      </c>
      <c r="D19506" t="s">
        <v>29891</v>
      </c>
    </row>
    <row r="19507" spans="1:4" hidden="1" x14ac:dyDescent="0.2">
      <c r="A19507" s="1">
        <v>36</v>
      </c>
      <c r="B19507" t="s">
        <v>19089</v>
      </c>
      <c r="C19507" t="s">
        <v>29889</v>
      </c>
      <c r="D19507" t="s">
        <v>29891</v>
      </c>
    </row>
    <row r="19508" spans="1:4" hidden="1" x14ac:dyDescent="0.2">
      <c r="A19508" s="1">
        <v>37</v>
      </c>
      <c r="B19508" t="s">
        <v>19090</v>
      </c>
      <c r="C19508" t="s">
        <v>21299</v>
      </c>
      <c r="D19508" t="s">
        <v>29891</v>
      </c>
    </row>
    <row r="19509" spans="1:4" hidden="1" x14ac:dyDescent="0.2">
      <c r="A19509" s="1">
        <v>38</v>
      </c>
      <c r="B19509" t="s">
        <v>19091</v>
      </c>
      <c r="C19509" t="s">
        <v>29888</v>
      </c>
      <c r="D19509" t="s">
        <v>29891</v>
      </c>
    </row>
    <row r="19510" spans="1:4" x14ac:dyDescent="0.2">
      <c r="A19510" s="1">
        <v>39</v>
      </c>
      <c r="B19510" t="s">
        <v>19092</v>
      </c>
      <c r="C19510" t="s">
        <v>29887</v>
      </c>
      <c r="D19510" t="s">
        <v>29891</v>
      </c>
    </row>
    <row r="19511" spans="1:4" hidden="1" x14ac:dyDescent="0.2">
      <c r="A19511" s="1">
        <v>40</v>
      </c>
      <c r="B19511" t="s">
        <v>19093</v>
      </c>
      <c r="C19511" t="s">
        <v>29889</v>
      </c>
      <c r="D19511" t="s">
        <v>29891</v>
      </c>
    </row>
    <row r="19512" spans="1:4" hidden="1" x14ac:dyDescent="0.2">
      <c r="A19512" s="1">
        <v>41</v>
      </c>
      <c r="B19512" t="s">
        <v>19094</v>
      </c>
      <c r="C19512" t="s">
        <v>29889</v>
      </c>
      <c r="D19512" t="s">
        <v>29891</v>
      </c>
    </row>
    <row r="19513" spans="1:4" x14ac:dyDescent="0.2">
      <c r="A19513" s="1">
        <v>42</v>
      </c>
      <c r="B19513" t="s">
        <v>19095</v>
      </c>
      <c r="C19513" t="s">
        <v>29887</v>
      </c>
      <c r="D19513" t="s">
        <v>29891</v>
      </c>
    </row>
    <row r="19514" spans="1:4" hidden="1" x14ac:dyDescent="0.2">
      <c r="A19514" s="1">
        <v>43</v>
      </c>
      <c r="B19514" t="s">
        <v>19096</v>
      </c>
      <c r="C19514" t="s">
        <v>29888</v>
      </c>
      <c r="D19514" t="s">
        <v>29891</v>
      </c>
    </row>
    <row r="19515" spans="1:4" hidden="1" x14ac:dyDescent="0.2">
      <c r="A19515" s="1">
        <v>44</v>
      </c>
      <c r="B19515" t="s">
        <v>19097</v>
      </c>
      <c r="C19515" t="s">
        <v>29889</v>
      </c>
      <c r="D19515" t="s">
        <v>29891</v>
      </c>
    </row>
    <row r="19516" spans="1:4" hidden="1" x14ac:dyDescent="0.2">
      <c r="A19516" s="1">
        <v>45</v>
      </c>
      <c r="B19516" t="s">
        <v>19098</v>
      </c>
      <c r="C19516" t="s">
        <v>29889</v>
      </c>
      <c r="D19516" t="s">
        <v>29891</v>
      </c>
    </row>
    <row r="19517" spans="1:4" x14ac:dyDescent="0.2">
      <c r="A19517" s="1">
        <v>46</v>
      </c>
      <c r="B19517" t="s">
        <v>19099</v>
      </c>
      <c r="C19517" t="s">
        <v>29887</v>
      </c>
      <c r="D19517" t="s">
        <v>29891</v>
      </c>
    </row>
    <row r="19518" spans="1:4" x14ac:dyDescent="0.2">
      <c r="A19518" s="1">
        <v>47</v>
      </c>
      <c r="B19518" t="s">
        <v>19100</v>
      </c>
      <c r="C19518" t="s">
        <v>29887</v>
      </c>
      <c r="D19518" t="s">
        <v>29891</v>
      </c>
    </row>
    <row r="19519" spans="1:4" x14ac:dyDescent="0.2">
      <c r="A19519" s="1">
        <v>48</v>
      </c>
      <c r="B19519" t="s">
        <v>19101</v>
      </c>
      <c r="C19519" t="s">
        <v>29887</v>
      </c>
      <c r="D19519" t="s">
        <v>29891</v>
      </c>
    </row>
    <row r="19520" spans="1:4" x14ac:dyDescent="0.2">
      <c r="A19520" s="1">
        <v>49</v>
      </c>
      <c r="B19520" t="s">
        <v>19102</v>
      </c>
      <c r="C19520" t="s">
        <v>29887</v>
      </c>
      <c r="D19520" t="s">
        <v>29891</v>
      </c>
    </row>
    <row r="19521" spans="1:4" hidden="1" x14ac:dyDescent="0.2">
      <c r="A19521" s="1">
        <v>50</v>
      </c>
      <c r="B19521" t="s">
        <v>19103</v>
      </c>
      <c r="C19521" t="s">
        <v>21299</v>
      </c>
      <c r="D19521" t="s">
        <v>29891</v>
      </c>
    </row>
    <row r="19522" spans="1:4" hidden="1" x14ac:dyDescent="0.2">
      <c r="A19522" s="1">
        <v>51</v>
      </c>
      <c r="B19522" t="s">
        <v>19104</v>
      </c>
      <c r="C19522" t="s">
        <v>29889</v>
      </c>
      <c r="D19522" t="s">
        <v>29891</v>
      </c>
    </row>
    <row r="19523" spans="1:4" hidden="1" x14ac:dyDescent="0.2">
      <c r="A19523" s="1">
        <v>52</v>
      </c>
      <c r="B19523" t="s">
        <v>19105</v>
      </c>
      <c r="C19523" t="s">
        <v>29889</v>
      </c>
      <c r="D19523" t="s">
        <v>29891</v>
      </c>
    </row>
    <row r="19524" spans="1:4" x14ac:dyDescent="0.2">
      <c r="A19524" s="1">
        <v>53</v>
      </c>
      <c r="B19524" t="s">
        <v>19106</v>
      </c>
      <c r="C19524" t="s">
        <v>29887</v>
      </c>
      <c r="D19524" t="s">
        <v>29891</v>
      </c>
    </row>
    <row r="19525" spans="1:4" hidden="1" x14ac:dyDescent="0.2">
      <c r="A19525" s="1">
        <v>54</v>
      </c>
      <c r="B19525" t="s">
        <v>19107</v>
      </c>
      <c r="C19525" t="s">
        <v>29889</v>
      </c>
      <c r="D19525" t="s">
        <v>29891</v>
      </c>
    </row>
    <row r="19526" spans="1:4" x14ac:dyDescent="0.2">
      <c r="A19526" s="1">
        <v>55</v>
      </c>
      <c r="B19526" t="s">
        <v>19108</v>
      </c>
      <c r="C19526" t="s">
        <v>29887</v>
      </c>
      <c r="D19526" t="s">
        <v>29891</v>
      </c>
    </row>
    <row r="19527" spans="1:4" hidden="1" x14ac:dyDescent="0.2">
      <c r="A19527" s="1">
        <v>56</v>
      </c>
      <c r="B19527" t="s">
        <v>19109</v>
      </c>
      <c r="C19527" t="s">
        <v>29889</v>
      </c>
      <c r="D19527" t="s">
        <v>29891</v>
      </c>
    </row>
    <row r="19528" spans="1:4" hidden="1" x14ac:dyDescent="0.2">
      <c r="A19528" s="1">
        <v>57</v>
      </c>
      <c r="B19528" t="s">
        <v>19110</v>
      </c>
      <c r="C19528" t="s">
        <v>21299</v>
      </c>
      <c r="D19528" t="s">
        <v>29891</v>
      </c>
    </row>
    <row r="19529" spans="1:4" hidden="1" x14ac:dyDescent="0.2">
      <c r="A19529" s="1">
        <v>58</v>
      </c>
      <c r="B19529" t="s">
        <v>19111</v>
      </c>
      <c r="C19529" t="s">
        <v>29889</v>
      </c>
      <c r="D19529" t="s">
        <v>29891</v>
      </c>
    </row>
    <row r="19530" spans="1:4" hidden="1" x14ac:dyDescent="0.2">
      <c r="A19530" s="1">
        <v>59</v>
      </c>
      <c r="B19530" t="s">
        <v>19112</v>
      </c>
      <c r="C19530" t="s">
        <v>29889</v>
      </c>
      <c r="D19530" t="s">
        <v>29891</v>
      </c>
    </row>
    <row r="19531" spans="1:4" hidden="1" x14ac:dyDescent="0.2">
      <c r="A19531" s="1">
        <v>60</v>
      </c>
      <c r="B19531" t="s">
        <v>19113</v>
      </c>
      <c r="C19531" t="s">
        <v>29889</v>
      </c>
      <c r="D19531" t="s">
        <v>29891</v>
      </c>
    </row>
    <row r="19532" spans="1:4" hidden="1" x14ac:dyDescent="0.2">
      <c r="A19532" s="1">
        <v>61</v>
      </c>
      <c r="B19532" t="s">
        <v>19114</v>
      </c>
      <c r="C19532" t="s">
        <v>29889</v>
      </c>
      <c r="D19532" t="s">
        <v>29891</v>
      </c>
    </row>
    <row r="19533" spans="1:4" hidden="1" x14ac:dyDescent="0.2">
      <c r="A19533" s="1">
        <v>62</v>
      </c>
      <c r="B19533" t="s">
        <v>19115</v>
      </c>
      <c r="C19533" t="s">
        <v>29889</v>
      </c>
      <c r="D19533" t="s">
        <v>29891</v>
      </c>
    </row>
    <row r="19534" spans="1:4" hidden="1" x14ac:dyDescent="0.2">
      <c r="A19534" s="1">
        <v>63</v>
      </c>
      <c r="B19534" t="s">
        <v>19116</v>
      </c>
      <c r="C19534" t="s">
        <v>29888</v>
      </c>
      <c r="D19534" t="s">
        <v>29891</v>
      </c>
    </row>
    <row r="19535" spans="1:4" hidden="1" x14ac:dyDescent="0.2">
      <c r="A19535" s="1">
        <v>64</v>
      </c>
      <c r="B19535" t="s">
        <v>19117</v>
      </c>
      <c r="C19535" t="s">
        <v>21299</v>
      </c>
      <c r="D19535" t="s">
        <v>29891</v>
      </c>
    </row>
    <row r="19536" spans="1:4" hidden="1" x14ac:dyDescent="0.2">
      <c r="A19536" s="1">
        <v>65</v>
      </c>
      <c r="B19536" t="s">
        <v>19118</v>
      </c>
      <c r="C19536" t="s">
        <v>29889</v>
      </c>
      <c r="D19536" t="s">
        <v>29891</v>
      </c>
    </row>
    <row r="19537" spans="1:4" hidden="1" x14ac:dyDescent="0.2">
      <c r="A19537" s="1">
        <v>66</v>
      </c>
      <c r="B19537" t="s">
        <v>19119</v>
      </c>
      <c r="C19537" t="s">
        <v>29889</v>
      </c>
      <c r="D19537" t="s">
        <v>29891</v>
      </c>
    </row>
    <row r="19538" spans="1:4" hidden="1" x14ac:dyDescent="0.2">
      <c r="A19538" s="1">
        <v>67</v>
      </c>
      <c r="B19538" t="s">
        <v>19120</v>
      </c>
      <c r="C19538" t="s">
        <v>29889</v>
      </c>
      <c r="D19538" t="s">
        <v>29891</v>
      </c>
    </row>
    <row r="19539" spans="1:4" hidden="1" x14ac:dyDescent="0.2">
      <c r="A19539" s="1">
        <v>68</v>
      </c>
      <c r="B19539" t="s">
        <v>19121</v>
      </c>
      <c r="C19539" t="s">
        <v>29889</v>
      </c>
      <c r="D19539" t="s">
        <v>29891</v>
      </c>
    </row>
    <row r="19540" spans="1:4" hidden="1" x14ac:dyDescent="0.2">
      <c r="A19540" s="1">
        <v>69</v>
      </c>
      <c r="B19540" t="s">
        <v>19122</v>
      </c>
      <c r="C19540" t="s">
        <v>29888</v>
      </c>
      <c r="D19540" t="s">
        <v>29891</v>
      </c>
    </row>
    <row r="19541" spans="1:4" hidden="1" x14ac:dyDescent="0.2">
      <c r="A19541" s="1">
        <v>70</v>
      </c>
      <c r="B19541" t="s">
        <v>19123</v>
      </c>
      <c r="C19541" t="s">
        <v>29889</v>
      </c>
      <c r="D19541" t="s">
        <v>29891</v>
      </c>
    </row>
    <row r="19542" spans="1:4" x14ac:dyDescent="0.2">
      <c r="A19542" s="1">
        <v>71</v>
      </c>
      <c r="B19542" t="s">
        <v>19124</v>
      </c>
      <c r="C19542" t="s">
        <v>29887</v>
      </c>
      <c r="D19542" t="s">
        <v>29891</v>
      </c>
    </row>
    <row r="19543" spans="1:4" hidden="1" x14ac:dyDescent="0.2">
      <c r="A19543" s="1">
        <v>72</v>
      </c>
      <c r="B19543" t="s">
        <v>19125</v>
      </c>
      <c r="C19543" t="s">
        <v>29889</v>
      </c>
      <c r="D19543" t="s">
        <v>29891</v>
      </c>
    </row>
    <row r="19544" spans="1:4" x14ac:dyDescent="0.2">
      <c r="A19544" s="1">
        <v>73</v>
      </c>
      <c r="B19544" t="s">
        <v>19126</v>
      </c>
      <c r="C19544" t="s">
        <v>29887</v>
      </c>
      <c r="D19544" t="s">
        <v>29891</v>
      </c>
    </row>
    <row r="19545" spans="1:4" hidden="1" x14ac:dyDescent="0.2">
      <c r="A19545" s="1">
        <v>74</v>
      </c>
      <c r="B19545" t="s">
        <v>19127</v>
      </c>
      <c r="C19545" t="s">
        <v>29889</v>
      </c>
      <c r="D19545" t="s">
        <v>29891</v>
      </c>
    </row>
    <row r="19546" spans="1:4" hidden="1" x14ac:dyDescent="0.2">
      <c r="A19546" s="1">
        <v>75</v>
      </c>
      <c r="B19546" t="s">
        <v>19128</v>
      </c>
      <c r="C19546" t="s">
        <v>21299</v>
      </c>
      <c r="D19546" t="s">
        <v>29891</v>
      </c>
    </row>
    <row r="19547" spans="1:4" hidden="1" x14ac:dyDescent="0.2">
      <c r="A19547" s="1">
        <v>76</v>
      </c>
      <c r="B19547" t="s">
        <v>19129</v>
      </c>
      <c r="C19547" t="s">
        <v>21299</v>
      </c>
      <c r="D19547" t="s">
        <v>29891</v>
      </c>
    </row>
    <row r="19548" spans="1:4" hidden="1" x14ac:dyDescent="0.2">
      <c r="A19548" s="1">
        <v>77</v>
      </c>
      <c r="B19548" t="s">
        <v>19130</v>
      </c>
      <c r="C19548" t="s">
        <v>29889</v>
      </c>
      <c r="D19548" t="s">
        <v>29891</v>
      </c>
    </row>
    <row r="19549" spans="1:4" hidden="1" x14ac:dyDescent="0.2">
      <c r="A19549" s="1">
        <v>78</v>
      </c>
      <c r="B19549" t="s">
        <v>19131</v>
      </c>
      <c r="C19549" t="s">
        <v>21299</v>
      </c>
      <c r="D19549" t="s">
        <v>29891</v>
      </c>
    </row>
    <row r="19550" spans="1:4" hidden="1" x14ac:dyDescent="0.2">
      <c r="A19550" s="1">
        <v>79</v>
      </c>
      <c r="B19550" t="s">
        <v>19132</v>
      </c>
      <c r="C19550" t="s">
        <v>29888</v>
      </c>
      <c r="D19550" t="s">
        <v>29891</v>
      </c>
    </row>
    <row r="19551" spans="1:4" hidden="1" x14ac:dyDescent="0.2">
      <c r="A19551" s="1">
        <v>80</v>
      </c>
      <c r="B19551" t="s">
        <v>19133</v>
      </c>
      <c r="C19551" t="s">
        <v>29889</v>
      </c>
      <c r="D19551" t="s">
        <v>29891</v>
      </c>
    </row>
    <row r="19552" spans="1:4" x14ac:dyDescent="0.2">
      <c r="A19552" s="1">
        <v>81</v>
      </c>
      <c r="B19552" t="s">
        <v>19134</v>
      </c>
      <c r="C19552" t="s">
        <v>29887</v>
      </c>
      <c r="D19552" t="s">
        <v>29891</v>
      </c>
    </row>
    <row r="19553" spans="1:4" hidden="1" x14ac:dyDescent="0.2">
      <c r="A19553" s="1">
        <v>82</v>
      </c>
      <c r="B19553" t="s">
        <v>19135</v>
      </c>
      <c r="C19553" t="s">
        <v>21299</v>
      </c>
      <c r="D19553" t="s">
        <v>29891</v>
      </c>
    </row>
    <row r="19554" spans="1:4" x14ac:dyDescent="0.2">
      <c r="A19554" s="1">
        <v>83</v>
      </c>
      <c r="B19554" t="s">
        <v>19136</v>
      </c>
      <c r="C19554" t="s">
        <v>29887</v>
      </c>
      <c r="D19554" t="s">
        <v>29891</v>
      </c>
    </row>
    <row r="19555" spans="1:4" hidden="1" x14ac:dyDescent="0.2">
      <c r="A19555" s="1">
        <v>84</v>
      </c>
      <c r="B19555" t="s">
        <v>19137</v>
      </c>
      <c r="C19555" t="s">
        <v>29889</v>
      </c>
      <c r="D19555" t="s">
        <v>29891</v>
      </c>
    </row>
    <row r="19556" spans="1:4" hidden="1" x14ac:dyDescent="0.2">
      <c r="A19556" s="1">
        <v>85</v>
      </c>
      <c r="B19556" t="s">
        <v>19138</v>
      </c>
      <c r="C19556" t="s">
        <v>29889</v>
      </c>
      <c r="D19556" t="s">
        <v>29891</v>
      </c>
    </row>
    <row r="19557" spans="1:4" hidden="1" x14ac:dyDescent="0.2">
      <c r="A19557" s="1">
        <v>86</v>
      </c>
      <c r="B19557" t="s">
        <v>19139</v>
      </c>
      <c r="C19557" t="s">
        <v>29889</v>
      </c>
      <c r="D19557" t="s">
        <v>29891</v>
      </c>
    </row>
    <row r="19558" spans="1:4" hidden="1" x14ac:dyDescent="0.2">
      <c r="A19558" s="1">
        <v>87</v>
      </c>
      <c r="B19558" t="s">
        <v>19140</v>
      </c>
      <c r="C19558" t="s">
        <v>29889</v>
      </c>
      <c r="D19558" t="s">
        <v>29891</v>
      </c>
    </row>
    <row r="19559" spans="1:4" hidden="1" x14ac:dyDescent="0.2">
      <c r="A19559" s="1">
        <v>88</v>
      </c>
      <c r="B19559" t="s">
        <v>19141</v>
      </c>
      <c r="C19559" t="s">
        <v>21299</v>
      </c>
      <c r="D19559" t="s">
        <v>29891</v>
      </c>
    </row>
    <row r="19560" spans="1:4" x14ac:dyDescent="0.2">
      <c r="A19560" s="1">
        <v>89</v>
      </c>
      <c r="B19560" t="s">
        <v>582</v>
      </c>
      <c r="C19560" t="s">
        <v>29887</v>
      </c>
      <c r="D19560" t="s">
        <v>29891</v>
      </c>
    </row>
    <row r="19561" spans="1:4" hidden="1" x14ac:dyDescent="0.2">
      <c r="A19561" s="1">
        <v>90</v>
      </c>
      <c r="B19561" t="s">
        <v>19142</v>
      </c>
      <c r="C19561" t="s">
        <v>21299</v>
      </c>
      <c r="D19561" t="s">
        <v>29891</v>
      </c>
    </row>
    <row r="19562" spans="1:4" hidden="1" x14ac:dyDescent="0.2">
      <c r="A19562" s="1">
        <v>91</v>
      </c>
      <c r="B19562" t="s">
        <v>19143</v>
      </c>
      <c r="C19562" t="s">
        <v>29889</v>
      </c>
      <c r="D19562" t="s">
        <v>29891</v>
      </c>
    </row>
    <row r="19563" spans="1:4" hidden="1" x14ac:dyDescent="0.2">
      <c r="A19563" s="1">
        <v>92</v>
      </c>
      <c r="B19563" t="s">
        <v>19144</v>
      </c>
      <c r="C19563" t="s">
        <v>29889</v>
      </c>
      <c r="D19563" t="s">
        <v>29891</v>
      </c>
    </row>
    <row r="19564" spans="1:4" x14ac:dyDescent="0.2">
      <c r="A19564" s="1">
        <v>93</v>
      </c>
      <c r="B19564" t="s">
        <v>19145</v>
      </c>
      <c r="C19564" t="s">
        <v>29887</v>
      </c>
      <c r="D19564" t="s">
        <v>29891</v>
      </c>
    </row>
    <row r="19565" spans="1:4" hidden="1" x14ac:dyDescent="0.2">
      <c r="A19565" s="1">
        <v>94</v>
      </c>
      <c r="B19565" t="s">
        <v>19146</v>
      </c>
      <c r="C19565" t="s">
        <v>29889</v>
      </c>
      <c r="D19565" t="s">
        <v>29891</v>
      </c>
    </row>
    <row r="19566" spans="1:4" hidden="1" x14ac:dyDescent="0.2">
      <c r="A19566" s="1">
        <v>95</v>
      </c>
      <c r="B19566" t="s">
        <v>19147</v>
      </c>
      <c r="C19566" t="s">
        <v>21299</v>
      </c>
      <c r="D19566" t="s">
        <v>29891</v>
      </c>
    </row>
    <row r="19567" spans="1:4" x14ac:dyDescent="0.2">
      <c r="A19567" s="1">
        <v>96</v>
      </c>
      <c r="B19567" t="s">
        <v>19148</v>
      </c>
      <c r="C19567" t="s">
        <v>29887</v>
      </c>
      <c r="D19567" t="s">
        <v>29891</v>
      </c>
    </row>
    <row r="19568" spans="1:4" hidden="1" x14ac:dyDescent="0.2">
      <c r="A19568" s="1">
        <v>97</v>
      </c>
      <c r="B19568" t="s">
        <v>19149</v>
      </c>
      <c r="C19568" t="s">
        <v>21299</v>
      </c>
      <c r="D19568" t="s">
        <v>29891</v>
      </c>
    </row>
    <row r="19569" spans="1:4" hidden="1" x14ac:dyDescent="0.2">
      <c r="A19569" s="1">
        <v>98</v>
      </c>
      <c r="B19569" t="s">
        <v>19150</v>
      </c>
      <c r="C19569" t="s">
        <v>29889</v>
      </c>
      <c r="D19569" t="s">
        <v>29891</v>
      </c>
    </row>
    <row r="19570" spans="1:4" hidden="1" x14ac:dyDescent="0.2">
      <c r="A19570" s="1">
        <v>99</v>
      </c>
      <c r="B19570" t="s">
        <v>19151</v>
      </c>
      <c r="C19570" t="s">
        <v>29889</v>
      </c>
      <c r="D19570" t="s">
        <v>29891</v>
      </c>
    </row>
    <row r="19571" spans="1:4" hidden="1" x14ac:dyDescent="0.2">
      <c r="A19571" s="1">
        <v>100</v>
      </c>
      <c r="B19571" t="s">
        <v>19152</v>
      </c>
      <c r="C19571" t="s">
        <v>21299</v>
      </c>
      <c r="D19571" t="s">
        <v>29891</v>
      </c>
    </row>
    <row r="19572" spans="1:4" hidden="1" x14ac:dyDescent="0.2">
      <c r="A19572" s="1">
        <v>101</v>
      </c>
      <c r="B19572" t="s">
        <v>19153</v>
      </c>
      <c r="C19572" t="s">
        <v>29889</v>
      </c>
      <c r="D19572" t="s">
        <v>29891</v>
      </c>
    </row>
    <row r="19573" spans="1:4" hidden="1" x14ac:dyDescent="0.2">
      <c r="A19573" s="1">
        <v>102</v>
      </c>
      <c r="B19573" t="s">
        <v>19154</v>
      </c>
      <c r="C19573" t="s">
        <v>29889</v>
      </c>
      <c r="D19573" t="s">
        <v>29891</v>
      </c>
    </row>
    <row r="19574" spans="1:4" hidden="1" x14ac:dyDescent="0.2">
      <c r="A19574" s="1">
        <v>103</v>
      </c>
      <c r="B19574" t="s">
        <v>19155</v>
      </c>
      <c r="C19574" t="s">
        <v>29888</v>
      </c>
      <c r="D19574" t="s">
        <v>29891</v>
      </c>
    </row>
    <row r="19575" spans="1:4" hidden="1" x14ac:dyDescent="0.2">
      <c r="A19575" s="1">
        <v>104</v>
      </c>
      <c r="B19575" t="s">
        <v>19156</v>
      </c>
      <c r="C19575" t="s">
        <v>29889</v>
      </c>
      <c r="D19575" t="s">
        <v>29891</v>
      </c>
    </row>
    <row r="19576" spans="1:4" hidden="1" x14ac:dyDescent="0.2">
      <c r="A19576" s="1">
        <v>105</v>
      </c>
      <c r="B19576" t="s">
        <v>19157</v>
      </c>
      <c r="C19576" t="s">
        <v>21299</v>
      </c>
      <c r="D19576" t="s">
        <v>29891</v>
      </c>
    </row>
    <row r="19577" spans="1:4" x14ac:dyDescent="0.2">
      <c r="A19577" s="1">
        <v>106</v>
      </c>
      <c r="B19577" t="s">
        <v>19158</v>
      </c>
      <c r="C19577" t="s">
        <v>29887</v>
      </c>
      <c r="D19577" t="s">
        <v>29891</v>
      </c>
    </row>
    <row r="19578" spans="1:4" hidden="1" x14ac:dyDescent="0.2">
      <c r="A19578" s="1">
        <v>107</v>
      </c>
      <c r="B19578" t="s">
        <v>19159</v>
      </c>
      <c r="C19578" t="s">
        <v>21299</v>
      </c>
      <c r="D19578" t="s">
        <v>29891</v>
      </c>
    </row>
    <row r="19579" spans="1:4" x14ac:dyDescent="0.2">
      <c r="A19579" s="1">
        <v>108</v>
      </c>
      <c r="B19579" t="s">
        <v>19160</v>
      </c>
      <c r="C19579" t="s">
        <v>29887</v>
      </c>
      <c r="D19579" t="s">
        <v>29891</v>
      </c>
    </row>
    <row r="19580" spans="1:4" hidden="1" x14ac:dyDescent="0.2">
      <c r="A19580" s="1">
        <v>109</v>
      </c>
      <c r="B19580" t="s">
        <v>19161</v>
      </c>
      <c r="C19580" t="s">
        <v>29889</v>
      </c>
      <c r="D19580" t="s">
        <v>29891</v>
      </c>
    </row>
    <row r="19581" spans="1:4" hidden="1" x14ac:dyDescent="0.2">
      <c r="A19581" s="1">
        <v>110</v>
      </c>
      <c r="B19581" t="s">
        <v>19162</v>
      </c>
      <c r="C19581" t="s">
        <v>21299</v>
      </c>
      <c r="D19581" t="s">
        <v>29891</v>
      </c>
    </row>
    <row r="19582" spans="1:4" x14ac:dyDescent="0.2">
      <c r="A19582" s="1">
        <v>111</v>
      </c>
      <c r="B19582" t="s">
        <v>3413</v>
      </c>
      <c r="C19582" t="s">
        <v>29887</v>
      </c>
      <c r="D19582" t="s">
        <v>29891</v>
      </c>
    </row>
    <row r="19583" spans="1:4" hidden="1" x14ac:dyDescent="0.2">
      <c r="A19583" s="1">
        <v>112</v>
      </c>
      <c r="B19583" t="s">
        <v>19163</v>
      </c>
      <c r="C19583" t="s">
        <v>21299</v>
      </c>
      <c r="D19583" t="s">
        <v>29891</v>
      </c>
    </row>
    <row r="19584" spans="1:4" hidden="1" x14ac:dyDescent="0.2">
      <c r="A19584" s="1">
        <v>113</v>
      </c>
      <c r="B19584" t="s">
        <v>19164</v>
      </c>
      <c r="C19584" t="s">
        <v>21299</v>
      </c>
      <c r="D19584" t="s">
        <v>29891</v>
      </c>
    </row>
    <row r="19585" spans="1:4" hidden="1" x14ac:dyDescent="0.2">
      <c r="A19585" s="1">
        <v>114</v>
      </c>
      <c r="B19585" t="s">
        <v>19165</v>
      </c>
      <c r="C19585" t="s">
        <v>29889</v>
      </c>
      <c r="D19585" t="s">
        <v>29891</v>
      </c>
    </row>
    <row r="19586" spans="1:4" hidden="1" x14ac:dyDescent="0.2">
      <c r="A19586" s="1">
        <v>115</v>
      </c>
      <c r="B19586" t="s">
        <v>19166</v>
      </c>
      <c r="C19586" t="s">
        <v>21299</v>
      </c>
      <c r="D19586" t="s">
        <v>29891</v>
      </c>
    </row>
    <row r="19587" spans="1:4" x14ac:dyDescent="0.2">
      <c r="A19587" s="1">
        <v>116</v>
      </c>
      <c r="B19587" t="s">
        <v>19167</v>
      </c>
      <c r="C19587" t="s">
        <v>29887</v>
      </c>
      <c r="D19587" t="s">
        <v>29891</v>
      </c>
    </row>
    <row r="19588" spans="1:4" x14ac:dyDescent="0.2">
      <c r="A19588" s="1">
        <v>117</v>
      </c>
      <c r="B19588" t="s">
        <v>19168</v>
      </c>
      <c r="C19588" t="s">
        <v>29887</v>
      </c>
      <c r="D19588" t="s">
        <v>29891</v>
      </c>
    </row>
    <row r="19589" spans="1:4" hidden="1" x14ac:dyDescent="0.2">
      <c r="A19589" s="1">
        <v>118</v>
      </c>
      <c r="B19589" t="s">
        <v>19169</v>
      </c>
      <c r="C19589" t="s">
        <v>29889</v>
      </c>
      <c r="D19589" t="s">
        <v>29891</v>
      </c>
    </row>
    <row r="19590" spans="1:4" hidden="1" x14ac:dyDescent="0.2">
      <c r="A19590" s="1">
        <v>119</v>
      </c>
      <c r="B19590" t="s">
        <v>11897</v>
      </c>
      <c r="C19590" t="s">
        <v>21299</v>
      </c>
      <c r="D19590" t="s">
        <v>29891</v>
      </c>
    </row>
    <row r="19591" spans="1:4" x14ac:dyDescent="0.2">
      <c r="A19591" s="1">
        <v>120</v>
      </c>
      <c r="B19591" t="s">
        <v>19170</v>
      </c>
      <c r="C19591" t="s">
        <v>29887</v>
      </c>
      <c r="D19591" t="s">
        <v>29891</v>
      </c>
    </row>
    <row r="19592" spans="1:4" hidden="1" x14ac:dyDescent="0.2">
      <c r="A19592" s="1">
        <v>121</v>
      </c>
      <c r="B19592" t="s">
        <v>19171</v>
      </c>
      <c r="C19592" t="s">
        <v>29889</v>
      </c>
      <c r="D19592" t="s">
        <v>29891</v>
      </c>
    </row>
    <row r="19593" spans="1:4" hidden="1" x14ac:dyDescent="0.2">
      <c r="A19593" s="1">
        <v>122</v>
      </c>
      <c r="B19593" t="s">
        <v>19172</v>
      </c>
      <c r="C19593" t="s">
        <v>21299</v>
      </c>
      <c r="D19593" t="s">
        <v>29891</v>
      </c>
    </row>
    <row r="19594" spans="1:4" hidden="1" x14ac:dyDescent="0.2">
      <c r="A19594" s="1">
        <v>123</v>
      </c>
      <c r="B19594" t="s">
        <v>19173</v>
      </c>
      <c r="C19594" t="s">
        <v>21299</v>
      </c>
      <c r="D19594" t="s">
        <v>29891</v>
      </c>
    </row>
    <row r="19595" spans="1:4" hidden="1" x14ac:dyDescent="0.2">
      <c r="A19595" s="1">
        <v>124</v>
      </c>
      <c r="B19595" t="s">
        <v>19174</v>
      </c>
      <c r="C19595" t="s">
        <v>21299</v>
      </c>
      <c r="D19595" t="s">
        <v>29891</v>
      </c>
    </row>
    <row r="19596" spans="1:4" hidden="1" x14ac:dyDescent="0.2">
      <c r="A19596" s="1">
        <v>125</v>
      </c>
      <c r="B19596" t="s">
        <v>19175</v>
      </c>
      <c r="C19596" t="s">
        <v>29889</v>
      </c>
      <c r="D19596" t="s">
        <v>29891</v>
      </c>
    </row>
    <row r="19597" spans="1:4" x14ac:dyDescent="0.2">
      <c r="A19597" s="1">
        <v>126</v>
      </c>
      <c r="B19597" t="s">
        <v>19176</v>
      </c>
      <c r="C19597" t="s">
        <v>29887</v>
      </c>
      <c r="D19597" t="s">
        <v>29891</v>
      </c>
    </row>
    <row r="19598" spans="1:4" hidden="1" x14ac:dyDescent="0.2">
      <c r="A19598" s="1">
        <v>127</v>
      </c>
      <c r="B19598" t="s">
        <v>19177</v>
      </c>
      <c r="C19598" t="s">
        <v>29889</v>
      </c>
      <c r="D19598" t="s">
        <v>29891</v>
      </c>
    </row>
    <row r="19599" spans="1:4" x14ac:dyDescent="0.2">
      <c r="A19599" s="1">
        <v>128</v>
      </c>
      <c r="B19599" t="s">
        <v>3413</v>
      </c>
      <c r="C19599" t="s">
        <v>29887</v>
      </c>
      <c r="D19599" t="s">
        <v>29891</v>
      </c>
    </row>
    <row r="19600" spans="1:4" hidden="1" x14ac:dyDescent="0.2">
      <c r="A19600" s="1">
        <v>129</v>
      </c>
      <c r="B19600" t="s">
        <v>19178</v>
      </c>
      <c r="C19600" t="s">
        <v>29889</v>
      </c>
      <c r="D19600" t="s">
        <v>29891</v>
      </c>
    </row>
    <row r="19601" spans="1:4" hidden="1" x14ac:dyDescent="0.2">
      <c r="A19601" s="1">
        <v>130</v>
      </c>
      <c r="B19601" t="s">
        <v>19179</v>
      </c>
      <c r="C19601" t="s">
        <v>29889</v>
      </c>
      <c r="D19601" t="s">
        <v>29891</v>
      </c>
    </row>
    <row r="19602" spans="1:4" hidden="1" x14ac:dyDescent="0.2">
      <c r="A19602" s="1">
        <v>131</v>
      </c>
      <c r="B19602" t="s">
        <v>19180</v>
      </c>
      <c r="C19602" t="s">
        <v>29889</v>
      </c>
      <c r="D19602" t="s">
        <v>29891</v>
      </c>
    </row>
    <row r="19603" spans="1:4" hidden="1" x14ac:dyDescent="0.2">
      <c r="A19603" s="1">
        <v>132</v>
      </c>
      <c r="B19603" t="s">
        <v>19181</v>
      </c>
      <c r="C19603" t="s">
        <v>29889</v>
      </c>
      <c r="D19603" t="s">
        <v>29891</v>
      </c>
    </row>
    <row r="19604" spans="1:4" hidden="1" x14ac:dyDescent="0.2">
      <c r="A19604" s="1">
        <v>133</v>
      </c>
      <c r="B19604" t="s">
        <v>19182</v>
      </c>
      <c r="C19604" t="s">
        <v>29889</v>
      </c>
      <c r="D19604" t="s">
        <v>29891</v>
      </c>
    </row>
    <row r="19605" spans="1:4" hidden="1" x14ac:dyDescent="0.2">
      <c r="A19605" s="1">
        <v>134</v>
      </c>
      <c r="B19605" t="s">
        <v>19183</v>
      </c>
      <c r="C19605" t="s">
        <v>29888</v>
      </c>
      <c r="D19605" t="s">
        <v>29891</v>
      </c>
    </row>
    <row r="19606" spans="1:4" hidden="1" x14ac:dyDescent="0.2">
      <c r="A19606" s="1">
        <v>135</v>
      </c>
      <c r="B19606" t="s">
        <v>19184</v>
      </c>
      <c r="C19606" t="s">
        <v>29888</v>
      </c>
      <c r="D19606" t="s">
        <v>29891</v>
      </c>
    </row>
    <row r="19607" spans="1:4" x14ac:dyDescent="0.2">
      <c r="A19607" s="1">
        <v>136</v>
      </c>
      <c r="B19607" t="s">
        <v>19185</v>
      </c>
      <c r="C19607" t="s">
        <v>29887</v>
      </c>
      <c r="D19607" t="s">
        <v>29891</v>
      </c>
    </row>
    <row r="19608" spans="1:4" hidden="1" x14ac:dyDescent="0.2">
      <c r="A19608" s="1">
        <v>137</v>
      </c>
      <c r="B19608" t="s">
        <v>19186</v>
      </c>
      <c r="C19608" t="s">
        <v>29888</v>
      </c>
      <c r="D19608" t="s">
        <v>29891</v>
      </c>
    </row>
    <row r="19609" spans="1:4" hidden="1" x14ac:dyDescent="0.2">
      <c r="A19609" s="1">
        <v>138</v>
      </c>
      <c r="B19609" t="s">
        <v>19187</v>
      </c>
      <c r="C19609" t="s">
        <v>29889</v>
      </c>
      <c r="D19609" t="s">
        <v>29891</v>
      </c>
    </row>
    <row r="19610" spans="1:4" hidden="1" x14ac:dyDescent="0.2">
      <c r="A19610" s="1">
        <v>139</v>
      </c>
      <c r="B19610" t="s">
        <v>3603</v>
      </c>
      <c r="C19610" t="s">
        <v>21299</v>
      </c>
      <c r="D19610" t="s">
        <v>29891</v>
      </c>
    </row>
    <row r="19611" spans="1:4" hidden="1" x14ac:dyDescent="0.2">
      <c r="A19611" s="1">
        <v>140</v>
      </c>
      <c r="B19611" t="s">
        <v>19188</v>
      </c>
      <c r="C19611" t="s">
        <v>21299</v>
      </c>
      <c r="D19611" t="s">
        <v>29891</v>
      </c>
    </row>
    <row r="19612" spans="1:4" hidden="1" x14ac:dyDescent="0.2">
      <c r="A19612" s="1">
        <v>141</v>
      </c>
      <c r="B19612" t="s">
        <v>19189</v>
      </c>
      <c r="C19612" t="s">
        <v>21299</v>
      </c>
      <c r="D19612" t="s">
        <v>29891</v>
      </c>
    </row>
    <row r="19613" spans="1:4" hidden="1" x14ac:dyDescent="0.2">
      <c r="A19613" s="1">
        <v>142</v>
      </c>
      <c r="B19613" t="s">
        <v>19190</v>
      </c>
      <c r="C19613" t="s">
        <v>29889</v>
      </c>
      <c r="D19613" t="s">
        <v>29891</v>
      </c>
    </row>
    <row r="19614" spans="1:4" hidden="1" x14ac:dyDescent="0.2">
      <c r="A19614" s="1">
        <v>143</v>
      </c>
      <c r="B19614" t="s">
        <v>19191</v>
      </c>
      <c r="C19614" t="s">
        <v>29889</v>
      </c>
      <c r="D19614" t="s">
        <v>29891</v>
      </c>
    </row>
    <row r="19615" spans="1:4" hidden="1" x14ac:dyDescent="0.2">
      <c r="A19615" s="1">
        <v>144</v>
      </c>
      <c r="B19615" t="s">
        <v>493</v>
      </c>
      <c r="C19615" t="s">
        <v>29889</v>
      </c>
      <c r="D19615" t="s">
        <v>29891</v>
      </c>
    </row>
    <row r="19616" spans="1:4" hidden="1" x14ac:dyDescent="0.2">
      <c r="A19616" s="1">
        <v>145</v>
      </c>
      <c r="B19616" t="s">
        <v>2052</v>
      </c>
      <c r="C19616" t="s">
        <v>29889</v>
      </c>
      <c r="D19616" t="s">
        <v>29891</v>
      </c>
    </row>
    <row r="19617" spans="1:4" hidden="1" x14ac:dyDescent="0.2">
      <c r="A19617" s="1">
        <v>146</v>
      </c>
      <c r="B19617" t="s">
        <v>269</v>
      </c>
      <c r="C19617" t="s">
        <v>21299</v>
      </c>
      <c r="D19617" t="s">
        <v>29891</v>
      </c>
    </row>
    <row r="19618" spans="1:4" x14ac:dyDescent="0.2">
      <c r="A19618" s="1">
        <v>147</v>
      </c>
      <c r="B19618" t="s">
        <v>3413</v>
      </c>
      <c r="C19618" t="s">
        <v>29887</v>
      </c>
      <c r="D19618" t="s">
        <v>29891</v>
      </c>
    </row>
    <row r="19619" spans="1:4" hidden="1" x14ac:dyDescent="0.2">
      <c r="A19619" s="1">
        <v>148</v>
      </c>
      <c r="B19619" t="s">
        <v>19192</v>
      </c>
      <c r="C19619" t="s">
        <v>29889</v>
      </c>
      <c r="D19619" t="s">
        <v>29891</v>
      </c>
    </row>
    <row r="19620" spans="1:4" hidden="1" x14ac:dyDescent="0.2">
      <c r="A19620" s="1">
        <v>149</v>
      </c>
      <c r="B19620" t="s">
        <v>19193</v>
      </c>
      <c r="C19620" t="s">
        <v>29889</v>
      </c>
      <c r="D19620" t="s">
        <v>29891</v>
      </c>
    </row>
    <row r="19621" spans="1:4" hidden="1" x14ac:dyDescent="0.2">
      <c r="A19621" s="1">
        <v>150</v>
      </c>
      <c r="B19621" t="s">
        <v>19194</v>
      </c>
      <c r="C19621" t="s">
        <v>29889</v>
      </c>
      <c r="D19621" t="s">
        <v>29891</v>
      </c>
    </row>
    <row r="19622" spans="1:4" hidden="1" x14ac:dyDescent="0.2">
      <c r="A19622" s="1">
        <v>151</v>
      </c>
      <c r="B19622" t="s">
        <v>19195</v>
      </c>
      <c r="C19622" t="s">
        <v>29889</v>
      </c>
      <c r="D19622" t="s">
        <v>29891</v>
      </c>
    </row>
    <row r="19623" spans="1:4" hidden="1" x14ac:dyDescent="0.2">
      <c r="A19623" s="1">
        <v>152</v>
      </c>
      <c r="B19623" t="s">
        <v>19196</v>
      </c>
      <c r="C19623" t="s">
        <v>29889</v>
      </c>
      <c r="D19623" t="s">
        <v>29891</v>
      </c>
    </row>
    <row r="19624" spans="1:4" hidden="1" x14ac:dyDescent="0.2">
      <c r="A19624" s="1">
        <v>153</v>
      </c>
      <c r="B19624" t="s">
        <v>493</v>
      </c>
      <c r="C19624" t="s">
        <v>29889</v>
      </c>
      <c r="D19624" t="s">
        <v>29891</v>
      </c>
    </row>
    <row r="19625" spans="1:4" x14ac:dyDescent="0.2">
      <c r="A19625" s="1">
        <v>154</v>
      </c>
      <c r="B19625" t="s">
        <v>19197</v>
      </c>
      <c r="C19625" t="s">
        <v>29887</v>
      </c>
      <c r="D19625" t="s">
        <v>29891</v>
      </c>
    </row>
    <row r="19626" spans="1:4" hidden="1" x14ac:dyDescent="0.2">
      <c r="A19626" s="1">
        <v>155</v>
      </c>
      <c r="B19626" t="s">
        <v>19198</v>
      </c>
      <c r="C19626" t="s">
        <v>29889</v>
      </c>
      <c r="D19626" t="s">
        <v>29891</v>
      </c>
    </row>
    <row r="19627" spans="1:4" hidden="1" x14ac:dyDescent="0.2">
      <c r="A19627" s="1">
        <v>156</v>
      </c>
      <c r="B19627" t="s">
        <v>230</v>
      </c>
      <c r="C19627" t="s">
        <v>29889</v>
      </c>
      <c r="D19627" t="s">
        <v>29891</v>
      </c>
    </row>
    <row r="19628" spans="1:4" hidden="1" x14ac:dyDescent="0.2">
      <c r="A19628" s="1">
        <v>157</v>
      </c>
      <c r="B19628" t="s">
        <v>19199</v>
      </c>
      <c r="C19628" t="s">
        <v>29889</v>
      </c>
      <c r="D19628" t="s">
        <v>29891</v>
      </c>
    </row>
    <row r="19629" spans="1:4" hidden="1" x14ac:dyDescent="0.2">
      <c r="A19629" s="1">
        <v>158</v>
      </c>
      <c r="B19629" t="s">
        <v>19200</v>
      </c>
      <c r="C19629" t="s">
        <v>21299</v>
      </c>
      <c r="D19629" t="s">
        <v>29891</v>
      </c>
    </row>
    <row r="19630" spans="1:4" x14ac:dyDescent="0.2">
      <c r="A19630" s="1">
        <v>159</v>
      </c>
      <c r="B19630" t="s">
        <v>19201</v>
      </c>
      <c r="C19630" t="s">
        <v>29887</v>
      </c>
      <c r="D19630" t="s">
        <v>29891</v>
      </c>
    </row>
    <row r="19631" spans="1:4" hidden="1" x14ac:dyDescent="0.2">
      <c r="A19631" s="1">
        <v>160</v>
      </c>
      <c r="B19631" t="s">
        <v>19202</v>
      </c>
      <c r="C19631" t="s">
        <v>29889</v>
      </c>
      <c r="D19631" t="s">
        <v>29891</v>
      </c>
    </row>
    <row r="19632" spans="1:4" hidden="1" x14ac:dyDescent="0.2">
      <c r="A19632" s="1">
        <v>161</v>
      </c>
      <c r="B19632" t="s">
        <v>19203</v>
      </c>
      <c r="C19632" t="s">
        <v>21299</v>
      </c>
      <c r="D19632" t="s">
        <v>29891</v>
      </c>
    </row>
    <row r="19633" spans="1:4" hidden="1" x14ac:dyDescent="0.2">
      <c r="A19633" s="1">
        <v>162</v>
      </c>
      <c r="B19633" t="s">
        <v>19204</v>
      </c>
      <c r="C19633" t="s">
        <v>21299</v>
      </c>
      <c r="D19633" t="s">
        <v>29891</v>
      </c>
    </row>
    <row r="19634" spans="1:4" hidden="1" x14ac:dyDescent="0.2">
      <c r="A19634" s="1">
        <v>163</v>
      </c>
      <c r="B19634" t="s">
        <v>19205</v>
      </c>
      <c r="C19634" t="s">
        <v>21299</v>
      </c>
      <c r="D19634" t="s">
        <v>29891</v>
      </c>
    </row>
    <row r="19635" spans="1:4" hidden="1" x14ac:dyDescent="0.2">
      <c r="A19635" s="1">
        <v>164</v>
      </c>
      <c r="B19635" t="s">
        <v>19206</v>
      </c>
      <c r="C19635" t="s">
        <v>21299</v>
      </c>
      <c r="D19635" t="s">
        <v>29891</v>
      </c>
    </row>
    <row r="19636" spans="1:4" hidden="1" x14ac:dyDescent="0.2">
      <c r="A19636" s="1">
        <v>165</v>
      </c>
      <c r="B19636" t="s">
        <v>19207</v>
      </c>
      <c r="C19636" t="s">
        <v>29888</v>
      </c>
      <c r="D19636" t="s">
        <v>29891</v>
      </c>
    </row>
    <row r="19637" spans="1:4" hidden="1" x14ac:dyDescent="0.2">
      <c r="A19637" s="1">
        <v>166</v>
      </c>
      <c r="B19637" t="s">
        <v>493</v>
      </c>
      <c r="C19637" t="s">
        <v>29889</v>
      </c>
      <c r="D19637" t="s">
        <v>29891</v>
      </c>
    </row>
    <row r="19638" spans="1:4" hidden="1" x14ac:dyDescent="0.2">
      <c r="A19638" s="1">
        <v>167</v>
      </c>
      <c r="B19638" t="s">
        <v>19208</v>
      </c>
      <c r="C19638" t="s">
        <v>29889</v>
      </c>
      <c r="D19638" t="s">
        <v>29891</v>
      </c>
    </row>
    <row r="19639" spans="1:4" hidden="1" x14ac:dyDescent="0.2">
      <c r="A19639" s="1">
        <v>168</v>
      </c>
      <c r="B19639" t="s">
        <v>19209</v>
      </c>
      <c r="C19639" t="s">
        <v>29889</v>
      </c>
      <c r="D19639" t="s">
        <v>29891</v>
      </c>
    </row>
    <row r="19640" spans="1:4" hidden="1" x14ac:dyDescent="0.2">
      <c r="A19640" s="1">
        <v>169</v>
      </c>
      <c r="B19640" t="s">
        <v>19210</v>
      </c>
      <c r="C19640" t="s">
        <v>29888</v>
      </c>
      <c r="D19640" t="s">
        <v>29891</v>
      </c>
    </row>
    <row r="19641" spans="1:4" hidden="1" x14ac:dyDescent="0.2">
      <c r="A19641" s="1">
        <v>170</v>
      </c>
      <c r="B19641" t="s">
        <v>19211</v>
      </c>
      <c r="C19641" t="s">
        <v>21299</v>
      </c>
      <c r="D19641" t="s">
        <v>29891</v>
      </c>
    </row>
    <row r="19642" spans="1:4" hidden="1" x14ac:dyDescent="0.2">
      <c r="A19642" s="1">
        <v>171</v>
      </c>
      <c r="B19642" t="s">
        <v>19212</v>
      </c>
      <c r="C19642" t="s">
        <v>29889</v>
      </c>
      <c r="D19642" t="s">
        <v>29891</v>
      </c>
    </row>
    <row r="19643" spans="1:4" hidden="1" x14ac:dyDescent="0.2">
      <c r="A19643" s="1">
        <v>172</v>
      </c>
      <c r="B19643" t="s">
        <v>19213</v>
      </c>
      <c r="C19643" t="s">
        <v>29888</v>
      </c>
      <c r="D19643" t="s">
        <v>29891</v>
      </c>
    </row>
    <row r="19644" spans="1:4" hidden="1" x14ac:dyDescent="0.2">
      <c r="A19644" s="1">
        <v>173</v>
      </c>
      <c r="B19644" t="s">
        <v>19214</v>
      </c>
      <c r="C19644" t="s">
        <v>29889</v>
      </c>
      <c r="D19644" t="s">
        <v>29891</v>
      </c>
    </row>
    <row r="19645" spans="1:4" hidden="1" x14ac:dyDescent="0.2">
      <c r="A19645" s="1">
        <v>174</v>
      </c>
      <c r="B19645" t="s">
        <v>19215</v>
      </c>
      <c r="C19645" t="s">
        <v>29889</v>
      </c>
      <c r="D19645" t="s">
        <v>29891</v>
      </c>
    </row>
    <row r="19646" spans="1:4" hidden="1" x14ac:dyDescent="0.2">
      <c r="A19646" s="1">
        <v>175</v>
      </c>
      <c r="B19646" t="s">
        <v>19216</v>
      </c>
      <c r="C19646" t="s">
        <v>29889</v>
      </c>
      <c r="D19646" t="s">
        <v>29891</v>
      </c>
    </row>
    <row r="19647" spans="1:4" x14ac:dyDescent="0.2">
      <c r="A19647" s="1">
        <v>176</v>
      </c>
      <c r="B19647" t="s">
        <v>19217</v>
      </c>
      <c r="C19647" t="s">
        <v>29887</v>
      </c>
      <c r="D19647" t="s">
        <v>29891</v>
      </c>
    </row>
    <row r="19648" spans="1:4" hidden="1" x14ac:dyDescent="0.2">
      <c r="A19648" s="1">
        <v>0</v>
      </c>
      <c r="B19648" t="s">
        <v>19218</v>
      </c>
      <c r="C19648" t="s">
        <v>21299</v>
      </c>
      <c r="D19648" t="s">
        <v>29890</v>
      </c>
    </row>
    <row r="19649" spans="1:4" x14ac:dyDescent="0.2">
      <c r="A19649" s="1">
        <v>1</v>
      </c>
      <c r="B19649" t="s">
        <v>19219</v>
      </c>
      <c r="C19649" t="s">
        <v>29887</v>
      </c>
      <c r="D19649" t="s">
        <v>29890</v>
      </c>
    </row>
    <row r="19650" spans="1:4" hidden="1" x14ac:dyDescent="0.2">
      <c r="A19650" s="1">
        <v>2</v>
      </c>
      <c r="B19650" t="s">
        <v>19220</v>
      </c>
      <c r="C19650" t="s">
        <v>29889</v>
      </c>
      <c r="D19650" t="s">
        <v>29890</v>
      </c>
    </row>
    <row r="19651" spans="1:4" hidden="1" x14ac:dyDescent="0.2">
      <c r="A19651" s="1">
        <v>3</v>
      </c>
      <c r="B19651" t="s">
        <v>19221</v>
      </c>
      <c r="C19651" t="s">
        <v>29889</v>
      </c>
      <c r="D19651" t="s">
        <v>29890</v>
      </c>
    </row>
    <row r="19652" spans="1:4" x14ac:dyDescent="0.2">
      <c r="A19652" s="1">
        <v>4</v>
      </c>
      <c r="B19652" t="s">
        <v>19222</v>
      </c>
      <c r="C19652" t="s">
        <v>29887</v>
      </c>
      <c r="D19652" t="s">
        <v>29890</v>
      </c>
    </row>
    <row r="19653" spans="1:4" x14ac:dyDescent="0.2">
      <c r="A19653" s="1">
        <v>5</v>
      </c>
      <c r="B19653" t="s">
        <v>19223</v>
      </c>
      <c r="C19653" t="s">
        <v>29887</v>
      </c>
      <c r="D19653" t="s">
        <v>29890</v>
      </c>
    </row>
    <row r="19654" spans="1:4" x14ac:dyDescent="0.2">
      <c r="A19654" s="1">
        <v>6</v>
      </c>
      <c r="B19654" t="s">
        <v>19224</v>
      </c>
      <c r="C19654" t="s">
        <v>29887</v>
      </c>
      <c r="D19654" t="s">
        <v>29890</v>
      </c>
    </row>
    <row r="19655" spans="1:4" hidden="1" x14ac:dyDescent="0.2">
      <c r="A19655" s="1">
        <v>7</v>
      </c>
      <c r="B19655" t="s">
        <v>19225</v>
      </c>
      <c r="C19655" t="s">
        <v>29889</v>
      </c>
      <c r="D19655" t="s">
        <v>29890</v>
      </c>
    </row>
    <row r="19656" spans="1:4" hidden="1" x14ac:dyDescent="0.2">
      <c r="A19656" s="1">
        <v>8</v>
      </c>
      <c r="B19656" t="s">
        <v>19226</v>
      </c>
      <c r="C19656" t="s">
        <v>29889</v>
      </c>
      <c r="D19656" t="s">
        <v>29890</v>
      </c>
    </row>
    <row r="19657" spans="1:4" x14ac:dyDescent="0.2">
      <c r="A19657" s="1">
        <v>9</v>
      </c>
      <c r="B19657" t="s">
        <v>19227</v>
      </c>
      <c r="C19657" t="s">
        <v>29887</v>
      </c>
      <c r="D19657" t="s">
        <v>29890</v>
      </c>
    </row>
    <row r="19658" spans="1:4" hidden="1" x14ac:dyDescent="0.2">
      <c r="A19658" s="1">
        <v>10</v>
      </c>
      <c r="B19658" t="s">
        <v>19228</v>
      </c>
      <c r="C19658" t="s">
        <v>29889</v>
      </c>
      <c r="D19658" t="s">
        <v>29890</v>
      </c>
    </row>
    <row r="19659" spans="1:4" x14ac:dyDescent="0.2">
      <c r="A19659" s="1">
        <v>11</v>
      </c>
      <c r="B19659" t="s">
        <v>19229</v>
      </c>
      <c r="C19659" t="s">
        <v>29887</v>
      </c>
      <c r="D19659" t="s">
        <v>29890</v>
      </c>
    </row>
    <row r="19660" spans="1:4" hidden="1" x14ac:dyDescent="0.2">
      <c r="A19660" s="1">
        <v>12</v>
      </c>
      <c r="B19660" t="s">
        <v>19230</v>
      </c>
      <c r="C19660" t="s">
        <v>29888</v>
      </c>
      <c r="D19660" t="s">
        <v>29890</v>
      </c>
    </row>
    <row r="19661" spans="1:4" hidden="1" x14ac:dyDescent="0.2">
      <c r="A19661" s="1">
        <v>13</v>
      </c>
      <c r="B19661" t="s">
        <v>19231</v>
      </c>
      <c r="C19661" t="s">
        <v>29889</v>
      </c>
      <c r="D19661" t="s">
        <v>29890</v>
      </c>
    </row>
    <row r="19662" spans="1:4" x14ac:dyDescent="0.2">
      <c r="A19662" s="1">
        <v>14</v>
      </c>
      <c r="B19662" t="s">
        <v>19232</v>
      </c>
      <c r="C19662" t="s">
        <v>29887</v>
      </c>
      <c r="D19662" t="s">
        <v>29890</v>
      </c>
    </row>
    <row r="19663" spans="1:4" hidden="1" x14ac:dyDescent="0.2">
      <c r="A19663" s="1">
        <v>15</v>
      </c>
      <c r="B19663" t="s">
        <v>3791</v>
      </c>
      <c r="C19663" t="s">
        <v>29889</v>
      </c>
      <c r="D19663" t="s">
        <v>29890</v>
      </c>
    </row>
    <row r="19664" spans="1:4" hidden="1" x14ac:dyDescent="0.2">
      <c r="A19664" s="1">
        <v>16</v>
      </c>
      <c r="B19664" t="s">
        <v>19233</v>
      </c>
      <c r="C19664" t="s">
        <v>29889</v>
      </c>
      <c r="D19664" t="s">
        <v>29890</v>
      </c>
    </row>
    <row r="19665" spans="1:4" x14ac:dyDescent="0.2">
      <c r="A19665" s="1">
        <v>17</v>
      </c>
      <c r="B19665" t="s">
        <v>19234</v>
      </c>
      <c r="C19665" t="s">
        <v>29887</v>
      </c>
      <c r="D19665" t="s">
        <v>29890</v>
      </c>
    </row>
    <row r="19666" spans="1:4" hidden="1" x14ac:dyDescent="0.2">
      <c r="A19666" s="1">
        <v>18</v>
      </c>
      <c r="B19666" t="s">
        <v>19235</v>
      </c>
      <c r="C19666" t="s">
        <v>29888</v>
      </c>
      <c r="D19666" t="s">
        <v>29890</v>
      </c>
    </row>
    <row r="19667" spans="1:4" x14ac:dyDescent="0.2">
      <c r="A19667" s="1">
        <v>19</v>
      </c>
      <c r="B19667" t="s">
        <v>19236</v>
      </c>
      <c r="C19667" t="s">
        <v>29887</v>
      </c>
      <c r="D19667" t="s">
        <v>29890</v>
      </c>
    </row>
    <row r="19668" spans="1:4" x14ac:dyDescent="0.2">
      <c r="A19668" s="1">
        <v>20</v>
      </c>
      <c r="B19668" t="s">
        <v>19237</v>
      </c>
      <c r="C19668" t="s">
        <v>29887</v>
      </c>
      <c r="D19668" t="s">
        <v>29890</v>
      </c>
    </row>
    <row r="19669" spans="1:4" hidden="1" x14ac:dyDescent="0.2">
      <c r="A19669" s="1">
        <v>21</v>
      </c>
      <c r="B19669" t="s">
        <v>19238</v>
      </c>
      <c r="C19669" t="s">
        <v>29889</v>
      </c>
      <c r="D19669" t="s">
        <v>29890</v>
      </c>
    </row>
    <row r="19670" spans="1:4" x14ac:dyDescent="0.2">
      <c r="A19670" s="1">
        <v>22</v>
      </c>
      <c r="B19670" t="s">
        <v>19239</v>
      </c>
      <c r="C19670" t="s">
        <v>29887</v>
      </c>
      <c r="D19670" t="s">
        <v>29890</v>
      </c>
    </row>
    <row r="19671" spans="1:4" hidden="1" x14ac:dyDescent="0.2">
      <c r="A19671" s="1">
        <v>23</v>
      </c>
      <c r="B19671" t="s">
        <v>19240</v>
      </c>
      <c r="C19671" t="s">
        <v>29889</v>
      </c>
      <c r="D19671" t="s">
        <v>29890</v>
      </c>
    </row>
    <row r="19672" spans="1:4" hidden="1" x14ac:dyDescent="0.2">
      <c r="A19672" s="1">
        <v>24</v>
      </c>
      <c r="B19672" t="s">
        <v>19241</v>
      </c>
      <c r="C19672" t="s">
        <v>29888</v>
      </c>
      <c r="D19672" t="s">
        <v>29890</v>
      </c>
    </row>
    <row r="19673" spans="1:4" hidden="1" x14ac:dyDescent="0.2">
      <c r="A19673" s="1">
        <v>25</v>
      </c>
      <c r="B19673" t="s">
        <v>19242</v>
      </c>
      <c r="C19673" t="s">
        <v>29889</v>
      </c>
      <c r="D19673" t="s">
        <v>29890</v>
      </c>
    </row>
    <row r="19674" spans="1:4" hidden="1" x14ac:dyDescent="0.2">
      <c r="A19674" s="1">
        <v>26</v>
      </c>
      <c r="B19674" t="s">
        <v>19243</v>
      </c>
      <c r="C19674" t="s">
        <v>29889</v>
      </c>
      <c r="D19674" t="s">
        <v>29890</v>
      </c>
    </row>
    <row r="19675" spans="1:4" hidden="1" x14ac:dyDescent="0.2">
      <c r="A19675" s="1">
        <v>27</v>
      </c>
      <c r="B19675" t="s">
        <v>19244</v>
      </c>
      <c r="C19675" t="s">
        <v>29889</v>
      </c>
      <c r="D19675" t="s">
        <v>29890</v>
      </c>
    </row>
    <row r="19676" spans="1:4" hidden="1" x14ac:dyDescent="0.2">
      <c r="A19676" s="1">
        <v>28</v>
      </c>
      <c r="B19676" t="s">
        <v>19245</v>
      </c>
      <c r="C19676" t="s">
        <v>29888</v>
      </c>
      <c r="D19676" t="s">
        <v>29890</v>
      </c>
    </row>
    <row r="19677" spans="1:4" hidden="1" x14ac:dyDescent="0.2">
      <c r="A19677" s="1">
        <v>29</v>
      </c>
      <c r="B19677" t="s">
        <v>19246</v>
      </c>
      <c r="C19677" t="s">
        <v>29888</v>
      </c>
      <c r="D19677" t="s">
        <v>29890</v>
      </c>
    </row>
    <row r="19678" spans="1:4" hidden="1" x14ac:dyDescent="0.2">
      <c r="A19678" s="1">
        <v>30</v>
      </c>
      <c r="B19678" t="s">
        <v>19247</v>
      </c>
      <c r="C19678" t="s">
        <v>29888</v>
      </c>
      <c r="D19678" t="s">
        <v>29890</v>
      </c>
    </row>
    <row r="19679" spans="1:4" hidden="1" x14ac:dyDescent="0.2">
      <c r="A19679" s="1">
        <v>31</v>
      </c>
      <c r="B19679" t="s">
        <v>19248</v>
      </c>
      <c r="C19679" t="s">
        <v>29888</v>
      </c>
      <c r="D19679" t="s">
        <v>29890</v>
      </c>
    </row>
    <row r="19680" spans="1:4" hidden="1" x14ac:dyDescent="0.2">
      <c r="A19680" s="1">
        <v>32</v>
      </c>
      <c r="B19680" t="s">
        <v>19249</v>
      </c>
      <c r="C19680" t="s">
        <v>29888</v>
      </c>
      <c r="D19680" t="s">
        <v>29890</v>
      </c>
    </row>
    <row r="19681" spans="1:4" x14ac:dyDescent="0.2">
      <c r="A19681" s="1">
        <v>33</v>
      </c>
      <c r="B19681" t="s">
        <v>19250</v>
      </c>
      <c r="C19681" t="s">
        <v>29887</v>
      </c>
      <c r="D19681" t="s">
        <v>29890</v>
      </c>
    </row>
    <row r="19682" spans="1:4" hidden="1" x14ac:dyDescent="0.2">
      <c r="A19682" s="1">
        <v>34</v>
      </c>
      <c r="B19682" t="s">
        <v>19251</v>
      </c>
      <c r="C19682" t="s">
        <v>29888</v>
      </c>
      <c r="D19682" t="s">
        <v>29890</v>
      </c>
    </row>
    <row r="19683" spans="1:4" hidden="1" x14ac:dyDescent="0.2">
      <c r="A19683" s="1">
        <v>35</v>
      </c>
      <c r="B19683" t="s">
        <v>19252</v>
      </c>
      <c r="C19683" t="s">
        <v>29888</v>
      </c>
      <c r="D19683" t="s">
        <v>29890</v>
      </c>
    </row>
    <row r="19684" spans="1:4" hidden="1" x14ac:dyDescent="0.2">
      <c r="A19684" s="1">
        <v>36</v>
      </c>
      <c r="B19684" t="s">
        <v>19253</v>
      </c>
      <c r="C19684" t="s">
        <v>29888</v>
      </c>
      <c r="D19684" t="s">
        <v>29890</v>
      </c>
    </row>
    <row r="19685" spans="1:4" hidden="1" x14ac:dyDescent="0.2">
      <c r="A19685" s="1">
        <v>37</v>
      </c>
      <c r="B19685" t="s">
        <v>19254</v>
      </c>
      <c r="C19685" t="s">
        <v>29888</v>
      </c>
      <c r="D19685" t="s">
        <v>29890</v>
      </c>
    </row>
    <row r="19686" spans="1:4" hidden="1" x14ac:dyDescent="0.2">
      <c r="A19686" s="1">
        <v>38</v>
      </c>
      <c r="B19686" t="s">
        <v>19255</v>
      </c>
      <c r="C19686" t="s">
        <v>29888</v>
      </c>
      <c r="D19686" t="s">
        <v>29890</v>
      </c>
    </row>
    <row r="19687" spans="1:4" hidden="1" x14ac:dyDescent="0.2">
      <c r="A19687" s="1">
        <v>39</v>
      </c>
      <c r="B19687" t="s">
        <v>19256</v>
      </c>
      <c r="C19687" t="s">
        <v>29889</v>
      </c>
      <c r="D19687" t="s">
        <v>29890</v>
      </c>
    </row>
    <row r="19688" spans="1:4" hidden="1" x14ac:dyDescent="0.2">
      <c r="A19688" s="1">
        <v>40</v>
      </c>
      <c r="B19688" t="s">
        <v>19257</v>
      </c>
      <c r="C19688" t="s">
        <v>21299</v>
      </c>
      <c r="D19688" t="s">
        <v>29890</v>
      </c>
    </row>
    <row r="19689" spans="1:4" hidden="1" x14ac:dyDescent="0.2">
      <c r="A19689" s="1">
        <v>41</v>
      </c>
      <c r="B19689" t="s">
        <v>19258</v>
      </c>
      <c r="C19689" t="s">
        <v>29889</v>
      </c>
      <c r="D19689" t="s">
        <v>29890</v>
      </c>
    </row>
    <row r="19690" spans="1:4" hidden="1" x14ac:dyDescent="0.2">
      <c r="A19690" s="1">
        <v>42</v>
      </c>
      <c r="B19690" t="s">
        <v>19259</v>
      </c>
      <c r="C19690" t="s">
        <v>29888</v>
      </c>
      <c r="D19690" t="s">
        <v>29890</v>
      </c>
    </row>
    <row r="19691" spans="1:4" hidden="1" x14ac:dyDescent="0.2">
      <c r="A19691" s="1">
        <v>43</v>
      </c>
      <c r="B19691" t="s">
        <v>19260</v>
      </c>
      <c r="C19691" t="s">
        <v>29888</v>
      </c>
      <c r="D19691" t="s">
        <v>29890</v>
      </c>
    </row>
    <row r="19692" spans="1:4" x14ac:dyDescent="0.2">
      <c r="A19692" s="1">
        <v>44</v>
      </c>
      <c r="B19692" t="s">
        <v>19261</v>
      </c>
      <c r="C19692" t="s">
        <v>29887</v>
      </c>
      <c r="D19692" t="s">
        <v>29890</v>
      </c>
    </row>
    <row r="19693" spans="1:4" hidden="1" x14ac:dyDescent="0.2">
      <c r="A19693" s="1">
        <v>45</v>
      </c>
      <c r="B19693" t="s">
        <v>19262</v>
      </c>
      <c r="C19693" t="s">
        <v>29889</v>
      </c>
      <c r="D19693" t="s">
        <v>29890</v>
      </c>
    </row>
    <row r="19694" spans="1:4" hidden="1" x14ac:dyDescent="0.2">
      <c r="A19694" s="1">
        <v>46</v>
      </c>
      <c r="B19694" t="s">
        <v>19263</v>
      </c>
      <c r="C19694" t="s">
        <v>29889</v>
      </c>
      <c r="D19694" t="s">
        <v>29890</v>
      </c>
    </row>
    <row r="19695" spans="1:4" x14ac:dyDescent="0.2">
      <c r="A19695" s="1">
        <v>47</v>
      </c>
      <c r="B19695" t="s">
        <v>19264</v>
      </c>
      <c r="C19695" t="s">
        <v>29887</v>
      </c>
      <c r="D19695" t="s">
        <v>29890</v>
      </c>
    </row>
    <row r="19696" spans="1:4" hidden="1" x14ac:dyDescent="0.2">
      <c r="A19696" s="1">
        <v>48</v>
      </c>
      <c r="B19696" t="s">
        <v>19265</v>
      </c>
      <c r="C19696" t="s">
        <v>29889</v>
      </c>
      <c r="D19696" t="s">
        <v>29890</v>
      </c>
    </row>
    <row r="19697" spans="1:4" hidden="1" x14ac:dyDescent="0.2">
      <c r="A19697" s="1">
        <v>49</v>
      </c>
      <c r="B19697" t="s">
        <v>19266</v>
      </c>
      <c r="C19697" t="s">
        <v>29888</v>
      </c>
      <c r="D19697" t="s">
        <v>29890</v>
      </c>
    </row>
    <row r="19698" spans="1:4" hidden="1" x14ac:dyDescent="0.2">
      <c r="A19698" s="1">
        <v>50</v>
      </c>
      <c r="B19698" t="s">
        <v>19267</v>
      </c>
      <c r="C19698" t="s">
        <v>29888</v>
      </c>
      <c r="D19698" t="s">
        <v>29890</v>
      </c>
    </row>
    <row r="19699" spans="1:4" hidden="1" x14ac:dyDescent="0.2">
      <c r="A19699" s="1">
        <v>51</v>
      </c>
      <c r="B19699" t="s">
        <v>19268</v>
      </c>
      <c r="C19699" t="s">
        <v>29889</v>
      </c>
      <c r="D19699" t="s">
        <v>29890</v>
      </c>
    </row>
    <row r="19700" spans="1:4" hidden="1" x14ac:dyDescent="0.2">
      <c r="A19700" s="1">
        <v>52</v>
      </c>
      <c r="B19700" t="s">
        <v>19269</v>
      </c>
      <c r="C19700" t="s">
        <v>29889</v>
      </c>
      <c r="D19700" t="s">
        <v>29890</v>
      </c>
    </row>
    <row r="19701" spans="1:4" hidden="1" x14ac:dyDescent="0.2">
      <c r="A19701" s="1">
        <v>53</v>
      </c>
      <c r="B19701" t="s">
        <v>19270</v>
      </c>
      <c r="C19701" t="s">
        <v>29889</v>
      </c>
      <c r="D19701" t="s">
        <v>29890</v>
      </c>
    </row>
    <row r="19702" spans="1:4" hidden="1" x14ac:dyDescent="0.2">
      <c r="A19702" s="1">
        <v>54</v>
      </c>
      <c r="B19702" t="s">
        <v>19271</v>
      </c>
      <c r="C19702" t="s">
        <v>29889</v>
      </c>
      <c r="D19702" t="s">
        <v>29890</v>
      </c>
    </row>
    <row r="19703" spans="1:4" hidden="1" x14ac:dyDescent="0.2">
      <c r="A19703" s="1">
        <v>55</v>
      </c>
      <c r="B19703" t="s">
        <v>19272</v>
      </c>
      <c r="C19703" t="s">
        <v>29888</v>
      </c>
      <c r="D19703" t="s">
        <v>29890</v>
      </c>
    </row>
    <row r="19704" spans="1:4" hidden="1" x14ac:dyDescent="0.2">
      <c r="A19704" s="1">
        <v>56</v>
      </c>
      <c r="B19704" t="s">
        <v>19273</v>
      </c>
      <c r="C19704" t="s">
        <v>29888</v>
      </c>
      <c r="D19704" t="s">
        <v>29890</v>
      </c>
    </row>
    <row r="19705" spans="1:4" hidden="1" x14ac:dyDescent="0.2">
      <c r="A19705" s="1">
        <v>57</v>
      </c>
      <c r="B19705" t="s">
        <v>19274</v>
      </c>
      <c r="C19705" t="s">
        <v>29888</v>
      </c>
      <c r="D19705" t="s">
        <v>29890</v>
      </c>
    </row>
    <row r="19706" spans="1:4" hidden="1" x14ac:dyDescent="0.2">
      <c r="A19706" s="1">
        <v>58</v>
      </c>
      <c r="B19706" t="s">
        <v>19275</v>
      </c>
      <c r="C19706" t="s">
        <v>29888</v>
      </c>
      <c r="D19706" t="s">
        <v>29890</v>
      </c>
    </row>
    <row r="19707" spans="1:4" hidden="1" x14ac:dyDescent="0.2">
      <c r="A19707" s="1">
        <v>59</v>
      </c>
      <c r="B19707" t="s">
        <v>19276</v>
      </c>
      <c r="C19707" t="s">
        <v>29888</v>
      </c>
      <c r="D19707" t="s">
        <v>29890</v>
      </c>
    </row>
    <row r="19708" spans="1:4" hidden="1" x14ac:dyDescent="0.2">
      <c r="A19708" s="1">
        <v>60</v>
      </c>
      <c r="B19708" t="s">
        <v>19277</v>
      </c>
      <c r="C19708" t="s">
        <v>29889</v>
      </c>
      <c r="D19708" t="s">
        <v>29890</v>
      </c>
    </row>
    <row r="19709" spans="1:4" hidden="1" x14ac:dyDescent="0.2">
      <c r="A19709" s="1">
        <v>61</v>
      </c>
      <c r="B19709" t="s">
        <v>19278</v>
      </c>
      <c r="C19709" t="s">
        <v>29889</v>
      </c>
      <c r="D19709" t="s">
        <v>29890</v>
      </c>
    </row>
    <row r="19710" spans="1:4" x14ac:dyDescent="0.2">
      <c r="A19710" s="1">
        <v>62</v>
      </c>
      <c r="B19710" t="s">
        <v>19279</v>
      </c>
      <c r="C19710" t="s">
        <v>29887</v>
      </c>
      <c r="D19710" t="s">
        <v>29890</v>
      </c>
    </row>
    <row r="19711" spans="1:4" hidden="1" x14ac:dyDescent="0.2">
      <c r="A19711" s="1">
        <v>63</v>
      </c>
      <c r="B19711" t="s">
        <v>19280</v>
      </c>
      <c r="C19711" t="s">
        <v>29889</v>
      </c>
      <c r="D19711" t="s">
        <v>29890</v>
      </c>
    </row>
    <row r="19712" spans="1:4" hidden="1" x14ac:dyDescent="0.2">
      <c r="A19712" s="1">
        <v>64</v>
      </c>
      <c r="B19712" t="s">
        <v>19281</v>
      </c>
      <c r="C19712" t="s">
        <v>29889</v>
      </c>
      <c r="D19712" t="s">
        <v>29890</v>
      </c>
    </row>
    <row r="19713" spans="1:4" hidden="1" x14ac:dyDescent="0.2">
      <c r="A19713" s="1">
        <v>65</v>
      </c>
      <c r="B19713" t="s">
        <v>19282</v>
      </c>
      <c r="C19713" t="s">
        <v>29889</v>
      </c>
      <c r="D19713" t="s">
        <v>29890</v>
      </c>
    </row>
    <row r="19714" spans="1:4" hidden="1" x14ac:dyDescent="0.2">
      <c r="A19714" s="1">
        <v>66</v>
      </c>
      <c r="B19714" t="s">
        <v>19283</v>
      </c>
      <c r="C19714" t="s">
        <v>21299</v>
      </c>
      <c r="D19714" t="s">
        <v>29890</v>
      </c>
    </row>
    <row r="19715" spans="1:4" hidden="1" x14ac:dyDescent="0.2">
      <c r="A19715" s="1">
        <v>67</v>
      </c>
      <c r="B19715" t="s">
        <v>19284</v>
      </c>
      <c r="C19715" t="s">
        <v>29888</v>
      </c>
      <c r="D19715" t="s">
        <v>29890</v>
      </c>
    </row>
    <row r="19716" spans="1:4" hidden="1" x14ac:dyDescent="0.2">
      <c r="A19716" s="1">
        <v>68</v>
      </c>
      <c r="B19716" t="s">
        <v>19285</v>
      </c>
      <c r="C19716" t="s">
        <v>29889</v>
      </c>
      <c r="D19716" t="s">
        <v>29890</v>
      </c>
    </row>
    <row r="19717" spans="1:4" x14ac:dyDescent="0.2">
      <c r="A19717" s="1">
        <v>69</v>
      </c>
      <c r="B19717" t="s">
        <v>19286</v>
      </c>
      <c r="C19717" t="s">
        <v>29887</v>
      </c>
      <c r="D19717" t="s">
        <v>29890</v>
      </c>
    </row>
    <row r="19718" spans="1:4" hidden="1" x14ac:dyDescent="0.2">
      <c r="A19718" s="1">
        <v>70</v>
      </c>
      <c r="B19718" t="s">
        <v>19287</v>
      </c>
      <c r="C19718" t="s">
        <v>29888</v>
      </c>
      <c r="D19718" t="s">
        <v>29890</v>
      </c>
    </row>
    <row r="19719" spans="1:4" hidden="1" x14ac:dyDescent="0.2">
      <c r="A19719" s="1">
        <v>71</v>
      </c>
      <c r="B19719" t="s">
        <v>19288</v>
      </c>
      <c r="C19719" t="s">
        <v>29889</v>
      </c>
      <c r="D19719" t="s">
        <v>29890</v>
      </c>
    </row>
    <row r="19720" spans="1:4" hidden="1" x14ac:dyDescent="0.2">
      <c r="A19720" s="1">
        <v>72</v>
      </c>
      <c r="B19720" t="s">
        <v>19289</v>
      </c>
      <c r="C19720" t="s">
        <v>29889</v>
      </c>
      <c r="D19720" t="s">
        <v>29890</v>
      </c>
    </row>
    <row r="19721" spans="1:4" hidden="1" x14ac:dyDescent="0.2">
      <c r="A19721" s="1">
        <v>73</v>
      </c>
      <c r="B19721" t="s">
        <v>19290</v>
      </c>
      <c r="C19721" t="s">
        <v>29889</v>
      </c>
      <c r="D19721" t="s">
        <v>29890</v>
      </c>
    </row>
    <row r="19722" spans="1:4" hidden="1" x14ac:dyDescent="0.2">
      <c r="A19722" s="1">
        <v>74</v>
      </c>
      <c r="B19722" t="s">
        <v>19291</v>
      </c>
      <c r="C19722" t="s">
        <v>29889</v>
      </c>
      <c r="D19722" t="s">
        <v>29890</v>
      </c>
    </row>
    <row r="19723" spans="1:4" x14ac:dyDescent="0.2">
      <c r="A19723" s="1">
        <v>75</v>
      </c>
      <c r="B19723" t="s">
        <v>19292</v>
      </c>
      <c r="C19723" t="s">
        <v>29887</v>
      </c>
      <c r="D19723" t="s">
        <v>29890</v>
      </c>
    </row>
    <row r="19724" spans="1:4" x14ac:dyDescent="0.2">
      <c r="A19724" s="1">
        <v>76</v>
      </c>
      <c r="B19724" t="s">
        <v>19293</v>
      </c>
      <c r="C19724" t="s">
        <v>29887</v>
      </c>
      <c r="D19724" t="s">
        <v>29890</v>
      </c>
    </row>
    <row r="19725" spans="1:4" hidden="1" x14ac:dyDescent="0.2">
      <c r="A19725" s="1">
        <v>77</v>
      </c>
      <c r="B19725" t="s">
        <v>19294</v>
      </c>
      <c r="C19725" t="s">
        <v>29888</v>
      </c>
      <c r="D19725" t="s">
        <v>29890</v>
      </c>
    </row>
    <row r="19726" spans="1:4" hidden="1" x14ac:dyDescent="0.2">
      <c r="A19726" s="1">
        <v>78</v>
      </c>
      <c r="B19726" t="s">
        <v>19295</v>
      </c>
      <c r="C19726" t="s">
        <v>29889</v>
      </c>
      <c r="D19726" t="s">
        <v>29890</v>
      </c>
    </row>
    <row r="19727" spans="1:4" hidden="1" x14ac:dyDescent="0.2">
      <c r="A19727" s="1">
        <v>79</v>
      </c>
      <c r="B19727" t="s">
        <v>19296</v>
      </c>
      <c r="C19727" t="s">
        <v>29889</v>
      </c>
      <c r="D19727" t="s">
        <v>29890</v>
      </c>
    </row>
    <row r="19728" spans="1:4" x14ac:dyDescent="0.2">
      <c r="A19728" s="1">
        <v>80</v>
      </c>
      <c r="B19728" t="s">
        <v>19297</v>
      </c>
      <c r="C19728" t="s">
        <v>29887</v>
      </c>
      <c r="D19728" t="s">
        <v>29890</v>
      </c>
    </row>
    <row r="19729" spans="1:4" hidden="1" x14ac:dyDescent="0.2">
      <c r="A19729" s="1">
        <v>81</v>
      </c>
      <c r="B19729" t="s">
        <v>3791</v>
      </c>
      <c r="C19729" t="s">
        <v>29889</v>
      </c>
      <c r="D19729" t="s">
        <v>29890</v>
      </c>
    </row>
    <row r="19730" spans="1:4" x14ac:dyDescent="0.2">
      <c r="A19730" s="1">
        <v>82</v>
      </c>
      <c r="B19730" t="s">
        <v>19298</v>
      </c>
      <c r="C19730" t="s">
        <v>29887</v>
      </c>
      <c r="D19730" t="s">
        <v>29890</v>
      </c>
    </row>
    <row r="19731" spans="1:4" hidden="1" x14ac:dyDescent="0.2">
      <c r="A19731" s="1">
        <v>83</v>
      </c>
      <c r="B19731" t="s">
        <v>19299</v>
      </c>
      <c r="C19731" t="s">
        <v>29888</v>
      </c>
      <c r="D19731" t="s">
        <v>29890</v>
      </c>
    </row>
    <row r="19732" spans="1:4" hidden="1" x14ac:dyDescent="0.2">
      <c r="A19732" s="1">
        <v>84</v>
      </c>
      <c r="B19732" t="s">
        <v>19300</v>
      </c>
      <c r="C19732" t="s">
        <v>29889</v>
      </c>
      <c r="D19732" t="s">
        <v>29890</v>
      </c>
    </row>
    <row r="19733" spans="1:4" x14ac:dyDescent="0.2">
      <c r="A19733" s="1">
        <v>85</v>
      </c>
      <c r="B19733" t="s">
        <v>19301</v>
      </c>
      <c r="C19733" t="s">
        <v>29887</v>
      </c>
      <c r="D19733" t="s">
        <v>29890</v>
      </c>
    </row>
    <row r="19734" spans="1:4" x14ac:dyDescent="0.2">
      <c r="A19734" s="1">
        <v>86</v>
      </c>
      <c r="B19734" t="s">
        <v>19302</v>
      </c>
      <c r="C19734" t="s">
        <v>29887</v>
      </c>
      <c r="D19734" t="s">
        <v>29890</v>
      </c>
    </row>
    <row r="19735" spans="1:4" hidden="1" x14ac:dyDescent="0.2">
      <c r="A19735" s="1">
        <v>87</v>
      </c>
      <c r="B19735" t="s">
        <v>19303</v>
      </c>
      <c r="C19735" t="s">
        <v>29888</v>
      </c>
      <c r="D19735" t="s">
        <v>29890</v>
      </c>
    </row>
    <row r="19736" spans="1:4" hidden="1" x14ac:dyDescent="0.2">
      <c r="A19736" s="1">
        <v>88</v>
      </c>
      <c r="B19736" t="s">
        <v>19304</v>
      </c>
      <c r="C19736" t="s">
        <v>29888</v>
      </c>
      <c r="D19736" t="s">
        <v>29890</v>
      </c>
    </row>
    <row r="19737" spans="1:4" x14ac:dyDescent="0.2">
      <c r="A19737" s="1">
        <v>89</v>
      </c>
      <c r="B19737" t="s">
        <v>19305</v>
      </c>
      <c r="C19737" t="s">
        <v>29887</v>
      </c>
      <c r="D19737" t="s">
        <v>29890</v>
      </c>
    </row>
    <row r="19738" spans="1:4" hidden="1" x14ac:dyDescent="0.2">
      <c r="A19738" s="1">
        <v>90</v>
      </c>
      <c r="B19738" t="s">
        <v>19306</v>
      </c>
      <c r="C19738" t="s">
        <v>29889</v>
      </c>
      <c r="D19738" t="s">
        <v>29890</v>
      </c>
    </row>
    <row r="19739" spans="1:4" hidden="1" x14ac:dyDescent="0.2">
      <c r="A19739" s="1">
        <v>91</v>
      </c>
      <c r="B19739" t="s">
        <v>19307</v>
      </c>
      <c r="C19739" t="s">
        <v>29889</v>
      </c>
      <c r="D19739" t="s">
        <v>29890</v>
      </c>
    </row>
    <row r="19740" spans="1:4" hidden="1" x14ac:dyDescent="0.2">
      <c r="A19740" s="1">
        <v>92</v>
      </c>
      <c r="B19740" t="s">
        <v>19308</v>
      </c>
      <c r="C19740" t="s">
        <v>29888</v>
      </c>
      <c r="D19740" t="s">
        <v>29890</v>
      </c>
    </row>
    <row r="19741" spans="1:4" hidden="1" x14ac:dyDescent="0.2">
      <c r="A19741" s="1">
        <v>93</v>
      </c>
      <c r="B19741" t="s">
        <v>19309</v>
      </c>
      <c r="C19741" t="s">
        <v>29888</v>
      </c>
      <c r="D19741" t="s">
        <v>29890</v>
      </c>
    </row>
    <row r="19742" spans="1:4" hidden="1" x14ac:dyDescent="0.2">
      <c r="A19742" s="1">
        <v>94</v>
      </c>
      <c r="B19742" t="s">
        <v>19310</v>
      </c>
      <c r="C19742" t="s">
        <v>29888</v>
      </c>
      <c r="D19742" t="s">
        <v>29890</v>
      </c>
    </row>
    <row r="19743" spans="1:4" hidden="1" x14ac:dyDescent="0.2">
      <c r="A19743" s="1">
        <v>95</v>
      </c>
      <c r="B19743" t="s">
        <v>19311</v>
      </c>
      <c r="C19743" t="s">
        <v>29888</v>
      </c>
      <c r="D19743" t="s">
        <v>29890</v>
      </c>
    </row>
    <row r="19744" spans="1:4" hidden="1" x14ac:dyDescent="0.2">
      <c r="A19744" s="1">
        <v>96</v>
      </c>
      <c r="B19744" t="s">
        <v>19312</v>
      </c>
      <c r="C19744" t="s">
        <v>29889</v>
      </c>
      <c r="D19744" t="s">
        <v>29890</v>
      </c>
    </row>
    <row r="19745" spans="1:4" hidden="1" x14ac:dyDescent="0.2">
      <c r="A19745" s="1">
        <v>97</v>
      </c>
      <c r="B19745" t="s">
        <v>19313</v>
      </c>
      <c r="C19745" t="s">
        <v>29888</v>
      </c>
      <c r="D19745" t="s">
        <v>29890</v>
      </c>
    </row>
    <row r="19746" spans="1:4" hidden="1" x14ac:dyDescent="0.2">
      <c r="A19746" s="1">
        <v>98</v>
      </c>
      <c r="B19746" t="s">
        <v>19314</v>
      </c>
      <c r="C19746" t="s">
        <v>29889</v>
      </c>
      <c r="D19746" t="s">
        <v>29890</v>
      </c>
    </row>
    <row r="19747" spans="1:4" x14ac:dyDescent="0.2">
      <c r="A19747" s="1">
        <v>99</v>
      </c>
      <c r="B19747" t="s">
        <v>19315</v>
      </c>
      <c r="C19747" t="s">
        <v>29887</v>
      </c>
      <c r="D19747" t="s">
        <v>29890</v>
      </c>
    </row>
    <row r="19748" spans="1:4" hidden="1" x14ac:dyDescent="0.2">
      <c r="A19748" s="1">
        <v>100</v>
      </c>
      <c r="B19748" t="s">
        <v>19316</v>
      </c>
      <c r="C19748" t="s">
        <v>29889</v>
      </c>
      <c r="D19748" t="s">
        <v>29890</v>
      </c>
    </row>
    <row r="19749" spans="1:4" hidden="1" x14ac:dyDescent="0.2">
      <c r="A19749" s="1">
        <v>101</v>
      </c>
      <c r="B19749" t="s">
        <v>19317</v>
      </c>
      <c r="C19749" t="s">
        <v>29888</v>
      </c>
      <c r="D19749" t="s">
        <v>29890</v>
      </c>
    </row>
    <row r="19750" spans="1:4" hidden="1" x14ac:dyDescent="0.2">
      <c r="A19750" s="1">
        <v>102</v>
      </c>
      <c r="B19750" t="s">
        <v>19318</v>
      </c>
      <c r="C19750" t="s">
        <v>29889</v>
      </c>
      <c r="D19750" t="s">
        <v>29890</v>
      </c>
    </row>
    <row r="19751" spans="1:4" hidden="1" x14ac:dyDescent="0.2">
      <c r="A19751" s="1">
        <v>103</v>
      </c>
      <c r="B19751" t="s">
        <v>19319</v>
      </c>
      <c r="C19751" t="s">
        <v>29889</v>
      </c>
      <c r="D19751" t="s">
        <v>29890</v>
      </c>
    </row>
    <row r="19752" spans="1:4" hidden="1" x14ac:dyDescent="0.2">
      <c r="A19752" s="1">
        <v>104</v>
      </c>
      <c r="B19752" t="s">
        <v>19320</v>
      </c>
      <c r="C19752" t="s">
        <v>29888</v>
      </c>
      <c r="D19752" t="s">
        <v>29890</v>
      </c>
    </row>
    <row r="19753" spans="1:4" hidden="1" x14ac:dyDescent="0.2">
      <c r="A19753" s="1">
        <v>105</v>
      </c>
      <c r="B19753" t="s">
        <v>19321</v>
      </c>
      <c r="C19753" t="s">
        <v>29888</v>
      </c>
      <c r="D19753" t="s">
        <v>29890</v>
      </c>
    </row>
    <row r="19754" spans="1:4" hidden="1" x14ac:dyDescent="0.2">
      <c r="A19754" s="1">
        <v>106</v>
      </c>
      <c r="B19754" t="s">
        <v>19322</v>
      </c>
      <c r="C19754" t="s">
        <v>29888</v>
      </c>
      <c r="D19754" t="s">
        <v>29890</v>
      </c>
    </row>
    <row r="19755" spans="1:4" hidden="1" x14ac:dyDescent="0.2">
      <c r="A19755" s="1">
        <v>107</v>
      </c>
      <c r="B19755" t="s">
        <v>19323</v>
      </c>
      <c r="C19755" t="s">
        <v>29889</v>
      </c>
      <c r="D19755" t="s">
        <v>29890</v>
      </c>
    </row>
    <row r="19756" spans="1:4" hidden="1" x14ac:dyDescent="0.2">
      <c r="A19756" s="1">
        <v>108</v>
      </c>
      <c r="B19756" t="s">
        <v>19324</v>
      </c>
      <c r="C19756" t="s">
        <v>29889</v>
      </c>
      <c r="D19756" t="s">
        <v>29890</v>
      </c>
    </row>
    <row r="19757" spans="1:4" hidden="1" x14ac:dyDescent="0.2">
      <c r="A19757" s="1">
        <v>109</v>
      </c>
      <c r="B19757" t="s">
        <v>19325</v>
      </c>
      <c r="C19757" t="s">
        <v>29888</v>
      </c>
      <c r="D19757" t="s">
        <v>29890</v>
      </c>
    </row>
    <row r="19758" spans="1:4" hidden="1" x14ac:dyDescent="0.2">
      <c r="A19758" s="1">
        <v>110</v>
      </c>
      <c r="B19758" t="s">
        <v>19326</v>
      </c>
      <c r="C19758" t="s">
        <v>29889</v>
      </c>
      <c r="D19758" t="s">
        <v>29890</v>
      </c>
    </row>
    <row r="19759" spans="1:4" hidden="1" x14ac:dyDescent="0.2">
      <c r="A19759" s="1">
        <v>111</v>
      </c>
      <c r="B19759" t="s">
        <v>19327</v>
      </c>
      <c r="C19759" t="s">
        <v>29889</v>
      </c>
      <c r="D19759" t="s">
        <v>29890</v>
      </c>
    </row>
    <row r="19760" spans="1:4" hidden="1" x14ac:dyDescent="0.2">
      <c r="A19760" s="1">
        <v>112</v>
      </c>
      <c r="B19760" t="s">
        <v>19328</v>
      </c>
      <c r="C19760" t="s">
        <v>29888</v>
      </c>
      <c r="D19760" t="s">
        <v>29890</v>
      </c>
    </row>
    <row r="19761" spans="1:4" x14ac:dyDescent="0.2">
      <c r="A19761" s="1">
        <v>113</v>
      </c>
      <c r="B19761" t="s">
        <v>19329</v>
      </c>
      <c r="C19761" t="s">
        <v>29887</v>
      </c>
      <c r="D19761" t="s">
        <v>29890</v>
      </c>
    </row>
    <row r="19762" spans="1:4" hidden="1" x14ac:dyDescent="0.2">
      <c r="A19762" s="1">
        <v>114</v>
      </c>
      <c r="B19762" t="s">
        <v>19330</v>
      </c>
      <c r="C19762" t="s">
        <v>29889</v>
      </c>
      <c r="D19762" t="s">
        <v>29890</v>
      </c>
    </row>
    <row r="19763" spans="1:4" hidden="1" x14ac:dyDescent="0.2">
      <c r="A19763" s="1">
        <v>115</v>
      </c>
      <c r="B19763" t="s">
        <v>19331</v>
      </c>
      <c r="C19763" t="s">
        <v>29888</v>
      </c>
      <c r="D19763" t="s">
        <v>29890</v>
      </c>
    </row>
    <row r="19764" spans="1:4" hidden="1" x14ac:dyDescent="0.2">
      <c r="A19764" s="1">
        <v>116</v>
      </c>
      <c r="B19764" t="s">
        <v>19332</v>
      </c>
      <c r="C19764" t="s">
        <v>29889</v>
      </c>
      <c r="D19764" t="s">
        <v>29890</v>
      </c>
    </row>
    <row r="19765" spans="1:4" hidden="1" x14ac:dyDescent="0.2">
      <c r="A19765" s="1">
        <v>117</v>
      </c>
      <c r="B19765" t="s">
        <v>19333</v>
      </c>
      <c r="C19765" t="s">
        <v>29889</v>
      </c>
      <c r="D19765" t="s">
        <v>29890</v>
      </c>
    </row>
    <row r="19766" spans="1:4" hidden="1" x14ac:dyDescent="0.2">
      <c r="A19766" s="1">
        <v>118</v>
      </c>
      <c r="B19766" t="s">
        <v>19334</v>
      </c>
      <c r="C19766" t="s">
        <v>29889</v>
      </c>
      <c r="D19766" t="s">
        <v>29890</v>
      </c>
    </row>
    <row r="19767" spans="1:4" hidden="1" x14ac:dyDescent="0.2">
      <c r="A19767" s="1">
        <v>119</v>
      </c>
      <c r="B19767" t="s">
        <v>19335</v>
      </c>
      <c r="C19767" t="s">
        <v>29889</v>
      </c>
      <c r="D19767" t="s">
        <v>29890</v>
      </c>
    </row>
    <row r="19768" spans="1:4" hidden="1" x14ac:dyDescent="0.2">
      <c r="A19768" s="1">
        <v>120</v>
      </c>
      <c r="B19768" t="s">
        <v>19336</v>
      </c>
      <c r="C19768" t="s">
        <v>29888</v>
      </c>
      <c r="D19768" t="s">
        <v>29890</v>
      </c>
    </row>
    <row r="19769" spans="1:4" x14ac:dyDescent="0.2">
      <c r="A19769" s="1">
        <v>121</v>
      </c>
      <c r="B19769" t="s">
        <v>19337</v>
      </c>
      <c r="C19769" t="s">
        <v>29887</v>
      </c>
      <c r="D19769" t="s">
        <v>29890</v>
      </c>
    </row>
    <row r="19770" spans="1:4" hidden="1" x14ac:dyDescent="0.2">
      <c r="A19770" s="1">
        <v>122</v>
      </c>
      <c r="B19770" t="s">
        <v>19338</v>
      </c>
      <c r="C19770" t="s">
        <v>29888</v>
      </c>
      <c r="D19770" t="s">
        <v>29890</v>
      </c>
    </row>
    <row r="19771" spans="1:4" hidden="1" x14ac:dyDescent="0.2">
      <c r="A19771" s="1">
        <v>123</v>
      </c>
      <c r="B19771" t="s">
        <v>19339</v>
      </c>
      <c r="C19771" t="s">
        <v>29888</v>
      </c>
      <c r="D19771" t="s">
        <v>29890</v>
      </c>
    </row>
    <row r="19772" spans="1:4" x14ac:dyDescent="0.2">
      <c r="A19772" s="1">
        <v>124</v>
      </c>
      <c r="B19772" t="s">
        <v>19340</v>
      </c>
      <c r="C19772" t="s">
        <v>29887</v>
      </c>
      <c r="D19772" t="s">
        <v>29890</v>
      </c>
    </row>
    <row r="19773" spans="1:4" hidden="1" x14ac:dyDescent="0.2">
      <c r="A19773" s="1">
        <v>125</v>
      </c>
      <c r="B19773" t="s">
        <v>19341</v>
      </c>
      <c r="C19773" t="s">
        <v>29889</v>
      </c>
      <c r="D19773" t="s">
        <v>29890</v>
      </c>
    </row>
    <row r="19774" spans="1:4" hidden="1" x14ac:dyDescent="0.2">
      <c r="A19774" s="1">
        <v>126</v>
      </c>
      <c r="B19774" t="s">
        <v>19342</v>
      </c>
      <c r="C19774" t="s">
        <v>29888</v>
      </c>
      <c r="D19774" t="s">
        <v>29890</v>
      </c>
    </row>
    <row r="19775" spans="1:4" hidden="1" x14ac:dyDescent="0.2">
      <c r="A19775" s="1">
        <v>127</v>
      </c>
      <c r="B19775" t="s">
        <v>19343</v>
      </c>
      <c r="C19775" t="s">
        <v>29889</v>
      </c>
      <c r="D19775" t="s">
        <v>29890</v>
      </c>
    </row>
    <row r="19776" spans="1:4" hidden="1" x14ac:dyDescent="0.2">
      <c r="A19776" s="1">
        <v>128</v>
      </c>
      <c r="B19776" t="s">
        <v>19344</v>
      </c>
      <c r="C19776" t="s">
        <v>29889</v>
      </c>
      <c r="D19776" t="s">
        <v>29890</v>
      </c>
    </row>
    <row r="19777" spans="1:4" hidden="1" x14ac:dyDescent="0.2">
      <c r="A19777" s="1">
        <v>129</v>
      </c>
      <c r="B19777" t="s">
        <v>19345</v>
      </c>
      <c r="C19777" t="s">
        <v>29889</v>
      </c>
      <c r="D19777" t="s">
        <v>29890</v>
      </c>
    </row>
    <row r="19778" spans="1:4" hidden="1" x14ac:dyDescent="0.2">
      <c r="A19778" s="1">
        <v>130</v>
      </c>
      <c r="B19778" t="s">
        <v>19346</v>
      </c>
      <c r="C19778" t="s">
        <v>29889</v>
      </c>
      <c r="D19778" t="s">
        <v>29890</v>
      </c>
    </row>
    <row r="19779" spans="1:4" hidden="1" x14ac:dyDescent="0.2">
      <c r="A19779" s="1">
        <v>131</v>
      </c>
      <c r="B19779" t="s">
        <v>19347</v>
      </c>
      <c r="C19779" t="s">
        <v>29889</v>
      </c>
      <c r="D19779" t="s">
        <v>29890</v>
      </c>
    </row>
    <row r="19780" spans="1:4" hidden="1" x14ac:dyDescent="0.2">
      <c r="A19780" s="1">
        <v>132</v>
      </c>
      <c r="B19780" t="s">
        <v>19348</v>
      </c>
      <c r="C19780" t="s">
        <v>29888</v>
      </c>
      <c r="D19780" t="s">
        <v>29890</v>
      </c>
    </row>
    <row r="19781" spans="1:4" hidden="1" x14ac:dyDescent="0.2">
      <c r="A19781" s="1">
        <v>133</v>
      </c>
      <c r="B19781" t="s">
        <v>2052</v>
      </c>
      <c r="C19781" t="s">
        <v>29889</v>
      </c>
      <c r="D19781" t="s">
        <v>29890</v>
      </c>
    </row>
    <row r="19782" spans="1:4" x14ac:dyDescent="0.2">
      <c r="A19782" s="1">
        <v>134</v>
      </c>
      <c r="B19782" t="s">
        <v>19349</v>
      </c>
      <c r="C19782" t="s">
        <v>29887</v>
      </c>
      <c r="D19782" t="s">
        <v>29890</v>
      </c>
    </row>
    <row r="19783" spans="1:4" hidden="1" x14ac:dyDescent="0.2">
      <c r="A19783" s="1">
        <v>135</v>
      </c>
      <c r="B19783" t="s">
        <v>19350</v>
      </c>
      <c r="C19783" t="s">
        <v>29889</v>
      </c>
      <c r="D19783" t="s">
        <v>29890</v>
      </c>
    </row>
    <row r="19784" spans="1:4" hidden="1" x14ac:dyDescent="0.2">
      <c r="A19784" s="1">
        <v>136</v>
      </c>
      <c r="B19784" t="s">
        <v>19351</v>
      </c>
      <c r="C19784" t="s">
        <v>29889</v>
      </c>
      <c r="D19784" t="s">
        <v>29890</v>
      </c>
    </row>
    <row r="19785" spans="1:4" hidden="1" x14ac:dyDescent="0.2">
      <c r="A19785" s="1">
        <v>137</v>
      </c>
      <c r="B19785" t="s">
        <v>19352</v>
      </c>
      <c r="C19785" t="s">
        <v>29888</v>
      </c>
      <c r="D19785" t="s">
        <v>29890</v>
      </c>
    </row>
    <row r="19786" spans="1:4" x14ac:dyDescent="0.2">
      <c r="A19786" s="1">
        <v>138</v>
      </c>
      <c r="B19786" t="s">
        <v>19353</v>
      </c>
      <c r="C19786" t="s">
        <v>29887</v>
      </c>
      <c r="D19786" t="s">
        <v>29890</v>
      </c>
    </row>
    <row r="19787" spans="1:4" hidden="1" x14ac:dyDescent="0.2">
      <c r="A19787" s="1">
        <v>139</v>
      </c>
      <c r="B19787" t="s">
        <v>19354</v>
      </c>
      <c r="C19787" t="s">
        <v>29889</v>
      </c>
      <c r="D19787" t="s">
        <v>29890</v>
      </c>
    </row>
    <row r="19788" spans="1:4" hidden="1" x14ac:dyDescent="0.2">
      <c r="A19788" s="1">
        <v>140</v>
      </c>
      <c r="B19788" t="s">
        <v>19355</v>
      </c>
      <c r="C19788" t="s">
        <v>29889</v>
      </c>
      <c r="D19788" t="s">
        <v>29890</v>
      </c>
    </row>
    <row r="19789" spans="1:4" hidden="1" x14ac:dyDescent="0.2">
      <c r="A19789" s="1">
        <v>141</v>
      </c>
      <c r="B19789" t="s">
        <v>19356</v>
      </c>
      <c r="C19789" t="s">
        <v>29888</v>
      </c>
      <c r="D19789" t="s">
        <v>29890</v>
      </c>
    </row>
    <row r="19790" spans="1:4" x14ac:dyDescent="0.2">
      <c r="A19790" s="1">
        <v>142</v>
      </c>
      <c r="B19790" t="s">
        <v>19357</v>
      </c>
      <c r="C19790" t="s">
        <v>29887</v>
      </c>
      <c r="D19790" t="s">
        <v>29890</v>
      </c>
    </row>
    <row r="19791" spans="1:4" hidden="1" x14ac:dyDescent="0.2">
      <c r="A19791" s="1">
        <v>143</v>
      </c>
      <c r="B19791" t="s">
        <v>19358</v>
      </c>
      <c r="C19791" t="s">
        <v>29889</v>
      </c>
      <c r="D19791" t="s">
        <v>29890</v>
      </c>
    </row>
    <row r="19792" spans="1:4" hidden="1" x14ac:dyDescent="0.2">
      <c r="A19792" s="1">
        <v>144</v>
      </c>
      <c r="B19792" t="s">
        <v>19359</v>
      </c>
      <c r="C19792" t="s">
        <v>29889</v>
      </c>
      <c r="D19792" t="s">
        <v>29890</v>
      </c>
    </row>
    <row r="19793" spans="1:4" hidden="1" x14ac:dyDescent="0.2">
      <c r="A19793" s="1">
        <v>145</v>
      </c>
      <c r="B19793" t="s">
        <v>19360</v>
      </c>
      <c r="C19793" t="s">
        <v>29888</v>
      </c>
      <c r="D19793" t="s">
        <v>29890</v>
      </c>
    </row>
    <row r="19794" spans="1:4" hidden="1" x14ac:dyDescent="0.2">
      <c r="A19794" s="1">
        <v>146</v>
      </c>
      <c r="B19794" t="s">
        <v>19361</v>
      </c>
      <c r="C19794" t="s">
        <v>29889</v>
      </c>
      <c r="D19794" t="s">
        <v>29890</v>
      </c>
    </row>
    <row r="19795" spans="1:4" hidden="1" x14ac:dyDescent="0.2">
      <c r="A19795" s="1">
        <v>147</v>
      </c>
      <c r="B19795" t="s">
        <v>19362</v>
      </c>
      <c r="C19795" t="s">
        <v>29889</v>
      </c>
      <c r="D19795" t="s">
        <v>29890</v>
      </c>
    </row>
    <row r="19796" spans="1:4" hidden="1" x14ac:dyDescent="0.2">
      <c r="A19796" s="1">
        <v>148</v>
      </c>
      <c r="B19796" t="s">
        <v>19363</v>
      </c>
      <c r="C19796" t="s">
        <v>29889</v>
      </c>
      <c r="D19796" t="s">
        <v>29890</v>
      </c>
    </row>
    <row r="19797" spans="1:4" hidden="1" x14ac:dyDescent="0.2">
      <c r="A19797" s="1">
        <v>149</v>
      </c>
      <c r="B19797" t="s">
        <v>19364</v>
      </c>
      <c r="C19797" t="s">
        <v>29888</v>
      </c>
      <c r="D19797" t="s">
        <v>29890</v>
      </c>
    </row>
    <row r="19798" spans="1:4" x14ac:dyDescent="0.2">
      <c r="A19798" s="1">
        <v>150</v>
      </c>
      <c r="B19798" t="s">
        <v>19365</v>
      </c>
      <c r="C19798" t="s">
        <v>29887</v>
      </c>
      <c r="D19798" t="s">
        <v>29890</v>
      </c>
    </row>
    <row r="19799" spans="1:4" hidden="1" x14ac:dyDescent="0.2">
      <c r="A19799" s="1">
        <v>151</v>
      </c>
      <c r="B19799" t="s">
        <v>19366</v>
      </c>
      <c r="C19799" t="s">
        <v>29888</v>
      </c>
      <c r="D19799" t="s">
        <v>29890</v>
      </c>
    </row>
    <row r="19800" spans="1:4" hidden="1" x14ac:dyDescent="0.2">
      <c r="A19800" s="1">
        <v>152</v>
      </c>
      <c r="B19800" t="s">
        <v>19367</v>
      </c>
      <c r="C19800" t="s">
        <v>29889</v>
      </c>
      <c r="D19800" t="s">
        <v>29890</v>
      </c>
    </row>
    <row r="19801" spans="1:4" x14ac:dyDescent="0.2">
      <c r="A19801" s="1">
        <v>153</v>
      </c>
      <c r="B19801" t="s">
        <v>19368</v>
      </c>
      <c r="C19801" t="s">
        <v>29887</v>
      </c>
      <c r="D19801" t="s">
        <v>29890</v>
      </c>
    </row>
    <row r="19802" spans="1:4" hidden="1" x14ac:dyDescent="0.2">
      <c r="A19802" s="1">
        <v>154</v>
      </c>
      <c r="B19802" t="s">
        <v>19369</v>
      </c>
      <c r="C19802" t="s">
        <v>29889</v>
      </c>
      <c r="D19802" t="s">
        <v>29890</v>
      </c>
    </row>
    <row r="19803" spans="1:4" hidden="1" x14ac:dyDescent="0.2">
      <c r="A19803" s="1">
        <v>155</v>
      </c>
      <c r="B19803" t="s">
        <v>19370</v>
      </c>
      <c r="C19803" t="s">
        <v>29889</v>
      </c>
      <c r="D19803" t="s">
        <v>29890</v>
      </c>
    </row>
    <row r="19804" spans="1:4" x14ac:dyDescent="0.2">
      <c r="A19804" s="1">
        <v>156</v>
      </c>
      <c r="B19804" t="s">
        <v>19371</v>
      </c>
      <c r="C19804" t="s">
        <v>29887</v>
      </c>
      <c r="D19804" t="s">
        <v>29890</v>
      </c>
    </row>
    <row r="19805" spans="1:4" hidden="1" x14ac:dyDescent="0.2">
      <c r="A19805" s="1">
        <v>157</v>
      </c>
      <c r="B19805" t="s">
        <v>19372</v>
      </c>
      <c r="C19805" t="s">
        <v>29888</v>
      </c>
      <c r="D19805" t="s">
        <v>29890</v>
      </c>
    </row>
    <row r="19806" spans="1:4" hidden="1" x14ac:dyDescent="0.2">
      <c r="A19806" s="1">
        <v>158</v>
      </c>
      <c r="B19806" t="s">
        <v>15011</v>
      </c>
      <c r="C19806" t="s">
        <v>29889</v>
      </c>
      <c r="D19806" t="s">
        <v>29890</v>
      </c>
    </row>
    <row r="19807" spans="1:4" hidden="1" x14ac:dyDescent="0.2">
      <c r="A19807" s="1">
        <v>159</v>
      </c>
      <c r="B19807" t="s">
        <v>19373</v>
      </c>
      <c r="C19807" t="s">
        <v>29888</v>
      </c>
      <c r="D19807" t="s">
        <v>29890</v>
      </c>
    </row>
    <row r="19808" spans="1:4" hidden="1" x14ac:dyDescent="0.2">
      <c r="A19808" s="1">
        <v>160</v>
      </c>
      <c r="B19808" t="s">
        <v>19374</v>
      </c>
      <c r="C19808" t="s">
        <v>29888</v>
      </c>
      <c r="D19808" t="s">
        <v>29890</v>
      </c>
    </row>
    <row r="19809" spans="1:4" hidden="1" x14ac:dyDescent="0.2">
      <c r="A19809" s="1">
        <v>161</v>
      </c>
      <c r="B19809" t="s">
        <v>19375</v>
      </c>
      <c r="C19809" t="s">
        <v>29889</v>
      </c>
      <c r="D19809" t="s">
        <v>29890</v>
      </c>
    </row>
    <row r="19810" spans="1:4" hidden="1" x14ac:dyDescent="0.2">
      <c r="A19810" s="1">
        <v>162</v>
      </c>
      <c r="B19810" t="s">
        <v>19376</v>
      </c>
      <c r="C19810" t="s">
        <v>29888</v>
      </c>
      <c r="D19810" t="s">
        <v>29890</v>
      </c>
    </row>
    <row r="19811" spans="1:4" hidden="1" x14ac:dyDescent="0.2">
      <c r="A19811" s="1">
        <v>163</v>
      </c>
      <c r="B19811" t="s">
        <v>19377</v>
      </c>
      <c r="C19811" t="s">
        <v>29888</v>
      </c>
      <c r="D19811" t="s">
        <v>29890</v>
      </c>
    </row>
    <row r="19812" spans="1:4" hidden="1" x14ac:dyDescent="0.2">
      <c r="A19812" s="1">
        <v>164</v>
      </c>
      <c r="B19812" t="s">
        <v>19378</v>
      </c>
      <c r="C19812" t="s">
        <v>29888</v>
      </c>
      <c r="D19812" t="s">
        <v>29890</v>
      </c>
    </row>
    <row r="19813" spans="1:4" hidden="1" x14ac:dyDescent="0.2">
      <c r="A19813" s="1">
        <v>165</v>
      </c>
      <c r="B19813" t="s">
        <v>19379</v>
      </c>
      <c r="C19813" t="s">
        <v>29889</v>
      </c>
      <c r="D19813" t="s">
        <v>29890</v>
      </c>
    </row>
    <row r="19814" spans="1:4" hidden="1" x14ac:dyDescent="0.2">
      <c r="A19814" s="1">
        <v>166</v>
      </c>
      <c r="B19814" t="s">
        <v>19380</v>
      </c>
      <c r="C19814" t="s">
        <v>29888</v>
      </c>
      <c r="D19814" t="s">
        <v>29890</v>
      </c>
    </row>
    <row r="19815" spans="1:4" hidden="1" x14ac:dyDescent="0.2">
      <c r="A19815" s="1">
        <v>167</v>
      </c>
      <c r="B19815" t="s">
        <v>19381</v>
      </c>
      <c r="C19815" t="s">
        <v>29889</v>
      </c>
      <c r="D19815" t="s">
        <v>29890</v>
      </c>
    </row>
    <row r="19816" spans="1:4" hidden="1" x14ac:dyDescent="0.2">
      <c r="A19816" s="1">
        <v>168</v>
      </c>
      <c r="B19816" t="s">
        <v>19382</v>
      </c>
      <c r="C19816" t="s">
        <v>29888</v>
      </c>
      <c r="D19816" t="s">
        <v>29890</v>
      </c>
    </row>
    <row r="19817" spans="1:4" x14ac:dyDescent="0.2">
      <c r="A19817" s="1">
        <v>169</v>
      </c>
      <c r="B19817" t="s">
        <v>19383</v>
      </c>
      <c r="C19817" t="s">
        <v>29887</v>
      </c>
      <c r="D19817" t="s">
        <v>29890</v>
      </c>
    </row>
    <row r="19818" spans="1:4" x14ac:dyDescent="0.2">
      <c r="A19818" s="1">
        <v>170</v>
      </c>
      <c r="B19818" t="s">
        <v>19384</v>
      </c>
      <c r="C19818" t="s">
        <v>29887</v>
      </c>
      <c r="D19818" t="s">
        <v>29890</v>
      </c>
    </row>
    <row r="19819" spans="1:4" x14ac:dyDescent="0.2">
      <c r="A19819" s="1">
        <v>171</v>
      </c>
      <c r="B19819" t="s">
        <v>19385</v>
      </c>
      <c r="C19819" t="s">
        <v>29887</v>
      </c>
      <c r="D19819" t="s">
        <v>29890</v>
      </c>
    </row>
    <row r="19820" spans="1:4" x14ac:dyDescent="0.2">
      <c r="A19820" s="1">
        <v>172</v>
      </c>
      <c r="B19820" t="s">
        <v>19386</v>
      </c>
      <c r="C19820" t="s">
        <v>29887</v>
      </c>
      <c r="D19820" t="s">
        <v>29890</v>
      </c>
    </row>
    <row r="19821" spans="1:4" hidden="1" x14ac:dyDescent="0.2">
      <c r="A19821" s="1">
        <v>173</v>
      </c>
      <c r="B19821" t="s">
        <v>19387</v>
      </c>
      <c r="C19821" t="s">
        <v>29888</v>
      </c>
      <c r="D19821" t="s">
        <v>29890</v>
      </c>
    </row>
    <row r="19822" spans="1:4" hidden="1" x14ac:dyDescent="0.2">
      <c r="A19822" s="1">
        <v>174</v>
      </c>
      <c r="B19822" t="s">
        <v>19388</v>
      </c>
      <c r="C19822" t="s">
        <v>29888</v>
      </c>
      <c r="D19822" t="s">
        <v>29890</v>
      </c>
    </row>
    <row r="19823" spans="1:4" hidden="1" x14ac:dyDescent="0.2">
      <c r="A19823" s="1">
        <v>175</v>
      </c>
      <c r="B19823" t="s">
        <v>19389</v>
      </c>
      <c r="C19823" t="s">
        <v>29889</v>
      </c>
      <c r="D19823" t="s">
        <v>29890</v>
      </c>
    </row>
    <row r="19824" spans="1:4" hidden="1" x14ac:dyDescent="0.2">
      <c r="A19824" s="1">
        <v>176</v>
      </c>
      <c r="B19824" t="s">
        <v>19390</v>
      </c>
      <c r="C19824" t="s">
        <v>29889</v>
      </c>
      <c r="D19824" t="s">
        <v>29890</v>
      </c>
    </row>
    <row r="19825" spans="1:4" hidden="1" x14ac:dyDescent="0.2">
      <c r="A19825" s="1">
        <v>177</v>
      </c>
      <c r="B19825" t="s">
        <v>19391</v>
      </c>
      <c r="C19825" t="s">
        <v>29889</v>
      </c>
      <c r="D19825" t="s">
        <v>29890</v>
      </c>
    </row>
    <row r="19826" spans="1:4" hidden="1" x14ac:dyDescent="0.2">
      <c r="A19826" s="1">
        <v>178</v>
      </c>
      <c r="B19826" t="s">
        <v>19392</v>
      </c>
      <c r="C19826" t="s">
        <v>29889</v>
      </c>
      <c r="D19826" t="s">
        <v>29890</v>
      </c>
    </row>
    <row r="19827" spans="1:4" hidden="1" x14ac:dyDescent="0.2">
      <c r="A19827" s="1">
        <v>179</v>
      </c>
      <c r="B19827" t="s">
        <v>19393</v>
      </c>
      <c r="C19827" t="s">
        <v>29889</v>
      </c>
      <c r="D19827" t="s">
        <v>29890</v>
      </c>
    </row>
    <row r="19828" spans="1:4" hidden="1" x14ac:dyDescent="0.2">
      <c r="A19828" s="1">
        <v>180</v>
      </c>
      <c r="B19828" t="s">
        <v>19394</v>
      </c>
      <c r="C19828" t="s">
        <v>29889</v>
      </c>
      <c r="D19828" t="s">
        <v>29890</v>
      </c>
    </row>
    <row r="19829" spans="1:4" hidden="1" x14ac:dyDescent="0.2">
      <c r="A19829" s="1">
        <v>181</v>
      </c>
      <c r="B19829" t="s">
        <v>19395</v>
      </c>
      <c r="C19829" t="s">
        <v>29889</v>
      </c>
      <c r="D19829" t="s">
        <v>29890</v>
      </c>
    </row>
    <row r="19830" spans="1:4" x14ac:dyDescent="0.2">
      <c r="A19830" s="1">
        <v>182</v>
      </c>
      <c r="B19830" t="s">
        <v>19396</v>
      </c>
      <c r="C19830" t="s">
        <v>29887</v>
      </c>
      <c r="D19830" t="s">
        <v>29890</v>
      </c>
    </row>
    <row r="19831" spans="1:4" x14ac:dyDescent="0.2">
      <c r="A19831" s="1">
        <v>183</v>
      </c>
      <c r="B19831" t="s">
        <v>19397</v>
      </c>
      <c r="C19831" t="s">
        <v>29887</v>
      </c>
      <c r="D19831" t="s">
        <v>29890</v>
      </c>
    </row>
    <row r="19832" spans="1:4" hidden="1" x14ac:dyDescent="0.2">
      <c r="A19832" s="1">
        <v>184</v>
      </c>
      <c r="B19832" t="s">
        <v>19398</v>
      </c>
      <c r="C19832" t="s">
        <v>29888</v>
      </c>
      <c r="D19832" t="s">
        <v>29890</v>
      </c>
    </row>
    <row r="19833" spans="1:4" hidden="1" x14ac:dyDescent="0.2">
      <c r="A19833" s="1">
        <v>185</v>
      </c>
      <c r="B19833" t="s">
        <v>19399</v>
      </c>
      <c r="C19833" t="s">
        <v>29888</v>
      </c>
      <c r="D19833" t="s">
        <v>29890</v>
      </c>
    </row>
    <row r="19834" spans="1:4" hidden="1" x14ac:dyDescent="0.2">
      <c r="A19834" s="1">
        <v>186</v>
      </c>
      <c r="B19834" t="s">
        <v>19400</v>
      </c>
      <c r="C19834" t="s">
        <v>21299</v>
      </c>
      <c r="D19834" t="s">
        <v>29890</v>
      </c>
    </row>
    <row r="19835" spans="1:4" hidden="1" x14ac:dyDescent="0.2">
      <c r="A19835" s="1">
        <v>187</v>
      </c>
      <c r="B19835" t="s">
        <v>19401</v>
      </c>
      <c r="C19835" t="s">
        <v>29888</v>
      </c>
      <c r="D19835" t="s">
        <v>29890</v>
      </c>
    </row>
    <row r="19836" spans="1:4" hidden="1" x14ac:dyDescent="0.2">
      <c r="A19836" s="1">
        <v>188</v>
      </c>
      <c r="B19836" t="s">
        <v>19402</v>
      </c>
      <c r="C19836" t="s">
        <v>29888</v>
      </c>
      <c r="D19836" t="s">
        <v>29890</v>
      </c>
    </row>
    <row r="19837" spans="1:4" hidden="1" x14ac:dyDescent="0.2">
      <c r="A19837" s="1">
        <v>189</v>
      </c>
      <c r="B19837" t="s">
        <v>19403</v>
      </c>
      <c r="C19837" t="s">
        <v>29889</v>
      </c>
      <c r="D19837" t="s">
        <v>29890</v>
      </c>
    </row>
    <row r="19838" spans="1:4" x14ac:dyDescent="0.2">
      <c r="A19838" s="1">
        <v>190</v>
      </c>
      <c r="B19838" t="s">
        <v>19404</v>
      </c>
      <c r="C19838" t="s">
        <v>29887</v>
      </c>
      <c r="D19838" t="s">
        <v>29890</v>
      </c>
    </row>
    <row r="19839" spans="1:4" hidden="1" x14ac:dyDescent="0.2">
      <c r="A19839" s="1">
        <v>191</v>
      </c>
      <c r="B19839" t="s">
        <v>19405</v>
      </c>
      <c r="C19839" t="s">
        <v>29889</v>
      </c>
      <c r="D19839" t="s">
        <v>29890</v>
      </c>
    </row>
    <row r="19840" spans="1:4" hidden="1" x14ac:dyDescent="0.2">
      <c r="A19840" s="1">
        <v>192</v>
      </c>
      <c r="B19840" t="s">
        <v>19406</v>
      </c>
      <c r="C19840" t="s">
        <v>29889</v>
      </c>
      <c r="D19840" t="s">
        <v>29890</v>
      </c>
    </row>
    <row r="19841" spans="1:4" hidden="1" x14ac:dyDescent="0.2">
      <c r="A19841" s="1">
        <v>193</v>
      </c>
      <c r="B19841" t="s">
        <v>19407</v>
      </c>
      <c r="C19841" t="s">
        <v>29889</v>
      </c>
      <c r="D19841" t="s">
        <v>29890</v>
      </c>
    </row>
    <row r="19842" spans="1:4" hidden="1" x14ac:dyDescent="0.2">
      <c r="A19842" s="1">
        <v>194</v>
      </c>
      <c r="B19842" t="s">
        <v>19408</v>
      </c>
      <c r="C19842" t="s">
        <v>29889</v>
      </c>
      <c r="D19842" t="s">
        <v>29890</v>
      </c>
    </row>
    <row r="19843" spans="1:4" hidden="1" x14ac:dyDescent="0.2">
      <c r="A19843" s="1">
        <v>195</v>
      </c>
      <c r="B19843" t="s">
        <v>19409</v>
      </c>
      <c r="C19843" t="s">
        <v>29888</v>
      </c>
      <c r="D19843" t="s">
        <v>29890</v>
      </c>
    </row>
    <row r="19844" spans="1:4" x14ac:dyDescent="0.2">
      <c r="A19844" s="1">
        <v>196</v>
      </c>
      <c r="B19844" t="s">
        <v>19410</v>
      </c>
      <c r="C19844" t="s">
        <v>29887</v>
      </c>
      <c r="D19844" t="s">
        <v>29890</v>
      </c>
    </row>
    <row r="19845" spans="1:4" x14ac:dyDescent="0.2">
      <c r="A19845" s="1">
        <v>197</v>
      </c>
      <c r="B19845" t="s">
        <v>19411</v>
      </c>
      <c r="C19845" t="s">
        <v>29887</v>
      </c>
      <c r="D19845" t="s">
        <v>29890</v>
      </c>
    </row>
    <row r="19846" spans="1:4" x14ac:dyDescent="0.2">
      <c r="A19846" s="1">
        <v>198</v>
      </c>
      <c r="B19846" t="s">
        <v>19412</v>
      </c>
      <c r="C19846" t="s">
        <v>29887</v>
      </c>
      <c r="D19846" t="s">
        <v>29890</v>
      </c>
    </row>
    <row r="19847" spans="1:4" hidden="1" x14ac:dyDescent="0.2">
      <c r="A19847" s="1">
        <v>199</v>
      </c>
      <c r="B19847" t="s">
        <v>19413</v>
      </c>
      <c r="C19847" t="s">
        <v>29889</v>
      </c>
      <c r="D19847" t="s">
        <v>29890</v>
      </c>
    </row>
    <row r="19848" spans="1:4" hidden="1" x14ac:dyDescent="0.2">
      <c r="A19848" s="1">
        <v>200</v>
      </c>
      <c r="B19848" t="s">
        <v>19414</v>
      </c>
      <c r="C19848" t="s">
        <v>29889</v>
      </c>
      <c r="D19848" t="s">
        <v>29890</v>
      </c>
    </row>
    <row r="19849" spans="1:4" hidden="1" x14ac:dyDescent="0.2">
      <c r="A19849" s="1">
        <v>201</v>
      </c>
      <c r="B19849" t="s">
        <v>19415</v>
      </c>
      <c r="C19849" t="s">
        <v>29888</v>
      </c>
      <c r="D19849" t="s">
        <v>29890</v>
      </c>
    </row>
    <row r="19850" spans="1:4" hidden="1" x14ac:dyDescent="0.2">
      <c r="A19850" s="1">
        <v>202</v>
      </c>
      <c r="B19850" t="s">
        <v>19416</v>
      </c>
      <c r="C19850" t="s">
        <v>29889</v>
      </c>
      <c r="D19850" t="s">
        <v>29890</v>
      </c>
    </row>
    <row r="19851" spans="1:4" hidden="1" x14ac:dyDescent="0.2">
      <c r="A19851" s="1">
        <v>203</v>
      </c>
      <c r="B19851" t="s">
        <v>19417</v>
      </c>
      <c r="C19851" t="s">
        <v>29889</v>
      </c>
      <c r="D19851" t="s">
        <v>29890</v>
      </c>
    </row>
    <row r="19852" spans="1:4" hidden="1" x14ac:dyDescent="0.2">
      <c r="A19852" s="1">
        <v>204</v>
      </c>
      <c r="B19852" t="s">
        <v>19418</v>
      </c>
      <c r="C19852" t="s">
        <v>29888</v>
      </c>
      <c r="D19852" t="s">
        <v>29890</v>
      </c>
    </row>
    <row r="19853" spans="1:4" hidden="1" x14ac:dyDescent="0.2">
      <c r="A19853" s="1">
        <v>205</v>
      </c>
      <c r="B19853" t="s">
        <v>19419</v>
      </c>
      <c r="C19853" t="s">
        <v>29889</v>
      </c>
      <c r="D19853" t="s">
        <v>29890</v>
      </c>
    </row>
    <row r="19854" spans="1:4" hidden="1" x14ac:dyDescent="0.2">
      <c r="A19854" s="1">
        <v>206</v>
      </c>
      <c r="B19854" t="s">
        <v>19420</v>
      </c>
      <c r="C19854" t="s">
        <v>21299</v>
      </c>
      <c r="D19854" t="s">
        <v>29890</v>
      </c>
    </row>
    <row r="19855" spans="1:4" hidden="1" x14ac:dyDescent="0.2">
      <c r="A19855" s="1">
        <v>207</v>
      </c>
      <c r="B19855" t="s">
        <v>19421</v>
      </c>
      <c r="C19855" t="s">
        <v>29888</v>
      </c>
      <c r="D19855" t="s">
        <v>29890</v>
      </c>
    </row>
    <row r="19856" spans="1:4" hidden="1" x14ac:dyDescent="0.2">
      <c r="A19856" s="1">
        <v>208</v>
      </c>
      <c r="B19856" t="s">
        <v>19422</v>
      </c>
      <c r="C19856" t="s">
        <v>29889</v>
      </c>
      <c r="D19856" t="s">
        <v>29890</v>
      </c>
    </row>
    <row r="19857" spans="1:4" hidden="1" x14ac:dyDescent="0.2">
      <c r="A19857" s="1">
        <v>209</v>
      </c>
      <c r="B19857" t="s">
        <v>19423</v>
      </c>
      <c r="C19857" t="s">
        <v>29889</v>
      </c>
      <c r="D19857" t="s">
        <v>29890</v>
      </c>
    </row>
    <row r="19858" spans="1:4" hidden="1" x14ac:dyDescent="0.2">
      <c r="A19858" s="1">
        <v>210</v>
      </c>
      <c r="B19858" t="s">
        <v>19424</v>
      </c>
      <c r="C19858" t="s">
        <v>29889</v>
      </c>
      <c r="D19858" t="s">
        <v>29890</v>
      </c>
    </row>
    <row r="19859" spans="1:4" hidden="1" x14ac:dyDescent="0.2">
      <c r="A19859" s="1">
        <v>211</v>
      </c>
      <c r="B19859" t="s">
        <v>19425</v>
      </c>
      <c r="C19859" t="s">
        <v>29889</v>
      </c>
      <c r="D19859" t="s">
        <v>29890</v>
      </c>
    </row>
    <row r="19860" spans="1:4" hidden="1" x14ac:dyDescent="0.2">
      <c r="A19860" s="1">
        <v>212</v>
      </c>
      <c r="B19860" t="s">
        <v>19426</v>
      </c>
      <c r="C19860" t="s">
        <v>29889</v>
      </c>
      <c r="D19860" t="s">
        <v>29890</v>
      </c>
    </row>
    <row r="19861" spans="1:4" hidden="1" x14ac:dyDescent="0.2">
      <c r="A19861" s="1">
        <v>213</v>
      </c>
      <c r="B19861" t="s">
        <v>19427</v>
      </c>
      <c r="C19861" t="s">
        <v>29889</v>
      </c>
      <c r="D19861" t="s">
        <v>29890</v>
      </c>
    </row>
    <row r="19862" spans="1:4" hidden="1" x14ac:dyDescent="0.2">
      <c r="A19862" s="1">
        <v>214</v>
      </c>
      <c r="B19862" t="s">
        <v>19428</v>
      </c>
      <c r="C19862" t="s">
        <v>29889</v>
      </c>
      <c r="D19862" t="s">
        <v>29890</v>
      </c>
    </row>
    <row r="19863" spans="1:4" hidden="1" x14ac:dyDescent="0.2">
      <c r="A19863" s="1">
        <v>215</v>
      </c>
      <c r="B19863" t="s">
        <v>19429</v>
      </c>
      <c r="C19863" t="s">
        <v>29889</v>
      </c>
      <c r="D19863" t="s">
        <v>29890</v>
      </c>
    </row>
    <row r="19864" spans="1:4" x14ac:dyDescent="0.2">
      <c r="A19864" s="1">
        <v>216</v>
      </c>
      <c r="B19864" t="s">
        <v>19430</v>
      </c>
      <c r="C19864" t="s">
        <v>29887</v>
      </c>
      <c r="D19864" t="s">
        <v>29890</v>
      </c>
    </row>
    <row r="19865" spans="1:4" hidden="1" x14ac:dyDescent="0.2">
      <c r="A19865" s="1">
        <v>217</v>
      </c>
      <c r="B19865" t="s">
        <v>19431</v>
      </c>
      <c r="C19865" t="s">
        <v>29889</v>
      </c>
      <c r="D19865" t="s">
        <v>29890</v>
      </c>
    </row>
    <row r="19866" spans="1:4" hidden="1" x14ac:dyDescent="0.2">
      <c r="A19866" s="1">
        <v>218</v>
      </c>
      <c r="B19866" t="s">
        <v>19432</v>
      </c>
      <c r="C19866" t="s">
        <v>29889</v>
      </c>
      <c r="D19866" t="s">
        <v>29890</v>
      </c>
    </row>
    <row r="19867" spans="1:4" hidden="1" x14ac:dyDescent="0.2">
      <c r="A19867" s="1">
        <v>219</v>
      </c>
      <c r="B19867" t="s">
        <v>19433</v>
      </c>
      <c r="C19867" t="s">
        <v>29888</v>
      </c>
      <c r="D19867" t="s">
        <v>29890</v>
      </c>
    </row>
    <row r="19868" spans="1:4" hidden="1" x14ac:dyDescent="0.2">
      <c r="A19868" s="1">
        <v>220</v>
      </c>
      <c r="B19868" t="s">
        <v>19434</v>
      </c>
      <c r="C19868" t="s">
        <v>29889</v>
      </c>
      <c r="D19868" t="s">
        <v>29890</v>
      </c>
    </row>
    <row r="19869" spans="1:4" hidden="1" x14ac:dyDescent="0.2">
      <c r="A19869" s="1">
        <v>221</v>
      </c>
      <c r="B19869" t="s">
        <v>19435</v>
      </c>
      <c r="C19869" t="s">
        <v>29889</v>
      </c>
      <c r="D19869" t="s">
        <v>29890</v>
      </c>
    </row>
    <row r="19870" spans="1:4" hidden="1" x14ac:dyDescent="0.2">
      <c r="A19870" s="1">
        <v>222</v>
      </c>
      <c r="B19870" t="s">
        <v>19436</v>
      </c>
      <c r="C19870" t="s">
        <v>29888</v>
      </c>
      <c r="D19870" t="s">
        <v>29890</v>
      </c>
    </row>
    <row r="19871" spans="1:4" hidden="1" x14ac:dyDescent="0.2">
      <c r="A19871" s="1">
        <v>223</v>
      </c>
      <c r="B19871" t="s">
        <v>19437</v>
      </c>
      <c r="C19871" t="s">
        <v>29889</v>
      </c>
      <c r="D19871" t="s">
        <v>29890</v>
      </c>
    </row>
    <row r="19872" spans="1:4" hidden="1" x14ac:dyDescent="0.2">
      <c r="A19872" s="1">
        <v>224</v>
      </c>
      <c r="B19872" t="s">
        <v>19438</v>
      </c>
      <c r="C19872" t="s">
        <v>21299</v>
      </c>
      <c r="D19872" t="s">
        <v>29890</v>
      </c>
    </row>
    <row r="19873" spans="1:4" x14ac:dyDescent="0.2">
      <c r="A19873" s="1">
        <v>225</v>
      </c>
      <c r="B19873" t="s">
        <v>19439</v>
      </c>
      <c r="C19873" t="s">
        <v>29887</v>
      </c>
      <c r="D19873" t="s">
        <v>29890</v>
      </c>
    </row>
    <row r="19874" spans="1:4" x14ac:dyDescent="0.2">
      <c r="A19874" s="1">
        <v>226</v>
      </c>
      <c r="B19874" t="s">
        <v>19440</v>
      </c>
      <c r="C19874" t="s">
        <v>29887</v>
      </c>
      <c r="D19874" t="s">
        <v>29890</v>
      </c>
    </row>
    <row r="19875" spans="1:4" hidden="1" x14ac:dyDescent="0.2">
      <c r="A19875" s="1">
        <v>227</v>
      </c>
      <c r="B19875" t="s">
        <v>19441</v>
      </c>
      <c r="C19875" t="s">
        <v>29889</v>
      </c>
      <c r="D19875" t="s">
        <v>29890</v>
      </c>
    </row>
    <row r="19876" spans="1:4" hidden="1" x14ac:dyDescent="0.2">
      <c r="A19876" s="1">
        <v>228</v>
      </c>
      <c r="B19876" t="s">
        <v>19442</v>
      </c>
      <c r="C19876" t="s">
        <v>29889</v>
      </c>
      <c r="D19876" t="s">
        <v>29890</v>
      </c>
    </row>
    <row r="19877" spans="1:4" hidden="1" x14ac:dyDescent="0.2">
      <c r="A19877" s="1">
        <v>229</v>
      </c>
      <c r="B19877" t="s">
        <v>19443</v>
      </c>
      <c r="C19877" t="s">
        <v>29889</v>
      </c>
      <c r="D19877" t="s">
        <v>29890</v>
      </c>
    </row>
    <row r="19878" spans="1:4" hidden="1" x14ac:dyDescent="0.2">
      <c r="A19878" s="1">
        <v>230</v>
      </c>
      <c r="B19878" t="s">
        <v>19444</v>
      </c>
      <c r="C19878" t="s">
        <v>29889</v>
      </c>
      <c r="D19878" t="s">
        <v>29890</v>
      </c>
    </row>
    <row r="19879" spans="1:4" hidden="1" x14ac:dyDescent="0.2">
      <c r="A19879" s="1">
        <v>231</v>
      </c>
      <c r="B19879" t="s">
        <v>19445</v>
      </c>
      <c r="C19879" t="s">
        <v>29888</v>
      </c>
      <c r="D19879" t="s">
        <v>29890</v>
      </c>
    </row>
    <row r="19880" spans="1:4" hidden="1" x14ac:dyDescent="0.2">
      <c r="A19880" s="1">
        <v>232</v>
      </c>
      <c r="B19880" t="s">
        <v>19446</v>
      </c>
      <c r="C19880" t="s">
        <v>29889</v>
      </c>
      <c r="D19880" t="s">
        <v>29890</v>
      </c>
    </row>
    <row r="19881" spans="1:4" hidden="1" x14ac:dyDescent="0.2">
      <c r="A19881" s="1">
        <v>233</v>
      </c>
      <c r="B19881" t="s">
        <v>19447</v>
      </c>
      <c r="C19881" t="s">
        <v>29888</v>
      </c>
      <c r="D19881" t="s">
        <v>29890</v>
      </c>
    </row>
    <row r="19882" spans="1:4" hidden="1" x14ac:dyDescent="0.2">
      <c r="A19882" s="1">
        <v>234</v>
      </c>
      <c r="B19882" t="s">
        <v>19448</v>
      </c>
      <c r="C19882" t="s">
        <v>29888</v>
      </c>
      <c r="D19882" t="s">
        <v>29890</v>
      </c>
    </row>
    <row r="19883" spans="1:4" hidden="1" x14ac:dyDescent="0.2">
      <c r="A19883" s="1">
        <v>235</v>
      </c>
      <c r="B19883" t="s">
        <v>19449</v>
      </c>
      <c r="C19883" t="s">
        <v>29888</v>
      </c>
      <c r="D19883" t="s">
        <v>29890</v>
      </c>
    </row>
    <row r="19884" spans="1:4" hidden="1" x14ac:dyDescent="0.2">
      <c r="A19884" s="1">
        <v>236</v>
      </c>
      <c r="B19884" t="s">
        <v>19450</v>
      </c>
      <c r="C19884" t="s">
        <v>29888</v>
      </c>
      <c r="D19884" t="s">
        <v>29890</v>
      </c>
    </row>
    <row r="19885" spans="1:4" hidden="1" x14ac:dyDescent="0.2">
      <c r="A19885" s="1">
        <v>237</v>
      </c>
      <c r="B19885" t="s">
        <v>19451</v>
      </c>
      <c r="C19885" t="s">
        <v>29889</v>
      </c>
      <c r="D19885" t="s">
        <v>29890</v>
      </c>
    </row>
    <row r="19886" spans="1:4" hidden="1" x14ac:dyDescent="0.2">
      <c r="A19886" s="1">
        <v>238</v>
      </c>
      <c r="B19886" t="s">
        <v>19452</v>
      </c>
      <c r="C19886" t="s">
        <v>29888</v>
      </c>
      <c r="D19886" t="s">
        <v>29890</v>
      </c>
    </row>
    <row r="19887" spans="1:4" hidden="1" x14ac:dyDescent="0.2">
      <c r="A19887" s="1">
        <v>239</v>
      </c>
      <c r="B19887" t="s">
        <v>19453</v>
      </c>
      <c r="C19887" t="s">
        <v>29888</v>
      </c>
      <c r="D19887" t="s">
        <v>29890</v>
      </c>
    </row>
    <row r="19888" spans="1:4" hidden="1" x14ac:dyDescent="0.2">
      <c r="A19888" s="1">
        <v>240</v>
      </c>
      <c r="B19888" t="s">
        <v>19454</v>
      </c>
      <c r="C19888" t="s">
        <v>29889</v>
      </c>
      <c r="D19888" t="s">
        <v>29890</v>
      </c>
    </row>
    <row r="19889" spans="1:4" hidden="1" x14ac:dyDescent="0.2">
      <c r="A19889" s="1">
        <v>241</v>
      </c>
      <c r="B19889" t="s">
        <v>19455</v>
      </c>
      <c r="C19889" t="s">
        <v>29888</v>
      </c>
      <c r="D19889" t="s">
        <v>29890</v>
      </c>
    </row>
    <row r="19890" spans="1:4" hidden="1" x14ac:dyDescent="0.2">
      <c r="A19890" s="1">
        <v>242</v>
      </c>
      <c r="B19890" t="s">
        <v>19456</v>
      </c>
      <c r="C19890" t="s">
        <v>29889</v>
      </c>
      <c r="D19890" t="s">
        <v>29890</v>
      </c>
    </row>
    <row r="19891" spans="1:4" hidden="1" x14ac:dyDescent="0.2">
      <c r="A19891" s="1">
        <v>243</v>
      </c>
      <c r="B19891" t="s">
        <v>19457</v>
      </c>
      <c r="C19891" t="s">
        <v>29889</v>
      </c>
      <c r="D19891" t="s">
        <v>29890</v>
      </c>
    </row>
    <row r="19892" spans="1:4" hidden="1" x14ac:dyDescent="0.2">
      <c r="A19892" s="1">
        <v>244</v>
      </c>
      <c r="B19892" t="s">
        <v>19458</v>
      </c>
      <c r="C19892" t="s">
        <v>29888</v>
      </c>
      <c r="D19892" t="s">
        <v>29890</v>
      </c>
    </row>
    <row r="19893" spans="1:4" hidden="1" x14ac:dyDescent="0.2">
      <c r="A19893" s="1">
        <v>245</v>
      </c>
      <c r="B19893" t="s">
        <v>19459</v>
      </c>
      <c r="C19893" t="s">
        <v>29889</v>
      </c>
      <c r="D19893" t="s">
        <v>29890</v>
      </c>
    </row>
    <row r="19894" spans="1:4" hidden="1" x14ac:dyDescent="0.2">
      <c r="A19894" s="1">
        <v>246</v>
      </c>
      <c r="B19894" t="s">
        <v>19460</v>
      </c>
      <c r="C19894" t="s">
        <v>29889</v>
      </c>
      <c r="D19894" t="s">
        <v>29890</v>
      </c>
    </row>
    <row r="19895" spans="1:4" x14ac:dyDescent="0.2">
      <c r="A19895" s="1">
        <v>247</v>
      </c>
      <c r="B19895" t="s">
        <v>19461</v>
      </c>
      <c r="C19895" t="s">
        <v>29887</v>
      </c>
      <c r="D19895" t="s">
        <v>29890</v>
      </c>
    </row>
    <row r="19896" spans="1:4" hidden="1" x14ac:dyDescent="0.2">
      <c r="A19896" s="1">
        <v>248</v>
      </c>
      <c r="B19896" t="s">
        <v>19462</v>
      </c>
      <c r="C19896" t="s">
        <v>29889</v>
      </c>
      <c r="D19896" t="s">
        <v>29890</v>
      </c>
    </row>
    <row r="19897" spans="1:4" hidden="1" x14ac:dyDescent="0.2">
      <c r="A19897" s="1">
        <v>249</v>
      </c>
      <c r="B19897" t="s">
        <v>19463</v>
      </c>
      <c r="C19897" t="s">
        <v>29889</v>
      </c>
      <c r="D19897" t="s">
        <v>29890</v>
      </c>
    </row>
    <row r="19898" spans="1:4" hidden="1" x14ac:dyDescent="0.2">
      <c r="A19898" s="1">
        <v>250</v>
      </c>
      <c r="B19898" t="s">
        <v>19464</v>
      </c>
      <c r="C19898" t="s">
        <v>29889</v>
      </c>
      <c r="D19898" t="s">
        <v>29890</v>
      </c>
    </row>
    <row r="19899" spans="1:4" hidden="1" x14ac:dyDescent="0.2">
      <c r="A19899" s="1">
        <v>251</v>
      </c>
      <c r="B19899" t="s">
        <v>19465</v>
      </c>
      <c r="C19899" t="s">
        <v>29889</v>
      </c>
      <c r="D19899" t="s">
        <v>29890</v>
      </c>
    </row>
    <row r="19900" spans="1:4" x14ac:dyDescent="0.2">
      <c r="A19900" s="1">
        <v>252</v>
      </c>
      <c r="B19900" t="s">
        <v>19466</v>
      </c>
      <c r="C19900" t="s">
        <v>29887</v>
      </c>
      <c r="D19900" t="s">
        <v>29890</v>
      </c>
    </row>
    <row r="19901" spans="1:4" hidden="1" x14ac:dyDescent="0.2">
      <c r="A19901" s="1">
        <v>253</v>
      </c>
      <c r="B19901" t="s">
        <v>19467</v>
      </c>
      <c r="C19901" t="s">
        <v>29888</v>
      </c>
      <c r="D19901" t="s">
        <v>29890</v>
      </c>
    </row>
    <row r="19902" spans="1:4" x14ac:dyDescent="0.2">
      <c r="A19902" s="1">
        <v>254</v>
      </c>
      <c r="B19902" t="s">
        <v>19468</v>
      </c>
      <c r="C19902" t="s">
        <v>29887</v>
      </c>
      <c r="D19902" t="s">
        <v>29890</v>
      </c>
    </row>
    <row r="19903" spans="1:4" hidden="1" x14ac:dyDescent="0.2">
      <c r="A19903" s="1">
        <v>255</v>
      </c>
      <c r="B19903" t="s">
        <v>19469</v>
      </c>
      <c r="C19903" t="s">
        <v>29889</v>
      </c>
      <c r="D19903" t="s">
        <v>29890</v>
      </c>
    </row>
    <row r="19904" spans="1:4" hidden="1" x14ac:dyDescent="0.2">
      <c r="A19904" s="1">
        <v>256</v>
      </c>
      <c r="B19904" t="s">
        <v>19470</v>
      </c>
      <c r="C19904" t="s">
        <v>29889</v>
      </c>
      <c r="D19904" t="s">
        <v>29890</v>
      </c>
    </row>
    <row r="19905" spans="1:4" hidden="1" x14ac:dyDescent="0.2">
      <c r="A19905" s="1">
        <v>257</v>
      </c>
      <c r="B19905" t="s">
        <v>19471</v>
      </c>
      <c r="C19905" t="s">
        <v>29888</v>
      </c>
      <c r="D19905" t="s">
        <v>29890</v>
      </c>
    </row>
    <row r="19906" spans="1:4" hidden="1" x14ac:dyDescent="0.2">
      <c r="A19906" s="1">
        <v>258</v>
      </c>
      <c r="B19906" t="s">
        <v>19472</v>
      </c>
      <c r="C19906" t="s">
        <v>29889</v>
      </c>
      <c r="D19906" t="s">
        <v>29890</v>
      </c>
    </row>
    <row r="19907" spans="1:4" hidden="1" x14ac:dyDescent="0.2">
      <c r="A19907" s="1">
        <v>259</v>
      </c>
      <c r="B19907" t="s">
        <v>19473</v>
      </c>
      <c r="C19907" t="s">
        <v>29889</v>
      </c>
      <c r="D19907" t="s">
        <v>29890</v>
      </c>
    </row>
    <row r="19908" spans="1:4" hidden="1" x14ac:dyDescent="0.2">
      <c r="A19908" s="1">
        <v>260</v>
      </c>
      <c r="B19908" t="s">
        <v>493</v>
      </c>
      <c r="C19908" t="s">
        <v>29889</v>
      </c>
      <c r="D19908" t="s">
        <v>29890</v>
      </c>
    </row>
    <row r="19909" spans="1:4" x14ac:dyDescent="0.2">
      <c r="A19909" s="1">
        <v>261</v>
      </c>
      <c r="B19909" t="s">
        <v>19474</v>
      </c>
      <c r="C19909" t="s">
        <v>29887</v>
      </c>
      <c r="D19909" t="s">
        <v>29890</v>
      </c>
    </row>
    <row r="19910" spans="1:4" hidden="1" x14ac:dyDescent="0.2">
      <c r="A19910" s="1">
        <v>262</v>
      </c>
      <c r="B19910" t="s">
        <v>19475</v>
      </c>
      <c r="C19910" t="s">
        <v>29889</v>
      </c>
      <c r="D19910" t="s">
        <v>29890</v>
      </c>
    </row>
    <row r="19911" spans="1:4" hidden="1" x14ac:dyDescent="0.2">
      <c r="A19911" s="1">
        <v>263</v>
      </c>
      <c r="B19911" t="s">
        <v>19476</v>
      </c>
      <c r="C19911" t="s">
        <v>29889</v>
      </c>
      <c r="D19911" t="s">
        <v>29890</v>
      </c>
    </row>
    <row r="19912" spans="1:4" hidden="1" x14ac:dyDescent="0.2">
      <c r="A19912" s="1">
        <v>264</v>
      </c>
      <c r="B19912" t="s">
        <v>19477</v>
      </c>
      <c r="C19912" t="s">
        <v>29888</v>
      </c>
      <c r="D19912" t="s">
        <v>29890</v>
      </c>
    </row>
    <row r="19913" spans="1:4" hidden="1" x14ac:dyDescent="0.2">
      <c r="A19913" s="1">
        <v>265</v>
      </c>
      <c r="B19913" t="s">
        <v>19478</v>
      </c>
      <c r="C19913" t="s">
        <v>29889</v>
      </c>
      <c r="D19913" t="s">
        <v>29890</v>
      </c>
    </row>
    <row r="19914" spans="1:4" hidden="1" x14ac:dyDescent="0.2">
      <c r="A19914" s="1">
        <v>266</v>
      </c>
      <c r="B19914" t="s">
        <v>19479</v>
      </c>
      <c r="C19914" t="s">
        <v>29889</v>
      </c>
      <c r="D19914" t="s">
        <v>29890</v>
      </c>
    </row>
    <row r="19915" spans="1:4" hidden="1" x14ac:dyDescent="0.2">
      <c r="A19915" s="1">
        <v>267</v>
      </c>
      <c r="B19915" t="s">
        <v>19480</v>
      </c>
      <c r="C19915" t="s">
        <v>29889</v>
      </c>
      <c r="D19915" t="s">
        <v>29890</v>
      </c>
    </row>
    <row r="19916" spans="1:4" hidden="1" x14ac:dyDescent="0.2">
      <c r="A19916" s="1">
        <v>268</v>
      </c>
      <c r="B19916" t="s">
        <v>19481</v>
      </c>
      <c r="C19916" t="s">
        <v>29889</v>
      </c>
      <c r="D19916" t="s">
        <v>29890</v>
      </c>
    </row>
    <row r="19917" spans="1:4" hidden="1" x14ac:dyDescent="0.2">
      <c r="A19917" s="1">
        <v>269</v>
      </c>
      <c r="B19917" t="s">
        <v>19482</v>
      </c>
      <c r="C19917" t="s">
        <v>29889</v>
      </c>
      <c r="D19917" t="s">
        <v>29890</v>
      </c>
    </row>
    <row r="19918" spans="1:4" x14ac:dyDescent="0.2">
      <c r="A19918" s="1">
        <v>270</v>
      </c>
      <c r="B19918" t="s">
        <v>19483</v>
      </c>
      <c r="C19918" t="s">
        <v>29887</v>
      </c>
      <c r="D19918" t="s">
        <v>29890</v>
      </c>
    </row>
    <row r="19919" spans="1:4" hidden="1" x14ac:dyDescent="0.2">
      <c r="A19919" s="1">
        <v>271</v>
      </c>
      <c r="B19919" t="s">
        <v>19484</v>
      </c>
      <c r="C19919" t="s">
        <v>29888</v>
      </c>
      <c r="D19919" t="s">
        <v>29890</v>
      </c>
    </row>
    <row r="19920" spans="1:4" x14ac:dyDescent="0.2">
      <c r="A19920" s="1">
        <v>272</v>
      </c>
      <c r="B19920" t="s">
        <v>19485</v>
      </c>
      <c r="C19920" t="s">
        <v>29887</v>
      </c>
      <c r="D19920" t="s">
        <v>29890</v>
      </c>
    </row>
    <row r="19921" spans="1:4" hidden="1" x14ac:dyDescent="0.2">
      <c r="A19921" s="1">
        <v>273</v>
      </c>
      <c r="B19921" t="s">
        <v>19486</v>
      </c>
      <c r="C19921" t="s">
        <v>29889</v>
      </c>
      <c r="D19921" t="s">
        <v>29890</v>
      </c>
    </row>
    <row r="19922" spans="1:4" hidden="1" x14ac:dyDescent="0.2">
      <c r="A19922" s="1">
        <v>274</v>
      </c>
      <c r="B19922" t="s">
        <v>19487</v>
      </c>
      <c r="C19922" t="s">
        <v>29889</v>
      </c>
      <c r="D19922" t="s">
        <v>29890</v>
      </c>
    </row>
    <row r="19923" spans="1:4" hidden="1" x14ac:dyDescent="0.2">
      <c r="A19923" s="1">
        <v>275</v>
      </c>
      <c r="B19923" t="s">
        <v>19488</v>
      </c>
      <c r="C19923" t="s">
        <v>29889</v>
      </c>
      <c r="D19923" t="s">
        <v>29890</v>
      </c>
    </row>
    <row r="19924" spans="1:4" hidden="1" x14ac:dyDescent="0.2">
      <c r="A19924" s="1">
        <v>276</v>
      </c>
      <c r="B19924" t="s">
        <v>19489</v>
      </c>
      <c r="C19924" t="s">
        <v>29888</v>
      </c>
      <c r="D19924" t="s">
        <v>29890</v>
      </c>
    </row>
    <row r="19925" spans="1:4" hidden="1" x14ac:dyDescent="0.2">
      <c r="A19925" s="1">
        <v>277</v>
      </c>
      <c r="B19925" t="s">
        <v>19490</v>
      </c>
      <c r="C19925" t="s">
        <v>29889</v>
      </c>
      <c r="D19925" t="s">
        <v>29890</v>
      </c>
    </row>
    <row r="19926" spans="1:4" hidden="1" x14ac:dyDescent="0.2">
      <c r="A19926" s="1">
        <v>278</v>
      </c>
      <c r="B19926" t="s">
        <v>19491</v>
      </c>
      <c r="C19926" t="s">
        <v>29889</v>
      </c>
      <c r="D19926" t="s">
        <v>29890</v>
      </c>
    </row>
    <row r="19927" spans="1:4" hidden="1" x14ac:dyDescent="0.2">
      <c r="A19927" s="1">
        <v>279</v>
      </c>
      <c r="B19927" t="s">
        <v>19492</v>
      </c>
      <c r="C19927" t="s">
        <v>29888</v>
      </c>
      <c r="D19927" t="s">
        <v>29890</v>
      </c>
    </row>
    <row r="19928" spans="1:4" x14ac:dyDescent="0.2">
      <c r="A19928" s="1">
        <v>280</v>
      </c>
      <c r="B19928" t="s">
        <v>19493</v>
      </c>
      <c r="C19928" t="s">
        <v>29887</v>
      </c>
      <c r="D19928" t="s">
        <v>29890</v>
      </c>
    </row>
    <row r="19929" spans="1:4" hidden="1" x14ac:dyDescent="0.2">
      <c r="A19929" s="1">
        <v>281</v>
      </c>
      <c r="B19929" t="s">
        <v>19494</v>
      </c>
      <c r="C19929" t="s">
        <v>29889</v>
      </c>
      <c r="D19929" t="s">
        <v>29890</v>
      </c>
    </row>
    <row r="19930" spans="1:4" hidden="1" x14ac:dyDescent="0.2">
      <c r="A19930" s="1">
        <v>282</v>
      </c>
      <c r="B19930" t="s">
        <v>19495</v>
      </c>
      <c r="C19930" t="s">
        <v>29889</v>
      </c>
      <c r="D19930" t="s">
        <v>29890</v>
      </c>
    </row>
    <row r="19931" spans="1:4" hidden="1" x14ac:dyDescent="0.2">
      <c r="A19931" s="1">
        <v>283</v>
      </c>
      <c r="B19931" t="s">
        <v>19496</v>
      </c>
      <c r="C19931" t="s">
        <v>29888</v>
      </c>
      <c r="D19931" t="s">
        <v>29890</v>
      </c>
    </row>
    <row r="19932" spans="1:4" hidden="1" x14ac:dyDescent="0.2">
      <c r="A19932" s="1">
        <v>284</v>
      </c>
      <c r="B19932" t="s">
        <v>19497</v>
      </c>
      <c r="C19932" t="s">
        <v>29889</v>
      </c>
      <c r="D19932" t="s">
        <v>29890</v>
      </c>
    </row>
    <row r="19933" spans="1:4" hidden="1" x14ac:dyDescent="0.2">
      <c r="A19933" s="1">
        <v>285</v>
      </c>
      <c r="B19933" t="s">
        <v>19498</v>
      </c>
      <c r="C19933" t="s">
        <v>29888</v>
      </c>
      <c r="D19933" t="s">
        <v>29890</v>
      </c>
    </row>
    <row r="19934" spans="1:4" hidden="1" x14ac:dyDescent="0.2">
      <c r="A19934" s="1">
        <v>286</v>
      </c>
      <c r="B19934" t="s">
        <v>19499</v>
      </c>
      <c r="C19934" t="s">
        <v>29889</v>
      </c>
      <c r="D19934" t="s">
        <v>29890</v>
      </c>
    </row>
    <row r="19935" spans="1:4" hidden="1" x14ac:dyDescent="0.2">
      <c r="A19935" s="1">
        <v>287</v>
      </c>
      <c r="B19935" t="s">
        <v>19500</v>
      </c>
      <c r="C19935" t="s">
        <v>21299</v>
      </c>
      <c r="D19935" t="s">
        <v>29890</v>
      </c>
    </row>
    <row r="19936" spans="1:4" x14ac:dyDescent="0.2">
      <c r="A19936" s="1">
        <v>288</v>
      </c>
      <c r="B19936" t="s">
        <v>19501</v>
      </c>
      <c r="C19936" t="s">
        <v>29887</v>
      </c>
      <c r="D19936" t="s">
        <v>29890</v>
      </c>
    </row>
    <row r="19937" spans="1:4" hidden="1" x14ac:dyDescent="0.2">
      <c r="A19937" s="1">
        <v>289</v>
      </c>
      <c r="B19937" t="s">
        <v>19502</v>
      </c>
      <c r="C19937" t="s">
        <v>29889</v>
      </c>
      <c r="D19937" t="s">
        <v>29890</v>
      </c>
    </row>
    <row r="19938" spans="1:4" hidden="1" x14ac:dyDescent="0.2">
      <c r="A19938" s="1">
        <v>290</v>
      </c>
      <c r="B19938" t="s">
        <v>19503</v>
      </c>
      <c r="C19938" t="s">
        <v>29889</v>
      </c>
      <c r="D19938" t="s">
        <v>29890</v>
      </c>
    </row>
    <row r="19939" spans="1:4" hidden="1" x14ac:dyDescent="0.2">
      <c r="A19939" s="1">
        <v>291</v>
      </c>
      <c r="B19939" t="s">
        <v>19504</v>
      </c>
      <c r="C19939" t="s">
        <v>29889</v>
      </c>
      <c r="D19939" t="s">
        <v>29890</v>
      </c>
    </row>
    <row r="19940" spans="1:4" hidden="1" x14ac:dyDescent="0.2">
      <c r="A19940" s="1">
        <v>292</v>
      </c>
      <c r="B19940" t="s">
        <v>19505</v>
      </c>
      <c r="C19940" t="s">
        <v>21299</v>
      </c>
      <c r="D19940" t="s">
        <v>29890</v>
      </c>
    </row>
    <row r="19941" spans="1:4" hidden="1" x14ac:dyDescent="0.2">
      <c r="A19941" s="1">
        <v>293</v>
      </c>
      <c r="B19941" t="s">
        <v>19506</v>
      </c>
      <c r="C19941" t="s">
        <v>29889</v>
      </c>
      <c r="D19941" t="s">
        <v>29890</v>
      </c>
    </row>
    <row r="19942" spans="1:4" hidden="1" x14ac:dyDescent="0.2">
      <c r="A19942" s="1">
        <v>294</v>
      </c>
      <c r="B19942" t="s">
        <v>19507</v>
      </c>
      <c r="C19942" t="s">
        <v>29889</v>
      </c>
      <c r="D19942" t="s">
        <v>29890</v>
      </c>
    </row>
    <row r="19943" spans="1:4" hidden="1" x14ac:dyDescent="0.2">
      <c r="A19943" s="1">
        <v>295</v>
      </c>
      <c r="B19943" t="s">
        <v>19508</v>
      </c>
      <c r="C19943" t="s">
        <v>29889</v>
      </c>
      <c r="D19943" t="s">
        <v>29890</v>
      </c>
    </row>
    <row r="19944" spans="1:4" hidden="1" x14ac:dyDescent="0.2">
      <c r="A19944" s="1">
        <v>296</v>
      </c>
      <c r="B19944" t="s">
        <v>19509</v>
      </c>
      <c r="C19944" t="s">
        <v>29888</v>
      </c>
      <c r="D19944" t="s">
        <v>29890</v>
      </c>
    </row>
    <row r="19945" spans="1:4" hidden="1" x14ac:dyDescent="0.2">
      <c r="A19945" s="1">
        <v>297</v>
      </c>
      <c r="B19945" t="s">
        <v>19510</v>
      </c>
      <c r="C19945" t="s">
        <v>29889</v>
      </c>
      <c r="D19945" t="s">
        <v>29890</v>
      </c>
    </row>
    <row r="19946" spans="1:4" x14ac:dyDescent="0.2">
      <c r="A19946" s="1">
        <v>298</v>
      </c>
      <c r="B19946" t="s">
        <v>19511</v>
      </c>
      <c r="C19946" t="s">
        <v>29887</v>
      </c>
      <c r="D19946" t="s">
        <v>29890</v>
      </c>
    </row>
    <row r="19947" spans="1:4" hidden="1" x14ac:dyDescent="0.2">
      <c r="A19947" s="1">
        <v>299</v>
      </c>
      <c r="B19947" t="s">
        <v>19512</v>
      </c>
      <c r="C19947" t="s">
        <v>29889</v>
      </c>
      <c r="D19947" t="s">
        <v>29890</v>
      </c>
    </row>
    <row r="19948" spans="1:4" hidden="1" x14ac:dyDescent="0.2">
      <c r="A19948" s="1">
        <v>300</v>
      </c>
      <c r="B19948" t="s">
        <v>19513</v>
      </c>
      <c r="C19948" t="s">
        <v>29889</v>
      </c>
      <c r="D19948" t="s">
        <v>29890</v>
      </c>
    </row>
    <row r="19949" spans="1:4" hidden="1" x14ac:dyDescent="0.2">
      <c r="A19949" s="1">
        <v>301</v>
      </c>
      <c r="B19949" t="s">
        <v>19514</v>
      </c>
      <c r="C19949" t="s">
        <v>29888</v>
      </c>
      <c r="D19949" t="s">
        <v>29890</v>
      </c>
    </row>
    <row r="19950" spans="1:4" hidden="1" x14ac:dyDescent="0.2">
      <c r="A19950" s="1">
        <v>302</v>
      </c>
      <c r="B19950" t="s">
        <v>19515</v>
      </c>
      <c r="C19950" t="s">
        <v>29889</v>
      </c>
      <c r="D19950" t="s">
        <v>29890</v>
      </c>
    </row>
    <row r="19951" spans="1:4" x14ac:dyDescent="0.2">
      <c r="A19951" s="1">
        <v>303</v>
      </c>
      <c r="B19951" t="s">
        <v>19516</v>
      </c>
      <c r="C19951" t="s">
        <v>29887</v>
      </c>
      <c r="D19951" t="s">
        <v>29890</v>
      </c>
    </row>
    <row r="19952" spans="1:4" hidden="1" x14ac:dyDescent="0.2">
      <c r="A19952" s="1">
        <v>304</v>
      </c>
      <c r="B19952" t="s">
        <v>19517</v>
      </c>
      <c r="C19952" t="s">
        <v>29889</v>
      </c>
      <c r="D19952" t="s">
        <v>29890</v>
      </c>
    </row>
    <row r="19953" spans="1:4" hidden="1" x14ac:dyDescent="0.2">
      <c r="A19953" s="1">
        <v>305</v>
      </c>
      <c r="B19953" t="s">
        <v>19518</v>
      </c>
      <c r="C19953" t="s">
        <v>29888</v>
      </c>
      <c r="D19953" t="s">
        <v>29890</v>
      </c>
    </row>
    <row r="19954" spans="1:4" hidden="1" x14ac:dyDescent="0.2">
      <c r="A19954" s="1">
        <v>306</v>
      </c>
      <c r="B19954" t="s">
        <v>19519</v>
      </c>
      <c r="C19954" t="s">
        <v>29888</v>
      </c>
      <c r="D19954" t="s">
        <v>29890</v>
      </c>
    </row>
    <row r="19955" spans="1:4" hidden="1" x14ac:dyDescent="0.2">
      <c r="A19955" s="1">
        <v>307</v>
      </c>
      <c r="B19955" t="s">
        <v>19520</v>
      </c>
      <c r="C19955" t="s">
        <v>29889</v>
      </c>
      <c r="D19955" t="s">
        <v>29890</v>
      </c>
    </row>
    <row r="19956" spans="1:4" hidden="1" x14ac:dyDescent="0.2">
      <c r="A19956" s="1">
        <v>308</v>
      </c>
      <c r="B19956" t="s">
        <v>19521</v>
      </c>
      <c r="C19956" t="s">
        <v>29888</v>
      </c>
      <c r="D19956" t="s">
        <v>29890</v>
      </c>
    </row>
    <row r="19957" spans="1:4" hidden="1" x14ac:dyDescent="0.2">
      <c r="A19957" s="1">
        <v>309</v>
      </c>
      <c r="B19957" t="s">
        <v>19522</v>
      </c>
      <c r="C19957" t="s">
        <v>29888</v>
      </c>
      <c r="D19957" t="s">
        <v>29890</v>
      </c>
    </row>
    <row r="19958" spans="1:4" hidden="1" x14ac:dyDescent="0.2">
      <c r="A19958" s="1">
        <v>310</v>
      </c>
      <c r="B19958" t="s">
        <v>19523</v>
      </c>
      <c r="C19958" t="s">
        <v>29889</v>
      </c>
      <c r="D19958" t="s">
        <v>29890</v>
      </c>
    </row>
    <row r="19959" spans="1:4" hidden="1" x14ac:dyDescent="0.2">
      <c r="A19959" s="1">
        <v>311</v>
      </c>
      <c r="B19959" t="s">
        <v>19524</v>
      </c>
      <c r="C19959" t="s">
        <v>29888</v>
      </c>
      <c r="D19959" t="s">
        <v>29890</v>
      </c>
    </row>
    <row r="19960" spans="1:4" x14ac:dyDescent="0.2">
      <c r="A19960" s="1">
        <v>312</v>
      </c>
      <c r="B19960" t="s">
        <v>19525</v>
      </c>
      <c r="C19960" t="s">
        <v>29887</v>
      </c>
      <c r="D19960" t="s">
        <v>29890</v>
      </c>
    </row>
    <row r="19961" spans="1:4" hidden="1" x14ac:dyDescent="0.2">
      <c r="A19961" s="1">
        <v>313</v>
      </c>
      <c r="B19961" t="s">
        <v>19526</v>
      </c>
      <c r="C19961" t="s">
        <v>29888</v>
      </c>
      <c r="D19961" t="s">
        <v>29890</v>
      </c>
    </row>
    <row r="19962" spans="1:4" hidden="1" x14ac:dyDescent="0.2">
      <c r="A19962" s="1">
        <v>314</v>
      </c>
      <c r="B19962" t="s">
        <v>19527</v>
      </c>
      <c r="C19962" t="s">
        <v>29888</v>
      </c>
      <c r="D19962" t="s">
        <v>29890</v>
      </c>
    </row>
    <row r="19963" spans="1:4" x14ac:dyDescent="0.2">
      <c r="A19963" s="1">
        <v>315</v>
      </c>
      <c r="B19963" t="s">
        <v>19528</v>
      </c>
      <c r="C19963" t="s">
        <v>29887</v>
      </c>
      <c r="D19963" t="s">
        <v>29890</v>
      </c>
    </row>
    <row r="19964" spans="1:4" hidden="1" x14ac:dyDescent="0.2">
      <c r="A19964" s="1">
        <v>316</v>
      </c>
      <c r="B19964" t="s">
        <v>19529</v>
      </c>
      <c r="C19964" t="s">
        <v>29889</v>
      </c>
      <c r="D19964" t="s">
        <v>29890</v>
      </c>
    </row>
    <row r="19965" spans="1:4" hidden="1" x14ac:dyDescent="0.2">
      <c r="A19965" s="1">
        <v>317</v>
      </c>
      <c r="B19965" t="s">
        <v>1902</v>
      </c>
      <c r="C19965" t="s">
        <v>29889</v>
      </c>
      <c r="D19965" t="s">
        <v>29890</v>
      </c>
    </row>
    <row r="19966" spans="1:4" x14ac:dyDescent="0.2">
      <c r="A19966" s="1">
        <v>318</v>
      </c>
      <c r="B19966" t="s">
        <v>19530</v>
      </c>
      <c r="C19966" t="s">
        <v>29887</v>
      </c>
      <c r="D19966" t="s">
        <v>29890</v>
      </c>
    </row>
    <row r="19967" spans="1:4" hidden="1" x14ac:dyDescent="0.2">
      <c r="A19967" s="1">
        <v>319</v>
      </c>
      <c r="B19967" t="s">
        <v>19531</v>
      </c>
      <c r="C19967" t="s">
        <v>29889</v>
      </c>
      <c r="D19967" t="s">
        <v>29890</v>
      </c>
    </row>
    <row r="19968" spans="1:4" x14ac:dyDescent="0.2">
      <c r="A19968" s="1">
        <v>320</v>
      </c>
      <c r="B19968" t="s">
        <v>19532</v>
      </c>
      <c r="C19968" t="s">
        <v>29887</v>
      </c>
      <c r="D19968" t="s">
        <v>29890</v>
      </c>
    </row>
    <row r="19969" spans="1:4" x14ac:dyDescent="0.2">
      <c r="A19969" s="1">
        <v>321</v>
      </c>
      <c r="B19969" t="s">
        <v>19533</v>
      </c>
      <c r="C19969" t="s">
        <v>29887</v>
      </c>
      <c r="D19969" t="s">
        <v>29890</v>
      </c>
    </row>
    <row r="19970" spans="1:4" hidden="1" x14ac:dyDescent="0.2">
      <c r="A19970" s="1">
        <v>322</v>
      </c>
      <c r="B19970" t="s">
        <v>19534</v>
      </c>
      <c r="C19970" t="s">
        <v>29889</v>
      </c>
      <c r="D19970" t="s">
        <v>29890</v>
      </c>
    </row>
    <row r="19971" spans="1:4" x14ac:dyDescent="0.2">
      <c r="A19971" s="1">
        <v>323</v>
      </c>
      <c r="B19971" t="s">
        <v>19535</v>
      </c>
      <c r="C19971" t="s">
        <v>29887</v>
      </c>
      <c r="D19971" t="s">
        <v>29890</v>
      </c>
    </row>
    <row r="19972" spans="1:4" hidden="1" x14ac:dyDescent="0.2">
      <c r="A19972" s="1">
        <v>324</v>
      </c>
      <c r="B19972" t="s">
        <v>19536</v>
      </c>
      <c r="C19972" t="s">
        <v>29888</v>
      </c>
      <c r="D19972" t="s">
        <v>29890</v>
      </c>
    </row>
    <row r="19973" spans="1:4" hidden="1" x14ac:dyDescent="0.2">
      <c r="A19973" s="1">
        <v>325</v>
      </c>
      <c r="B19973" t="s">
        <v>19537</v>
      </c>
      <c r="C19973" t="s">
        <v>29889</v>
      </c>
      <c r="D19973" t="s">
        <v>29890</v>
      </c>
    </row>
    <row r="19974" spans="1:4" hidden="1" x14ac:dyDescent="0.2">
      <c r="A19974" s="1">
        <v>326</v>
      </c>
      <c r="B19974" t="s">
        <v>19538</v>
      </c>
      <c r="C19974" t="s">
        <v>29888</v>
      </c>
      <c r="D19974" t="s">
        <v>29890</v>
      </c>
    </row>
    <row r="19975" spans="1:4" x14ac:dyDescent="0.2">
      <c r="A19975" s="1">
        <v>327</v>
      </c>
      <c r="B19975" t="s">
        <v>19539</v>
      </c>
      <c r="C19975" t="s">
        <v>29887</v>
      </c>
      <c r="D19975" t="s">
        <v>29890</v>
      </c>
    </row>
    <row r="19976" spans="1:4" hidden="1" x14ac:dyDescent="0.2">
      <c r="A19976" s="1">
        <v>328</v>
      </c>
      <c r="B19976" t="s">
        <v>19540</v>
      </c>
      <c r="C19976" t="s">
        <v>29889</v>
      </c>
      <c r="D19976" t="s">
        <v>29890</v>
      </c>
    </row>
    <row r="19977" spans="1:4" hidden="1" x14ac:dyDescent="0.2">
      <c r="A19977" s="1">
        <v>329</v>
      </c>
      <c r="B19977" t="s">
        <v>19541</v>
      </c>
      <c r="C19977" t="s">
        <v>21299</v>
      </c>
      <c r="D19977" t="s">
        <v>29890</v>
      </c>
    </row>
    <row r="19978" spans="1:4" hidden="1" x14ac:dyDescent="0.2">
      <c r="A19978" s="1">
        <v>330</v>
      </c>
      <c r="B19978" t="s">
        <v>19542</v>
      </c>
      <c r="C19978" t="s">
        <v>29889</v>
      </c>
      <c r="D19978" t="s">
        <v>29890</v>
      </c>
    </row>
    <row r="19979" spans="1:4" hidden="1" x14ac:dyDescent="0.2">
      <c r="A19979" s="1">
        <v>331</v>
      </c>
      <c r="B19979" t="s">
        <v>19543</v>
      </c>
      <c r="C19979" t="s">
        <v>29889</v>
      </c>
      <c r="D19979" t="s">
        <v>29890</v>
      </c>
    </row>
    <row r="19980" spans="1:4" hidden="1" x14ac:dyDescent="0.2">
      <c r="A19980" s="1">
        <v>332</v>
      </c>
      <c r="B19980" t="s">
        <v>19544</v>
      </c>
      <c r="C19980" t="s">
        <v>29889</v>
      </c>
      <c r="D19980" t="s">
        <v>29890</v>
      </c>
    </row>
    <row r="19981" spans="1:4" hidden="1" x14ac:dyDescent="0.2">
      <c r="A19981" s="1">
        <v>333</v>
      </c>
      <c r="B19981" t="s">
        <v>19545</v>
      </c>
      <c r="C19981" t="s">
        <v>29889</v>
      </c>
      <c r="D19981" t="s">
        <v>29890</v>
      </c>
    </row>
    <row r="19982" spans="1:4" hidden="1" x14ac:dyDescent="0.2">
      <c r="A19982" s="1">
        <v>334</v>
      </c>
      <c r="B19982" t="s">
        <v>19546</v>
      </c>
      <c r="C19982" t="s">
        <v>29888</v>
      </c>
      <c r="D19982" t="s">
        <v>29890</v>
      </c>
    </row>
    <row r="19983" spans="1:4" x14ac:dyDescent="0.2">
      <c r="A19983" s="1">
        <v>335</v>
      </c>
      <c r="B19983" t="s">
        <v>19547</v>
      </c>
      <c r="C19983" t="s">
        <v>29887</v>
      </c>
      <c r="D19983" t="s">
        <v>29890</v>
      </c>
    </row>
    <row r="19984" spans="1:4" hidden="1" x14ac:dyDescent="0.2">
      <c r="A19984" s="1">
        <v>336</v>
      </c>
      <c r="B19984" t="s">
        <v>19548</v>
      </c>
      <c r="C19984" t="s">
        <v>29888</v>
      </c>
      <c r="D19984" t="s">
        <v>29890</v>
      </c>
    </row>
    <row r="19985" spans="1:4" hidden="1" x14ac:dyDescent="0.2">
      <c r="A19985" s="1">
        <v>337</v>
      </c>
      <c r="B19985" t="s">
        <v>19549</v>
      </c>
      <c r="C19985" t="s">
        <v>29889</v>
      </c>
      <c r="D19985" t="s">
        <v>29890</v>
      </c>
    </row>
    <row r="19986" spans="1:4" hidden="1" x14ac:dyDescent="0.2">
      <c r="A19986" s="1">
        <v>338</v>
      </c>
      <c r="B19986" t="s">
        <v>19550</v>
      </c>
      <c r="C19986" t="s">
        <v>29888</v>
      </c>
      <c r="D19986" t="s">
        <v>29890</v>
      </c>
    </row>
    <row r="19987" spans="1:4" x14ac:dyDescent="0.2">
      <c r="A19987" s="1">
        <v>339</v>
      </c>
      <c r="B19987" t="s">
        <v>19551</v>
      </c>
      <c r="C19987" t="s">
        <v>29887</v>
      </c>
      <c r="D19987" t="s">
        <v>29890</v>
      </c>
    </row>
    <row r="19988" spans="1:4" hidden="1" x14ac:dyDescent="0.2">
      <c r="A19988" s="1">
        <v>340</v>
      </c>
      <c r="B19988" t="s">
        <v>19552</v>
      </c>
      <c r="C19988" t="s">
        <v>29888</v>
      </c>
      <c r="D19988" t="s">
        <v>29890</v>
      </c>
    </row>
    <row r="19989" spans="1:4" x14ac:dyDescent="0.2">
      <c r="A19989" s="1">
        <v>341</v>
      </c>
      <c r="B19989" t="s">
        <v>19553</v>
      </c>
      <c r="C19989" t="s">
        <v>29887</v>
      </c>
      <c r="D19989" t="s">
        <v>29890</v>
      </c>
    </row>
    <row r="19990" spans="1:4" hidden="1" x14ac:dyDescent="0.2">
      <c r="A19990" s="1">
        <v>342</v>
      </c>
      <c r="B19990" t="s">
        <v>19554</v>
      </c>
      <c r="C19990" t="s">
        <v>29888</v>
      </c>
      <c r="D19990" t="s">
        <v>29890</v>
      </c>
    </row>
    <row r="19991" spans="1:4" hidden="1" x14ac:dyDescent="0.2">
      <c r="A19991" s="1">
        <v>343</v>
      </c>
      <c r="B19991" t="s">
        <v>19555</v>
      </c>
      <c r="C19991" t="s">
        <v>29889</v>
      </c>
      <c r="D19991" t="s">
        <v>29890</v>
      </c>
    </row>
    <row r="19992" spans="1:4" x14ac:dyDescent="0.2">
      <c r="A19992" s="1">
        <v>344</v>
      </c>
      <c r="B19992" t="s">
        <v>19556</v>
      </c>
      <c r="C19992" t="s">
        <v>29887</v>
      </c>
      <c r="D19992" t="s">
        <v>29890</v>
      </c>
    </row>
    <row r="19993" spans="1:4" hidden="1" x14ac:dyDescent="0.2">
      <c r="A19993" s="1">
        <v>345</v>
      </c>
      <c r="B19993" t="s">
        <v>19557</v>
      </c>
      <c r="C19993" t="s">
        <v>29889</v>
      </c>
      <c r="D19993" t="s">
        <v>29890</v>
      </c>
    </row>
    <row r="19994" spans="1:4" x14ac:dyDescent="0.2">
      <c r="A19994" s="1">
        <v>346</v>
      </c>
      <c r="B19994" t="s">
        <v>19558</v>
      </c>
      <c r="C19994" t="s">
        <v>29887</v>
      </c>
      <c r="D19994" t="s">
        <v>29890</v>
      </c>
    </row>
    <row r="19995" spans="1:4" hidden="1" x14ac:dyDescent="0.2">
      <c r="A19995" s="1">
        <v>347</v>
      </c>
      <c r="B19995" t="s">
        <v>19559</v>
      </c>
      <c r="C19995" t="s">
        <v>29888</v>
      </c>
      <c r="D19995" t="s">
        <v>29890</v>
      </c>
    </row>
    <row r="19996" spans="1:4" x14ac:dyDescent="0.2">
      <c r="A19996" s="1">
        <v>348</v>
      </c>
      <c r="B19996" t="s">
        <v>19560</v>
      </c>
      <c r="C19996" t="s">
        <v>29887</v>
      </c>
      <c r="D19996" t="s">
        <v>29890</v>
      </c>
    </row>
    <row r="19997" spans="1:4" hidden="1" x14ac:dyDescent="0.2">
      <c r="A19997" s="1">
        <v>349</v>
      </c>
      <c r="B19997" t="s">
        <v>19561</v>
      </c>
      <c r="C19997" t="s">
        <v>29888</v>
      </c>
      <c r="D19997" t="s">
        <v>29890</v>
      </c>
    </row>
    <row r="19998" spans="1:4" hidden="1" x14ac:dyDescent="0.2">
      <c r="A19998" s="1">
        <v>350</v>
      </c>
      <c r="B19998" t="s">
        <v>19562</v>
      </c>
      <c r="C19998" t="s">
        <v>29889</v>
      </c>
      <c r="D19998" t="s">
        <v>29890</v>
      </c>
    </row>
    <row r="19999" spans="1:4" x14ac:dyDescent="0.2">
      <c r="A19999" s="1">
        <v>351</v>
      </c>
      <c r="B19999" t="s">
        <v>19563</v>
      </c>
      <c r="C19999" t="s">
        <v>29887</v>
      </c>
      <c r="D19999" t="s">
        <v>29890</v>
      </c>
    </row>
    <row r="20000" spans="1:4" hidden="1" x14ac:dyDescent="0.2">
      <c r="A20000" s="1">
        <v>352</v>
      </c>
      <c r="B20000" t="s">
        <v>19564</v>
      </c>
      <c r="C20000" t="s">
        <v>29889</v>
      </c>
      <c r="D20000" t="s">
        <v>29890</v>
      </c>
    </row>
    <row r="20001" spans="1:4" hidden="1" x14ac:dyDescent="0.2">
      <c r="A20001" s="1">
        <v>353</v>
      </c>
      <c r="B20001" t="s">
        <v>19565</v>
      </c>
      <c r="C20001" t="s">
        <v>29889</v>
      </c>
      <c r="D20001" t="s">
        <v>29890</v>
      </c>
    </row>
    <row r="20002" spans="1:4" hidden="1" x14ac:dyDescent="0.2">
      <c r="A20002" s="1">
        <v>354</v>
      </c>
      <c r="B20002" t="s">
        <v>19566</v>
      </c>
      <c r="C20002" t="s">
        <v>29888</v>
      </c>
      <c r="D20002" t="s">
        <v>29890</v>
      </c>
    </row>
    <row r="20003" spans="1:4" hidden="1" x14ac:dyDescent="0.2">
      <c r="A20003" s="1">
        <v>355</v>
      </c>
      <c r="B20003" t="s">
        <v>19567</v>
      </c>
      <c r="C20003" t="s">
        <v>29888</v>
      </c>
      <c r="D20003" t="s">
        <v>29890</v>
      </c>
    </row>
    <row r="20004" spans="1:4" hidden="1" x14ac:dyDescent="0.2">
      <c r="A20004" s="1">
        <v>356</v>
      </c>
      <c r="B20004" t="s">
        <v>19568</v>
      </c>
      <c r="C20004" t="s">
        <v>29888</v>
      </c>
      <c r="D20004" t="s">
        <v>29890</v>
      </c>
    </row>
    <row r="20005" spans="1:4" hidden="1" x14ac:dyDescent="0.2">
      <c r="A20005" s="1">
        <v>357</v>
      </c>
      <c r="B20005" t="s">
        <v>19569</v>
      </c>
      <c r="C20005" t="s">
        <v>29889</v>
      </c>
      <c r="D20005" t="s">
        <v>29890</v>
      </c>
    </row>
    <row r="20006" spans="1:4" hidden="1" x14ac:dyDescent="0.2">
      <c r="A20006" s="1">
        <v>358</v>
      </c>
      <c r="B20006" t="s">
        <v>19570</v>
      </c>
      <c r="C20006" t="s">
        <v>29889</v>
      </c>
      <c r="D20006" t="s">
        <v>29890</v>
      </c>
    </row>
    <row r="20007" spans="1:4" x14ac:dyDescent="0.2">
      <c r="A20007" s="1">
        <v>359</v>
      </c>
      <c r="B20007" t="s">
        <v>19571</v>
      </c>
      <c r="C20007" t="s">
        <v>29887</v>
      </c>
      <c r="D20007" t="s">
        <v>29890</v>
      </c>
    </row>
    <row r="20008" spans="1:4" hidden="1" x14ac:dyDescent="0.2">
      <c r="A20008" s="1">
        <v>360</v>
      </c>
      <c r="B20008" t="s">
        <v>19572</v>
      </c>
      <c r="C20008" t="s">
        <v>29889</v>
      </c>
      <c r="D20008" t="s">
        <v>29890</v>
      </c>
    </row>
    <row r="20009" spans="1:4" hidden="1" x14ac:dyDescent="0.2">
      <c r="A20009" s="1">
        <v>361</v>
      </c>
      <c r="B20009" t="s">
        <v>19573</v>
      </c>
      <c r="C20009" t="s">
        <v>29888</v>
      </c>
      <c r="D20009" t="s">
        <v>29890</v>
      </c>
    </row>
    <row r="20010" spans="1:4" hidden="1" x14ac:dyDescent="0.2">
      <c r="A20010" s="1">
        <v>362</v>
      </c>
      <c r="B20010" t="s">
        <v>19574</v>
      </c>
      <c r="C20010" t="s">
        <v>29888</v>
      </c>
      <c r="D20010" t="s">
        <v>29890</v>
      </c>
    </row>
    <row r="20011" spans="1:4" hidden="1" x14ac:dyDescent="0.2">
      <c r="A20011" s="1">
        <v>363</v>
      </c>
      <c r="B20011" t="s">
        <v>19575</v>
      </c>
      <c r="C20011" t="s">
        <v>29888</v>
      </c>
      <c r="D20011" t="s">
        <v>29890</v>
      </c>
    </row>
    <row r="20012" spans="1:4" hidden="1" x14ac:dyDescent="0.2">
      <c r="A20012" s="1">
        <v>364</v>
      </c>
      <c r="B20012" t="s">
        <v>19576</v>
      </c>
      <c r="C20012" t="s">
        <v>29888</v>
      </c>
      <c r="D20012" t="s">
        <v>29890</v>
      </c>
    </row>
    <row r="20013" spans="1:4" hidden="1" x14ac:dyDescent="0.2">
      <c r="A20013" s="1">
        <v>365</v>
      </c>
      <c r="B20013" t="s">
        <v>15499</v>
      </c>
      <c r="C20013" t="s">
        <v>29889</v>
      </c>
      <c r="D20013" t="s">
        <v>29890</v>
      </c>
    </row>
    <row r="20014" spans="1:4" hidden="1" x14ac:dyDescent="0.2">
      <c r="A20014" s="1">
        <v>366</v>
      </c>
      <c r="B20014" t="s">
        <v>19577</v>
      </c>
      <c r="C20014" t="s">
        <v>29889</v>
      </c>
      <c r="D20014" t="s">
        <v>29890</v>
      </c>
    </row>
    <row r="20015" spans="1:4" x14ac:dyDescent="0.2">
      <c r="A20015" s="1">
        <v>367</v>
      </c>
      <c r="B20015" t="s">
        <v>19578</v>
      </c>
      <c r="C20015" t="s">
        <v>29887</v>
      </c>
      <c r="D20015" t="s">
        <v>29890</v>
      </c>
    </row>
    <row r="20016" spans="1:4" hidden="1" x14ac:dyDescent="0.2">
      <c r="A20016" s="1">
        <v>368</v>
      </c>
      <c r="B20016" t="s">
        <v>19579</v>
      </c>
      <c r="C20016" t="s">
        <v>29888</v>
      </c>
      <c r="D20016" t="s">
        <v>29890</v>
      </c>
    </row>
    <row r="20017" spans="1:4" hidden="1" x14ac:dyDescent="0.2">
      <c r="A20017" s="1">
        <v>369</v>
      </c>
      <c r="B20017" t="s">
        <v>19580</v>
      </c>
      <c r="C20017" t="s">
        <v>29889</v>
      </c>
      <c r="D20017" t="s">
        <v>29890</v>
      </c>
    </row>
    <row r="20018" spans="1:4" hidden="1" x14ac:dyDescent="0.2">
      <c r="A20018" s="1">
        <v>370</v>
      </c>
      <c r="B20018" t="s">
        <v>19581</v>
      </c>
      <c r="C20018" t="s">
        <v>29889</v>
      </c>
      <c r="D20018" t="s">
        <v>29890</v>
      </c>
    </row>
    <row r="20019" spans="1:4" hidden="1" x14ac:dyDescent="0.2">
      <c r="A20019" s="1">
        <v>371</v>
      </c>
      <c r="B20019" t="s">
        <v>19582</v>
      </c>
      <c r="C20019" t="s">
        <v>29889</v>
      </c>
      <c r="D20019" t="s">
        <v>29890</v>
      </c>
    </row>
    <row r="20020" spans="1:4" hidden="1" x14ac:dyDescent="0.2">
      <c r="A20020" s="1">
        <v>372</v>
      </c>
      <c r="B20020" t="s">
        <v>19583</v>
      </c>
      <c r="C20020" t="s">
        <v>29889</v>
      </c>
      <c r="D20020" t="s">
        <v>29890</v>
      </c>
    </row>
    <row r="20021" spans="1:4" hidden="1" x14ac:dyDescent="0.2">
      <c r="A20021" s="1">
        <v>373</v>
      </c>
      <c r="B20021" t="s">
        <v>19584</v>
      </c>
      <c r="C20021" t="s">
        <v>29888</v>
      </c>
      <c r="D20021" t="s">
        <v>29890</v>
      </c>
    </row>
    <row r="20022" spans="1:4" hidden="1" x14ac:dyDescent="0.2">
      <c r="A20022" s="1">
        <v>374</v>
      </c>
      <c r="B20022" t="s">
        <v>19585</v>
      </c>
      <c r="C20022" t="s">
        <v>29888</v>
      </c>
      <c r="D20022" t="s">
        <v>29890</v>
      </c>
    </row>
    <row r="20023" spans="1:4" hidden="1" x14ac:dyDescent="0.2">
      <c r="A20023" s="1">
        <v>375</v>
      </c>
      <c r="B20023" t="s">
        <v>19586</v>
      </c>
      <c r="C20023" t="s">
        <v>29889</v>
      </c>
      <c r="D20023" t="s">
        <v>29890</v>
      </c>
    </row>
    <row r="20024" spans="1:4" x14ac:dyDescent="0.2">
      <c r="A20024" s="1">
        <v>376</v>
      </c>
      <c r="B20024" t="s">
        <v>19587</v>
      </c>
      <c r="C20024" t="s">
        <v>29887</v>
      </c>
      <c r="D20024" t="s">
        <v>29890</v>
      </c>
    </row>
    <row r="20025" spans="1:4" hidden="1" x14ac:dyDescent="0.2">
      <c r="A20025" s="1">
        <v>377</v>
      </c>
      <c r="B20025" t="s">
        <v>19588</v>
      </c>
      <c r="C20025" t="s">
        <v>29888</v>
      </c>
      <c r="D20025" t="s">
        <v>29890</v>
      </c>
    </row>
    <row r="20026" spans="1:4" x14ac:dyDescent="0.2">
      <c r="A20026" s="1">
        <v>378</v>
      </c>
      <c r="B20026" t="s">
        <v>19589</v>
      </c>
      <c r="C20026" t="s">
        <v>29887</v>
      </c>
      <c r="D20026" t="s">
        <v>29890</v>
      </c>
    </row>
    <row r="20027" spans="1:4" hidden="1" x14ac:dyDescent="0.2">
      <c r="A20027" s="1">
        <v>379</v>
      </c>
      <c r="B20027" t="s">
        <v>19590</v>
      </c>
      <c r="C20027" t="s">
        <v>29889</v>
      </c>
      <c r="D20027" t="s">
        <v>29890</v>
      </c>
    </row>
    <row r="20028" spans="1:4" hidden="1" x14ac:dyDescent="0.2">
      <c r="A20028" s="1">
        <v>380</v>
      </c>
      <c r="B20028" t="s">
        <v>19591</v>
      </c>
      <c r="C20028" t="s">
        <v>29888</v>
      </c>
      <c r="D20028" t="s">
        <v>29890</v>
      </c>
    </row>
    <row r="20029" spans="1:4" hidden="1" x14ac:dyDescent="0.2">
      <c r="A20029" s="1">
        <v>381</v>
      </c>
      <c r="B20029" t="s">
        <v>19592</v>
      </c>
      <c r="C20029" t="s">
        <v>29889</v>
      </c>
      <c r="D20029" t="s">
        <v>29890</v>
      </c>
    </row>
    <row r="20030" spans="1:4" hidden="1" x14ac:dyDescent="0.2">
      <c r="A20030" s="1">
        <v>382</v>
      </c>
      <c r="B20030" t="s">
        <v>19593</v>
      </c>
      <c r="C20030" t="s">
        <v>29889</v>
      </c>
      <c r="D20030" t="s">
        <v>29890</v>
      </c>
    </row>
    <row r="20031" spans="1:4" hidden="1" x14ac:dyDescent="0.2">
      <c r="A20031" s="1">
        <v>383</v>
      </c>
      <c r="B20031" t="s">
        <v>19594</v>
      </c>
      <c r="C20031" t="s">
        <v>29889</v>
      </c>
      <c r="D20031" t="s">
        <v>29890</v>
      </c>
    </row>
    <row r="20032" spans="1:4" hidden="1" x14ac:dyDescent="0.2">
      <c r="A20032" s="1">
        <v>384</v>
      </c>
      <c r="B20032" t="s">
        <v>19595</v>
      </c>
      <c r="C20032" t="s">
        <v>29889</v>
      </c>
      <c r="D20032" t="s">
        <v>29890</v>
      </c>
    </row>
    <row r="20033" spans="1:4" hidden="1" x14ac:dyDescent="0.2">
      <c r="A20033" s="1">
        <v>385</v>
      </c>
      <c r="B20033" t="s">
        <v>19596</v>
      </c>
      <c r="C20033" t="s">
        <v>29889</v>
      </c>
      <c r="D20033" t="s">
        <v>29890</v>
      </c>
    </row>
    <row r="20034" spans="1:4" hidden="1" x14ac:dyDescent="0.2">
      <c r="A20034" s="1">
        <v>386</v>
      </c>
      <c r="B20034" t="s">
        <v>19597</v>
      </c>
      <c r="C20034" t="s">
        <v>29888</v>
      </c>
      <c r="D20034" t="s">
        <v>29890</v>
      </c>
    </row>
    <row r="20035" spans="1:4" hidden="1" x14ac:dyDescent="0.2">
      <c r="A20035" s="1">
        <v>387</v>
      </c>
      <c r="B20035" t="s">
        <v>19598</v>
      </c>
      <c r="C20035" t="s">
        <v>29889</v>
      </c>
      <c r="D20035" t="s">
        <v>29890</v>
      </c>
    </row>
    <row r="20036" spans="1:4" hidden="1" x14ac:dyDescent="0.2">
      <c r="A20036" s="1">
        <v>388</v>
      </c>
      <c r="B20036" t="s">
        <v>19599</v>
      </c>
      <c r="C20036" t="s">
        <v>29889</v>
      </c>
      <c r="D20036" t="s">
        <v>29890</v>
      </c>
    </row>
    <row r="20037" spans="1:4" x14ac:dyDescent="0.2">
      <c r="A20037" s="1">
        <v>389</v>
      </c>
      <c r="B20037" t="s">
        <v>19600</v>
      </c>
      <c r="C20037" t="s">
        <v>29887</v>
      </c>
      <c r="D20037" t="s">
        <v>29890</v>
      </c>
    </row>
    <row r="20038" spans="1:4" hidden="1" x14ac:dyDescent="0.2">
      <c r="A20038" s="1">
        <v>390</v>
      </c>
      <c r="B20038" t="s">
        <v>19601</v>
      </c>
      <c r="C20038" t="s">
        <v>29889</v>
      </c>
      <c r="D20038" t="s">
        <v>29890</v>
      </c>
    </row>
    <row r="20039" spans="1:4" hidden="1" x14ac:dyDescent="0.2">
      <c r="A20039" s="1">
        <v>391</v>
      </c>
      <c r="B20039" t="s">
        <v>19602</v>
      </c>
      <c r="C20039" t="s">
        <v>29888</v>
      </c>
      <c r="D20039" t="s">
        <v>29890</v>
      </c>
    </row>
    <row r="20040" spans="1:4" hidden="1" x14ac:dyDescent="0.2">
      <c r="A20040" s="1">
        <v>392</v>
      </c>
      <c r="B20040" t="s">
        <v>19603</v>
      </c>
      <c r="C20040" t="s">
        <v>29889</v>
      </c>
      <c r="D20040" t="s">
        <v>29890</v>
      </c>
    </row>
    <row r="20041" spans="1:4" x14ac:dyDescent="0.2">
      <c r="A20041" s="1">
        <v>393</v>
      </c>
      <c r="B20041" t="s">
        <v>19604</v>
      </c>
      <c r="C20041" t="s">
        <v>29887</v>
      </c>
      <c r="D20041" t="s">
        <v>29890</v>
      </c>
    </row>
    <row r="20042" spans="1:4" hidden="1" x14ac:dyDescent="0.2">
      <c r="A20042" s="1">
        <v>394</v>
      </c>
      <c r="B20042" t="s">
        <v>19605</v>
      </c>
      <c r="C20042" t="s">
        <v>29889</v>
      </c>
      <c r="D20042" t="s">
        <v>29890</v>
      </c>
    </row>
    <row r="20043" spans="1:4" hidden="1" x14ac:dyDescent="0.2">
      <c r="A20043" s="1">
        <v>395</v>
      </c>
      <c r="B20043" t="s">
        <v>19606</v>
      </c>
      <c r="C20043" t="s">
        <v>29888</v>
      </c>
      <c r="D20043" t="s">
        <v>29890</v>
      </c>
    </row>
    <row r="20044" spans="1:4" hidden="1" x14ac:dyDescent="0.2">
      <c r="A20044" s="1">
        <v>396</v>
      </c>
      <c r="B20044" t="s">
        <v>19607</v>
      </c>
      <c r="C20044" t="s">
        <v>29889</v>
      </c>
      <c r="D20044" t="s">
        <v>29890</v>
      </c>
    </row>
    <row r="20045" spans="1:4" hidden="1" x14ac:dyDescent="0.2">
      <c r="A20045" s="1">
        <v>397</v>
      </c>
      <c r="B20045" t="s">
        <v>19608</v>
      </c>
      <c r="C20045" t="s">
        <v>29889</v>
      </c>
      <c r="D20045" t="s">
        <v>29890</v>
      </c>
    </row>
    <row r="20046" spans="1:4" hidden="1" x14ac:dyDescent="0.2">
      <c r="A20046" s="1">
        <v>398</v>
      </c>
      <c r="B20046" t="s">
        <v>19609</v>
      </c>
      <c r="C20046" t="s">
        <v>29888</v>
      </c>
      <c r="D20046" t="s">
        <v>29890</v>
      </c>
    </row>
    <row r="20047" spans="1:4" hidden="1" x14ac:dyDescent="0.2">
      <c r="A20047" s="1">
        <v>399</v>
      </c>
      <c r="B20047" t="s">
        <v>19610</v>
      </c>
      <c r="C20047" t="s">
        <v>29888</v>
      </c>
      <c r="D20047" t="s">
        <v>29890</v>
      </c>
    </row>
    <row r="20048" spans="1:4" hidden="1" x14ac:dyDescent="0.2">
      <c r="A20048" s="1">
        <v>400</v>
      </c>
      <c r="B20048" t="s">
        <v>19611</v>
      </c>
      <c r="C20048" t="s">
        <v>29888</v>
      </c>
      <c r="D20048" t="s">
        <v>29890</v>
      </c>
    </row>
    <row r="20049" spans="1:4" hidden="1" x14ac:dyDescent="0.2">
      <c r="A20049" s="1">
        <v>401</v>
      </c>
      <c r="B20049" t="s">
        <v>19612</v>
      </c>
      <c r="C20049" t="s">
        <v>29889</v>
      </c>
      <c r="D20049" t="s">
        <v>29890</v>
      </c>
    </row>
    <row r="20050" spans="1:4" hidden="1" x14ac:dyDescent="0.2">
      <c r="A20050" s="1">
        <v>402</v>
      </c>
      <c r="B20050" t="s">
        <v>19613</v>
      </c>
      <c r="C20050" t="s">
        <v>29889</v>
      </c>
      <c r="D20050" t="s">
        <v>29890</v>
      </c>
    </row>
    <row r="20051" spans="1:4" hidden="1" x14ac:dyDescent="0.2">
      <c r="A20051" s="1">
        <v>403</v>
      </c>
      <c r="B20051" t="s">
        <v>19614</v>
      </c>
      <c r="C20051" t="s">
        <v>29889</v>
      </c>
      <c r="D20051" t="s">
        <v>29890</v>
      </c>
    </row>
    <row r="20052" spans="1:4" hidden="1" x14ac:dyDescent="0.2">
      <c r="A20052" s="1">
        <v>404</v>
      </c>
      <c r="B20052" t="s">
        <v>19615</v>
      </c>
      <c r="C20052" t="s">
        <v>29889</v>
      </c>
      <c r="D20052" t="s">
        <v>29890</v>
      </c>
    </row>
    <row r="20053" spans="1:4" x14ac:dyDescent="0.2">
      <c r="A20053" s="1">
        <v>405</v>
      </c>
      <c r="B20053" t="s">
        <v>19616</v>
      </c>
      <c r="C20053" t="s">
        <v>29887</v>
      </c>
      <c r="D20053" t="s">
        <v>29890</v>
      </c>
    </row>
    <row r="20054" spans="1:4" hidden="1" x14ac:dyDescent="0.2">
      <c r="A20054" s="1">
        <v>406</v>
      </c>
      <c r="B20054" t="s">
        <v>19617</v>
      </c>
      <c r="C20054" t="s">
        <v>29889</v>
      </c>
      <c r="D20054" t="s">
        <v>29890</v>
      </c>
    </row>
    <row r="20055" spans="1:4" hidden="1" x14ac:dyDescent="0.2">
      <c r="A20055" s="1">
        <v>407</v>
      </c>
      <c r="B20055" t="s">
        <v>19618</v>
      </c>
      <c r="C20055" t="s">
        <v>29889</v>
      </c>
      <c r="D20055" t="s">
        <v>29890</v>
      </c>
    </row>
    <row r="20056" spans="1:4" hidden="1" x14ac:dyDescent="0.2">
      <c r="A20056" s="1">
        <v>408</v>
      </c>
      <c r="B20056" t="s">
        <v>19619</v>
      </c>
      <c r="C20056" t="s">
        <v>29888</v>
      </c>
      <c r="D20056" t="s">
        <v>29890</v>
      </c>
    </row>
    <row r="20057" spans="1:4" hidden="1" x14ac:dyDescent="0.2">
      <c r="A20057" s="1">
        <v>409</v>
      </c>
      <c r="B20057" t="s">
        <v>19620</v>
      </c>
      <c r="C20057" t="s">
        <v>21299</v>
      </c>
      <c r="D20057" t="s">
        <v>29890</v>
      </c>
    </row>
    <row r="20058" spans="1:4" hidden="1" x14ac:dyDescent="0.2">
      <c r="A20058" s="1">
        <v>410</v>
      </c>
      <c r="B20058" t="s">
        <v>19621</v>
      </c>
      <c r="C20058" t="s">
        <v>29889</v>
      </c>
      <c r="D20058" t="s">
        <v>29890</v>
      </c>
    </row>
    <row r="20059" spans="1:4" hidden="1" x14ac:dyDescent="0.2">
      <c r="A20059" s="1">
        <v>411</v>
      </c>
      <c r="B20059" t="s">
        <v>19622</v>
      </c>
      <c r="C20059" t="s">
        <v>29889</v>
      </c>
      <c r="D20059" t="s">
        <v>29890</v>
      </c>
    </row>
    <row r="20060" spans="1:4" hidden="1" x14ac:dyDescent="0.2">
      <c r="A20060" s="1">
        <v>412</v>
      </c>
      <c r="B20060" t="s">
        <v>19623</v>
      </c>
      <c r="C20060" t="s">
        <v>29888</v>
      </c>
      <c r="D20060" t="s">
        <v>29890</v>
      </c>
    </row>
    <row r="20061" spans="1:4" x14ac:dyDescent="0.2">
      <c r="A20061" s="1">
        <v>413</v>
      </c>
      <c r="B20061" t="s">
        <v>19624</v>
      </c>
      <c r="C20061" t="s">
        <v>29887</v>
      </c>
      <c r="D20061" t="s">
        <v>29890</v>
      </c>
    </row>
    <row r="20062" spans="1:4" hidden="1" x14ac:dyDescent="0.2">
      <c r="A20062" s="1">
        <v>414</v>
      </c>
      <c r="B20062" t="s">
        <v>19625</v>
      </c>
      <c r="C20062" t="s">
        <v>29888</v>
      </c>
      <c r="D20062" t="s">
        <v>29890</v>
      </c>
    </row>
    <row r="20063" spans="1:4" hidden="1" x14ac:dyDescent="0.2">
      <c r="A20063" s="1">
        <v>415</v>
      </c>
      <c r="B20063" t="s">
        <v>19626</v>
      </c>
      <c r="C20063" t="s">
        <v>29889</v>
      </c>
      <c r="D20063" t="s">
        <v>29890</v>
      </c>
    </row>
    <row r="20064" spans="1:4" hidden="1" x14ac:dyDescent="0.2">
      <c r="A20064" s="1">
        <v>416</v>
      </c>
      <c r="B20064" t="s">
        <v>19627</v>
      </c>
      <c r="C20064" t="s">
        <v>29889</v>
      </c>
      <c r="D20064" t="s">
        <v>29890</v>
      </c>
    </row>
    <row r="20065" spans="1:4" x14ac:dyDescent="0.2">
      <c r="A20065" s="1">
        <v>417</v>
      </c>
      <c r="B20065" t="s">
        <v>19628</v>
      </c>
      <c r="C20065" t="s">
        <v>29887</v>
      </c>
      <c r="D20065" t="s">
        <v>29890</v>
      </c>
    </row>
    <row r="20066" spans="1:4" hidden="1" x14ac:dyDescent="0.2">
      <c r="A20066" s="1">
        <v>418</v>
      </c>
      <c r="B20066" t="s">
        <v>19629</v>
      </c>
      <c r="C20066" t="s">
        <v>29888</v>
      </c>
      <c r="D20066" t="s">
        <v>29890</v>
      </c>
    </row>
    <row r="20067" spans="1:4" hidden="1" x14ac:dyDescent="0.2">
      <c r="A20067" s="1">
        <v>419</v>
      </c>
      <c r="B20067" t="s">
        <v>19630</v>
      </c>
      <c r="C20067" t="s">
        <v>29889</v>
      </c>
      <c r="D20067" t="s">
        <v>29890</v>
      </c>
    </row>
    <row r="20068" spans="1:4" hidden="1" x14ac:dyDescent="0.2">
      <c r="A20068" s="1">
        <v>420</v>
      </c>
      <c r="B20068" t="s">
        <v>19631</v>
      </c>
      <c r="C20068" t="s">
        <v>29888</v>
      </c>
      <c r="D20068" t="s">
        <v>29890</v>
      </c>
    </row>
    <row r="20069" spans="1:4" hidden="1" x14ac:dyDescent="0.2">
      <c r="A20069" s="1">
        <v>421</v>
      </c>
      <c r="B20069" t="s">
        <v>19632</v>
      </c>
      <c r="C20069" t="s">
        <v>29888</v>
      </c>
      <c r="D20069" t="s">
        <v>29890</v>
      </c>
    </row>
    <row r="20070" spans="1:4" hidden="1" x14ac:dyDescent="0.2">
      <c r="A20070" s="1">
        <v>422</v>
      </c>
      <c r="B20070" t="s">
        <v>19633</v>
      </c>
      <c r="C20070" t="s">
        <v>29889</v>
      </c>
      <c r="D20070" t="s">
        <v>29890</v>
      </c>
    </row>
    <row r="20071" spans="1:4" hidden="1" x14ac:dyDescent="0.2">
      <c r="A20071" s="1">
        <v>423</v>
      </c>
      <c r="B20071" t="s">
        <v>19634</v>
      </c>
      <c r="C20071" t="s">
        <v>29889</v>
      </c>
      <c r="D20071" t="s">
        <v>29890</v>
      </c>
    </row>
    <row r="20072" spans="1:4" hidden="1" x14ac:dyDescent="0.2">
      <c r="A20072" s="1">
        <v>424</v>
      </c>
      <c r="B20072" t="s">
        <v>19635</v>
      </c>
      <c r="C20072" t="s">
        <v>29888</v>
      </c>
      <c r="D20072" t="s">
        <v>29890</v>
      </c>
    </row>
    <row r="20073" spans="1:4" hidden="1" x14ac:dyDescent="0.2">
      <c r="A20073" s="1">
        <v>425</v>
      </c>
      <c r="B20073" t="s">
        <v>19636</v>
      </c>
      <c r="C20073" t="s">
        <v>29889</v>
      </c>
      <c r="D20073" t="s">
        <v>29890</v>
      </c>
    </row>
    <row r="20074" spans="1:4" hidden="1" x14ac:dyDescent="0.2">
      <c r="A20074" s="1">
        <v>426</v>
      </c>
      <c r="B20074" t="s">
        <v>19637</v>
      </c>
      <c r="C20074" t="s">
        <v>29888</v>
      </c>
      <c r="D20074" t="s">
        <v>29890</v>
      </c>
    </row>
    <row r="20075" spans="1:4" hidden="1" x14ac:dyDescent="0.2">
      <c r="A20075" s="1">
        <v>427</v>
      </c>
      <c r="B20075" t="s">
        <v>19638</v>
      </c>
      <c r="C20075" t="s">
        <v>29889</v>
      </c>
      <c r="D20075" t="s">
        <v>29890</v>
      </c>
    </row>
    <row r="20076" spans="1:4" hidden="1" x14ac:dyDescent="0.2">
      <c r="A20076" s="1">
        <v>428</v>
      </c>
      <c r="B20076" t="s">
        <v>19639</v>
      </c>
      <c r="C20076" t="s">
        <v>29888</v>
      </c>
      <c r="D20076" t="s">
        <v>29890</v>
      </c>
    </row>
    <row r="20077" spans="1:4" hidden="1" x14ac:dyDescent="0.2">
      <c r="A20077" s="1">
        <v>429</v>
      </c>
      <c r="B20077" t="s">
        <v>19640</v>
      </c>
      <c r="C20077" t="s">
        <v>29889</v>
      </c>
      <c r="D20077" t="s">
        <v>29890</v>
      </c>
    </row>
    <row r="20078" spans="1:4" hidden="1" x14ac:dyDescent="0.2">
      <c r="A20078" s="1">
        <v>430</v>
      </c>
      <c r="B20078" t="s">
        <v>19641</v>
      </c>
      <c r="C20078" t="s">
        <v>29888</v>
      </c>
      <c r="D20078" t="s">
        <v>29890</v>
      </c>
    </row>
    <row r="20079" spans="1:4" hidden="1" x14ac:dyDescent="0.2">
      <c r="A20079" s="1">
        <v>431</v>
      </c>
      <c r="B20079" t="s">
        <v>19642</v>
      </c>
      <c r="C20079" t="s">
        <v>29888</v>
      </c>
      <c r="D20079" t="s">
        <v>29890</v>
      </c>
    </row>
    <row r="20080" spans="1:4" x14ac:dyDescent="0.2">
      <c r="A20080" s="1">
        <v>432</v>
      </c>
      <c r="B20080" t="s">
        <v>19643</v>
      </c>
      <c r="C20080" t="s">
        <v>29887</v>
      </c>
      <c r="D20080" t="s">
        <v>29890</v>
      </c>
    </row>
    <row r="20081" spans="1:4" hidden="1" x14ac:dyDescent="0.2">
      <c r="A20081" s="1">
        <v>433</v>
      </c>
      <c r="B20081" t="s">
        <v>19644</v>
      </c>
      <c r="C20081" t="s">
        <v>29888</v>
      </c>
      <c r="D20081" t="s">
        <v>29890</v>
      </c>
    </row>
    <row r="20082" spans="1:4" hidden="1" x14ac:dyDescent="0.2">
      <c r="A20082" s="1">
        <v>434</v>
      </c>
      <c r="B20082" t="s">
        <v>19645</v>
      </c>
      <c r="C20082" t="s">
        <v>29889</v>
      </c>
      <c r="D20082" t="s">
        <v>29890</v>
      </c>
    </row>
    <row r="20083" spans="1:4" x14ac:dyDescent="0.2">
      <c r="A20083" s="1">
        <v>435</v>
      </c>
      <c r="B20083" t="s">
        <v>19646</v>
      </c>
      <c r="C20083" t="s">
        <v>29887</v>
      </c>
      <c r="D20083" t="s">
        <v>29890</v>
      </c>
    </row>
    <row r="20084" spans="1:4" hidden="1" x14ac:dyDescent="0.2">
      <c r="A20084" s="1">
        <v>436</v>
      </c>
      <c r="B20084" t="s">
        <v>19647</v>
      </c>
      <c r="C20084" t="s">
        <v>29889</v>
      </c>
      <c r="D20084" t="s">
        <v>29890</v>
      </c>
    </row>
    <row r="20085" spans="1:4" hidden="1" x14ac:dyDescent="0.2">
      <c r="A20085" s="1">
        <v>437</v>
      </c>
      <c r="B20085" t="s">
        <v>19648</v>
      </c>
      <c r="C20085" t="s">
        <v>29888</v>
      </c>
      <c r="D20085" t="s">
        <v>29890</v>
      </c>
    </row>
    <row r="20086" spans="1:4" x14ac:dyDescent="0.2">
      <c r="A20086" s="1">
        <v>438</v>
      </c>
      <c r="B20086" t="s">
        <v>19649</v>
      </c>
      <c r="C20086" t="s">
        <v>29887</v>
      </c>
      <c r="D20086" t="s">
        <v>29890</v>
      </c>
    </row>
    <row r="20087" spans="1:4" x14ac:dyDescent="0.2">
      <c r="A20087" s="1">
        <v>439</v>
      </c>
      <c r="B20087" t="s">
        <v>19650</v>
      </c>
      <c r="C20087" t="s">
        <v>29887</v>
      </c>
      <c r="D20087" t="s">
        <v>29890</v>
      </c>
    </row>
    <row r="20088" spans="1:4" hidden="1" x14ac:dyDescent="0.2">
      <c r="A20088" s="1">
        <v>440</v>
      </c>
      <c r="B20088" t="s">
        <v>19651</v>
      </c>
      <c r="C20088" t="s">
        <v>29889</v>
      </c>
      <c r="D20088" t="s">
        <v>29890</v>
      </c>
    </row>
    <row r="20089" spans="1:4" hidden="1" x14ac:dyDescent="0.2">
      <c r="A20089" s="1">
        <v>441</v>
      </c>
      <c r="B20089" t="s">
        <v>19652</v>
      </c>
      <c r="C20089" t="s">
        <v>29888</v>
      </c>
      <c r="D20089" t="s">
        <v>29890</v>
      </c>
    </row>
    <row r="20090" spans="1:4" hidden="1" x14ac:dyDescent="0.2">
      <c r="A20090" s="1">
        <v>442</v>
      </c>
      <c r="B20090" t="s">
        <v>19653</v>
      </c>
      <c r="C20090" t="s">
        <v>29889</v>
      </c>
      <c r="D20090" t="s">
        <v>29890</v>
      </c>
    </row>
    <row r="20091" spans="1:4" hidden="1" x14ac:dyDescent="0.2">
      <c r="A20091" s="1">
        <v>443</v>
      </c>
      <c r="B20091" t="s">
        <v>19654</v>
      </c>
      <c r="C20091" t="s">
        <v>29888</v>
      </c>
      <c r="D20091" t="s">
        <v>29890</v>
      </c>
    </row>
    <row r="20092" spans="1:4" x14ac:dyDescent="0.2">
      <c r="A20092" s="1">
        <v>444</v>
      </c>
      <c r="B20092" t="s">
        <v>19655</v>
      </c>
      <c r="C20092" t="s">
        <v>29887</v>
      </c>
      <c r="D20092" t="s">
        <v>29890</v>
      </c>
    </row>
    <row r="20093" spans="1:4" x14ac:dyDescent="0.2">
      <c r="A20093" s="1">
        <v>445</v>
      </c>
      <c r="B20093" t="s">
        <v>19656</v>
      </c>
      <c r="C20093" t="s">
        <v>29887</v>
      </c>
      <c r="D20093" t="s">
        <v>29890</v>
      </c>
    </row>
    <row r="20094" spans="1:4" hidden="1" x14ac:dyDescent="0.2">
      <c r="A20094" s="1">
        <v>446</v>
      </c>
      <c r="B20094" t="s">
        <v>19657</v>
      </c>
      <c r="C20094" t="s">
        <v>29888</v>
      </c>
      <c r="D20094" t="s">
        <v>29890</v>
      </c>
    </row>
    <row r="20095" spans="1:4" hidden="1" x14ac:dyDescent="0.2">
      <c r="A20095" s="1">
        <v>447</v>
      </c>
      <c r="B20095" t="s">
        <v>19658</v>
      </c>
      <c r="C20095" t="s">
        <v>29889</v>
      </c>
      <c r="D20095" t="s">
        <v>29890</v>
      </c>
    </row>
    <row r="20096" spans="1:4" hidden="1" x14ac:dyDescent="0.2">
      <c r="A20096" s="1">
        <v>448</v>
      </c>
      <c r="B20096" t="s">
        <v>19659</v>
      </c>
      <c r="C20096" t="s">
        <v>29889</v>
      </c>
      <c r="D20096" t="s">
        <v>29890</v>
      </c>
    </row>
    <row r="20097" spans="1:4" x14ac:dyDescent="0.2">
      <c r="A20097" s="1">
        <v>449</v>
      </c>
      <c r="B20097" t="s">
        <v>19660</v>
      </c>
      <c r="C20097" t="s">
        <v>29887</v>
      </c>
      <c r="D20097" t="s">
        <v>29890</v>
      </c>
    </row>
    <row r="20098" spans="1:4" hidden="1" x14ac:dyDescent="0.2">
      <c r="A20098" s="1">
        <v>450</v>
      </c>
      <c r="B20098" t="s">
        <v>19661</v>
      </c>
      <c r="C20098" t="s">
        <v>29889</v>
      </c>
      <c r="D20098" t="s">
        <v>29890</v>
      </c>
    </row>
    <row r="20099" spans="1:4" hidden="1" x14ac:dyDescent="0.2">
      <c r="A20099" s="1">
        <v>451</v>
      </c>
      <c r="B20099" t="s">
        <v>19662</v>
      </c>
      <c r="C20099" t="s">
        <v>29889</v>
      </c>
      <c r="D20099" t="s">
        <v>29890</v>
      </c>
    </row>
    <row r="20100" spans="1:4" hidden="1" x14ac:dyDescent="0.2">
      <c r="A20100" s="1">
        <v>452</v>
      </c>
      <c r="B20100" t="s">
        <v>19663</v>
      </c>
      <c r="C20100" t="s">
        <v>29889</v>
      </c>
      <c r="D20100" t="s">
        <v>29890</v>
      </c>
    </row>
    <row r="20101" spans="1:4" hidden="1" x14ac:dyDescent="0.2">
      <c r="A20101" s="1">
        <v>453</v>
      </c>
      <c r="B20101" t="s">
        <v>19664</v>
      </c>
      <c r="C20101" t="s">
        <v>29889</v>
      </c>
      <c r="D20101" t="s">
        <v>29890</v>
      </c>
    </row>
    <row r="20102" spans="1:4" hidden="1" x14ac:dyDescent="0.2">
      <c r="A20102" s="1">
        <v>454</v>
      </c>
      <c r="B20102" t="s">
        <v>19665</v>
      </c>
      <c r="C20102" t="s">
        <v>29889</v>
      </c>
      <c r="D20102" t="s">
        <v>29890</v>
      </c>
    </row>
    <row r="20103" spans="1:4" hidden="1" x14ac:dyDescent="0.2">
      <c r="A20103" s="1">
        <v>455</v>
      </c>
      <c r="B20103" t="s">
        <v>19666</v>
      </c>
      <c r="C20103" t="s">
        <v>29888</v>
      </c>
      <c r="D20103" t="s">
        <v>29890</v>
      </c>
    </row>
    <row r="20104" spans="1:4" hidden="1" x14ac:dyDescent="0.2">
      <c r="A20104" s="1">
        <v>456</v>
      </c>
      <c r="B20104" t="s">
        <v>19667</v>
      </c>
      <c r="C20104" t="s">
        <v>29889</v>
      </c>
      <c r="D20104" t="s">
        <v>29890</v>
      </c>
    </row>
    <row r="20105" spans="1:4" hidden="1" x14ac:dyDescent="0.2">
      <c r="A20105" s="1">
        <v>457</v>
      </c>
      <c r="B20105" t="s">
        <v>19668</v>
      </c>
      <c r="C20105" t="s">
        <v>29888</v>
      </c>
      <c r="D20105" t="s">
        <v>29890</v>
      </c>
    </row>
    <row r="20106" spans="1:4" hidden="1" x14ac:dyDescent="0.2">
      <c r="A20106" s="1">
        <v>458</v>
      </c>
      <c r="B20106" t="s">
        <v>19669</v>
      </c>
      <c r="C20106" t="s">
        <v>29889</v>
      </c>
      <c r="D20106" t="s">
        <v>29890</v>
      </c>
    </row>
    <row r="20107" spans="1:4" hidden="1" x14ac:dyDescent="0.2">
      <c r="A20107" s="1">
        <v>459</v>
      </c>
      <c r="B20107" t="s">
        <v>19670</v>
      </c>
      <c r="C20107" t="s">
        <v>29889</v>
      </c>
      <c r="D20107" t="s">
        <v>29890</v>
      </c>
    </row>
    <row r="20108" spans="1:4" hidden="1" x14ac:dyDescent="0.2">
      <c r="A20108" s="1">
        <v>460</v>
      </c>
      <c r="B20108" t="s">
        <v>19671</v>
      </c>
      <c r="C20108" t="s">
        <v>29889</v>
      </c>
      <c r="D20108" t="s">
        <v>29890</v>
      </c>
    </row>
    <row r="20109" spans="1:4" hidden="1" x14ac:dyDescent="0.2">
      <c r="A20109" s="1">
        <v>461</v>
      </c>
      <c r="B20109" t="s">
        <v>19672</v>
      </c>
      <c r="C20109" t="s">
        <v>29888</v>
      </c>
      <c r="D20109" t="s">
        <v>29890</v>
      </c>
    </row>
    <row r="20110" spans="1:4" hidden="1" x14ac:dyDescent="0.2">
      <c r="A20110" s="1">
        <v>462</v>
      </c>
      <c r="B20110" t="s">
        <v>19673</v>
      </c>
      <c r="C20110" t="s">
        <v>29889</v>
      </c>
      <c r="D20110" t="s">
        <v>29890</v>
      </c>
    </row>
    <row r="20111" spans="1:4" hidden="1" x14ac:dyDescent="0.2">
      <c r="A20111" s="1">
        <v>463</v>
      </c>
      <c r="B20111" t="s">
        <v>19674</v>
      </c>
      <c r="C20111" t="s">
        <v>29888</v>
      </c>
      <c r="D20111" t="s">
        <v>29890</v>
      </c>
    </row>
    <row r="20112" spans="1:4" hidden="1" x14ac:dyDescent="0.2">
      <c r="A20112" s="1">
        <v>464</v>
      </c>
      <c r="B20112" t="s">
        <v>19675</v>
      </c>
      <c r="C20112" t="s">
        <v>29888</v>
      </c>
      <c r="D20112" t="s">
        <v>29890</v>
      </c>
    </row>
    <row r="20113" spans="1:4" hidden="1" x14ac:dyDescent="0.2">
      <c r="A20113" s="1">
        <v>465</v>
      </c>
      <c r="B20113" t="s">
        <v>19676</v>
      </c>
      <c r="C20113" t="s">
        <v>29888</v>
      </c>
      <c r="D20113" t="s">
        <v>29890</v>
      </c>
    </row>
    <row r="20114" spans="1:4" hidden="1" x14ac:dyDescent="0.2">
      <c r="A20114" s="1">
        <v>466</v>
      </c>
      <c r="B20114" t="s">
        <v>19677</v>
      </c>
      <c r="C20114" t="s">
        <v>29888</v>
      </c>
      <c r="D20114" t="s">
        <v>29890</v>
      </c>
    </row>
    <row r="20115" spans="1:4" hidden="1" x14ac:dyDescent="0.2">
      <c r="A20115" s="1">
        <v>467</v>
      </c>
      <c r="B20115" t="s">
        <v>19678</v>
      </c>
      <c r="C20115" t="s">
        <v>29889</v>
      </c>
      <c r="D20115" t="s">
        <v>29890</v>
      </c>
    </row>
    <row r="20116" spans="1:4" hidden="1" x14ac:dyDescent="0.2">
      <c r="A20116" s="1">
        <v>468</v>
      </c>
      <c r="B20116" t="s">
        <v>19679</v>
      </c>
      <c r="C20116" t="s">
        <v>21299</v>
      </c>
      <c r="D20116" t="s">
        <v>29890</v>
      </c>
    </row>
    <row r="20117" spans="1:4" hidden="1" x14ac:dyDescent="0.2">
      <c r="A20117" s="1">
        <v>469</v>
      </c>
      <c r="B20117" t="s">
        <v>19680</v>
      </c>
      <c r="C20117" t="s">
        <v>29888</v>
      </c>
      <c r="D20117" t="s">
        <v>29890</v>
      </c>
    </row>
    <row r="20118" spans="1:4" hidden="1" x14ac:dyDescent="0.2">
      <c r="A20118" s="1">
        <v>470</v>
      </c>
      <c r="B20118" t="s">
        <v>19681</v>
      </c>
      <c r="C20118" t="s">
        <v>29889</v>
      </c>
      <c r="D20118" t="s">
        <v>29890</v>
      </c>
    </row>
    <row r="20119" spans="1:4" hidden="1" x14ac:dyDescent="0.2">
      <c r="A20119" s="1">
        <v>471</v>
      </c>
      <c r="B20119" t="s">
        <v>19682</v>
      </c>
      <c r="C20119" t="s">
        <v>29889</v>
      </c>
      <c r="D20119" t="s">
        <v>29890</v>
      </c>
    </row>
    <row r="20120" spans="1:4" hidden="1" x14ac:dyDescent="0.2">
      <c r="A20120" s="1">
        <v>472</v>
      </c>
      <c r="B20120" t="s">
        <v>19683</v>
      </c>
      <c r="C20120" t="s">
        <v>29889</v>
      </c>
      <c r="D20120" t="s">
        <v>29890</v>
      </c>
    </row>
    <row r="20121" spans="1:4" x14ac:dyDescent="0.2">
      <c r="A20121" s="1">
        <v>473</v>
      </c>
      <c r="B20121" t="s">
        <v>19684</v>
      </c>
      <c r="C20121" t="s">
        <v>29887</v>
      </c>
      <c r="D20121" t="s">
        <v>29890</v>
      </c>
    </row>
    <row r="20122" spans="1:4" hidden="1" x14ac:dyDescent="0.2">
      <c r="A20122" s="1">
        <v>474</v>
      </c>
      <c r="B20122" t="s">
        <v>19685</v>
      </c>
      <c r="C20122" t="s">
        <v>29889</v>
      </c>
      <c r="D20122" t="s">
        <v>29890</v>
      </c>
    </row>
    <row r="20123" spans="1:4" hidden="1" x14ac:dyDescent="0.2">
      <c r="A20123" s="1">
        <v>475</v>
      </c>
      <c r="B20123" t="s">
        <v>19686</v>
      </c>
      <c r="C20123" t="s">
        <v>29889</v>
      </c>
      <c r="D20123" t="s">
        <v>29890</v>
      </c>
    </row>
    <row r="20124" spans="1:4" hidden="1" x14ac:dyDescent="0.2">
      <c r="A20124" s="1">
        <v>476</v>
      </c>
      <c r="B20124" t="s">
        <v>19687</v>
      </c>
      <c r="C20124" t="s">
        <v>29889</v>
      </c>
      <c r="D20124" t="s">
        <v>29890</v>
      </c>
    </row>
    <row r="20125" spans="1:4" hidden="1" x14ac:dyDescent="0.2">
      <c r="A20125" s="1">
        <v>477</v>
      </c>
      <c r="B20125" t="s">
        <v>19688</v>
      </c>
      <c r="C20125" t="s">
        <v>29888</v>
      </c>
      <c r="D20125" t="s">
        <v>29890</v>
      </c>
    </row>
    <row r="20126" spans="1:4" x14ac:dyDescent="0.2">
      <c r="A20126" s="1">
        <v>478</v>
      </c>
      <c r="B20126" t="s">
        <v>19689</v>
      </c>
      <c r="C20126" t="s">
        <v>29887</v>
      </c>
      <c r="D20126" t="s">
        <v>29890</v>
      </c>
    </row>
    <row r="20127" spans="1:4" hidden="1" x14ac:dyDescent="0.2">
      <c r="A20127" s="1">
        <v>479</v>
      </c>
      <c r="B20127" t="s">
        <v>19690</v>
      </c>
      <c r="C20127" t="s">
        <v>29889</v>
      </c>
      <c r="D20127" t="s">
        <v>29890</v>
      </c>
    </row>
    <row r="20128" spans="1:4" hidden="1" x14ac:dyDescent="0.2">
      <c r="A20128" s="1">
        <v>480</v>
      </c>
      <c r="B20128" t="s">
        <v>19691</v>
      </c>
      <c r="C20128" t="s">
        <v>29888</v>
      </c>
      <c r="D20128" t="s">
        <v>29890</v>
      </c>
    </row>
    <row r="20129" spans="1:4" hidden="1" x14ac:dyDescent="0.2">
      <c r="A20129" s="1">
        <v>481</v>
      </c>
      <c r="B20129" t="s">
        <v>19692</v>
      </c>
      <c r="C20129" t="s">
        <v>29888</v>
      </c>
      <c r="D20129" t="s">
        <v>29890</v>
      </c>
    </row>
    <row r="20130" spans="1:4" hidden="1" x14ac:dyDescent="0.2">
      <c r="A20130" s="1">
        <v>482</v>
      </c>
      <c r="B20130" t="s">
        <v>19693</v>
      </c>
      <c r="C20130" t="s">
        <v>29889</v>
      </c>
      <c r="D20130" t="s">
        <v>29890</v>
      </c>
    </row>
    <row r="20131" spans="1:4" hidden="1" x14ac:dyDescent="0.2">
      <c r="A20131" s="1">
        <v>483</v>
      </c>
      <c r="B20131" t="s">
        <v>19694</v>
      </c>
      <c r="C20131" t="s">
        <v>29888</v>
      </c>
      <c r="D20131" t="s">
        <v>29890</v>
      </c>
    </row>
    <row r="20132" spans="1:4" hidden="1" x14ac:dyDescent="0.2">
      <c r="A20132" s="1">
        <v>484</v>
      </c>
      <c r="B20132" t="s">
        <v>19695</v>
      </c>
      <c r="C20132" t="s">
        <v>29888</v>
      </c>
      <c r="D20132" t="s">
        <v>29890</v>
      </c>
    </row>
    <row r="20133" spans="1:4" hidden="1" x14ac:dyDescent="0.2">
      <c r="A20133" s="1">
        <v>485</v>
      </c>
      <c r="B20133" t="s">
        <v>19696</v>
      </c>
      <c r="C20133" t="s">
        <v>29889</v>
      </c>
      <c r="D20133" t="s">
        <v>29890</v>
      </c>
    </row>
    <row r="20134" spans="1:4" x14ac:dyDescent="0.2">
      <c r="A20134" s="1">
        <v>486</v>
      </c>
      <c r="B20134" t="s">
        <v>19697</v>
      </c>
      <c r="C20134" t="s">
        <v>29887</v>
      </c>
      <c r="D20134" t="s">
        <v>29890</v>
      </c>
    </row>
    <row r="20135" spans="1:4" hidden="1" x14ac:dyDescent="0.2">
      <c r="A20135" s="1">
        <v>487</v>
      </c>
      <c r="B20135" t="s">
        <v>19698</v>
      </c>
      <c r="C20135" t="s">
        <v>29888</v>
      </c>
      <c r="D20135" t="s">
        <v>29890</v>
      </c>
    </row>
    <row r="20136" spans="1:4" x14ac:dyDescent="0.2">
      <c r="A20136" s="1">
        <v>488</v>
      </c>
      <c r="B20136" t="s">
        <v>19699</v>
      </c>
      <c r="C20136" t="s">
        <v>29887</v>
      </c>
      <c r="D20136" t="s">
        <v>29890</v>
      </c>
    </row>
    <row r="20137" spans="1:4" hidden="1" x14ac:dyDescent="0.2">
      <c r="A20137" s="1">
        <v>489</v>
      </c>
      <c r="B20137" t="s">
        <v>19700</v>
      </c>
      <c r="C20137" t="s">
        <v>29889</v>
      </c>
      <c r="D20137" t="s">
        <v>29890</v>
      </c>
    </row>
    <row r="20138" spans="1:4" hidden="1" x14ac:dyDescent="0.2">
      <c r="A20138" s="1">
        <v>490</v>
      </c>
      <c r="B20138" t="s">
        <v>19701</v>
      </c>
      <c r="C20138" t="s">
        <v>29888</v>
      </c>
      <c r="D20138" t="s">
        <v>29890</v>
      </c>
    </row>
    <row r="20139" spans="1:4" hidden="1" x14ac:dyDescent="0.2">
      <c r="A20139" s="1">
        <v>491</v>
      </c>
      <c r="B20139" t="s">
        <v>19702</v>
      </c>
      <c r="C20139" t="s">
        <v>29888</v>
      </c>
      <c r="D20139" t="s">
        <v>29890</v>
      </c>
    </row>
    <row r="20140" spans="1:4" hidden="1" x14ac:dyDescent="0.2">
      <c r="A20140" s="1">
        <v>492</v>
      </c>
      <c r="B20140" t="s">
        <v>19703</v>
      </c>
      <c r="C20140" t="s">
        <v>29889</v>
      </c>
      <c r="D20140" t="s">
        <v>29890</v>
      </c>
    </row>
    <row r="20141" spans="1:4" hidden="1" x14ac:dyDescent="0.2">
      <c r="A20141" s="1">
        <v>493</v>
      </c>
      <c r="B20141" t="s">
        <v>19704</v>
      </c>
      <c r="C20141" t="s">
        <v>29889</v>
      </c>
      <c r="D20141" t="s">
        <v>29890</v>
      </c>
    </row>
    <row r="20142" spans="1:4" x14ac:dyDescent="0.2">
      <c r="A20142" s="1">
        <v>494</v>
      </c>
      <c r="B20142" t="s">
        <v>19705</v>
      </c>
      <c r="C20142" t="s">
        <v>29887</v>
      </c>
      <c r="D20142" t="s">
        <v>29890</v>
      </c>
    </row>
    <row r="20143" spans="1:4" hidden="1" x14ac:dyDescent="0.2">
      <c r="A20143" s="1">
        <v>495</v>
      </c>
      <c r="B20143" t="s">
        <v>19706</v>
      </c>
      <c r="C20143" t="s">
        <v>29889</v>
      </c>
      <c r="D20143" t="s">
        <v>29890</v>
      </c>
    </row>
    <row r="20144" spans="1:4" hidden="1" x14ac:dyDescent="0.2">
      <c r="A20144" s="1">
        <v>496</v>
      </c>
      <c r="B20144" t="s">
        <v>19707</v>
      </c>
      <c r="C20144" t="s">
        <v>29889</v>
      </c>
      <c r="D20144" t="s">
        <v>29890</v>
      </c>
    </row>
    <row r="20145" spans="1:4" hidden="1" x14ac:dyDescent="0.2">
      <c r="A20145" s="1">
        <v>497</v>
      </c>
      <c r="B20145" t="s">
        <v>19708</v>
      </c>
      <c r="C20145" t="s">
        <v>29889</v>
      </c>
      <c r="D20145" t="s">
        <v>29890</v>
      </c>
    </row>
    <row r="20146" spans="1:4" x14ac:dyDescent="0.2">
      <c r="A20146" s="1">
        <v>498</v>
      </c>
      <c r="B20146" t="s">
        <v>19709</v>
      </c>
      <c r="C20146" t="s">
        <v>29887</v>
      </c>
      <c r="D20146" t="s">
        <v>29890</v>
      </c>
    </row>
    <row r="20147" spans="1:4" x14ac:dyDescent="0.2">
      <c r="A20147" s="1">
        <v>499</v>
      </c>
      <c r="B20147" t="s">
        <v>19710</v>
      </c>
      <c r="C20147" t="s">
        <v>29887</v>
      </c>
      <c r="D20147" t="s">
        <v>29890</v>
      </c>
    </row>
    <row r="20148" spans="1:4" hidden="1" x14ac:dyDescent="0.2">
      <c r="A20148" s="1">
        <v>500</v>
      </c>
      <c r="B20148" t="s">
        <v>19711</v>
      </c>
      <c r="C20148" t="s">
        <v>29888</v>
      </c>
      <c r="D20148" t="s">
        <v>29890</v>
      </c>
    </row>
    <row r="20149" spans="1:4" hidden="1" x14ac:dyDescent="0.2">
      <c r="A20149" s="1">
        <v>501</v>
      </c>
      <c r="B20149" t="s">
        <v>19712</v>
      </c>
      <c r="C20149" t="s">
        <v>29889</v>
      </c>
      <c r="D20149" t="s">
        <v>29890</v>
      </c>
    </row>
    <row r="20150" spans="1:4" hidden="1" x14ac:dyDescent="0.2">
      <c r="A20150" s="1">
        <v>502</v>
      </c>
      <c r="B20150" t="s">
        <v>19713</v>
      </c>
      <c r="C20150" t="s">
        <v>29888</v>
      </c>
      <c r="D20150" t="s">
        <v>29890</v>
      </c>
    </row>
    <row r="20151" spans="1:4" x14ac:dyDescent="0.2">
      <c r="A20151" s="1">
        <v>503</v>
      </c>
      <c r="B20151" t="s">
        <v>19714</v>
      </c>
      <c r="C20151" t="s">
        <v>29887</v>
      </c>
      <c r="D20151" t="s">
        <v>29890</v>
      </c>
    </row>
    <row r="20152" spans="1:4" hidden="1" x14ac:dyDescent="0.2">
      <c r="A20152" s="1">
        <v>504</v>
      </c>
      <c r="B20152" t="s">
        <v>19715</v>
      </c>
      <c r="C20152" t="s">
        <v>29889</v>
      </c>
      <c r="D20152" t="s">
        <v>29890</v>
      </c>
    </row>
    <row r="20153" spans="1:4" hidden="1" x14ac:dyDescent="0.2">
      <c r="A20153" s="1">
        <v>505</v>
      </c>
      <c r="B20153" t="s">
        <v>19716</v>
      </c>
      <c r="C20153" t="s">
        <v>29889</v>
      </c>
      <c r="D20153" t="s">
        <v>29890</v>
      </c>
    </row>
    <row r="20154" spans="1:4" hidden="1" x14ac:dyDescent="0.2">
      <c r="A20154" s="1">
        <v>506</v>
      </c>
      <c r="B20154" t="s">
        <v>19717</v>
      </c>
      <c r="C20154" t="s">
        <v>29889</v>
      </c>
      <c r="D20154" t="s">
        <v>29890</v>
      </c>
    </row>
    <row r="20155" spans="1:4" hidden="1" x14ac:dyDescent="0.2">
      <c r="A20155" s="1">
        <v>507</v>
      </c>
      <c r="B20155" t="s">
        <v>19718</v>
      </c>
      <c r="C20155" t="s">
        <v>29889</v>
      </c>
      <c r="D20155" t="s">
        <v>29890</v>
      </c>
    </row>
    <row r="20156" spans="1:4" x14ac:dyDescent="0.2">
      <c r="A20156" s="1">
        <v>508</v>
      </c>
      <c r="B20156" t="s">
        <v>19719</v>
      </c>
      <c r="C20156" t="s">
        <v>29887</v>
      </c>
      <c r="D20156" t="s">
        <v>29890</v>
      </c>
    </row>
    <row r="20157" spans="1:4" hidden="1" x14ac:dyDescent="0.2">
      <c r="A20157" s="1">
        <v>509</v>
      </c>
      <c r="B20157" t="s">
        <v>19720</v>
      </c>
      <c r="C20157" t="s">
        <v>29889</v>
      </c>
      <c r="D20157" t="s">
        <v>29890</v>
      </c>
    </row>
    <row r="20158" spans="1:4" hidden="1" x14ac:dyDescent="0.2">
      <c r="A20158" s="1">
        <v>510</v>
      </c>
      <c r="B20158" t="s">
        <v>19721</v>
      </c>
      <c r="C20158" t="s">
        <v>29889</v>
      </c>
      <c r="D20158" t="s">
        <v>29890</v>
      </c>
    </row>
    <row r="20159" spans="1:4" hidden="1" x14ac:dyDescent="0.2">
      <c r="A20159" s="1">
        <v>511</v>
      </c>
      <c r="B20159" t="s">
        <v>19722</v>
      </c>
      <c r="C20159" t="s">
        <v>29889</v>
      </c>
      <c r="D20159" t="s">
        <v>29890</v>
      </c>
    </row>
    <row r="20160" spans="1:4" hidden="1" x14ac:dyDescent="0.2">
      <c r="A20160" s="1">
        <v>512</v>
      </c>
      <c r="B20160" t="s">
        <v>19723</v>
      </c>
      <c r="C20160" t="s">
        <v>29889</v>
      </c>
      <c r="D20160" t="s">
        <v>29890</v>
      </c>
    </row>
    <row r="20161" spans="1:4" hidden="1" x14ac:dyDescent="0.2">
      <c r="A20161" s="1">
        <v>513</v>
      </c>
      <c r="B20161" t="s">
        <v>19724</v>
      </c>
      <c r="C20161" t="s">
        <v>29889</v>
      </c>
      <c r="D20161" t="s">
        <v>29890</v>
      </c>
    </row>
    <row r="20162" spans="1:4" x14ac:dyDescent="0.2">
      <c r="A20162" s="1">
        <v>514</v>
      </c>
      <c r="B20162" t="s">
        <v>19725</v>
      </c>
      <c r="C20162" t="s">
        <v>29887</v>
      </c>
      <c r="D20162" t="s">
        <v>29890</v>
      </c>
    </row>
    <row r="20163" spans="1:4" hidden="1" x14ac:dyDescent="0.2">
      <c r="A20163" s="1">
        <v>515</v>
      </c>
      <c r="B20163" t="s">
        <v>19726</v>
      </c>
      <c r="C20163" t="s">
        <v>29889</v>
      </c>
      <c r="D20163" t="s">
        <v>29890</v>
      </c>
    </row>
    <row r="20164" spans="1:4" hidden="1" x14ac:dyDescent="0.2">
      <c r="A20164" s="1">
        <v>516</v>
      </c>
      <c r="B20164" t="s">
        <v>19727</v>
      </c>
      <c r="C20164" t="s">
        <v>29888</v>
      </c>
      <c r="D20164" t="s">
        <v>29890</v>
      </c>
    </row>
    <row r="20165" spans="1:4" hidden="1" x14ac:dyDescent="0.2">
      <c r="A20165" s="1">
        <v>517</v>
      </c>
      <c r="B20165" t="s">
        <v>19728</v>
      </c>
      <c r="C20165" t="s">
        <v>29889</v>
      </c>
      <c r="D20165" t="s">
        <v>29890</v>
      </c>
    </row>
    <row r="20166" spans="1:4" x14ac:dyDescent="0.2">
      <c r="A20166" s="1">
        <v>518</v>
      </c>
      <c r="B20166" t="s">
        <v>19729</v>
      </c>
      <c r="C20166" t="s">
        <v>29887</v>
      </c>
      <c r="D20166" t="s">
        <v>29890</v>
      </c>
    </row>
    <row r="20167" spans="1:4" hidden="1" x14ac:dyDescent="0.2">
      <c r="A20167" s="1">
        <v>519</v>
      </c>
      <c r="B20167" t="s">
        <v>19730</v>
      </c>
      <c r="C20167" t="s">
        <v>29889</v>
      </c>
      <c r="D20167" t="s">
        <v>29890</v>
      </c>
    </row>
    <row r="20168" spans="1:4" hidden="1" x14ac:dyDescent="0.2">
      <c r="A20168" s="1">
        <v>520</v>
      </c>
      <c r="B20168" t="s">
        <v>19731</v>
      </c>
      <c r="C20168" t="s">
        <v>29889</v>
      </c>
      <c r="D20168" t="s">
        <v>29890</v>
      </c>
    </row>
    <row r="20169" spans="1:4" x14ac:dyDescent="0.2">
      <c r="A20169" s="1">
        <v>521</v>
      </c>
      <c r="B20169" t="s">
        <v>19732</v>
      </c>
      <c r="C20169" t="s">
        <v>29887</v>
      </c>
      <c r="D20169" t="s">
        <v>29890</v>
      </c>
    </row>
    <row r="20170" spans="1:4" hidden="1" x14ac:dyDescent="0.2">
      <c r="A20170" s="1">
        <v>522</v>
      </c>
      <c r="B20170" t="s">
        <v>19733</v>
      </c>
      <c r="C20170" t="s">
        <v>29889</v>
      </c>
      <c r="D20170" t="s">
        <v>29890</v>
      </c>
    </row>
    <row r="20171" spans="1:4" x14ac:dyDescent="0.2">
      <c r="A20171" s="1">
        <v>523</v>
      </c>
      <c r="B20171" t="s">
        <v>19734</v>
      </c>
      <c r="C20171" t="s">
        <v>29887</v>
      </c>
      <c r="D20171" t="s">
        <v>29890</v>
      </c>
    </row>
    <row r="20172" spans="1:4" hidden="1" x14ac:dyDescent="0.2">
      <c r="A20172" s="1">
        <v>524</v>
      </c>
      <c r="B20172" t="s">
        <v>19735</v>
      </c>
      <c r="C20172" t="s">
        <v>29889</v>
      </c>
      <c r="D20172" t="s">
        <v>29890</v>
      </c>
    </row>
    <row r="20173" spans="1:4" x14ac:dyDescent="0.2">
      <c r="A20173" s="1">
        <v>525</v>
      </c>
      <c r="B20173" t="s">
        <v>19736</v>
      </c>
      <c r="C20173" t="s">
        <v>29887</v>
      </c>
      <c r="D20173" t="s">
        <v>29890</v>
      </c>
    </row>
    <row r="20174" spans="1:4" hidden="1" x14ac:dyDescent="0.2">
      <c r="A20174" s="1">
        <v>526</v>
      </c>
      <c r="B20174" t="s">
        <v>19737</v>
      </c>
      <c r="C20174" t="s">
        <v>29888</v>
      </c>
      <c r="D20174" t="s">
        <v>29890</v>
      </c>
    </row>
    <row r="20175" spans="1:4" hidden="1" x14ac:dyDescent="0.2">
      <c r="A20175" s="1">
        <v>527</v>
      </c>
      <c r="B20175" t="s">
        <v>19738</v>
      </c>
      <c r="C20175" t="s">
        <v>29889</v>
      </c>
      <c r="D20175" t="s">
        <v>29890</v>
      </c>
    </row>
    <row r="20176" spans="1:4" hidden="1" x14ac:dyDescent="0.2">
      <c r="A20176" s="1">
        <v>528</v>
      </c>
      <c r="B20176" t="s">
        <v>19739</v>
      </c>
      <c r="C20176" t="s">
        <v>29889</v>
      </c>
      <c r="D20176" t="s">
        <v>29890</v>
      </c>
    </row>
    <row r="20177" spans="1:4" hidden="1" x14ac:dyDescent="0.2">
      <c r="A20177" s="1">
        <v>529</v>
      </c>
      <c r="B20177" t="s">
        <v>19740</v>
      </c>
      <c r="C20177" t="s">
        <v>29889</v>
      </c>
      <c r="D20177" t="s">
        <v>29890</v>
      </c>
    </row>
    <row r="20178" spans="1:4" x14ac:dyDescent="0.2">
      <c r="A20178" s="1">
        <v>530</v>
      </c>
      <c r="B20178" t="s">
        <v>19741</v>
      </c>
      <c r="C20178" t="s">
        <v>29887</v>
      </c>
      <c r="D20178" t="s">
        <v>29890</v>
      </c>
    </row>
    <row r="20179" spans="1:4" hidden="1" x14ac:dyDescent="0.2">
      <c r="A20179" s="1">
        <v>531</v>
      </c>
      <c r="B20179" t="s">
        <v>19742</v>
      </c>
      <c r="C20179" t="s">
        <v>29888</v>
      </c>
      <c r="D20179" t="s">
        <v>29890</v>
      </c>
    </row>
    <row r="20180" spans="1:4" hidden="1" x14ac:dyDescent="0.2">
      <c r="A20180" s="1">
        <v>532</v>
      </c>
      <c r="B20180" t="s">
        <v>19743</v>
      </c>
      <c r="C20180" t="s">
        <v>29888</v>
      </c>
      <c r="D20180" t="s">
        <v>29890</v>
      </c>
    </row>
    <row r="20181" spans="1:4" hidden="1" x14ac:dyDescent="0.2">
      <c r="A20181" s="1">
        <v>533</v>
      </c>
      <c r="B20181" t="s">
        <v>19744</v>
      </c>
      <c r="C20181" t="s">
        <v>29888</v>
      </c>
      <c r="D20181" t="s">
        <v>29890</v>
      </c>
    </row>
    <row r="20182" spans="1:4" hidden="1" x14ac:dyDescent="0.2">
      <c r="A20182" s="1">
        <v>534</v>
      </c>
      <c r="B20182" t="s">
        <v>19745</v>
      </c>
      <c r="C20182" t="s">
        <v>29889</v>
      </c>
      <c r="D20182" t="s">
        <v>29890</v>
      </c>
    </row>
    <row r="20183" spans="1:4" hidden="1" x14ac:dyDescent="0.2">
      <c r="A20183" s="1">
        <v>535</v>
      </c>
      <c r="B20183" t="s">
        <v>19746</v>
      </c>
      <c r="C20183" t="s">
        <v>29889</v>
      </c>
      <c r="D20183" t="s">
        <v>29890</v>
      </c>
    </row>
    <row r="20184" spans="1:4" hidden="1" x14ac:dyDescent="0.2">
      <c r="A20184" s="1">
        <v>536</v>
      </c>
      <c r="B20184" t="s">
        <v>19747</v>
      </c>
      <c r="C20184" t="s">
        <v>29888</v>
      </c>
      <c r="D20184" t="s">
        <v>29890</v>
      </c>
    </row>
    <row r="20185" spans="1:4" hidden="1" x14ac:dyDescent="0.2">
      <c r="A20185" s="1">
        <v>537</v>
      </c>
      <c r="B20185" t="s">
        <v>19748</v>
      </c>
      <c r="C20185" t="s">
        <v>29889</v>
      </c>
      <c r="D20185" t="s">
        <v>29890</v>
      </c>
    </row>
    <row r="20186" spans="1:4" hidden="1" x14ac:dyDescent="0.2">
      <c r="A20186" s="1">
        <v>538</v>
      </c>
      <c r="B20186" t="s">
        <v>19749</v>
      </c>
      <c r="C20186" t="s">
        <v>29888</v>
      </c>
      <c r="D20186" t="s">
        <v>29890</v>
      </c>
    </row>
    <row r="20187" spans="1:4" hidden="1" x14ac:dyDescent="0.2">
      <c r="A20187" s="1">
        <v>539</v>
      </c>
      <c r="B20187" t="s">
        <v>19750</v>
      </c>
      <c r="C20187" t="s">
        <v>29888</v>
      </c>
      <c r="D20187" t="s">
        <v>29890</v>
      </c>
    </row>
    <row r="20188" spans="1:4" hidden="1" x14ac:dyDescent="0.2">
      <c r="A20188" s="1">
        <v>540</v>
      </c>
      <c r="B20188" t="s">
        <v>19751</v>
      </c>
      <c r="C20188" t="s">
        <v>29889</v>
      </c>
      <c r="D20188" t="s">
        <v>29890</v>
      </c>
    </row>
    <row r="20189" spans="1:4" x14ac:dyDescent="0.2">
      <c r="A20189" s="1">
        <v>541</v>
      </c>
      <c r="B20189" t="s">
        <v>19752</v>
      </c>
      <c r="C20189" t="s">
        <v>29887</v>
      </c>
      <c r="D20189" t="s">
        <v>29890</v>
      </c>
    </row>
    <row r="20190" spans="1:4" hidden="1" x14ac:dyDescent="0.2">
      <c r="A20190" s="1">
        <v>542</v>
      </c>
      <c r="B20190" t="s">
        <v>19753</v>
      </c>
      <c r="C20190" t="s">
        <v>29889</v>
      </c>
      <c r="D20190" t="s">
        <v>29890</v>
      </c>
    </row>
    <row r="20191" spans="1:4" hidden="1" x14ac:dyDescent="0.2">
      <c r="A20191" s="1">
        <v>543</v>
      </c>
      <c r="B20191" t="s">
        <v>19754</v>
      </c>
      <c r="C20191" t="s">
        <v>29888</v>
      </c>
      <c r="D20191" t="s">
        <v>29890</v>
      </c>
    </row>
    <row r="20192" spans="1:4" hidden="1" x14ac:dyDescent="0.2">
      <c r="A20192" s="1">
        <v>544</v>
      </c>
      <c r="B20192" t="s">
        <v>18213</v>
      </c>
      <c r="C20192" t="s">
        <v>29888</v>
      </c>
      <c r="D20192" t="s">
        <v>29890</v>
      </c>
    </row>
    <row r="20193" spans="1:4" hidden="1" x14ac:dyDescent="0.2">
      <c r="A20193" s="1">
        <v>545</v>
      </c>
      <c r="B20193" t="s">
        <v>19755</v>
      </c>
      <c r="C20193" t="s">
        <v>29889</v>
      </c>
      <c r="D20193" t="s">
        <v>29890</v>
      </c>
    </row>
    <row r="20194" spans="1:4" hidden="1" x14ac:dyDescent="0.2">
      <c r="A20194" s="1">
        <v>546</v>
      </c>
      <c r="B20194" t="s">
        <v>19756</v>
      </c>
      <c r="C20194" t="s">
        <v>29889</v>
      </c>
      <c r="D20194" t="s">
        <v>29890</v>
      </c>
    </row>
    <row r="20195" spans="1:4" hidden="1" x14ac:dyDescent="0.2">
      <c r="A20195" s="1">
        <v>547</v>
      </c>
      <c r="B20195" t="s">
        <v>19757</v>
      </c>
      <c r="C20195" t="s">
        <v>29888</v>
      </c>
      <c r="D20195" t="s">
        <v>29890</v>
      </c>
    </row>
    <row r="20196" spans="1:4" hidden="1" x14ac:dyDescent="0.2">
      <c r="A20196" s="1">
        <v>548</v>
      </c>
      <c r="B20196" t="s">
        <v>19758</v>
      </c>
      <c r="C20196" t="s">
        <v>29889</v>
      </c>
      <c r="D20196" t="s">
        <v>29890</v>
      </c>
    </row>
    <row r="20197" spans="1:4" hidden="1" x14ac:dyDescent="0.2">
      <c r="A20197" s="1">
        <v>549</v>
      </c>
      <c r="B20197" t="s">
        <v>19759</v>
      </c>
      <c r="C20197" t="s">
        <v>29888</v>
      </c>
      <c r="D20197" t="s">
        <v>29890</v>
      </c>
    </row>
    <row r="20198" spans="1:4" hidden="1" x14ac:dyDescent="0.2">
      <c r="A20198" s="1">
        <v>550</v>
      </c>
      <c r="B20198" t="s">
        <v>19760</v>
      </c>
      <c r="C20198" t="s">
        <v>29889</v>
      </c>
      <c r="D20198" t="s">
        <v>29890</v>
      </c>
    </row>
    <row r="20199" spans="1:4" x14ac:dyDescent="0.2">
      <c r="A20199" s="1">
        <v>551</v>
      </c>
      <c r="B20199" t="s">
        <v>19761</v>
      </c>
      <c r="C20199" t="s">
        <v>29887</v>
      </c>
      <c r="D20199" t="s">
        <v>29890</v>
      </c>
    </row>
    <row r="20200" spans="1:4" x14ac:dyDescent="0.2">
      <c r="A20200" s="1">
        <v>552</v>
      </c>
      <c r="B20200" t="s">
        <v>19762</v>
      </c>
      <c r="C20200" t="s">
        <v>29887</v>
      </c>
      <c r="D20200" t="s">
        <v>29890</v>
      </c>
    </row>
    <row r="20201" spans="1:4" hidden="1" x14ac:dyDescent="0.2">
      <c r="A20201" s="1">
        <v>553</v>
      </c>
      <c r="B20201" t="s">
        <v>19763</v>
      </c>
      <c r="C20201" t="s">
        <v>29888</v>
      </c>
      <c r="D20201" t="s">
        <v>29890</v>
      </c>
    </row>
    <row r="20202" spans="1:4" hidden="1" x14ac:dyDescent="0.2">
      <c r="A20202" s="1">
        <v>554</v>
      </c>
      <c r="B20202" t="s">
        <v>19764</v>
      </c>
      <c r="C20202" t="s">
        <v>29889</v>
      </c>
      <c r="D20202" t="s">
        <v>29890</v>
      </c>
    </row>
    <row r="20203" spans="1:4" hidden="1" x14ac:dyDescent="0.2">
      <c r="A20203" s="1">
        <v>555</v>
      </c>
      <c r="B20203" t="s">
        <v>19765</v>
      </c>
      <c r="C20203" t="s">
        <v>29888</v>
      </c>
      <c r="D20203" t="s">
        <v>29890</v>
      </c>
    </row>
    <row r="20204" spans="1:4" hidden="1" x14ac:dyDescent="0.2">
      <c r="A20204" s="1">
        <v>556</v>
      </c>
      <c r="B20204" t="s">
        <v>19766</v>
      </c>
      <c r="C20204" t="s">
        <v>29889</v>
      </c>
      <c r="D20204" t="s">
        <v>29890</v>
      </c>
    </row>
    <row r="20205" spans="1:4" hidden="1" x14ac:dyDescent="0.2">
      <c r="A20205" s="1">
        <v>557</v>
      </c>
      <c r="B20205" t="s">
        <v>19767</v>
      </c>
      <c r="C20205" t="s">
        <v>29889</v>
      </c>
      <c r="D20205" t="s">
        <v>29890</v>
      </c>
    </row>
    <row r="20206" spans="1:4" x14ac:dyDescent="0.2">
      <c r="A20206" s="1">
        <v>558</v>
      </c>
      <c r="B20206" t="s">
        <v>19768</v>
      </c>
      <c r="C20206" t="s">
        <v>29887</v>
      </c>
      <c r="D20206" t="s">
        <v>29890</v>
      </c>
    </row>
    <row r="20207" spans="1:4" hidden="1" x14ac:dyDescent="0.2">
      <c r="A20207" s="1">
        <v>559</v>
      </c>
      <c r="B20207" t="s">
        <v>19769</v>
      </c>
      <c r="C20207" t="s">
        <v>29889</v>
      </c>
      <c r="D20207" t="s">
        <v>29890</v>
      </c>
    </row>
    <row r="20208" spans="1:4" hidden="1" x14ac:dyDescent="0.2">
      <c r="A20208" s="1">
        <v>560</v>
      </c>
      <c r="B20208" t="s">
        <v>19770</v>
      </c>
      <c r="C20208" t="s">
        <v>29888</v>
      </c>
      <c r="D20208" t="s">
        <v>29890</v>
      </c>
    </row>
    <row r="20209" spans="1:4" x14ac:dyDescent="0.2">
      <c r="A20209" s="1">
        <v>561</v>
      </c>
      <c r="B20209" t="s">
        <v>19771</v>
      </c>
      <c r="C20209" t="s">
        <v>29887</v>
      </c>
      <c r="D20209" t="s">
        <v>29890</v>
      </c>
    </row>
    <row r="20210" spans="1:4" hidden="1" x14ac:dyDescent="0.2">
      <c r="A20210" s="1">
        <v>562</v>
      </c>
      <c r="B20210" t="s">
        <v>19772</v>
      </c>
      <c r="C20210" t="s">
        <v>29889</v>
      </c>
      <c r="D20210" t="s">
        <v>29890</v>
      </c>
    </row>
    <row r="20211" spans="1:4" hidden="1" x14ac:dyDescent="0.2">
      <c r="A20211" s="1">
        <v>563</v>
      </c>
      <c r="B20211" t="s">
        <v>19773</v>
      </c>
      <c r="C20211" t="s">
        <v>29889</v>
      </c>
      <c r="D20211" t="s">
        <v>29890</v>
      </c>
    </row>
    <row r="20212" spans="1:4" hidden="1" x14ac:dyDescent="0.2">
      <c r="A20212" s="1">
        <v>564</v>
      </c>
      <c r="B20212" t="s">
        <v>19774</v>
      </c>
      <c r="C20212" t="s">
        <v>29889</v>
      </c>
      <c r="D20212" t="s">
        <v>29890</v>
      </c>
    </row>
    <row r="20213" spans="1:4" x14ac:dyDescent="0.2">
      <c r="A20213" s="1">
        <v>565</v>
      </c>
      <c r="B20213" t="s">
        <v>19775</v>
      </c>
      <c r="C20213" t="s">
        <v>29887</v>
      </c>
      <c r="D20213" t="s">
        <v>29890</v>
      </c>
    </row>
    <row r="20214" spans="1:4" hidden="1" x14ac:dyDescent="0.2">
      <c r="A20214" s="1">
        <v>566</v>
      </c>
      <c r="B20214" t="s">
        <v>19776</v>
      </c>
      <c r="C20214" t="s">
        <v>29888</v>
      </c>
      <c r="D20214" t="s">
        <v>29890</v>
      </c>
    </row>
    <row r="20215" spans="1:4" hidden="1" x14ac:dyDescent="0.2">
      <c r="A20215" s="1">
        <v>567</v>
      </c>
      <c r="B20215" t="s">
        <v>19777</v>
      </c>
      <c r="C20215" t="s">
        <v>29888</v>
      </c>
      <c r="D20215" t="s">
        <v>29890</v>
      </c>
    </row>
    <row r="20216" spans="1:4" x14ac:dyDescent="0.2">
      <c r="A20216" s="1">
        <v>568</v>
      </c>
      <c r="B20216" t="s">
        <v>19778</v>
      </c>
      <c r="C20216" t="s">
        <v>29887</v>
      </c>
      <c r="D20216" t="s">
        <v>29890</v>
      </c>
    </row>
    <row r="20217" spans="1:4" hidden="1" x14ac:dyDescent="0.2">
      <c r="A20217" s="1">
        <v>569</v>
      </c>
      <c r="B20217" t="s">
        <v>19779</v>
      </c>
      <c r="C20217" t="s">
        <v>29889</v>
      </c>
      <c r="D20217" t="s">
        <v>29890</v>
      </c>
    </row>
    <row r="20218" spans="1:4" hidden="1" x14ac:dyDescent="0.2">
      <c r="A20218" s="1">
        <v>570</v>
      </c>
      <c r="B20218" t="s">
        <v>19780</v>
      </c>
      <c r="C20218" t="s">
        <v>29889</v>
      </c>
      <c r="D20218" t="s">
        <v>29890</v>
      </c>
    </row>
    <row r="20219" spans="1:4" hidden="1" x14ac:dyDescent="0.2">
      <c r="A20219" s="1">
        <v>571</v>
      </c>
      <c r="B20219" t="s">
        <v>19781</v>
      </c>
      <c r="C20219" t="s">
        <v>29889</v>
      </c>
      <c r="D20219" t="s">
        <v>29890</v>
      </c>
    </row>
    <row r="20220" spans="1:4" hidden="1" x14ac:dyDescent="0.2">
      <c r="A20220" s="1">
        <v>572</v>
      </c>
      <c r="B20220" t="s">
        <v>19782</v>
      </c>
      <c r="C20220" t="s">
        <v>29889</v>
      </c>
      <c r="D20220" t="s">
        <v>29890</v>
      </c>
    </row>
    <row r="20221" spans="1:4" hidden="1" x14ac:dyDescent="0.2">
      <c r="A20221" s="1">
        <v>573</v>
      </c>
      <c r="B20221" t="s">
        <v>19783</v>
      </c>
      <c r="C20221" t="s">
        <v>29889</v>
      </c>
      <c r="D20221" t="s">
        <v>29890</v>
      </c>
    </row>
    <row r="20222" spans="1:4" hidden="1" x14ac:dyDescent="0.2">
      <c r="A20222" s="1">
        <v>574</v>
      </c>
      <c r="B20222" t="s">
        <v>19784</v>
      </c>
      <c r="C20222" t="s">
        <v>29889</v>
      </c>
      <c r="D20222" t="s">
        <v>29890</v>
      </c>
    </row>
    <row r="20223" spans="1:4" x14ac:dyDescent="0.2">
      <c r="A20223" s="1">
        <v>575</v>
      </c>
      <c r="B20223" t="s">
        <v>19785</v>
      </c>
      <c r="C20223" t="s">
        <v>29887</v>
      </c>
      <c r="D20223" t="s">
        <v>29890</v>
      </c>
    </row>
    <row r="20224" spans="1:4" hidden="1" x14ac:dyDescent="0.2">
      <c r="A20224" s="1">
        <v>576</v>
      </c>
      <c r="B20224" t="s">
        <v>19786</v>
      </c>
      <c r="C20224" t="s">
        <v>29889</v>
      </c>
      <c r="D20224" t="s">
        <v>29890</v>
      </c>
    </row>
    <row r="20225" spans="1:4" hidden="1" x14ac:dyDescent="0.2">
      <c r="A20225" s="1">
        <v>577</v>
      </c>
      <c r="B20225" t="s">
        <v>19787</v>
      </c>
      <c r="C20225" t="s">
        <v>29888</v>
      </c>
      <c r="D20225" t="s">
        <v>29890</v>
      </c>
    </row>
    <row r="20226" spans="1:4" hidden="1" x14ac:dyDescent="0.2">
      <c r="A20226" s="1">
        <v>578</v>
      </c>
      <c r="B20226" t="s">
        <v>19788</v>
      </c>
      <c r="C20226" t="s">
        <v>29889</v>
      </c>
      <c r="D20226" t="s">
        <v>29890</v>
      </c>
    </row>
    <row r="20227" spans="1:4" x14ac:dyDescent="0.2">
      <c r="A20227" s="1">
        <v>579</v>
      </c>
      <c r="B20227" t="s">
        <v>19789</v>
      </c>
      <c r="C20227" t="s">
        <v>29887</v>
      </c>
      <c r="D20227" t="s">
        <v>29890</v>
      </c>
    </row>
    <row r="20228" spans="1:4" hidden="1" x14ac:dyDescent="0.2">
      <c r="A20228" s="1">
        <v>580</v>
      </c>
      <c r="B20228" t="s">
        <v>19790</v>
      </c>
      <c r="C20228" t="s">
        <v>29889</v>
      </c>
      <c r="D20228" t="s">
        <v>29890</v>
      </c>
    </row>
    <row r="20229" spans="1:4" hidden="1" x14ac:dyDescent="0.2">
      <c r="A20229" s="1">
        <v>581</v>
      </c>
      <c r="B20229" t="s">
        <v>19791</v>
      </c>
      <c r="C20229" t="s">
        <v>29889</v>
      </c>
      <c r="D20229" t="s">
        <v>29890</v>
      </c>
    </row>
    <row r="20230" spans="1:4" hidden="1" x14ac:dyDescent="0.2">
      <c r="A20230" s="1">
        <v>582</v>
      </c>
      <c r="B20230" t="s">
        <v>19792</v>
      </c>
      <c r="C20230" t="s">
        <v>29889</v>
      </c>
      <c r="D20230" t="s">
        <v>29890</v>
      </c>
    </row>
    <row r="20231" spans="1:4" hidden="1" x14ac:dyDescent="0.2">
      <c r="A20231" s="1">
        <v>583</v>
      </c>
      <c r="B20231" t="s">
        <v>19793</v>
      </c>
      <c r="C20231" t="s">
        <v>29888</v>
      </c>
      <c r="D20231" t="s">
        <v>29890</v>
      </c>
    </row>
    <row r="20232" spans="1:4" hidden="1" x14ac:dyDescent="0.2">
      <c r="A20232" s="1">
        <v>584</v>
      </c>
      <c r="B20232" t="s">
        <v>19794</v>
      </c>
      <c r="C20232" t="s">
        <v>29889</v>
      </c>
      <c r="D20232" t="s">
        <v>29890</v>
      </c>
    </row>
    <row r="20233" spans="1:4" hidden="1" x14ac:dyDescent="0.2">
      <c r="A20233" s="1">
        <v>585</v>
      </c>
      <c r="B20233" t="s">
        <v>19795</v>
      </c>
      <c r="C20233" t="s">
        <v>29889</v>
      </c>
      <c r="D20233" t="s">
        <v>29890</v>
      </c>
    </row>
    <row r="20234" spans="1:4" hidden="1" x14ac:dyDescent="0.2">
      <c r="A20234" s="1">
        <v>586</v>
      </c>
      <c r="B20234" t="s">
        <v>19796</v>
      </c>
      <c r="C20234" t="s">
        <v>29889</v>
      </c>
      <c r="D20234" t="s">
        <v>29890</v>
      </c>
    </row>
    <row r="20235" spans="1:4" hidden="1" x14ac:dyDescent="0.2">
      <c r="A20235" s="1">
        <v>587</v>
      </c>
      <c r="B20235" t="s">
        <v>19797</v>
      </c>
      <c r="C20235" t="s">
        <v>29889</v>
      </c>
      <c r="D20235" t="s">
        <v>29890</v>
      </c>
    </row>
    <row r="20236" spans="1:4" hidden="1" x14ac:dyDescent="0.2">
      <c r="A20236" s="1">
        <v>588</v>
      </c>
      <c r="B20236" t="s">
        <v>16542</v>
      </c>
      <c r="C20236" t="s">
        <v>29889</v>
      </c>
      <c r="D20236" t="s">
        <v>29890</v>
      </c>
    </row>
    <row r="20237" spans="1:4" hidden="1" x14ac:dyDescent="0.2">
      <c r="A20237" s="1">
        <v>589</v>
      </c>
      <c r="B20237" t="s">
        <v>19798</v>
      </c>
      <c r="C20237" t="s">
        <v>29889</v>
      </c>
      <c r="D20237" t="s">
        <v>29890</v>
      </c>
    </row>
    <row r="20238" spans="1:4" hidden="1" x14ac:dyDescent="0.2">
      <c r="A20238" s="1">
        <v>590</v>
      </c>
      <c r="B20238" t="s">
        <v>19799</v>
      </c>
      <c r="C20238" t="s">
        <v>29889</v>
      </c>
      <c r="D20238" t="s">
        <v>29890</v>
      </c>
    </row>
    <row r="20239" spans="1:4" hidden="1" x14ac:dyDescent="0.2">
      <c r="A20239" s="1">
        <v>591</v>
      </c>
      <c r="B20239" t="s">
        <v>19800</v>
      </c>
      <c r="C20239" t="s">
        <v>29889</v>
      </c>
      <c r="D20239" t="s">
        <v>29890</v>
      </c>
    </row>
    <row r="20240" spans="1:4" hidden="1" x14ac:dyDescent="0.2">
      <c r="A20240" s="1">
        <v>592</v>
      </c>
      <c r="B20240" t="s">
        <v>19801</v>
      </c>
      <c r="C20240" t="s">
        <v>29889</v>
      </c>
      <c r="D20240" t="s">
        <v>29890</v>
      </c>
    </row>
    <row r="20241" spans="1:4" hidden="1" x14ac:dyDescent="0.2">
      <c r="A20241" s="1">
        <v>593</v>
      </c>
      <c r="B20241" t="s">
        <v>19802</v>
      </c>
      <c r="C20241" t="s">
        <v>29889</v>
      </c>
      <c r="D20241" t="s">
        <v>29890</v>
      </c>
    </row>
    <row r="20242" spans="1:4" x14ac:dyDescent="0.2">
      <c r="A20242" s="1">
        <v>594</v>
      </c>
      <c r="B20242" t="s">
        <v>19803</v>
      </c>
      <c r="C20242" t="s">
        <v>29887</v>
      </c>
      <c r="D20242" t="s">
        <v>29890</v>
      </c>
    </row>
    <row r="20243" spans="1:4" hidden="1" x14ac:dyDescent="0.2">
      <c r="A20243" s="1">
        <v>595</v>
      </c>
      <c r="B20243" t="s">
        <v>19804</v>
      </c>
      <c r="C20243" t="s">
        <v>29888</v>
      </c>
      <c r="D20243" t="s">
        <v>29890</v>
      </c>
    </row>
    <row r="20244" spans="1:4" x14ac:dyDescent="0.2">
      <c r="A20244" s="1">
        <v>596</v>
      </c>
      <c r="B20244" t="s">
        <v>582</v>
      </c>
      <c r="C20244" t="s">
        <v>29887</v>
      </c>
      <c r="D20244" t="s">
        <v>29890</v>
      </c>
    </row>
    <row r="20245" spans="1:4" hidden="1" x14ac:dyDescent="0.2">
      <c r="A20245" s="1">
        <v>597</v>
      </c>
      <c r="B20245" t="s">
        <v>19805</v>
      </c>
      <c r="C20245" t="s">
        <v>29889</v>
      </c>
      <c r="D20245" t="s">
        <v>29890</v>
      </c>
    </row>
    <row r="20246" spans="1:4" x14ac:dyDescent="0.2">
      <c r="A20246" s="1">
        <v>598</v>
      </c>
      <c r="B20246" t="s">
        <v>19806</v>
      </c>
      <c r="C20246" t="s">
        <v>29887</v>
      </c>
      <c r="D20246" t="s">
        <v>29890</v>
      </c>
    </row>
    <row r="20247" spans="1:4" hidden="1" x14ac:dyDescent="0.2">
      <c r="A20247" s="1">
        <v>599</v>
      </c>
      <c r="B20247" t="s">
        <v>19807</v>
      </c>
      <c r="C20247" t="s">
        <v>29889</v>
      </c>
      <c r="D20247" t="s">
        <v>29890</v>
      </c>
    </row>
    <row r="20248" spans="1:4" hidden="1" x14ac:dyDescent="0.2">
      <c r="A20248" s="1">
        <v>600</v>
      </c>
      <c r="B20248" t="s">
        <v>19808</v>
      </c>
      <c r="C20248" t="s">
        <v>29889</v>
      </c>
      <c r="D20248" t="s">
        <v>29890</v>
      </c>
    </row>
    <row r="20249" spans="1:4" hidden="1" x14ac:dyDescent="0.2">
      <c r="A20249" s="1">
        <v>601</v>
      </c>
      <c r="B20249" t="s">
        <v>19809</v>
      </c>
      <c r="C20249" t="s">
        <v>29889</v>
      </c>
      <c r="D20249" t="s">
        <v>29890</v>
      </c>
    </row>
    <row r="20250" spans="1:4" hidden="1" x14ac:dyDescent="0.2">
      <c r="A20250" s="1">
        <v>602</v>
      </c>
      <c r="B20250" t="s">
        <v>19810</v>
      </c>
      <c r="C20250" t="s">
        <v>29888</v>
      </c>
      <c r="D20250" t="s">
        <v>29890</v>
      </c>
    </row>
    <row r="20251" spans="1:4" hidden="1" x14ac:dyDescent="0.2">
      <c r="A20251" s="1">
        <v>603</v>
      </c>
      <c r="B20251" t="s">
        <v>19811</v>
      </c>
      <c r="C20251" t="s">
        <v>29889</v>
      </c>
      <c r="D20251" t="s">
        <v>29890</v>
      </c>
    </row>
    <row r="20252" spans="1:4" hidden="1" x14ac:dyDescent="0.2">
      <c r="A20252" s="1">
        <v>604</v>
      </c>
      <c r="B20252" t="s">
        <v>19812</v>
      </c>
      <c r="C20252" t="s">
        <v>29889</v>
      </c>
      <c r="D20252" t="s">
        <v>29890</v>
      </c>
    </row>
    <row r="20253" spans="1:4" hidden="1" x14ac:dyDescent="0.2">
      <c r="A20253" s="1">
        <v>605</v>
      </c>
      <c r="B20253" t="s">
        <v>19813</v>
      </c>
      <c r="C20253" t="s">
        <v>29888</v>
      </c>
      <c r="D20253" t="s">
        <v>29890</v>
      </c>
    </row>
    <row r="20254" spans="1:4" hidden="1" x14ac:dyDescent="0.2">
      <c r="A20254" s="1">
        <v>606</v>
      </c>
      <c r="B20254" t="s">
        <v>19814</v>
      </c>
      <c r="C20254" t="s">
        <v>29889</v>
      </c>
      <c r="D20254" t="s">
        <v>29890</v>
      </c>
    </row>
    <row r="20255" spans="1:4" hidden="1" x14ac:dyDescent="0.2">
      <c r="A20255" s="1">
        <v>607</v>
      </c>
      <c r="B20255" t="s">
        <v>19815</v>
      </c>
      <c r="C20255" t="s">
        <v>29888</v>
      </c>
      <c r="D20255" t="s">
        <v>29890</v>
      </c>
    </row>
    <row r="20256" spans="1:4" hidden="1" x14ac:dyDescent="0.2">
      <c r="A20256" s="1">
        <v>608</v>
      </c>
      <c r="B20256" t="s">
        <v>19816</v>
      </c>
      <c r="C20256" t="s">
        <v>29888</v>
      </c>
      <c r="D20256" t="s">
        <v>29890</v>
      </c>
    </row>
    <row r="20257" spans="1:4" hidden="1" x14ac:dyDescent="0.2">
      <c r="A20257" s="1">
        <v>609</v>
      </c>
      <c r="B20257" t="s">
        <v>19817</v>
      </c>
      <c r="C20257" t="s">
        <v>29889</v>
      </c>
      <c r="D20257" t="s">
        <v>29890</v>
      </c>
    </row>
    <row r="20258" spans="1:4" hidden="1" x14ac:dyDescent="0.2">
      <c r="A20258" s="1">
        <v>610</v>
      </c>
      <c r="B20258" t="s">
        <v>19818</v>
      </c>
      <c r="C20258" t="s">
        <v>29889</v>
      </c>
      <c r="D20258" t="s">
        <v>29890</v>
      </c>
    </row>
    <row r="20259" spans="1:4" hidden="1" x14ac:dyDescent="0.2">
      <c r="A20259" s="1">
        <v>611</v>
      </c>
      <c r="B20259" t="s">
        <v>19819</v>
      </c>
      <c r="C20259" t="s">
        <v>21299</v>
      </c>
      <c r="D20259" t="s">
        <v>29890</v>
      </c>
    </row>
    <row r="20260" spans="1:4" hidden="1" x14ac:dyDescent="0.2">
      <c r="A20260" s="1">
        <v>612</v>
      </c>
      <c r="B20260" t="s">
        <v>19820</v>
      </c>
      <c r="C20260" t="s">
        <v>29888</v>
      </c>
      <c r="D20260" t="s">
        <v>29890</v>
      </c>
    </row>
    <row r="20261" spans="1:4" hidden="1" x14ac:dyDescent="0.2">
      <c r="A20261" s="1">
        <v>613</v>
      </c>
      <c r="B20261" t="s">
        <v>19821</v>
      </c>
      <c r="C20261" t="s">
        <v>29888</v>
      </c>
      <c r="D20261" t="s">
        <v>29890</v>
      </c>
    </row>
    <row r="20262" spans="1:4" x14ac:dyDescent="0.2">
      <c r="A20262" s="1">
        <v>614</v>
      </c>
      <c r="B20262" t="s">
        <v>19822</v>
      </c>
      <c r="C20262" t="s">
        <v>29887</v>
      </c>
      <c r="D20262" t="s">
        <v>29890</v>
      </c>
    </row>
    <row r="20263" spans="1:4" hidden="1" x14ac:dyDescent="0.2">
      <c r="A20263" s="1">
        <v>615</v>
      </c>
      <c r="B20263" t="s">
        <v>19823</v>
      </c>
      <c r="C20263" t="s">
        <v>29889</v>
      </c>
      <c r="D20263" t="s">
        <v>29890</v>
      </c>
    </row>
    <row r="20264" spans="1:4" hidden="1" x14ac:dyDescent="0.2">
      <c r="A20264" s="1">
        <v>616</v>
      </c>
      <c r="B20264" t="s">
        <v>19824</v>
      </c>
      <c r="C20264" t="s">
        <v>29888</v>
      </c>
      <c r="D20264" t="s">
        <v>29890</v>
      </c>
    </row>
    <row r="20265" spans="1:4" hidden="1" x14ac:dyDescent="0.2">
      <c r="A20265" s="1">
        <v>617</v>
      </c>
      <c r="B20265" t="s">
        <v>19825</v>
      </c>
      <c r="C20265" t="s">
        <v>29889</v>
      </c>
      <c r="D20265" t="s">
        <v>29890</v>
      </c>
    </row>
    <row r="20266" spans="1:4" hidden="1" x14ac:dyDescent="0.2">
      <c r="A20266" s="1">
        <v>618</v>
      </c>
      <c r="B20266" t="s">
        <v>19826</v>
      </c>
      <c r="C20266" t="s">
        <v>29888</v>
      </c>
      <c r="D20266" t="s">
        <v>29890</v>
      </c>
    </row>
    <row r="20267" spans="1:4" hidden="1" x14ac:dyDescent="0.2">
      <c r="A20267" s="1">
        <v>619</v>
      </c>
      <c r="B20267" t="s">
        <v>19827</v>
      </c>
      <c r="C20267" t="s">
        <v>29889</v>
      </c>
      <c r="D20267" t="s">
        <v>29890</v>
      </c>
    </row>
    <row r="20268" spans="1:4" hidden="1" x14ac:dyDescent="0.2">
      <c r="A20268" s="1">
        <v>620</v>
      </c>
      <c r="B20268" t="s">
        <v>19828</v>
      </c>
      <c r="C20268" t="s">
        <v>29889</v>
      </c>
      <c r="D20268" t="s">
        <v>29890</v>
      </c>
    </row>
    <row r="20269" spans="1:4" hidden="1" x14ac:dyDescent="0.2">
      <c r="A20269" s="1">
        <v>621</v>
      </c>
      <c r="B20269" t="s">
        <v>19829</v>
      </c>
      <c r="C20269" t="s">
        <v>29888</v>
      </c>
      <c r="D20269" t="s">
        <v>29890</v>
      </c>
    </row>
    <row r="20270" spans="1:4" hidden="1" x14ac:dyDescent="0.2">
      <c r="A20270" s="1">
        <v>622</v>
      </c>
      <c r="B20270" t="s">
        <v>19830</v>
      </c>
      <c r="C20270" t="s">
        <v>29888</v>
      </c>
      <c r="D20270" t="s">
        <v>29890</v>
      </c>
    </row>
    <row r="20271" spans="1:4" x14ac:dyDescent="0.2">
      <c r="A20271" s="1">
        <v>623</v>
      </c>
      <c r="B20271" t="s">
        <v>19831</v>
      </c>
      <c r="C20271" t="s">
        <v>29887</v>
      </c>
      <c r="D20271" t="s">
        <v>29890</v>
      </c>
    </row>
    <row r="20272" spans="1:4" hidden="1" x14ac:dyDescent="0.2">
      <c r="A20272" s="1">
        <v>624</v>
      </c>
      <c r="B20272" t="s">
        <v>19832</v>
      </c>
      <c r="C20272" t="s">
        <v>29889</v>
      </c>
      <c r="D20272" t="s">
        <v>29890</v>
      </c>
    </row>
    <row r="20273" spans="1:4" x14ac:dyDescent="0.2">
      <c r="A20273" s="1">
        <v>625</v>
      </c>
      <c r="B20273" t="s">
        <v>19833</v>
      </c>
      <c r="C20273" t="s">
        <v>29887</v>
      </c>
      <c r="D20273" t="s">
        <v>29890</v>
      </c>
    </row>
    <row r="20274" spans="1:4" hidden="1" x14ac:dyDescent="0.2">
      <c r="A20274" s="1">
        <v>626</v>
      </c>
      <c r="B20274" t="s">
        <v>19834</v>
      </c>
      <c r="C20274" t="s">
        <v>29889</v>
      </c>
      <c r="D20274" t="s">
        <v>29890</v>
      </c>
    </row>
    <row r="20275" spans="1:4" hidden="1" x14ac:dyDescent="0.2">
      <c r="A20275" s="1">
        <v>627</v>
      </c>
      <c r="B20275" t="s">
        <v>19835</v>
      </c>
      <c r="C20275" t="s">
        <v>29889</v>
      </c>
      <c r="D20275" t="s">
        <v>29890</v>
      </c>
    </row>
    <row r="20276" spans="1:4" hidden="1" x14ac:dyDescent="0.2">
      <c r="A20276" s="1">
        <v>628</v>
      </c>
      <c r="B20276" t="s">
        <v>19836</v>
      </c>
      <c r="C20276" t="s">
        <v>29889</v>
      </c>
      <c r="D20276" t="s">
        <v>29890</v>
      </c>
    </row>
    <row r="20277" spans="1:4" hidden="1" x14ac:dyDescent="0.2">
      <c r="A20277" s="1">
        <v>629</v>
      </c>
      <c r="B20277" t="s">
        <v>19837</v>
      </c>
      <c r="C20277" t="s">
        <v>29889</v>
      </c>
      <c r="D20277" t="s">
        <v>29890</v>
      </c>
    </row>
    <row r="20278" spans="1:4" hidden="1" x14ac:dyDescent="0.2">
      <c r="A20278" s="1">
        <v>630</v>
      </c>
      <c r="B20278" t="s">
        <v>19838</v>
      </c>
      <c r="C20278" t="s">
        <v>29888</v>
      </c>
      <c r="D20278" t="s">
        <v>29890</v>
      </c>
    </row>
    <row r="20279" spans="1:4" hidden="1" x14ac:dyDescent="0.2">
      <c r="A20279" s="1">
        <v>631</v>
      </c>
      <c r="B20279" t="s">
        <v>19839</v>
      </c>
      <c r="C20279" t="s">
        <v>29888</v>
      </c>
      <c r="D20279" t="s">
        <v>29890</v>
      </c>
    </row>
    <row r="20280" spans="1:4" hidden="1" x14ac:dyDescent="0.2">
      <c r="A20280" s="1">
        <v>632</v>
      </c>
      <c r="B20280" t="s">
        <v>19840</v>
      </c>
      <c r="C20280" t="s">
        <v>29888</v>
      </c>
      <c r="D20280" t="s">
        <v>29890</v>
      </c>
    </row>
    <row r="20281" spans="1:4" hidden="1" x14ac:dyDescent="0.2">
      <c r="A20281" s="1">
        <v>633</v>
      </c>
      <c r="B20281" t="s">
        <v>19841</v>
      </c>
      <c r="C20281" t="s">
        <v>29888</v>
      </c>
      <c r="D20281" t="s">
        <v>29890</v>
      </c>
    </row>
    <row r="20282" spans="1:4" hidden="1" x14ac:dyDescent="0.2">
      <c r="A20282" s="1">
        <v>634</v>
      </c>
      <c r="B20282" t="s">
        <v>19842</v>
      </c>
      <c r="C20282" t="s">
        <v>29889</v>
      </c>
      <c r="D20282" t="s">
        <v>29890</v>
      </c>
    </row>
    <row r="20283" spans="1:4" hidden="1" x14ac:dyDescent="0.2">
      <c r="A20283" s="1">
        <v>635</v>
      </c>
      <c r="B20283" t="s">
        <v>19843</v>
      </c>
      <c r="C20283" t="s">
        <v>29889</v>
      </c>
      <c r="D20283" t="s">
        <v>29890</v>
      </c>
    </row>
    <row r="20284" spans="1:4" hidden="1" x14ac:dyDescent="0.2">
      <c r="A20284" s="1">
        <v>636</v>
      </c>
      <c r="B20284" t="s">
        <v>19844</v>
      </c>
      <c r="C20284" t="s">
        <v>29888</v>
      </c>
      <c r="D20284" t="s">
        <v>29890</v>
      </c>
    </row>
    <row r="20285" spans="1:4" hidden="1" x14ac:dyDescent="0.2">
      <c r="A20285" s="1">
        <v>637</v>
      </c>
      <c r="B20285" t="s">
        <v>19845</v>
      </c>
      <c r="C20285" t="s">
        <v>29889</v>
      </c>
      <c r="D20285" t="s">
        <v>29890</v>
      </c>
    </row>
    <row r="20286" spans="1:4" hidden="1" x14ac:dyDescent="0.2">
      <c r="A20286" s="1">
        <v>638</v>
      </c>
      <c r="B20286" t="s">
        <v>19846</v>
      </c>
      <c r="C20286" t="s">
        <v>29888</v>
      </c>
      <c r="D20286" t="s">
        <v>29890</v>
      </c>
    </row>
    <row r="20287" spans="1:4" hidden="1" x14ac:dyDescent="0.2">
      <c r="A20287" s="1">
        <v>639</v>
      </c>
      <c r="B20287" t="s">
        <v>19847</v>
      </c>
      <c r="C20287" t="s">
        <v>29889</v>
      </c>
      <c r="D20287" t="s">
        <v>29890</v>
      </c>
    </row>
    <row r="20288" spans="1:4" hidden="1" x14ac:dyDescent="0.2">
      <c r="A20288" s="1">
        <v>640</v>
      </c>
      <c r="B20288" t="s">
        <v>19848</v>
      </c>
      <c r="C20288" t="s">
        <v>29889</v>
      </c>
      <c r="D20288" t="s">
        <v>29890</v>
      </c>
    </row>
    <row r="20289" spans="1:4" x14ac:dyDescent="0.2">
      <c r="A20289" s="1">
        <v>641</v>
      </c>
      <c r="B20289" t="s">
        <v>19849</v>
      </c>
      <c r="C20289" t="s">
        <v>29887</v>
      </c>
      <c r="D20289" t="s">
        <v>29890</v>
      </c>
    </row>
    <row r="20290" spans="1:4" hidden="1" x14ac:dyDescent="0.2">
      <c r="A20290" s="1">
        <v>642</v>
      </c>
      <c r="B20290" t="s">
        <v>19850</v>
      </c>
      <c r="C20290" t="s">
        <v>29888</v>
      </c>
      <c r="D20290" t="s">
        <v>29890</v>
      </c>
    </row>
    <row r="20291" spans="1:4" hidden="1" x14ac:dyDescent="0.2">
      <c r="A20291" s="1">
        <v>643</v>
      </c>
      <c r="B20291" t="s">
        <v>19851</v>
      </c>
      <c r="C20291" t="s">
        <v>29889</v>
      </c>
      <c r="D20291" t="s">
        <v>29890</v>
      </c>
    </row>
    <row r="20292" spans="1:4" hidden="1" x14ac:dyDescent="0.2">
      <c r="A20292" s="1">
        <v>644</v>
      </c>
      <c r="B20292" t="s">
        <v>2052</v>
      </c>
      <c r="C20292" t="s">
        <v>29889</v>
      </c>
      <c r="D20292" t="s">
        <v>29890</v>
      </c>
    </row>
    <row r="20293" spans="1:4" x14ac:dyDescent="0.2">
      <c r="A20293" s="1">
        <v>645</v>
      </c>
      <c r="B20293" t="s">
        <v>19852</v>
      </c>
      <c r="C20293" t="s">
        <v>29887</v>
      </c>
      <c r="D20293" t="s">
        <v>29890</v>
      </c>
    </row>
    <row r="20294" spans="1:4" x14ac:dyDescent="0.2">
      <c r="A20294" s="1">
        <v>646</v>
      </c>
      <c r="B20294" t="s">
        <v>19853</v>
      </c>
      <c r="C20294" t="s">
        <v>29887</v>
      </c>
      <c r="D20294" t="s">
        <v>29890</v>
      </c>
    </row>
    <row r="20295" spans="1:4" hidden="1" x14ac:dyDescent="0.2">
      <c r="A20295" s="1">
        <v>647</v>
      </c>
      <c r="B20295" t="s">
        <v>19854</v>
      </c>
      <c r="C20295" t="s">
        <v>29889</v>
      </c>
      <c r="D20295" t="s">
        <v>29890</v>
      </c>
    </row>
    <row r="20296" spans="1:4" hidden="1" x14ac:dyDescent="0.2">
      <c r="A20296" s="1">
        <v>648</v>
      </c>
      <c r="B20296" t="s">
        <v>19855</v>
      </c>
      <c r="C20296" t="s">
        <v>29889</v>
      </c>
      <c r="D20296" t="s">
        <v>29890</v>
      </c>
    </row>
    <row r="20297" spans="1:4" hidden="1" x14ac:dyDescent="0.2">
      <c r="A20297" s="1">
        <v>649</v>
      </c>
      <c r="B20297" t="s">
        <v>19856</v>
      </c>
      <c r="C20297" t="s">
        <v>29888</v>
      </c>
      <c r="D20297" t="s">
        <v>29890</v>
      </c>
    </row>
    <row r="20298" spans="1:4" hidden="1" x14ac:dyDescent="0.2">
      <c r="A20298" s="1">
        <v>650</v>
      </c>
      <c r="B20298" t="s">
        <v>19857</v>
      </c>
      <c r="C20298" t="s">
        <v>29889</v>
      </c>
      <c r="D20298" t="s">
        <v>29890</v>
      </c>
    </row>
    <row r="20299" spans="1:4" hidden="1" x14ac:dyDescent="0.2">
      <c r="A20299" s="1">
        <v>651</v>
      </c>
      <c r="B20299" t="s">
        <v>19858</v>
      </c>
      <c r="C20299" t="s">
        <v>29889</v>
      </c>
      <c r="D20299" t="s">
        <v>29890</v>
      </c>
    </row>
    <row r="20300" spans="1:4" hidden="1" x14ac:dyDescent="0.2">
      <c r="A20300" s="1">
        <v>652</v>
      </c>
      <c r="B20300" t="s">
        <v>19859</v>
      </c>
      <c r="C20300" t="s">
        <v>29889</v>
      </c>
      <c r="D20300" t="s">
        <v>29890</v>
      </c>
    </row>
    <row r="20301" spans="1:4" x14ac:dyDescent="0.2">
      <c r="A20301" s="1">
        <v>653</v>
      </c>
      <c r="B20301" t="s">
        <v>19860</v>
      </c>
      <c r="C20301" t="s">
        <v>29887</v>
      </c>
      <c r="D20301" t="s">
        <v>29890</v>
      </c>
    </row>
    <row r="20302" spans="1:4" hidden="1" x14ac:dyDescent="0.2">
      <c r="A20302" s="1">
        <v>654</v>
      </c>
      <c r="B20302" t="s">
        <v>19861</v>
      </c>
      <c r="C20302" t="s">
        <v>29888</v>
      </c>
      <c r="D20302" t="s">
        <v>29890</v>
      </c>
    </row>
    <row r="20303" spans="1:4" hidden="1" x14ac:dyDescent="0.2">
      <c r="A20303" s="1">
        <v>655</v>
      </c>
      <c r="B20303" t="s">
        <v>19862</v>
      </c>
      <c r="C20303" t="s">
        <v>29888</v>
      </c>
      <c r="D20303" t="s">
        <v>29890</v>
      </c>
    </row>
    <row r="20304" spans="1:4" hidden="1" x14ac:dyDescent="0.2">
      <c r="A20304" s="1">
        <v>656</v>
      </c>
      <c r="B20304" t="s">
        <v>19863</v>
      </c>
      <c r="C20304" t="s">
        <v>29888</v>
      </c>
      <c r="D20304" t="s">
        <v>29890</v>
      </c>
    </row>
    <row r="20305" spans="1:4" hidden="1" x14ac:dyDescent="0.2">
      <c r="A20305" s="1">
        <v>657</v>
      </c>
      <c r="B20305" t="s">
        <v>19864</v>
      </c>
      <c r="C20305" t="s">
        <v>29889</v>
      </c>
      <c r="D20305" t="s">
        <v>29890</v>
      </c>
    </row>
    <row r="20306" spans="1:4" hidden="1" x14ac:dyDescent="0.2">
      <c r="A20306" s="1">
        <v>658</v>
      </c>
      <c r="B20306" t="s">
        <v>19865</v>
      </c>
      <c r="C20306" t="s">
        <v>29889</v>
      </c>
      <c r="D20306" t="s">
        <v>29890</v>
      </c>
    </row>
    <row r="20307" spans="1:4" hidden="1" x14ac:dyDescent="0.2">
      <c r="A20307" s="1">
        <v>659</v>
      </c>
      <c r="B20307" t="s">
        <v>19866</v>
      </c>
      <c r="C20307" t="s">
        <v>29889</v>
      </c>
      <c r="D20307" t="s">
        <v>29890</v>
      </c>
    </row>
    <row r="20308" spans="1:4" hidden="1" x14ac:dyDescent="0.2">
      <c r="A20308" s="1">
        <v>660</v>
      </c>
      <c r="B20308" t="s">
        <v>989</v>
      </c>
      <c r="C20308" t="s">
        <v>29889</v>
      </c>
      <c r="D20308" t="s">
        <v>29890</v>
      </c>
    </row>
    <row r="20309" spans="1:4" hidden="1" x14ac:dyDescent="0.2">
      <c r="A20309" s="1">
        <v>661</v>
      </c>
      <c r="B20309" t="s">
        <v>19867</v>
      </c>
      <c r="C20309" t="s">
        <v>29889</v>
      </c>
      <c r="D20309" t="s">
        <v>29890</v>
      </c>
    </row>
    <row r="20310" spans="1:4" hidden="1" x14ac:dyDescent="0.2">
      <c r="A20310" s="1">
        <v>662</v>
      </c>
      <c r="B20310" t="s">
        <v>19868</v>
      </c>
      <c r="C20310" t="s">
        <v>29889</v>
      </c>
      <c r="D20310" t="s">
        <v>29890</v>
      </c>
    </row>
    <row r="20311" spans="1:4" hidden="1" x14ac:dyDescent="0.2">
      <c r="A20311" s="1">
        <v>663</v>
      </c>
      <c r="B20311" t="s">
        <v>19869</v>
      </c>
      <c r="C20311" t="s">
        <v>29889</v>
      </c>
      <c r="D20311" t="s">
        <v>29890</v>
      </c>
    </row>
    <row r="20312" spans="1:4" hidden="1" x14ac:dyDescent="0.2">
      <c r="A20312" s="1">
        <v>664</v>
      </c>
      <c r="B20312" t="s">
        <v>19870</v>
      </c>
      <c r="C20312" t="s">
        <v>29888</v>
      </c>
      <c r="D20312" t="s">
        <v>29890</v>
      </c>
    </row>
    <row r="20313" spans="1:4" hidden="1" x14ac:dyDescent="0.2">
      <c r="A20313" s="1">
        <v>665</v>
      </c>
      <c r="B20313" t="s">
        <v>19871</v>
      </c>
      <c r="C20313" t="s">
        <v>29889</v>
      </c>
      <c r="D20313" t="s">
        <v>29890</v>
      </c>
    </row>
    <row r="20314" spans="1:4" hidden="1" x14ac:dyDescent="0.2">
      <c r="A20314" s="1">
        <v>666</v>
      </c>
      <c r="B20314" t="s">
        <v>19872</v>
      </c>
      <c r="C20314" t="s">
        <v>29889</v>
      </c>
      <c r="D20314" t="s">
        <v>29890</v>
      </c>
    </row>
    <row r="20315" spans="1:4" hidden="1" x14ac:dyDescent="0.2">
      <c r="A20315" s="1">
        <v>667</v>
      </c>
      <c r="B20315" t="s">
        <v>19873</v>
      </c>
      <c r="C20315" t="s">
        <v>29888</v>
      </c>
      <c r="D20315" t="s">
        <v>29890</v>
      </c>
    </row>
    <row r="20316" spans="1:4" hidden="1" x14ac:dyDescent="0.2">
      <c r="A20316" s="1">
        <v>668</v>
      </c>
      <c r="B20316" t="s">
        <v>19874</v>
      </c>
      <c r="C20316" t="s">
        <v>29889</v>
      </c>
      <c r="D20316" t="s">
        <v>29890</v>
      </c>
    </row>
    <row r="20317" spans="1:4" hidden="1" x14ac:dyDescent="0.2">
      <c r="A20317" s="1">
        <v>669</v>
      </c>
      <c r="B20317" t="s">
        <v>19875</v>
      </c>
      <c r="C20317" t="s">
        <v>29889</v>
      </c>
      <c r="D20317" t="s">
        <v>29890</v>
      </c>
    </row>
    <row r="20318" spans="1:4" hidden="1" x14ac:dyDescent="0.2">
      <c r="A20318" s="1">
        <v>670</v>
      </c>
      <c r="B20318" t="s">
        <v>19876</v>
      </c>
      <c r="C20318" t="s">
        <v>29889</v>
      </c>
      <c r="D20318" t="s">
        <v>29890</v>
      </c>
    </row>
    <row r="20319" spans="1:4" x14ac:dyDescent="0.2">
      <c r="A20319" s="1">
        <v>671</v>
      </c>
      <c r="B20319" t="s">
        <v>19877</v>
      </c>
      <c r="C20319" t="s">
        <v>29887</v>
      </c>
      <c r="D20319" t="s">
        <v>29890</v>
      </c>
    </row>
    <row r="20320" spans="1:4" hidden="1" x14ac:dyDescent="0.2">
      <c r="A20320" s="1">
        <v>672</v>
      </c>
      <c r="B20320" t="s">
        <v>19878</v>
      </c>
      <c r="C20320" t="s">
        <v>29889</v>
      </c>
      <c r="D20320" t="s">
        <v>29890</v>
      </c>
    </row>
    <row r="20321" spans="1:4" hidden="1" x14ac:dyDescent="0.2">
      <c r="A20321" s="1">
        <v>673</v>
      </c>
      <c r="B20321" t="s">
        <v>19879</v>
      </c>
      <c r="C20321" t="s">
        <v>29889</v>
      </c>
      <c r="D20321" t="s">
        <v>29890</v>
      </c>
    </row>
    <row r="20322" spans="1:4" hidden="1" x14ac:dyDescent="0.2">
      <c r="A20322" s="1">
        <v>674</v>
      </c>
      <c r="B20322" t="s">
        <v>19880</v>
      </c>
      <c r="C20322" t="s">
        <v>29889</v>
      </c>
      <c r="D20322" t="s">
        <v>29890</v>
      </c>
    </row>
    <row r="20323" spans="1:4" hidden="1" x14ac:dyDescent="0.2">
      <c r="A20323" s="1">
        <v>675</v>
      </c>
      <c r="B20323" t="s">
        <v>19881</v>
      </c>
      <c r="C20323" t="s">
        <v>29888</v>
      </c>
      <c r="D20323" t="s">
        <v>29890</v>
      </c>
    </row>
    <row r="20324" spans="1:4" hidden="1" x14ac:dyDescent="0.2">
      <c r="A20324" s="1">
        <v>676</v>
      </c>
      <c r="B20324" t="s">
        <v>19882</v>
      </c>
      <c r="C20324" t="s">
        <v>29889</v>
      </c>
      <c r="D20324" t="s">
        <v>29890</v>
      </c>
    </row>
    <row r="20325" spans="1:4" x14ac:dyDescent="0.2">
      <c r="A20325" s="1">
        <v>677</v>
      </c>
      <c r="B20325" t="s">
        <v>19883</v>
      </c>
      <c r="C20325" t="s">
        <v>29887</v>
      </c>
      <c r="D20325" t="s">
        <v>29890</v>
      </c>
    </row>
    <row r="20326" spans="1:4" x14ac:dyDescent="0.2">
      <c r="A20326" s="1">
        <v>678</v>
      </c>
      <c r="B20326" t="s">
        <v>19884</v>
      </c>
      <c r="C20326" t="s">
        <v>29887</v>
      </c>
      <c r="D20326" t="s">
        <v>29890</v>
      </c>
    </row>
    <row r="20327" spans="1:4" hidden="1" x14ac:dyDescent="0.2">
      <c r="A20327" s="1">
        <v>679</v>
      </c>
      <c r="B20327" t="s">
        <v>19885</v>
      </c>
      <c r="C20327" t="s">
        <v>29889</v>
      </c>
      <c r="D20327" t="s">
        <v>29890</v>
      </c>
    </row>
    <row r="20328" spans="1:4" hidden="1" x14ac:dyDescent="0.2">
      <c r="A20328" s="1">
        <v>680</v>
      </c>
      <c r="B20328" t="s">
        <v>3791</v>
      </c>
      <c r="C20328" t="s">
        <v>29889</v>
      </c>
      <c r="D20328" t="s">
        <v>29890</v>
      </c>
    </row>
    <row r="20329" spans="1:4" hidden="1" x14ac:dyDescent="0.2">
      <c r="A20329" s="1">
        <v>681</v>
      </c>
      <c r="B20329" t="s">
        <v>19886</v>
      </c>
      <c r="C20329" t="s">
        <v>29889</v>
      </c>
      <c r="D20329" t="s">
        <v>29890</v>
      </c>
    </row>
    <row r="20330" spans="1:4" hidden="1" x14ac:dyDescent="0.2">
      <c r="A20330" s="1">
        <v>682</v>
      </c>
      <c r="B20330" t="s">
        <v>19887</v>
      </c>
      <c r="C20330" t="s">
        <v>29888</v>
      </c>
      <c r="D20330" t="s">
        <v>29890</v>
      </c>
    </row>
    <row r="20331" spans="1:4" hidden="1" x14ac:dyDescent="0.2">
      <c r="A20331" s="1">
        <v>683</v>
      </c>
      <c r="B20331" t="s">
        <v>19888</v>
      </c>
      <c r="C20331" t="s">
        <v>29889</v>
      </c>
      <c r="D20331" t="s">
        <v>29890</v>
      </c>
    </row>
    <row r="20332" spans="1:4" x14ac:dyDescent="0.2">
      <c r="A20332" s="1">
        <v>684</v>
      </c>
      <c r="B20332" t="s">
        <v>19889</v>
      </c>
      <c r="C20332" t="s">
        <v>29887</v>
      </c>
      <c r="D20332" t="s">
        <v>29890</v>
      </c>
    </row>
    <row r="20333" spans="1:4" hidden="1" x14ac:dyDescent="0.2">
      <c r="A20333" s="1">
        <v>685</v>
      </c>
      <c r="B20333" t="s">
        <v>19890</v>
      </c>
      <c r="C20333" t="s">
        <v>29889</v>
      </c>
      <c r="D20333" t="s">
        <v>29890</v>
      </c>
    </row>
    <row r="20334" spans="1:4" hidden="1" x14ac:dyDescent="0.2">
      <c r="A20334" s="1">
        <v>686</v>
      </c>
      <c r="B20334" t="s">
        <v>19891</v>
      </c>
      <c r="C20334" t="s">
        <v>29888</v>
      </c>
      <c r="D20334" t="s">
        <v>29890</v>
      </c>
    </row>
    <row r="20335" spans="1:4" hidden="1" x14ac:dyDescent="0.2">
      <c r="A20335" s="1">
        <v>687</v>
      </c>
      <c r="B20335" t="s">
        <v>19892</v>
      </c>
      <c r="C20335" t="s">
        <v>29888</v>
      </c>
      <c r="D20335" t="s">
        <v>29890</v>
      </c>
    </row>
    <row r="20336" spans="1:4" hidden="1" x14ac:dyDescent="0.2">
      <c r="A20336" s="1">
        <v>688</v>
      </c>
      <c r="B20336" t="s">
        <v>19893</v>
      </c>
      <c r="C20336" t="s">
        <v>29888</v>
      </c>
      <c r="D20336" t="s">
        <v>29890</v>
      </c>
    </row>
    <row r="20337" spans="1:4" hidden="1" x14ac:dyDescent="0.2">
      <c r="A20337" s="1">
        <v>689</v>
      </c>
      <c r="B20337" t="s">
        <v>19894</v>
      </c>
      <c r="C20337" t="s">
        <v>29889</v>
      </c>
      <c r="D20337" t="s">
        <v>29890</v>
      </c>
    </row>
    <row r="20338" spans="1:4" hidden="1" x14ac:dyDescent="0.2">
      <c r="A20338" s="1">
        <v>690</v>
      </c>
      <c r="B20338" t="s">
        <v>19895</v>
      </c>
      <c r="C20338" t="s">
        <v>29889</v>
      </c>
      <c r="D20338" t="s">
        <v>29890</v>
      </c>
    </row>
    <row r="20339" spans="1:4" hidden="1" x14ac:dyDescent="0.2">
      <c r="A20339" s="1">
        <v>691</v>
      </c>
      <c r="B20339" t="s">
        <v>19896</v>
      </c>
      <c r="C20339" t="s">
        <v>29889</v>
      </c>
      <c r="D20339" t="s">
        <v>29890</v>
      </c>
    </row>
    <row r="20340" spans="1:4" hidden="1" x14ac:dyDescent="0.2">
      <c r="A20340" s="1">
        <v>692</v>
      </c>
      <c r="B20340" t="s">
        <v>19897</v>
      </c>
      <c r="C20340" t="s">
        <v>29889</v>
      </c>
      <c r="D20340" t="s">
        <v>29890</v>
      </c>
    </row>
    <row r="20341" spans="1:4" hidden="1" x14ac:dyDescent="0.2">
      <c r="A20341" s="1">
        <v>693</v>
      </c>
      <c r="B20341" t="s">
        <v>19898</v>
      </c>
      <c r="C20341" t="s">
        <v>29889</v>
      </c>
      <c r="D20341" t="s">
        <v>29890</v>
      </c>
    </row>
    <row r="20342" spans="1:4" hidden="1" x14ac:dyDescent="0.2">
      <c r="A20342" s="1">
        <v>694</v>
      </c>
      <c r="B20342" t="s">
        <v>19899</v>
      </c>
      <c r="C20342" t="s">
        <v>29889</v>
      </c>
      <c r="D20342" t="s">
        <v>29890</v>
      </c>
    </row>
    <row r="20343" spans="1:4" hidden="1" x14ac:dyDescent="0.2">
      <c r="A20343" s="1">
        <v>695</v>
      </c>
      <c r="B20343" t="s">
        <v>19900</v>
      </c>
      <c r="C20343" t="s">
        <v>29888</v>
      </c>
      <c r="D20343" t="s">
        <v>29890</v>
      </c>
    </row>
    <row r="20344" spans="1:4" hidden="1" x14ac:dyDescent="0.2">
      <c r="A20344" s="1">
        <v>696</v>
      </c>
      <c r="B20344" t="s">
        <v>19901</v>
      </c>
      <c r="C20344" t="s">
        <v>29889</v>
      </c>
      <c r="D20344" t="s">
        <v>29890</v>
      </c>
    </row>
    <row r="20345" spans="1:4" x14ac:dyDescent="0.2">
      <c r="A20345" s="1">
        <v>697</v>
      </c>
      <c r="B20345" t="s">
        <v>19902</v>
      </c>
      <c r="C20345" t="s">
        <v>29887</v>
      </c>
      <c r="D20345" t="s">
        <v>29890</v>
      </c>
    </row>
    <row r="20346" spans="1:4" hidden="1" x14ac:dyDescent="0.2">
      <c r="A20346" s="1">
        <v>698</v>
      </c>
      <c r="B20346" t="s">
        <v>19903</v>
      </c>
      <c r="C20346" t="s">
        <v>29888</v>
      </c>
      <c r="D20346" t="s">
        <v>29890</v>
      </c>
    </row>
    <row r="20347" spans="1:4" hidden="1" x14ac:dyDescent="0.2">
      <c r="A20347" s="1">
        <v>699</v>
      </c>
      <c r="B20347" t="s">
        <v>19904</v>
      </c>
      <c r="C20347" t="s">
        <v>29889</v>
      </c>
      <c r="D20347" t="s">
        <v>29890</v>
      </c>
    </row>
    <row r="20348" spans="1:4" x14ac:dyDescent="0.2">
      <c r="A20348" s="1">
        <v>700</v>
      </c>
      <c r="B20348" t="s">
        <v>19905</v>
      </c>
      <c r="C20348" t="s">
        <v>29887</v>
      </c>
      <c r="D20348" t="s">
        <v>29890</v>
      </c>
    </row>
    <row r="20349" spans="1:4" hidden="1" x14ac:dyDescent="0.2">
      <c r="A20349" s="1">
        <v>701</v>
      </c>
      <c r="B20349" t="s">
        <v>19906</v>
      </c>
      <c r="C20349" t="s">
        <v>29889</v>
      </c>
      <c r="D20349" t="s">
        <v>29890</v>
      </c>
    </row>
    <row r="20350" spans="1:4" hidden="1" x14ac:dyDescent="0.2">
      <c r="A20350" s="1">
        <v>702</v>
      </c>
      <c r="B20350" t="s">
        <v>19907</v>
      </c>
      <c r="C20350" t="s">
        <v>29888</v>
      </c>
      <c r="D20350" t="s">
        <v>29890</v>
      </c>
    </row>
    <row r="20351" spans="1:4" x14ac:dyDescent="0.2">
      <c r="A20351" s="1">
        <v>703</v>
      </c>
      <c r="B20351" t="s">
        <v>19908</v>
      </c>
      <c r="C20351" t="s">
        <v>29887</v>
      </c>
      <c r="D20351" t="s">
        <v>29890</v>
      </c>
    </row>
    <row r="20352" spans="1:4" hidden="1" x14ac:dyDescent="0.2">
      <c r="A20352" s="1">
        <v>704</v>
      </c>
      <c r="B20352" t="s">
        <v>19909</v>
      </c>
      <c r="C20352" t="s">
        <v>29889</v>
      </c>
      <c r="D20352" t="s">
        <v>29890</v>
      </c>
    </row>
    <row r="20353" spans="1:4" hidden="1" x14ac:dyDescent="0.2">
      <c r="A20353" s="1">
        <v>705</v>
      </c>
      <c r="B20353" t="s">
        <v>19910</v>
      </c>
      <c r="C20353" t="s">
        <v>29889</v>
      </c>
      <c r="D20353" t="s">
        <v>29890</v>
      </c>
    </row>
    <row r="20354" spans="1:4" x14ac:dyDescent="0.2">
      <c r="A20354" s="1">
        <v>706</v>
      </c>
      <c r="B20354" t="s">
        <v>19911</v>
      </c>
      <c r="C20354" t="s">
        <v>29887</v>
      </c>
      <c r="D20354" t="s">
        <v>29890</v>
      </c>
    </row>
    <row r="20355" spans="1:4" hidden="1" x14ac:dyDescent="0.2">
      <c r="A20355" s="1">
        <v>707</v>
      </c>
      <c r="B20355" t="s">
        <v>19912</v>
      </c>
      <c r="C20355" t="s">
        <v>29888</v>
      </c>
      <c r="D20355" t="s">
        <v>29890</v>
      </c>
    </row>
    <row r="20356" spans="1:4" hidden="1" x14ac:dyDescent="0.2">
      <c r="A20356" s="1">
        <v>708</v>
      </c>
      <c r="B20356" t="s">
        <v>19913</v>
      </c>
      <c r="C20356" t="s">
        <v>29889</v>
      </c>
      <c r="D20356" t="s">
        <v>29890</v>
      </c>
    </row>
    <row r="20357" spans="1:4" hidden="1" x14ac:dyDescent="0.2">
      <c r="A20357" s="1">
        <v>709</v>
      </c>
      <c r="B20357" t="s">
        <v>19914</v>
      </c>
      <c r="C20357" t="s">
        <v>29889</v>
      </c>
      <c r="D20357" t="s">
        <v>29890</v>
      </c>
    </row>
    <row r="20358" spans="1:4" hidden="1" x14ac:dyDescent="0.2">
      <c r="A20358" s="1">
        <v>710</v>
      </c>
      <c r="B20358" t="s">
        <v>19915</v>
      </c>
      <c r="C20358" t="s">
        <v>29888</v>
      </c>
      <c r="D20358" t="s">
        <v>29890</v>
      </c>
    </row>
    <row r="20359" spans="1:4" hidden="1" x14ac:dyDescent="0.2">
      <c r="A20359" s="1">
        <v>711</v>
      </c>
      <c r="B20359" t="s">
        <v>19916</v>
      </c>
      <c r="C20359" t="s">
        <v>29889</v>
      </c>
      <c r="D20359" t="s">
        <v>29890</v>
      </c>
    </row>
    <row r="20360" spans="1:4" hidden="1" x14ac:dyDescent="0.2">
      <c r="A20360" s="1">
        <v>712</v>
      </c>
      <c r="B20360" t="s">
        <v>19917</v>
      </c>
      <c r="C20360" t="s">
        <v>29889</v>
      </c>
      <c r="D20360" t="s">
        <v>29890</v>
      </c>
    </row>
    <row r="20361" spans="1:4" hidden="1" x14ac:dyDescent="0.2">
      <c r="A20361" s="1">
        <v>713</v>
      </c>
      <c r="B20361" t="s">
        <v>19918</v>
      </c>
      <c r="C20361" t="s">
        <v>29889</v>
      </c>
      <c r="D20361" t="s">
        <v>29890</v>
      </c>
    </row>
    <row r="20362" spans="1:4" hidden="1" x14ac:dyDescent="0.2">
      <c r="A20362" s="1">
        <v>714</v>
      </c>
      <c r="B20362" t="s">
        <v>19919</v>
      </c>
      <c r="C20362" t="s">
        <v>29889</v>
      </c>
      <c r="D20362" t="s">
        <v>29890</v>
      </c>
    </row>
    <row r="20363" spans="1:4" hidden="1" x14ac:dyDescent="0.2">
      <c r="A20363" s="1">
        <v>715</v>
      </c>
      <c r="B20363" t="s">
        <v>19920</v>
      </c>
      <c r="C20363" t="s">
        <v>29889</v>
      </c>
      <c r="D20363" t="s">
        <v>29890</v>
      </c>
    </row>
    <row r="20364" spans="1:4" hidden="1" x14ac:dyDescent="0.2">
      <c r="A20364" s="1">
        <v>716</v>
      </c>
      <c r="B20364" t="s">
        <v>19921</v>
      </c>
      <c r="C20364" t="s">
        <v>29889</v>
      </c>
      <c r="D20364" t="s">
        <v>29890</v>
      </c>
    </row>
    <row r="20365" spans="1:4" hidden="1" x14ac:dyDescent="0.2">
      <c r="A20365" s="1">
        <v>717</v>
      </c>
      <c r="B20365" t="s">
        <v>19922</v>
      </c>
      <c r="C20365" t="s">
        <v>29889</v>
      </c>
      <c r="D20365" t="s">
        <v>29890</v>
      </c>
    </row>
    <row r="20366" spans="1:4" hidden="1" x14ac:dyDescent="0.2">
      <c r="A20366" s="1">
        <v>718</v>
      </c>
      <c r="B20366" t="s">
        <v>19923</v>
      </c>
      <c r="C20366" t="s">
        <v>29889</v>
      </c>
      <c r="D20366" t="s">
        <v>29890</v>
      </c>
    </row>
    <row r="20367" spans="1:4" hidden="1" x14ac:dyDescent="0.2">
      <c r="A20367" s="1">
        <v>719</v>
      </c>
      <c r="B20367" t="s">
        <v>19924</v>
      </c>
      <c r="C20367" t="s">
        <v>29889</v>
      </c>
      <c r="D20367" t="s">
        <v>29890</v>
      </c>
    </row>
    <row r="20368" spans="1:4" hidden="1" x14ac:dyDescent="0.2">
      <c r="A20368" s="1">
        <v>720</v>
      </c>
      <c r="B20368" t="s">
        <v>19925</v>
      </c>
      <c r="C20368" t="s">
        <v>29889</v>
      </c>
      <c r="D20368" t="s">
        <v>29890</v>
      </c>
    </row>
    <row r="20369" spans="1:4" hidden="1" x14ac:dyDescent="0.2">
      <c r="A20369" s="1">
        <v>721</v>
      </c>
      <c r="B20369" t="s">
        <v>19926</v>
      </c>
      <c r="C20369" t="s">
        <v>29889</v>
      </c>
      <c r="D20369" t="s">
        <v>29890</v>
      </c>
    </row>
    <row r="20370" spans="1:4" hidden="1" x14ac:dyDescent="0.2">
      <c r="A20370" s="1">
        <v>722</v>
      </c>
      <c r="B20370" t="s">
        <v>19927</v>
      </c>
      <c r="C20370" t="s">
        <v>29889</v>
      </c>
      <c r="D20370" t="s">
        <v>29890</v>
      </c>
    </row>
    <row r="20371" spans="1:4" hidden="1" x14ac:dyDescent="0.2">
      <c r="A20371" s="1">
        <v>723</v>
      </c>
      <c r="B20371" t="s">
        <v>19928</v>
      </c>
      <c r="C20371" t="s">
        <v>29889</v>
      </c>
      <c r="D20371" t="s">
        <v>29890</v>
      </c>
    </row>
    <row r="20372" spans="1:4" x14ac:dyDescent="0.2">
      <c r="A20372" s="1">
        <v>724</v>
      </c>
      <c r="B20372" t="s">
        <v>19929</v>
      </c>
      <c r="C20372" t="s">
        <v>29887</v>
      </c>
      <c r="D20372" t="s">
        <v>29890</v>
      </c>
    </row>
    <row r="20373" spans="1:4" x14ac:dyDescent="0.2">
      <c r="A20373" s="1">
        <v>725</v>
      </c>
      <c r="B20373" t="s">
        <v>19930</v>
      </c>
      <c r="C20373" t="s">
        <v>29887</v>
      </c>
      <c r="D20373" t="s">
        <v>29890</v>
      </c>
    </row>
    <row r="20374" spans="1:4" hidden="1" x14ac:dyDescent="0.2">
      <c r="A20374" s="1">
        <v>726</v>
      </c>
      <c r="B20374" t="s">
        <v>19931</v>
      </c>
      <c r="C20374" t="s">
        <v>29889</v>
      </c>
      <c r="D20374" t="s">
        <v>29890</v>
      </c>
    </row>
    <row r="20375" spans="1:4" hidden="1" x14ac:dyDescent="0.2">
      <c r="A20375" s="1">
        <v>727</v>
      </c>
      <c r="B20375" t="s">
        <v>19932</v>
      </c>
      <c r="C20375" t="s">
        <v>29888</v>
      </c>
      <c r="D20375" t="s">
        <v>29890</v>
      </c>
    </row>
    <row r="20376" spans="1:4" hidden="1" x14ac:dyDescent="0.2">
      <c r="A20376" s="1">
        <v>728</v>
      </c>
      <c r="B20376" t="s">
        <v>19933</v>
      </c>
      <c r="C20376" t="s">
        <v>29888</v>
      </c>
      <c r="D20376" t="s">
        <v>29890</v>
      </c>
    </row>
    <row r="20377" spans="1:4" hidden="1" x14ac:dyDescent="0.2">
      <c r="A20377" s="1">
        <v>729</v>
      </c>
      <c r="B20377" t="s">
        <v>19934</v>
      </c>
      <c r="C20377" t="s">
        <v>29889</v>
      </c>
      <c r="D20377" t="s">
        <v>29890</v>
      </c>
    </row>
    <row r="20378" spans="1:4" hidden="1" x14ac:dyDescent="0.2">
      <c r="A20378" s="1">
        <v>730</v>
      </c>
      <c r="B20378" t="s">
        <v>19935</v>
      </c>
      <c r="C20378" t="s">
        <v>29889</v>
      </c>
      <c r="D20378" t="s">
        <v>29890</v>
      </c>
    </row>
    <row r="20379" spans="1:4" hidden="1" x14ac:dyDescent="0.2">
      <c r="A20379" s="1">
        <v>731</v>
      </c>
      <c r="B20379" t="s">
        <v>19936</v>
      </c>
      <c r="C20379" t="s">
        <v>29888</v>
      </c>
      <c r="D20379" t="s">
        <v>29890</v>
      </c>
    </row>
    <row r="20380" spans="1:4" hidden="1" x14ac:dyDescent="0.2">
      <c r="A20380" s="1">
        <v>732</v>
      </c>
      <c r="B20380" t="s">
        <v>19937</v>
      </c>
      <c r="C20380" t="s">
        <v>29888</v>
      </c>
      <c r="D20380" t="s">
        <v>29890</v>
      </c>
    </row>
    <row r="20381" spans="1:4" hidden="1" x14ac:dyDescent="0.2">
      <c r="A20381" s="1">
        <v>733</v>
      </c>
      <c r="B20381" t="s">
        <v>19938</v>
      </c>
      <c r="C20381" t="s">
        <v>29889</v>
      </c>
      <c r="D20381" t="s">
        <v>29890</v>
      </c>
    </row>
    <row r="20382" spans="1:4" hidden="1" x14ac:dyDescent="0.2">
      <c r="A20382" s="1">
        <v>734</v>
      </c>
      <c r="B20382" t="s">
        <v>19939</v>
      </c>
      <c r="C20382" t="s">
        <v>29889</v>
      </c>
      <c r="D20382" t="s">
        <v>29890</v>
      </c>
    </row>
    <row r="20383" spans="1:4" hidden="1" x14ac:dyDescent="0.2">
      <c r="A20383" s="1">
        <v>735</v>
      </c>
      <c r="B20383" t="s">
        <v>19940</v>
      </c>
      <c r="C20383" t="s">
        <v>29889</v>
      </c>
      <c r="D20383" t="s">
        <v>29890</v>
      </c>
    </row>
    <row r="20384" spans="1:4" hidden="1" x14ac:dyDescent="0.2">
      <c r="A20384" s="1">
        <v>736</v>
      </c>
      <c r="B20384" t="s">
        <v>19941</v>
      </c>
      <c r="C20384" t="s">
        <v>29889</v>
      </c>
      <c r="D20384" t="s">
        <v>29890</v>
      </c>
    </row>
    <row r="20385" spans="1:4" hidden="1" x14ac:dyDescent="0.2">
      <c r="A20385" s="1">
        <v>737</v>
      </c>
      <c r="B20385" t="s">
        <v>19942</v>
      </c>
      <c r="C20385" t="s">
        <v>29889</v>
      </c>
      <c r="D20385" t="s">
        <v>29890</v>
      </c>
    </row>
    <row r="20386" spans="1:4" hidden="1" x14ac:dyDescent="0.2">
      <c r="A20386" s="1">
        <v>738</v>
      </c>
      <c r="B20386" t="s">
        <v>19943</v>
      </c>
      <c r="C20386" t="s">
        <v>29888</v>
      </c>
      <c r="D20386" t="s">
        <v>29890</v>
      </c>
    </row>
    <row r="20387" spans="1:4" hidden="1" x14ac:dyDescent="0.2">
      <c r="A20387" s="1">
        <v>739</v>
      </c>
      <c r="B20387" t="s">
        <v>19944</v>
      </c>
      <c r="C20387" t="s">
        <v>29889</v>
      </c>
      <c r="D20387" t="s">
        <v>29890</v>
      </c>
    </row>
    <row r="20388" spans="1:4" hidden="1" x14ac:dyDescent="0.2">
      <c r="A20388" s="1">
        <v>740</v>
      </c>
      <c r="B20388" t="s">
        <v>19945</v>
      </c>
      <c r="C20388" t="s">
        <v>29889</v>
      </c>
      <c r="D20388" t="s">
        <v>29890</v>
      </c>
    </row>
    <row r="20389" spans="1:4" hidden="1" x14ac:dyDescent="0.2">
      <c r="A20389" s="1">
        <v>741</v>
      </c>
      <c r="B20389" t="s">
        <v>19946</v>
      </c>
      <c r="C20389" t="s">
        <v>29888</v>
      </c>
      <c r="D20389" t="s">
        <v>29890</v>
      </c>
    </row>
    <row r="20390" spans="1:4" hidden="1" x14ac:dyDescent="0.2">
      <c r="A20390" s="1">
        <v>742</v>
      </c>
      <c r="B20390" t="s">
        <v>19947</v>
      </c>
      <c r="C20390" t="s">
        <v>29889</v>
      </c>
      <c r="D20390" t="s">
        <v>29890</v>
      </c>
    </row>
    <row r="20391" spans="1:4" hidden="1" x14ac:dyDescent="0.2">
      <c r="A20391" s="1">
        <v>743</v>
      </c>
      <c r="B20391" t="s">
        <v>19948</v>
      </c>
      <c r="C20391" t="s">
        <v>29889</v>
      </c>
      <c r="D20391" t="s">
        <v>29890</v>
      </c>
    </row>
    <row r="20392" spans="1:4" hidden="1" x14ac:dyDescent="0.2">
      <c r="A20392" s="1">
        <v>744</v>
      </c>
      <c r="B20392" t="s">
        <v>19949</v>
      </c>
      <c r="C20392" t="s">
        <v>29889</v>
      </c>
      <c r="D20392" t="s">
        <v>29890</v>
      </c>
    </row>
    <row r="20393" spans="1:4" hidden="1" x14ac:dyDescent="0.2">
      <c r="A20393" s="1">
        <v>745</v>
      </c>
      <c r="B20393" t="s">
        <v>19950</v>
      </c>
      <c r="C20393" t="s">
        <v>29889</v>
      </c>
      <c r="D20393" t="s">
        <v>29890</v>
      </c>
    </row>
    <row r="20394" spans="1:4" hidden="1" x14ac:dyDescent="0.2">
      <c r="A20394" s="1">
        <v>746</v>
      </c>
      <c r="B20394" t="s">
        <v>19951</v>
      </c>
      <c r="C20394" t="s">
        <v>29889</v>
      </c>
      <c r="D20394" t="s">
        <v>29890</v>
      </c>
    </row>
    <row r="20395" spans="1:4" hidden="1" x14ac:dyDescent="0.2">
      <c r="A20395" s="1">
        <v>747</v>
      </c>
      <c r="B20395" t="s">
        <v>19952</v>
      </c>
      <c r="C20395" t="s">
        <v>29889</v>
      </c>
      <c r="D20395" t="s">
        <v>29890</v>
      </c>
    </row>
    <row r="20396" spans="1:4" x14ac:dyDescent="0.2">
      <c r="A20396" s="1">
        <v>748</v>
      </c>
      <c r="B20396" t="s">
        <v>19953</v>
      </c>
      <c r="C20396" t="s">
        <v>29887</v>
      </c>
      <c r="D20396" t="s">
        <v>29890</v>
      </c>
    </row>
    <row r="20397" spans="1:4" hidden="1" x14ac:dyDescent="0.2">
      <c r="A20397" s="1">
        <v>749</v>
      </c>
      <c r="B20397" t="s">
        <v>19954</v>
      </c>
      <c r="C20397" t="s">
        <v>29888</v>
      </c>
      <c r="D20397" t="s">
        <v>29890</v>
      </c>
    </row>
    <row r="20398" spans="1:4" hidden="1" x14ac:dyDescent="0.2">
      <c r="A20398" s="1">
        <v>750</v>
      </c>
      <c r="B20398" t="s">
        <v>19955</v>
      </c>
      <c r="C20398" t="s">
        <v>29889</v>
      </c>
      <c r="D20398" t="s">
        <v>29890</v>
      </c>
    </row>
    <row r="20399" spans="1:4" hidden="1" x14ac:dyDescent="0.2">
      <c r="A20399" s="1">
        <v>751</v>
      </c>
      <c r="B20399" t="s">
        <v>19956</v>
      </c>
      <c r="C20399" t="s">
        <v>29889</v>
      </c>
      <c r="D20399" t="s">
        <v>29890</v>
      </c>
    </row>
    <row r="20400" spans="1:4" x14ac:dyDescent="0.2">
      <c r="A20400" s="1">
        <v>752</v>
      </c>
      <c r="B20400" t="s">
        <v>19957</v>
      </c>
      <c r="C20400" t="s">
        <v>29887</v>
      </c>
      <c r="D20400" t="s">
        <v>29890</v>
      </c>
    </row>
    <row r="20401" spans="1:4" x14ac:dyDescent="0.2">
      <c r="A20401" s="1">
        <v>753</v>
      </c>
      <c r="B20401" t="s">
        <v>19958</v>
      </c>
      <c r="C20401" t="s">
        <v>29887</v>
      </c>
      <c r="D20401" t="s">
        <v>29890</v>
      </c>
    </row>
    <row r="20402" spans="1:4" hidden="1" x14ac:dyDescent="0.2">
      <c r="A20402" s="1">
        <v>754</v>
      </c>
      <c r="B20402" t="s">
        <v>19959</v>
      </c>
      <c r="C20402" t="s">
        <v>29888</v>
      </c>
      <c r="D20402" t="s">
        <v>29890</v>
      </c>
    </row>
    <row r="20403" spans="1:4" hidden="1" x14ac:dyDescent="0.2">
      <c r="A20403" s="1">
        <v>755</v>
      </c>
      <c r="B20403" t="s">
        <v>19960</v>
      </c>
      <c r="C20403" t="s">
        <v>29889</v>
      </c>
      <c r="D20403" t="s">
        <v>29890</v>
      </c>
    </row>
    <row r="20404" spans="1:4" hidden="1" x14ac:dyDescent="0.2">
      <c r="A20404" s="1">
        <v>756</v>
      </c>
      <c r="B20404" t="s">
        <v>19961</v>
      </c>
      <c r="C20404" t="s">
        <v>29888</v>
      </c>
      <c r="D20404" t="s">
        <v>29890</v>
      </c>
    </row>
    <row r="20405" spans="1:4" hidden="1" x14ac:dyDescent="0.2">
      <c r="A20405" s="1">
        <v>757</v>
      </c>
      <c r="B20405" t="s">
        <v>19962</v>
      </c>
      <c r="C20405" t="s">
        <v>29888</v>
      </c>
      <c r="D20405" t="s">
        <v>29890</v>
      </c>
    </row>
    <row r="20406" spans="1:4" hidden="1" x14ac:dyDescent="0.2">
      <c r="A20406" s="1">
        <v>758</v>
      </c>
      <c r="B20406" t="s">
        <v>19963</v>
      </c>
      <c r="C20406" t="s">
        <v>29888</v>
      </c>
      <c r="D20406" t="s">
        <v>29890</v>
      </c>
    </row>
    <row r="20407" spans="1:4" hidden="1" x14ac:dyDescent="0.2">
      <c r="A20407" s="1">
        <v>759</v>
      </c>
      <c r="B20407" t="s">
        <v>19964</v>
      </c>
      <c r="C20407" t="s">
        <v>29889</v>
      </c>
      <c r="D20407" t="s">
        <v>29890</v>
      </c>
    </row>
    <row r="20408" spans="1:4" hidden="1" x14ac:dyDescent="0.2">
      <c r="A20408" s="1">
        <v>760</v>
      </c>
      <c r="B20408" t="s">
        <v>19965</v>
      </c>
      <c r="C20408" t="s">
        <v>29889</v>
      </c>
      <c r="D20408" t="s">
        <v>29890</v>
      </c>
    </row>
    <row r="20409" spans="1:4" hidden="1" x14ac:dyDescent="0.2">
      <c r="A20409" s="1">
        <v>761</v>
      </c>
      <c r="B20409" t="s">
        <v>19966</v>
      </c>
      <c r="C20409" t="s">
        <v>29888</v>
      </c>
      <c r="D20409" t="s">
        <v>29890</v>
      </c>
    </row>
    <row r="20410" spans="1:4" hidden="1" x14ac:dyDescent="0.2">
      <c r="A20410" s="1">
        <v>762</v>
      </c>
      <c r="B20410" t="s">
        <v>19967</v>
      </c>
      <c r="C20410" t="s">
        <v>29889</v>
      </c>
      <c r="D20410" t="s">
        <v>29890</v>
      </c>
    </row>
    <row r="20411" spans="1:4" hidden="1" x14ac:dyDescent="0.2">
      <c r="A20411" s="1">
        <v>763</v>
      </c>
      <c r="B20411" t="s">
        <v>19968</v>
      </c>
      <c r="C20411" t="s">
        <v>29888</v>
      </c>
      <c r="D20411" t="s">
        <v>29890</v>
      </c>
    </row>
    <row r="20412" spans="1:4" hidden="1" x14ac:dyDescent="0.2">
      <c r="A20412" s="1">
        <v>764</v>
      </c>
      <c r="B20412" t="s">
        <v>19969</v>
      </c>
      <c r="C20412" t="s">
        <v>29889</v>
      </c>
      <c r="D20412" t="s">
        <v>29890</v>
      </c>
    </row>
    <row r="20413" spans="1:4" hidden="1" x14ac:dyDescent="0.2">
      <c r="A20413" s="1">
        <v>765</v>
      </c>
      <c r="B20413" t="s">
        <v>19970</v>
      </c>
      <c r="C20413" t="s">
        <v>29888</v>
      </c>
      <c r="D20413" t="s">
        <v>29890</v>
      </c>
    </row>
    <row r="20414" spans="1:4" hidden="1" x14ac:dyDescent="0.2">
      <c r="A20414" s="1">
        <v>766</v>
      </c>
      <c r="B20414" t="s">
        <v>19971</v>
      </c>
      <c r="C20414" t="s">
        <v>29888</v>
      </c>
      <c r="D20414" t="s">
        <v>29890</v>
      </c>
    </row>
    <row r="20415" spans="1:4" x14ac:dyDescent="0.2">
      <c r="A20415" s="1">
        <v>767</v>
      </c>
      <c r="B20415" t="s">
        <v>19972</v>
      </c>
      <c r="C20415" t="s">
        <v>29887</v>
      </c>
      <c r="D20415" t="s">
        <v>29890</v>
      </c>
    </row>
    <row r="20416" spans="1:4" x14ac:dyDescent="0.2">
      <c r="A20416" s="1">
        <v>768</v>
      </c>
      <c r="B20416" t="s">
        <v>19973</v>
      </c>
      <c r="C20416" t="s">
        <v>29887</v>
      </c>
      <c r="D20416" t="s">
        <v>29890</v>
      </c>
    </row>
    <row r="20417" spans="1:4" hidden="1" x14ac:dyDescent="0.2">
      <c r="A20417" s="1">
        <v>769</v>
      </c>
      <c r="B20417" t="s">
        <v>19974</v>
      </c>
      <c r="C20417" t="s">
        <v>29889</v>
      </c>
      <c r="D20417" t="s">
        <v>29890</v>
      </c>
    </row>
    <row r="20418" spans="1:4" hidden="1" x14ac:dyDescent="0.2">
      <c r="A20418" s="1">
        <v>770</v>
      </c>
      <c r="B20418" t="s">
        <v>19975</v>
      </c>
      <c r="C20418" t="s">
        <v>29889</v>
      </c>
      <c r="D20418" t="s">
        <v>29890</v>
      </c>
    </row>
    <row r="20419" spans="1:4" hidden="1" x14ac:dyDescent="0.2">
      <c r="A20419" s="1">
        <v>771</v>
      </c>
      <c r="B20419" t="s">
        <v>19976</v>
      </c>
      <c r="C20419" t="s">
        <v>29889</v>
      </c>
      <c r="D20419" t="s">
        <v>29890</v>
      </c>
    </row>
    <row r="20420" spans="1:4" hidden="1" x14ac:dyDescent="0.2">
      <c r="A20420" s="1">
        <v>772</v>
      </c>
      <c r="B20420" t="s">
        <v>19977</v>
      </c>
      <c r="C20420" t="s">
        <v>29889</v>
      </c>
      <c r="D20420" t="s">
        <v>29890</v>
      </c>
    </row>
    <row r="20421" spans="1:4" hidden="1" x14ac:dyDescent="0.2">
      <c r="A20421" s="1">
        <v>773</v>
      </c>
      <c r="B20421" t="s">
        <v>3791</v>
      </c>
      <c r="C20421" t="s">
        <v>29889</v>
      </c>
      <c r="D20421" t="s">
        <v>29890</v>
      </c>
    </row>
    <row r="20422" spans="1:4" x14ac:dyDescent="0.2">
      <c r="A20422" s="1">
        <v>774</v>
      </c>
      <c r="B20422" t="s">
        <v>19978</v>
      </c>
      <c r="C20422" t="s">
        <v>29887</v>
      </c>
      <c r="D20422" t="s">
        <v>29890</v>
      </c>
    </row>
    <row r="20423" spans="1:4" hidden="1" x14ac:dyDescent="0.2">
      <c r="A20423" s="1">
        <v>775</v>
      </c>
      <c r="B20423" t="s">
        <v>19979</v>
      </c>
      <c r="C20423" t="s">
        <v>29889</v>
      </c>
      <c r="D20423" t="s">
        <v>29890</v>
      </c>
    </row>
    <row r="20424" spans="1:4" hidden="1" x14ac:dyDescent="0.2">
      <c r="A20424" s="1">
        <v>776</v>
      </c>
      <c r="B20424" t="s">
        <v>19980</v>
      </c>
      <c r="C20424" t="s">
        <v>29888</v>
      </c>
      <c r="D20424" t="s">
        <v>29890</v>
      </c>
    </row>
    <row r="20425" spans="1:4" hidden="1" x14ac:dyDescent="0.2">
      <c r="A20425" s="1">
        <v>777</v>
      </c>
      <c r="B20425" t="s">
        <v>19981</v>
      </c>
      <c r="C20425" t="s">
        <v>29888</v>
      </c>
      <c r="D20425" t="s">
        <v>29890</v>
      </c>
    </row>
    <row r="20426" spans="1:4" hidden="1" x14ac:dyDescent="0.2">
      <c r="A20426" s="1">
        <v>778</v>
      </c>
      <c r="B20426" t="s">
        <v>19982</v>
      </c>
      <c r="C20426" t="s">
        <v>29888</v>
      </c>
      <c r="D20426" t="s">
        <v>29890</v>
      </c>
    </row>
    <row r="20427" spans="1:4" hidden="1" x14ac:dyDescent="0.2">
      <c r="A20427" s="1">
        <v>779</v>
      </c>
      <c r="B20427" t="s">
        <v>19983</v>
      </c>
      <c r="C20427" t="s">
        <v>29889</v>
      </c>
      <c r="D20427" t="s">
        <v>29890</v>
      </c>
    </row>
    <row r="20428" spans="1:4" hidden="1" x14ac:dyDescent="0.2">
      <c r="A20428" s="1">
        <v>780</v>
      </c>
      <c r="B20428" t="s">
        <v>19984</v>
      </c>
      <c r="C20428" t="s">
        <v>29888</v>
      </c>
      <c r="D20428" t="s">
        <v>29890</v>
      </c>
    </row>
    <row r="20429" spans="1:4" hidden="1" x14ac:dyDescent="0.2">
      <c r="A20429" s="1">
        <v>781</v>
      </c>
      <c r="B20429" t="s">
        <v>19985</v>
      </c>
      <c r="C20429" t="s">
        <v>29889</v>
      </c>
      <c r="D20429" t="s">
        <v>29890</v>
      </c>
    </row>
    <row r="20430" spans="1:4" x14ac:dyDescent="0.2">
      <c r="A20430" s="1">
        <v>782</v>
      </c>
      <c r="B20430" t="s">
        <v>19986</v>
      </c>
      <c r="C20430" t="s">
        <v>29887</v>
      </c>
      <c r="D20430" t="s">
        <v>29890</v>
      </c>
    </row>
    <row r="20431" spans="1:4" hidden="1" x14ac:dyDescent="0.2">
      <c r="A20431" s="1">
        <v>783</v>
      </c>
      <c r="B20431" t="s">
        <v>19987</v>
      </c>
      <c r="C20431" t="s">
        <v>29889</v>
      </c>
      <c r="D20431" t="s">
        <v>29890</v>
      </c>
    </row>
    <row r="20432" spans="1:4" hidden="1" x14ac:dyDescent="0.2">
      <c r="A20432" s="1">
        <v>784</v>
      </c>
      <c r="B20432" t="s">
        <v>19988</v>
      </c>
      <c r="C20432" t="s">
        <v>29888</v>
      </c>
      <c r="D20432" t="s">
        <v>29890</v>
      </c>
    </row>
    <row r="20433" spans="1:4" hidden="1" x14ac:dyDescent="0.2">
      <c r="A20433" s="1">
        <v>785</v>
      </c>
      <c r="B20433" t="s">
        <v>19989</v>
      </c>
      <c r="C20433" t="s">
        <v>29888</v>
      </c>
      <c r="D20433" t="s">
        <v>29890</v>
      </c>
    </row>
    <row r="20434" spans="1:4" hidden="1" x14ac:dyDescent="0.2">
      <c r="A20434" s="1">
        <v>786</v>
      </c>
      <c r="B20434" t="s">
        <v>19990</v>
      </c>
      <c r="C20434" t="s">
        <v>29888</v>
      </c>
      <c r="D20434" t="s">
        <v>29890</v>
      </c>
    </row>
    <row r="20435" spans="1:4" hidden="1" x14ac:dyDescent="0.2">
      <c r="A20435" s="1">
        <v>787</v>
      </c>
      <c r="B20435" t="s">
        <v>19991</v>
      </c>
      <c r="C20435" t="s">
        <v>29888</v>
      </c>
      <c r="D20435" t="s">
        <v>29890</v>
      </c>
    </row>
    <row r="20436" spans="1:4" x14ac:dyDescent="0.2">
      <c r="A20436" s="1">
        <v>788</v>
      </c>
      <c r="B20436" t="s">
        <v>19992</v>
      </c>
      <c r="C20436" t="s">
        <v>29887</v>
      </c>
      <c r="D20436" t="s">
        <v>29890</v>
      </c>
    </row>
    <row r="20437" spans="1:4" hidden="1" x14ac:dyDescent="0.2">
      <c r="A20437" s="1">
        <v>789</v>
      </c>
      <c r="B20437" t="s">
        <v>19993</v>
      </c>
      <c r="C20437" t="s">
        <v>29889</v>
      </c>
      <c r="D20437" t="s">
        <v>29890</v>
      </c>
    </row>
    <row r="20438" spans="1:4" hidden="1" x14ac:dyDescent="0.2">
      <c r="A20438" s="1">
        <v>790</v>
      </c>
      <c r="B20438" t="s">
        <v>19994</v>
      </c>
      <c r="C20438" t="s">
        <v>29889</v>
      </c>
      <c r="D20438" t="s">
        <v>29890</v>
      </c>
    </row>
    <row r="20439" spans="1:4" hidden="1" x14ac:dyDescent="0.2">
      <c r="A20439" s="1">
        <v>791</v>
      </c>
      <c r="B20439" t="s">
        <v>19995</v>
      </c>
      <c r="C20439" t="s">
        <v>29889</v>
      </c>
      <c r="D20439" t="s">
        <v>29890</v>
      </c>
    </row>
    <row r="20440" spans="1:4" x14ac:dyDescent="0.2">
      <c r="A20440" s="1">
        <v>792</v>
      </c>
      <c r="B20440" t="s">
        <v>19996</v>
      </c>
      <c r="C20440" t="s">
        <v>29887</v>
      </c>
      <c r="D20440" t="s">
        <v>29890</v>
      </c>
    </row>
    <row r="20441" spans="1:4" hidden="1" x14ac:dyDescent="0.2">
      <c r="A20441" s="1">
        <v>793</v>
      </c>
      <c r="B20441" t="s">
        <v>19997</v>
      </c>
      <c r="C20441" t="s">
        <v>29888</v>
      </c>
      <c r="D20441" t="s">
        <v>29890</v>
      </c>
    </row>
    <row r="20442" spans="1:4" hidden="1" x14ac:dyDescent="0.2">
      <c r="A20442" s="1">
        <v>794</v>
      </c>
      <c r="B20442" t="s">
        <v>19998</v>
      </c>
      <c r="C20442" t="s">
        <v>29889</v>
      </c>
      <c r="D20442" t="s">
        <v>29890</v>
      </c>
    </row>
    <row r="20443" spans="1:4" hidden="1" x14ac:dyDescent="0.2">
      <c r="A20443" s="1">
        <v>795</v>
      </c>
      <c r="B20443" t="s">
        <v>19999</v>
      </c>
      <c r="C20443" t="s">
        <v>29889</v>
      </c>
      <c r="D20443" t="s">
        <v>29890</v>
      </c>
    </row>
    <row r="20444" spans="1:4" x14ac:dyDescent="0.2">
      <c r="A20444" s="1">
        <v>796</v>
      </c>
      <c r="B20444" t="s">
        <v>20000</v>
      </c>
      <c r="C20444" t="s">
        <v>29887</v>
      </c>
      <c r="D20444" t="s">
        <v>29890</v>
      </c>
    </row>
    <row r="20445" spans="1:4" hidden="1" x14ac:dyDescent="0.2">
      <c r="A20445" s="1">
        <v>797</v>
      </c>
      <c r="B20445" t="s">
        <v>20001</v>
      </c>
      <c r="C20445" t="s">
        <v>29889</v>
      </c>
      <c r="D20445" t="s">
        <v>29890</v>
      </c>
    </row>
    <row r="20446" spans="1:4" x14ac:dyDescent="0.2">
      <c r="A20446" s="1">
        <v>798</v>
      </c>
      <c r="B20446" t="s">
        <v>20002</v>
      </c>
      <c r="C20446" t="s">
        <v>29887</v>
      </c>
      <c r="D20446" t="s">
        <v>29890</v>
      </c>
    </row>
    <row r="20447" spans="1:4" hidden="1" x14ac:dyDescent="0.2">
      <c r="A20447" s="1">
        <v>799</v>
      </c>
      <c r="B20447" t="s">
        <v>20003</v>
      </c>
      <c r="C20447" t="s">
        <v>29889</v>
      </c>
      <c r="D20447" t="s">
        <v>29890</v>
      </c>
    </row>
    <row r="20448" spans="1:4" hidden="1" x14ac:dyDescent="0.2">
      <c r="A20448" s="1">
        <v>800</v>
      </c>
      <c r="B20448" t="s">
        <v>20004</v>
      </c>
      <c r="C20448" t="s">
        <v>29889</v>
      </c>
      <c r="D20448" t="s">
        <v>29890</v>
      </c>
    </row>
    <row r="20449" spans="1:4" hidden="1" x14ac:dyDescent="0.2">
      <c r="A20449" s="1">
        <v>801</v>
      </c>
      <c r="B20449" t="s">
        <v>20005</v>
      </c>
      <c r="C20449" t="s">
        <v>29888</v>
      </c>
      <c r="D20449" t="s">
        <v>29890</v>
      </c>
    </row>
    <row r="20450" spans="1:4" hidden="1" x14ac:dyDescent="0.2">
      <c r="A20450" s="1">
        <v>802</v>
      </c>
      <c r="B20450" t="s">
        <v>20006</v>
      </c>
      <c r="C20450" t="s">
        <v>29889</v>
      </c>
      <c r="D20450" t="s">
        <v>29890</v>
      </c>
    </row>
    <row r="20451" spans="1:4" hidden="1" x14ac:dyDescent="0.2">
      <c r="A20451" s="1">
        <v>803</v>
      </c>
      <c r="B20451" t="s">
        <v>20007</v>
      </c>
      <c r="C20451" t="s">
        <v>29889</v>
      </c>
      <c r="D20451" t="s">
        <v>29890</v>
      </c>
    </row>
    <row r="20452" spans="1:4" hidden="1" x14ac:dyDescent="0.2">
      <c r="A20452" s="1">
        <v>804</v>
      </c>
      <c r="B20452" t="s">
        <v>20008</v>
      </c>
      <c r="C20452" t="s">
        <v>29888</v>
      </c>
      <c r="D20452" t="s">
        <v>29890</v>
      </c>
    </row>
    <row r="20453" spans="1:4" hidden="1" x14ac:dyDescent="0.2">
      <c r="A20453" s="1">
        <v>805</v>
      </c>
      <c r="B20453" t="s">
        <v>20009</v>
      </c>
      <c r="C20453" t="s">
        <v>29889</v>
      </c>
      <c r="D20453" t="s">
        <v>29890</v>
      </c>
    </row>
    <row r="20454" spans="1:4" hidden="1" x14ac:dyDescent="0.2">
      <c r="A20454" s="1">
        <v>806</v>
      </c>
      <c r="B20454" t="s">
        <v>20010</v>
      </c>
      <c r="C20454" t="s">
        <v>29889</v>
      </c>
      <c r="D20454" t="s">
        <v>29890</v>
      </c>
    </row>
    <row r="20455" spans="1:4" hidden="1" x14ac:dyDescent="0.2">
      <c r="A20455" s="1">
        <v>807</v>
      </c>
      <c r="B20455" t="s">
        <v>20011</v>
      </c>
      <c r="C20455" t="s">
        <v>29889</v>
      </c>
      <c r="D20455" t="s">
        <v>29890</v>
      </c>
    </row>
    <row r="20456" spans="1:4" hidden="1" x14ac:dyDescent="0.2">
      <c r="A20456" s="1">
        <v>808</v>
      </c>
      <c r="B20456" t="s">
        <v>20012</v>
      </c>
      <c r="C20456" t="s">
        <v>29888</v>
      </c>
      <c r="D20456" t="s">
        <v>29890</v>
      </c>
    </row>
    <row r="20457" spans="1:4" hidden="1" x14ac:dyDescent="0.2">
      <c r="A20457" s="1">
        <v>809</v>
      </c>
      <c r="B20457" t="s">
        <v>20013</v>
      </c>
      <c r="C20457" t="s">
        <v>29888</v>
      </c>
      <c r="D20457" t="s">
        <v>29890</v>
      </c>
    </row>
    <row r="20458" spans="1:4" hidden="1" x14ac:dyDescent="0.2">
      <c r="A20458" s="1">
        <v>810</v>
      </c>
      <c r="B20458" t="s">
        <v>20014</v>
      </c>
      <c r="C20458" t="s">
        <v>29889</v>
      </c>
      <c r="D20458" t="s">
        <v>29890</v>
      </c>
    </row>
    <row r="20459" spans="1:4" hidden="1" x14ac:dyDescent="0.2">
      <c r="A20459" s="1">
        <v>811</v>
      </c>
      <c r="B20459" t="s">
        <v>20015</v>
      </c>
      <c r="C20459" t="s">
        <v>29889</v>
      </c>
      <c r="D20459" t="s">
        <v>29890</v>
      </c>
    </row>
    <row r="20460" spans="1:4" hidden="1" x14ac:dyDescent="0.2">
      <c r="A20460" s="1">
        <v>812</v>
      </c>
      <c r="B20460" t="s">
        <v>20016</v>
      </c>
      <c r="C20460" t="s">
        <v>29888</v>
      </c>
      <c r="D20460" t="s">
        <v>29890</v>
      </c>
    </row>
    <row r="20461" spans="1:4" hidden="1" x14ac:dyDescent="0.2">
      <c r="A20461" s="1">
        <v>813</v>
      </c>
      <c r="B20461" t="s">
        <v>20017</v>
      </c>
      <c r="C20461" t="s">
        <v>29888</v>
      </c>
      <c r="D20461" t="s">
        <v>29890</v>
      </c>
    </row>
    <row r="20462" spans="1:4" hidden="1" x14ac:dyDescent="0.2">
      <c r="A20462" s="1">
        <v>814</v>
      </c>
      <c r="B20462" t="s">
        <v>20018</v>
      </c>
      <c r="C20462" t="s">
        <v>29889</v>
      </c>
      <c r="D20462" t="s">
        <v>29890</v>
      </c>
    </row>
    <row r="20463" spans="1:4" hidden="1" x14ac:dyDescent="0.2">
      <c r="A20463" s="1">
        <v>815</v>
      </c>
      <c r="B20463" t="s">
        <v>20019</v>
      </c>
      <c r="C20463" t="s">
        <v>29889</v>
      </c>
      <c r="D20463" t="s">
        <v>29890</v>
      </c>
    </row>
    <row r="20464" spans="1:4" hidden="1" x14ac:dyDescent="0.2">
      <c r="A20464" s="1">
        <v>816</v>
      </c>
      <c r="B20464" t="s">
        <v>20020</v>
      </c>
      <c r="C20464" t="s">
        <v>29889</v>
      </c>
      <c r="D20464" t="s">
        <v>29890</v>
      </c>
    </row>
    <row r="20465" spans="1:4" hidden="1" x14ac:dyDescent="0.2">
      <c r="A20465" s="1">
        <v>817</v>
      </c>
      <c r="B20465" t="s">
        <v>20021</v>
      </c>
      <c r="C20465" t="s">
        <v>29889</v>
      </c>
      <c r="D20465" t="s">
        <v>29890</v>
      </c>
    </row>
    <row r="20466" spans="1:4" hidden="1" x14ac:dyDescent="0.2">
      <c r="A20466" s="1">
        <v>818</v>
      </c>
      <c r="B20466" t="s">
        <v>20022</v>
      </c>
      <c r="C20466" t="s">
        <v>29889</v>
      </c>
      <c r="D20466" t="s">
        <v>29890</v>
      </c>
    </row>
    <row r="20467" spans="1:4" hidden="1" x14ac:dyDescent="0.2">
      <c r="A20467" s="1">
        <v>819</v>
      </c>
      <c r="B20467" t="s">
        <v>20023</v>
      </c>
      <c r="C20467" t="s">
        <v>29888</v>
      </c>
      <c r="D20467" t="s">
        <v>29890</v>
      </c>
    </row>
    <row r="20468" spans="1:4" hidden="1" x14ac:dyDescent="0.2">
      <c r="A20468" s="1">
        <v>820</v>
      </c>
      <c r="B20468" t="s">
        <v>20024</v>
      </c>
      <c r="C20468" t="s">
        <v>29889</v>
      </c>
      <c r="D20468" t="s">
        <v>29890</v>
      </c>
    </row>
    <row r="20469" spans="1:4" x14ac:dyDescent="0.2">
      <c r="A20469" s="1">
        <v>821</v>
      </c>
      <c r="B20469" t="s">
        <v>20025</v>
      </c>
      <c r="C20469" t="s">
        <v>29887</v>
      </c>
      <c r="D20469" t="s">
        <v>29890</v>
      </c>
    </row>
    <row r="20470" spans="1:4" hidden="1" x14ac:dyDescent="0.2">
      <c r="A20470" s="1">
        <v>822</v>
      </c>
      <c r="B20470" t="s">
        <v>20026</v>
      </c>
      <c r="C20470" t="s">
        <v>29889</v>
      </c>
      <c r="D20470" t="s">
        <v>29890</v>
      </c>
    </row>
    <row r="20471" spans="1:4" hidden="1" x14ac:dyDescent="0.2">
      <c r="A20471" s="1">
        <v>823</v>
      </c>
      <c r="B20471" t="s">
        <v>20027</v>
      </c>
      <c r="C20471" t="s">
        <v>29888</v>
      </c>
      <c r="D20471" t="s">
        <v>29890</v>
      </c>
    </row>
    <row r="20472" spans="1:4" hidden="1" x14ac:dyDescent="0.2">
      <c r="A20472" s="1">
        <v>824</v>
      </c>
      <c r="B20472" t="s">
        <v>20028</v>
      </c>
      <c r="C20472" t="s">
        <v>29889</v>
      </c>
      <c r="D20472" t="s">
        <v>29890</v>
      </c>
    </row>
    <row r="20473" spans="1:4" hidden="1" x14ac:dyDescent="0.2">
      <c r="A20473" s="1">
        <v>825</v>
      </c>
      <c r="B20473" t="s">
        <v>20029</v>
      </c>
      <c r="C20473" t="s">
        <v>29889</v>
      </c>
      <c r="D20473" t="s">
        <v>29890</v>
      </c>
    </row>
    <row r="20474" spans="1:4" hidden="1" x14ac:dyDescent="0.2">
      <c r="A20474" s="1">
        <v>826</v>
      </c>
      <c r="B20474" t="s">
        <v>20030</v>
      </c>
      <c r="C20474" t="s">
        <v>29889</v>
      </c>
      <c r="D20474" t="s">
        <v>29890</v>
      </c>
    </row>
    <row r="20475" spans="1:4" hidden="1" x14ac:dyDescent="0.2">
      <c r="A20475" s="1">
        <v>827</v>
      </c>
      <c r="B20475" t="s">
        <v>20031</v>
      </c>
      <c r="C20475" t="s">
        <v>29888</v>
      </c>
      <c r="D20475" t="s">
        <v>29890</v>
      </c>
    </row>
    <row r="20476" spans="1:4" hidden="1" x14ac:dyDescent="0.2">
      <c r="A20476" s="1">
        <v>828</v>
      </c>
      <c r="B20476" t="s">
        <v>20032</v>
      </c>
      <c r="C20476" t="s">
        <v>29889</v>
      </c>
      <c r="D20476" t="s">
        <v>29890</v>
      </c>
    </row>
    <row r="20477" spans="1:4" hidden="1" x14ac:dyDescent="0.2">
      <c r="A20477" s="1">
        <v>829</v>
      </c>
      <c r="B20477" t="s">
        <v>20033</v>
      </c>
      <c r="C20477" t="s">
        <v>29889</v>
      </c>
      <c r="D20477" t="s">
        <v>29890</v>
      </c>
    </row>
    <row r="20478" spans="1:4" hidden="1" x14ac:dyDescent="0.2">
      <c r="A20478" s="1">
        <v>830</v>
      </c>
      <c r="B20478" t="s">
        <v>20034</v>
      </c>
      <c r="C20478" t="s">
        <v>29888</v>
      </c>
      <c r="D20478" t="s">
        <v>29890</v>
      </c>
    </row>
    <row r="20479" spans="1:4" hidden="1" x14ac:dyDescent="0.2">
      <c r="A20479" s="1">
        <v>831</v>
      </c>
      <c r="B20479" t="s">
        <v>20035</v>
      </c>
      <c r="C20479" t="s">
        <v>29888</v>
      </c>
      <c r="D20479" t="s">
        <v>29890</v>
      </c>
    </row>
    <row r="20480" spans="1:4" hidden="1" x14ac:dyDescent="0.2">
      <c r="A20480" s="1">
        <v>832</v>
      </c>
      <c r="B20480" t="s">
        <v>20036</v>
      </c>
      <c r="C20480" t="s">
        <v>29889</v>
      </c>
      <c r="D20480" t="s">
        <v>29890</v>
      </c>
    </row>
    <row r="20481" spans="1:4" hidden="1" x14ac:dyDescent="0.2">
      <c r="A20481" s="1">
        <v>833</v>
      </c>
      <c r="B20481" t="s">
        <v>20037</v>
      </c>
      <c r="C20481" t="s">
        <v>29889</v>
      </c>
      <c r="D20481" t="s">
        <v>29890</v>
      </c>
    </row>
    <row r="20482" spans="1:4" x14ac:dyDescent="0.2">
      <c r="A20482" s="1">
        <v>834</v>
      </c>
      <c r="B20482" t="s">
        <v>20038</v>
      </c>
      <c r="C20482" t="s">
        <v>29887</v>
      </c>
      <c r="D20482" t="s">
        <v>29890</v>
      </c>
    </row>
    <row r="20483" spans="1:4" hidden="1" x14ac:dyDescent="0.2">
      <c r="A20483" s="1">
        <v>835</v>
      </c>
      <c r="B20483" t="s">
        <v>20039</v>
      </c>
      <c r="C20483" t="s">
        <v>29888</v>
      </c>
      <c r="D20483" t="s">
        <v>29890</v>
      </c>
    </row>
    <row r="20484" spans="1:4" hidden="1" x14ac:dyDescent="0.2">
      <c r="A20484" s="1">
        <v>836</v>
      </c>
      <c r="B20484" t="s">
        <v>20040</v>
      </c>
      <c r="C20484" t="s">
        <v>29889</v>
      </c>
      <c r="D20484" t="s">
        <v>29890</v>
      </c>
    </row>
    <row r="20485" spans="1:4" hidden="1" x14ac:dyDescent="0.2">
      <c r="A20485" s="1">
        <v>837</v>
      </c>
      <c r="B20485" t="s">
        <v>20041</v>
      </c>
      <c r="C20485" t="s">
        <v>29889</v>
      </c>
      <c r="D20485" t="s">
        <v>29890</v>
      </c>
    </row>
    <row r="20486" spans="1:4" hidden="1" x14ac:dyDescent="0.2">
      <c r="A20486" s="1">
        <v>838</v>
      </c>
      <c r="B20486" t="s">
        <v>20042</v>
      </c>
      <c r="C20486" t="s">
        <v>29889</v>
      </c>
      <c r="D20486" t="s">
        <v>29890</v>
      </c>
    </row>
    <row r="20487" spans="1:4" hidden="1" x14ac:dyDescent="0.2">
      <c r="A20487" s="1">
        <v>839</v>
      </c>
      <c r="B20487" t="s">
        <v>20043</v>
      </c>
      <c r="C20487" t="s">
        <v>29888</v>
      </c>
      <c r="D20487" t="s">
        <v>29890</v>
      </c>
    </row>
    <row r="20488" spans="1:4" hidden="1" x14ac:dyDescent="0.2">
      <c r="A20488" s="1">
        <v>840</v>
      </c>
      <c r="B20488" t="s">
        <v>20044</v>
      </c>
      <c r="C20488" t="s">
        <v>29888</v>
      </c>
      <c r="D20488" t="s">
        <v>29890</v>
      </c>
    </row>
    <row r="20489" spans="1:4" hidden="1" x14ac:dyDescent="0.2">
      <c r="A20489" s="1">
        <v>841</v>
      </c>
      <c r="B20489" t="s">
        <v>20045</v>
      </c>
      <c r="C20489" t="s">
        <v>29889</v>
      </c>
      <c r="D20489" t="s">
        <v>29890</v>
      </c>
    </row>
    <row r="20490" spans="1:4" hidden="1" x14ac:dyDescent="0.2">
      <c r="A20490" s="1">
        <v>842</v>
      </c>
      <c r="B20490" t="s">
        <v>20046</v>
      </c>
      <c r="C20490" t="s">
        <v>29889</v>
      </c>
      <c r="D20490" t="s">
        <v>29890</v>
      </c>
    </row>
    <row r="20491" spans="1:4" hidden="1" x14ac:dyDescent="0.2">
      <c r="A20491" s="1">
        <v>843</v>
      </c>
      <c r="B20491" t="s">
        <v>20047</v>
      </c>
      <c r="C20491" t="s">
        <v>29889</v>
      </c>
      <c r="D20491" t="s">
        <v>29890</v>
      </c>
    </row>
    <row r="20492" spans="1:4" hidden="1" x14ac:dyDescent="0.2">
      <c r="A20492" s="1">
        <v>844</v>
      </c>
      <c r="B20492" t="s">
        <v>20048</v>
      </c>
      <c r="C20492" t="s">
        <v>29888</v>
      </c>
      <c r="D20492" t="s">
        <v>29890</v>
      </c>
    </row>
    <row r="20493" spans="1:4" hidden="1" x14ac:dyDescent="0.2">
      <c r="A20493" s="1">
        <v>845</v>
      </c>
      <c r="B20493" t="s">
        <v>20049</v>
      </c>
      <c r="C20493" t="s">
        <v>29888</v>
      </c>
      <c r="D20493" t="s">
        <v>29890</v>
      </c>
    </row>
    <row r="20494" spans="1:4" hidden="1" x14ac:dyDescent="0.2">
      <c r="A20494" s="1">
        <v>846</v>
      </c>
      <c r="B20494" t="s">
        <v>20050</v>
      </c>
      <c r="C20494" t="s">
        <v>29888</v>
      </c>
      <c r="D20494" t="s">
        <v>29890</v>
      </c>
    </row>
    <row r="20495" spans="1:4" hidden="1" x14ac:dyDescent="0.2">
      <c r="A20495" s="1">
        <v>847</v>
      </c>
      <c r="B20495" t="s">
        <v>20051</v>
      </c>
      <c r="C20495" t="s">
        <v>29889</v>
      </c>
      <c r="D20495" t="s">
        <v>29890</v>
      </c>
    </row>
    <row r="20496" spans="1:4" x14ac:dyDescent="0.2">
      <c r="A20496" s="1">
        <v>848</v>
      </c>
      <c r="B20496" t="s">
        <v>20052</v>
      </c>
      <c r="C20496" t="s">
        <v>29887</v>
      </c>
      <c r="D20496" t="s">
        <v>29890</v>
      </c>
    </row>
    <row r="20497" spans="1:4" hidden="1" x14ac:dyDescent="0.2">
      <c r="A20497" s="1">
        <v>849</v>
      </c>
      <c r="B20497" t="s">
        <v>20053</v>
      </c>
      <c r="C20497" t="s">
        <v>21299</v>
      </c>
      <c r="D20497" t="s">
        <v>29890</v>
      </c>
    </row>
    <row r="20498" spans="1:4" hidden="1" x14ac:dyDescent="0.2">
      <c r="A20498" s="1">
        <v>850</v>
      </c>
      <c r="B20498" t="s">
        <v>20054</v>
      </c>
      <c r="C20498" t="s">
        <v>29888</v>
      </c>
      <c r="D20498" t="s">
        <v>29890</v>
      </c>
    </row>
    <row r="20499" spans="1:4" hidden="1" x14ac:dyDescent="0.2">
      <c r="A20499" s="1">
        <v>851</v>
      </c>
      <c r="B20499" t="s">
        <v>20055</v>
      </c>
      <c r="C20499" t="s">
        <v>29889</v>
      </c>
      <c r="D20499" t="s">
        <v>29890</v>
      </c>
    </row>
    <row r="20500" spans="1:4" hidden="1" x14ac:dyDescent="0.2">
      <c r="A20500" s="1">
        <v>852</v>
      </c>
      <c r="B20500" t="s">
        <v>20056</v>
      </c>
      <c r="C20500" t="s">
        <v>29889</v>
      </c>
      <c r="D20500" t="s">
        <v>29890</v>
      </c>
    </row>
    <row r="20501" spans="1:4" hidden="1" x14ac:dyDescent="0.2">
      <c r="A20501" s="1">
        <v>853</v>
      </c>
      <c r="B20501" t="s">
        <v>20057</v>
      </c>
      <c r="C20501" t="s">
        <v>29889</v>
      </c>
      <c r="D20501" t="s">
        <v>29890</v>
      </c>
    </row>
    <row r="20502" spans="1:4" hidden="1" x14ac:dyDescent="0.2">
      <c r="A20502" s="1">
        <v>854</v>
      </c>
      <c r="B20502" t="s">
        <v>20058</v>
      </c>
      <c r="C20502" t="s">
        <v>29889</v>
      </c>
      <c r="D20502" t="s">
        <v>29890</v>
      </c>
    </row>
    <row r="20503" spans="1:4" hidden="1" x14ac:dyDescent="0.2">
      <c r="A20503" s="1">
        <v>855</v>
      </c>
      <c r="B20503" t="s">
        <v>20059</v>
      </c>
      <c r="C20503" t="s">
        <v>29889</v>
      </c>
      <c r="D20503" t="s">
        <v>29890</v>
      </c>
    </row>
    <row r="20504" spans="1:4" hidden="1" x14ac:dyDescent="0.2">
      <c r="A20504" s="1">
        <v>856</v>
      </c>
      <c r="B20504" t="s">
        <v>20060</v>
      </c>
      <c r="C20504" t="s">
        <v>29888</v>
      </c>
      <c r="D20504" t="s">
        <v>29890</v>
      </c>
    </row>
    <row r="20505" spans="1:4" hidden="1" x14ac:dyDescent="0.2">
      <c r="A20505" s="1">
        <v>857</v>
      </c>
      <c r="B20505" t="s">
        <v>20061</v>
      </c>
      <c r="C20505" t="s">
        <v>29888</v>
      </c>
      <c r="D20505" t="s">
        <v>29890</v>
      </c>
    </row>
    <row r="20506" spans="1:4" hidden="1" x14ac:dyDescent="0.2">
      <c r="A20506" s="1">
        <v>858</v>
      </c>
      <c r="B20506" t="s">
        <v>20062</v>
      </c>
      <c r="C20506" t="s">
        <v>29889</v>
      </c>
      <c r="D20506" t="s">
        <v>29890</v>
      </c>
    </row>
    <row r="20507" spans="1:4" hidden="1" x14ac:dyDescent="0.2">
      <c r="A20507" s="1">
        <v>859</v>
      </c>
      <c r="B20507" t="s">
        <v>20063</v>
      </c>
      <c r="C20507" t="s">
        <v>29889</v>
      </c>
      <c r="D20507" t="s">
        <v>29890</v>
      </c>
    </row>
    <row r="20508" spans="1:4" x14ac:dyDescent="0.2">
      <c r="A20508" s="1">
        <v>860</v>
      </c>
      <c r="B20508" t="s">
        <v>20064</v>
      </c>
      <c r="C20508" t="s">
        <v>29887</v>
      </c>
      <c r="D20508" t="s">
        <v>29890</v>
      </c>
    </row>
    <row r="20509" spans="1:4" hidden="1" x14ac:dyDescent="0.2">
      <c r="A20509" s="1">
        <v>861</v>
      </c>
      <c r="B20509" t="s">
        <v>20065</v>
      </c>
      <c r="C20509" t="s">
        <v>29888</v>
      </c>
      <c r="D20509" t="s">
        <v>29890</v>
      </c>
    </row>
    <row r="20510" spans="1:4" hidden="1" x14ac:dyDescent="0.2">
      <c r="A20510" s="1">
        <v>862</v>
      </c>
      <c r="B20510" t="s">
        <v>20066</v>
      </c>
      <c r="C20510" t="s">
        <v>29889</v>
      </c>
      <c r="D20510" t="s">
        <v>29890</v>
      </c>
    </row>
    <row r="20511" spans="1:4" hidden="1" x14ac:dyDescent="0.2">
      <c r="A20511" s="1">
        <v>863</v>
      </c>
      <c r="B20511" t="s">
        <v>20067</v>
      </c>
      <c r="C20511" t="s">
        <v>21299</v>
      </c>
      <c r="D20511" t="s">
        <v>29890</v>
      </c>
    </row>
    <row r="20512" spans="1:4" hidden="1" x14ac:dyDescent="0.2">
      <c r="A20512" s="1">
        <v>864</v>
      </c>
      <c r="B20512" t="s">
        <v>20068</v>
      </c>
      <c r="C20512" t="s">
        <v>29888</v>
      </c>
      <c r="D20512" t="s">
        <v>29890</v>
      </c>
    </row>
    <row r="20513" spans="1:4" x14ac:dyDescent="0.2">
      <c r="A20513" s="1">
        <v>865</v>
      </c>
      <c r="B20513" t="s">
        <v>20069</v>
      </c>
      <c r="C20513" t="s">
        <v>29887</v>
      </c>
      <c r="D20513" t="s">
        <v>29890</v>
      </c>
    </row>
    <row r="20514" spans="1:4" hidden="1" x14ac:dyDescent="0.2">
      <c r="A20514" s="1">
        <v>866</v>
      </c>
      <c r="B20514" t="s">
        <v>20070</v>
      </c>
      <c r="C20514" t="s">
        <v>29888</v>
      </c>
      <c r="D20514" t="s">
        <v>29890</v>
      </c>
    </row>
    <row r="20515" spans="1:4" hidden="1" x14ac:dyDescent="0.2">
      <c r="A20515" s="1">
        <v>867</v>
      </c>
      <c r="B20515" t="s">
        <v>20071</v>
      </c>
      <c r="C20515" t="s">
        <v>29889</v>
      </c>
      <c r="D20515" t="s">
        <v>29890</v>
      </c>
    </row>
    <row r="20516" spans="1:4" hidden="1" x14ac:dyDescent="0.2">
      <c r="A20516" s="1">
        <v>868</v>
      </c>
      <c r="B20516" t="s">
        <v>20072</v>
      </c>
      <c r="C20516" t="s">
        <v>29889</v>
      </c>
      <c r="D20516" t="s">
        <v>29890</v>
      </c>
    </row>
    <row r="20517" spans="1:4" hidden="1" x14ac:dyDescent="0.2">
      <c r="A20517" s="1">
        <v>869</v>
      </c>
      <c r="B20517" t="s">
        <v>20073</v>
      </c>
      <c r="C20517" t="s">
        <v>29888</v>
      </c>
      <c r="D20517" t="s">
        <v>29890</v>
      </c>
    </row>
    <row r="20518" spans="1:4" hidden="1" x14ac:dyDescent="0.2">
      <c r="A20518" s="1">
        <v>870</v>
      </c>
      <c r="B20518" t="s">
        <v>20074</v>
      </c>
      <c r="C20518" t="s">
        <v>29889</v>
      </c>
      <c r="D20518" t="s">
        <v>29890</v>
      </c>
    </row>
    <row r="20519" spans="1:4" hidden="1" x14ac:dyDescent="0.2">
      <c r="A20519" s="1">
        <v>871</v>
      </c>
      <c r="B20519" t="s">
        <v>20075</v>
      </c>
      <c r="C20519" t="s">
        <v>29889</v>
      </c>
      <c r="D20519" t="s">
        <v>29890</v>
      </c>
    </row>
    <row r="20520" spans="1:4" hidden="1" x14ac:dyDescent="0.2">
      <c r="A20520" s="1">
        <v>872</v>
      </c>
      <c r="B20520" t="s">
        <v>20076</v>
      </c>
      <c r="C20520" t="s">
        <v>29888</v>
      </c>
      <c r="D20520" t="s">
        <v>29890</v>
      </c>
    </row>
    <row r="20521" spans="1:4" hidden="1" x14ac:dyDescent="0.2">
      <c r="A20521" s="1">
        <v>873</v>
      </c>
      <c r="B20521" t="s">
        <v>20077</v>
      </c>
      <c r="C20521" t="s">
        <v>29889</v>
      </c>
      <c r="D20521" t="s">
        <v>29890</v>
      </c>
    </row>
    <row r="20522" spans="1:4" hidden="1" x14ac:dyDescent="0.2">
      <c r="A20522" s="1">
        <v>874</v>
      </c>
      <c r="B20522" t="s">
        <v>20078</v>
      </c>
      <c r="C20522" t="s">
        <v>29889</v>
      </c>
      <c r="D20522" t="s">
        <v>29890</v>
      </c>
    </row>
    <row r="20523" spans="1:4" hidden="1" x14ac:dyDescent="0.2">
      <c r="A20523" s="1">
        <v>875</v>
      </c>
      <c r="B20523" t="s">
        <v>20079</v>
      </c>
      <c r="C20523" t="s">
        <v>29889</v>
      </c>
      <c r="D20523" t="s">
        <v>29890</v>
      </c>
    </row>
    <row r="20524" spans="1:4" hidden="1" x14ac:dyDescent="0.2">
      <c r="A20524" s="1">
        <v>876</v>
      </c>
      <c r="B20524" t="s">
        <v>20080</v>
      </c>
      <c r="C20524" t="s">
        <v>29888</v>
      </c>
      <c r="D20524" t="s">
        <v>29890</v>
      </c>
    </row>
    <row r="20525" spans="1:4" hidden="1" x14ac:dyDescent="0.2">
      <c r="A20525" s="1">
        <v>877</v>
      </c>
      <c r="B20525" t="s">
        <v>20081</v>
      </c>
      <c r="C20525" t="s">
        <v>29888</v>
      </c>
      <c r="D20525" t="s">
        <v>29890</v>
      </c>
    </row>
    <row r="20526" spans="1:4" hidden="1" x14ac:dyDescent="0.2">
      <c r="A20526" s="1">
        <v>878</v>
      </c>
      <c r="B20526" t="s">
        <v>20082</v>
      </c>
      <c r="C20526" t="s">
        <v>29888</v>
      </c>
      <c r="D20526" t="s">
        <v>29890</v>
      </c>
    </row>
    <row r="20527" spans="1:4" hidden="1" x14ac:dyDescent="0.2">
      <c r="A20527" s="1">
        <v>879</v>
      </c>
      <c r="B20527" t="s">
        <v>20083</v>
      </c>
      <c r="C20527" t="s">
        <v>29889</v>
      </c>
      <c r="D20527" t="s">
        <v>29890</v>
      </c>
    </row>
    <row r="20528" spans="1:4" hidden="1" x14ac:dyDescent="0.2">
      <c r="A20528" s="1">
        <v>880</v>
      </c>
      <c r="B20528" t="s">
        <v>20084</v>
      </c>
      <c r="C20528" t="s">
        <v>29889</v>
      </c>
      <c r="D20528" t="s">
        <v>29890</v>
      </c>
    </row>
    <row r="20529" spans="1:4" hidden="1" x14ac:dyDescent="0.2">
      <c r="A20529" s="1">
        <v>881</v>
      </c>
      <c r="B20529" t="s">
        <v>20085</v>
      </c>
      <c r="C20529" t="s">
        <v>21299</v>
      </c>
      <c r="D20529" t="s">
        <v>29890</v>
      </c>
    </row>
    <row r="20530" spans="1:4" hidden="1" x14ac:dyDescent="0.2">
      <c r="A20530" s="1">
        <v>882</v>
      </c>
      <c r="B20530" t="s">
        <v>20086</v>
      </c>
      <c r="C20530" t="s">
        <v>29889</v>
      </c>
      <c r="D20530" t="s">
        <v>29890</v>
      </c>
    </row>
    <row r="20531" spans="1:4" hidden="1" x14ac:dyDescent="0.2">
      <c r="A20531" s="1">
        <v>883</v>
      </c>
      <c r="B20531" t="s">
        <v>20087</v>
      </c>
      <c r="C20531" t="s">
        <v>29889</v>
      </c>
      <c r="D20531" t="s">
        <v>29890</v>
      </c>
    </row>
    <row r="20532" spans="1:4" x14ac:dyDescent="0.2">
      <c r="A20532" s="1">
        <v>884</v>
      </c>
      <c r="B20532" t="s">
        <v>20088</v>
      </c>
      <c r="C20532" t="s">
        <v>29887</v>
      </c>
      <c r="D20532" t="s">
        <v>29890</v>
      </c>
    </row>
    <row r="20533" spans="1:4" hidden="1" x14ac:dyDescent="0.2">
      <c r="A20533" s="1">
        <v>885</v>
      </c>
      <c r="B20533" t="s">
        <v>20089</v>
      </c>
      <c r="C20533" t="s">
        <v>29889</v>
      </c>
      <c r="D20533" t="s">
        <v>29890</v>
      </c>
    </row>
    <row r="20534" spans="1:4" hidden="1" x14ac:dyDescent="0.2">
      <c r="A20534" s="1">
        <v>886</v>
      </c>
      <c r="B20534" t="s">
        <v>20090</v>
      </c>
      <c r="C20534" t="s">
        <v>29889</v>
      </c>
      <c r="D20534" t="s">
        <v>29890</v>
      </c>
    </row>
    <row r="20535" spans="1:4" x14ac:dyDescent="0.2">
      <c r="A20535" s="1">
        <v>887</v>
      </c>
      <c r="B20535" t="s">
        <v>20091</v>
      </c>
      <c r="C20535" t="s">
        <v>29887</v>
      </c>
      <c r="D20535" t="s">
        <v>29890</v>
      </c>
    </row>
    <row r="20536" spans="1:4" hidden="1" x14ac:dyDescent="0.2">
      <c r="A20536" s="1">
        <v>888</v>
      </c>
      <c r="B20536" t="s">
        <v>20092</v>
      </c>
      <c r="C20536" t="s">
        <v>29889</v>
      </c>
      <c r="D20536" t="s">
        <v>29890</v>
      </c>
    </row>
    <row r="20537" spans="1:4" hidden="1" x14ac:dyDescent="0.2">
      <c r="A20537" s="1">
        <v>889</v>
      </c>
      <c r="B20537" t="s">
        <v>20093</v>
      </c>
      <c r="C20537" t="s">
        <v>29889</v>
      </c>
      <c r="D20537" t="s">
        <v>29890</v>
      </c>
    </row>
    <row r="20538" spans="1:4" hidden="1" x14ac:dyDescent="0.2">
      <c r="A20538" s="1">
        <v>890</v>
      </c>
      <c r="B20538" t="s">
        <v>20094</v>
      </c>
      <c r="C20538" t="s">
        <v>29888</v>
      </c>
      <c r="D20538" t="s">
        <v>29890</v>
      </c>
    </row>
    <row r="20539" spans="1:4" x14ac:dyDescent="0.2">
      <c r="A20539" s="1">
        <v>891</v>
      </c>
      <c r="B20539" t="s">
        <v>20095</v>
      </c>
      <c r="C20539" t="s">
        <v>29887</v>
      </c>
      <c r="D20539" t="s">
        <v>29890</v>
      </c>
    </row>
    <row r="20540" spans="1:4" hidden="1" x14ac:dyDescent="0.2">
      <c r="A20540" s="1">
        <v>892</v>
      </c>
      <c r="B20540" t="s">
        <v>20096</v>
      </c>
      <c r="C20540" t="s">
        <v>29889</v>
      </c>
      <c r="D20540" t="s">
        <v>29890</v>
      </c>
    </row>
    <row r="20541" spans="1:4" hidden="1" x14ac:dyDescent="0.2">
      <c r="A20541" s="1">
        <v>893</v>
      </c>
      <c r="B20541" t="s">
        <v>20097</v>
      </c>
      <c r="C20541" t="s">
        <v>29888</v>
      </c>
      <c r="D20541" t="s">
        <v>29890</v>
      </c>
    </row>
    <row r="20542" spans="1:4" x14ac:dyDescent="0.2">
      <c r="A20542" s="1">
        <v>894</v>
      </c>
      <c r="B20542" t="s">
        <v>20098</v>
      </c>
      <c r="C20542" t="s">
        <v>29887</v>
      </c>
      <c r="D20542" t="s">
        <v>29890</v>
      </c>
    </row>
    <row r="20543" spans="1:4" x14ac:dyDescent="0.2">
      <c r="A20543" s="1">
        <v>895</v>
      </c>
      <c r="B20543" t="s">
        <v>20099</v>
      </c>
      <c r="C20543" t="s">
        <v>29887</v>
      </c>
      <c r="D20543" t="s">
        <v>29890</v>
      </c>
    </row>
    <row r="20544" spans="1:4" hidden="1" x14ac:dyDescent="0.2">
      <c r="A20544" s="1">
        <v>896</v>
      </c>
      <c r="B20544" t="s">
        <v>20100</v>
      </c>
      <c r="C20544" t="s">
        <v>29889</v>
      </c>
      <c r="D20544" t="s">
        <v>29890</v>
      </c>
    </row>
    <row r="20545" spans="1:4" hidden="1" x14ac:dyDescent="0.2">
      <c r="A20545" s="1">
        <v>897</v>
      </c>
      <c r="B20545" t="s">
        <v>20101</v>
      </c>
      <c r="C20545" t="s">
        <v>29888</v>
      </c>
      <c r="D20545" t="s">
        <v>29890</v>
      </c>
    </row>
    <row r="20546" spans="1:4" hidden="1" x14ac:dyDescent="0.2">
      <c r="A20546" s="1">
        <v>898</v>
      </c>
      <c r="B20546" t="s">
        <v>20102</v>
      </c>
      <c r="C20546" t="s">
        <v>29888</v>
      </c>
      <c r="D20546" t="s">
        <v>29890</v>
      </c>
    </row>
    <row r="20547" spans="1:4" hidden="1" x14ac:dyDescent="0.2">
      <c r="A20547" s="1">
        <v>899</v>
      </c>
      <c r="B20547" t="s">
        <v>20103</v>
      </c>
      <c r="C20547" t="s">
        <v>29888</v>
      </c>
      <c r="D20547" t="s">
        <v>29890</v>
      </c>
    </row>
    <row r="20548" spans="1:4" hidden="1" x14ac:dyDescent="0.2">
      <c r="A20548" s="1">
        <v>900</v>
      </c>
      <c r="B20548" t="s">
        <v>20104</v>
      </c>
      <c r="C20548" t="s">
        <v>29888</v>
      </c>
      <c r="D20548" t="s">
        <v>29890</v>
      </c>
    </row>
    <row r="20549" spans="1:4" hidden="1" x14ac:dyDescent="0.2">
      <c r="A20549" s="1">
        <v>901</v>
      </c>
      <c r="B20549" t="s">
        <v>20105</v>
      </c>
      <c r="C20549" t="s">
        <v>29889</v>
      </c>
      <c r="D20549" t="s">
        <v>29890</v>
      </c>
    </row>
    <row r="20550" spans="1:4" hidden="1" x14ac:dyDescent="0.2">
      <c r="A20550" s="1">
        <v>902</v>
      </c>
      <c r="B20550" t="s">
        <v>20106</v>
      </c>
      <c r="C20550" t="s">
        <v>29888</v>
      </c>
      <c r="D20550" t="s">
        <v>29890</v>
      </c>
    </row>
    <row r="20551" spans="1:4" hidden="1" x14ac:dyDescent="0.2">
      <c r="A20551" s="1">
        <v>903</v>
      </c>
      <c r="B20551" t="s">
        <v>20107</v>
      </c>
      <c r="C20551" t="s">
        <v>29889</v>
      </c>
      <c r="D20551" t="s">
        <v>29890</v>
      </c>
    </row>
    <row r="20552" spans="1:4" x14ac:dyDescent="0.2">
      <c r="A20552" s="1">
        <v>904</v>
      </c>
      <c r="B20552" t="s">
        <v>20108</v>
      </c>
      <c r="C20552" t="s">
        <v>29887</v>
      </c>
      <c r="D20552" t="s">
        <v>29890</v>
      </c>
    </row>
    <row r="20553" spans="1:4" hidden="1" x14ac:dyDescent="0.2">
      <c r="A20553" s="1">
        <v>905</v>
      </c>
      <c r="B20553" t="s">
        <v>20109</v>
      </c>
      <c r="C20553" t="s">
        <v>29889</v>
      </c>
      <c r="D20553" t="s">
        <v>29890</v>
      </c>
    </row>
    <row r="20554" spans="1:4" hidden="1" x14ac:dyDescent="0.2">
      <c r="A20554" s="1">
        <v>906</v>
      </c>
      <c r="B20554" t="s">
        <v>20110</v>
      </c>
      <c r="C20554" t="s">
        <v>29888</v>
      </c>
      <c r="D20554" t="s">
        <v>29890</v>
      </c>
    </row>
    <row r="20555" spans="1:4" x14ac:dyDescent="0.2">
      <c r="A20555" s="1">
        <v>907</v>
      </c>
      <c r="B20555" t="s">
        <v>20111</v>
      </c>
      <c r="C20555" t="s">
        <v>29887</v>
      </c>
      <c r="D20555" t="s">
        <v>29890</v>
      </c>
    </row>
    <row r="20556" spans="1:4" hidden="1" x14ac:dyDescent="0.2">
      <c r="A20556" s="1">
        <v>908</v>
      </c>
      <c r="B20556" t="s">
        <v>20112</v>
      </c>
      <c r="C20556" t="s">
        <v>29889</v>
      </c>
      <c r="D20556" t="s">
        <v>29890</v>
      </c>
    </row>
    <row r="20557" spans="1:4" x14ac:dyDescent="0.2">
      <c r="A20557" s="1">
        <v>909</v>
      </c>
      <c r="B20557" t="s">
        <v>20113</v>
      </c>
      <c r="C20557" t="s">
        <v>29887</v>
      </c>
      <c r="D20557" t="s">
        <v>29890</v>
      </c>
    </row>
    <row r="20558" spans="1:4" hidden="1" x14ac:dyDescent="0.2">
      <c r="A20558" s="1">
        <v>910</v>
      </c>
      <c r="B20558" t="s">
        <v>20114</v>
      </c>
      <c r="C20558" t="s">
        <v>29889</v>
      </c>
      <c r="D20558" t="s">
        <v>29890</v>
      </c>
    </row>
    <row r="20559" spans="1:4" hidden="1" x14ac:dyDescent="0.2">
      <c r="A20559" s="1">
        <v>911</v>
      </c>
      <c r="B20559" t="s">
        <v>20115</v>
      </c>
      <c r="C20559" t="s">
        <v>29889</v>
      </c>
      <c r="D20559" t="s">
        <v>29890</v>
      </c>
    </row>
    <row r="20560" spans="1:4" hidden="1" x14ac:dyDescent="0.2">
      <c r="A20560" s="1">
        <v>912</v>
      </c>
      <c r="B20560" t="s">
        <v>20116</v>
      </c>
      <c r="C20560" t="s">
        <v>29888</v>
      </c>
      <c r="D20560" t="s">
        <v>29890</v>
      </c>
    </row>
    <row r="20561" spans="1:4" hidden="1" x14ac:dyDescent="0.2">
      <c r="A20561" s="1">
        <v>913</v>
      </c>
      <c r="B20561" t="s">
        <v>20117</v>
      </c>
      <c r="C20561" t="s">
        <v>29889</v>
      </c>
      <c r="D20561" t="s">
        <v>29890</v>
      </c>
    </row>
    <row r="20562" spans="1:4" x14ac:dyDescent="0.2">
      <c r="A20562" s="1">
        <v>914</v>
      </c>
      <c r="B20562" t="s">
        <v>20118</v>
      </c>
      <c r="C20562" t="s">
        <v>29887</v>
      </c>
      <c r="D20562" t="s">
        <v>29890</v>
      </c>
    </row>
    <row r="20563" spans="1:4" x14ac:dyDescent="0.2">
      <c r="A20563" s="1">
        <v>915</v>
      </c>
      <c r="B20563" t="s">
        <v>20119</v>
      </c>
      <c r="C20563" t="s">
        <v>29887</v>
      </c>
      <c r="D20563" t="s">
        <v>29890</v>
      </c>
    </row>
    <row r="20564" spans="1:4" hidden="1" x14ac:dyDescent="0.2">
      <c r="A20564" s="1">
        <v>916</v>
      </c>
      <c r="B20564" t="s">
        <v>20120</v>
      </c>
      <c r="C20564" t="s">
        <v>29888</v>
      </c>
      <c r="D20564" t="s">
        <v>29890</v>
      </c>
    </row>
    <row r="20565" spans="1:4" hidden="1" x14ac:dyDescent="0.2">
      <c r="A20565" s="1">
        <v>917</v>
      </c>
      <c r="B20565" t="s">
        <v>20121</v>
      </c>
      <c r="C20565" t="s">
        <v>29889</v>
      </c>
      <c r="D20565" t="s">
        <v>29890</v>
      </c>
    </row>
    <row r="20566" spans="1:4" x14ac:dyDescent="0.2">
      <c r="A20566" s="1">
        <v>918</v>
      </c>
      <c r="B20566" t="s">
        <v>20122</v>
      </c>
      <c r="C20566" t="s">
        <v>29887</v>
      </c>
      <c r="D20566" t="s">
        <v>29890</v>
      </c>
    </row>
    <row r="20567" spans="1:4" hidden="1" x14ac:dyDescent="0.2">
      <c r="A20567" s="1">
        <v>919</v>
      </c>
      <c r="B20567" t="s">
        <v>20123</v>
      </c>
      <c r="C20567" t="s">
        <v>29889</v>
      </c>
      <c r="D20567" t="s">
        <v>29890</v>
      </c>
    </row>
    <row r="20568" spans="1:4" hidden="1" x14ac:dyDescent="0.2">
      <c r="A20568" s="1">
        <v>920</v>
      </c>
      <c r="B20568" t="s">
        <v>20124</v>
      </c>
      <c r="C20568" t="s">
        <v>29889</v>
      </c>
      <c r="D20568" t="s">
        <v>29890</v>
      </c>
    </row>
    <row r="20569" spans="1:4" hidden="1" x14ac:dyDescent="0.2">
      <c r="A20569" s="1">
        <v>921</v>
      </c>
      <c r="B20569" t="s">
        <v>20125</v>
      </c>
      <c r="C20569" t="s">
        <v>29889</v>
      </c>
      <c r="D20569" t="s">
        <v>29890</v>
      </c>
    </row>
    <row r="20570" spans="1:4" hidden="1" x14ac:dyDescent="0.2">
      <c r="A20570" s="1">
        <v>922</v>
      </c>
      <c r="B20570" t="s">
        <v>20126</v>
      </c>
      <c r="C20570" t="s">
        <v>29889</v>
      </c>
      <c r="D20570" t="s">
        <v>29890</v>
      </c>
    </row>
    <row r="20571" spans="1:4" hidden="1" x14ac:dyDescent="0.2">
      <c r="A20571" s="1">
        <v>923</v>
      </c>
      <c r="B20571" t="s">
        <v>20127</v>
      </c>
      <c r="C20571" t="s">
        <v>29888</v>
      </c>
      <c r="D20571" t="s">
        <v>29890</v>
      </c>
    </row>
    <row r="20572" spans="1:4" hidden="1" x14ac:dyDescent="0.2">
      <c r="A20572" s="1">
        <v>924</v>
      </c>
      <c r="B20572" t="s">
        <v>20128</v>
      </c>
      <c r="C20572" t="s">
        <v>29889</v>
      </c>
      <c r="D20572" t="s">
        <v>29890</v>
      </c>
    </row>
    <row r="20573" spans="1:4" hidden="1" x14ac:dyDescent="0.2">
      <c r="A20573" s="1">
        <v>925</v>
      </c>
      <c r="B20573" t="s">
        <v>20129</v>
      </c>
      <c r="C20573" t="s">
        <v>29889</v>
      </c>
      <c r="D20573" t="s">
        <v>29890</v>
      </c>
    </row>
    <row r="20574" spans="1:4" hidden="1" x14ac:dyDescent="0.2">
      <c r="A20574" s="1">
        <v>926</v>
      </c>
      <c r="B20574" t="s">
        <v>20130</v>
      </c>
      <c r="C20574" t="s">
        <v>29889</v>
      </c>
      <c r="D20574" t="s">
        <v>29890</v>
      </c>
    </row>
    <row r="20575" spans="1:4" hidden="1" x14ac:dyDescent="0.2">
      <c r="A20575" s="1">
        <v>927</v>
      </c>
      <c r="B20575" t="s">
        <v>20131</v>
      </c>
      <c r="C20575" t="s">
        <v>29888</v>
      </c>
      <c r="D20575" t="s">
        <v>29890</v>
      </c>
    </row>
    <row r="20576" spans="1:4" hidden="1" x14ac:dyDescent="0.2">
      <c r="A20576" s="1">
        <v>928</v>
      </c>
      <c r="B20576" t="s">
        <v>20132</v>
      </c>
      <c r="C20576" t="s">
        <v>29888</v>
      </c>
      <c r="D20576" t="s">
        <v>29890</v>
      </c>
    </row>
    <row r="20577" spans="1:4" hidden="1" x14ac:dyDescent="0.2">
      <c r="A20577" s="1">
        <v>929</v>
      </c>
      <c r="B20577" t="s">
        <v>20133</v>
      </c>
      <c r="C20577" t="s">
        <v>29888</v>
      </c>
      <c r="D20577" t="s">
        <v>29890</v>
      </c>
    </row>
    <row r="20578" spans="1:4" hidden="1" x14ac:dyDescent="0.2">
      <c r="A20578" s="1">
        <v>930</v>
      </c>
      <c r="B20578" t="s">
        <v>20134</v>
      </c>
      <c r="C20578" t="s">
        <v>29889</v>
      </c>
      <c r="D20578" t="s">
        <v>29890</v>
      </c>
    </row>
    <row r="20579" spans="1:4" hidden="1" x14ac:dyDescent="0.2">
      <c r="A20579" s="1">
        <v>931</v>
      </c>
      <c r="B20579" t="s">
        <v>20135</v>
      </c>
      <c r="C20579" t="s">
        <v>29888</v>
      </c>
      <c r="D20579" t="s">
        <v>29890</v>
      </c>
    </row>
    <row r="20580" spans="1:4" x14ac:dyDescent="0.2">
      <c r="A20580" s="1">
        <v>932</v>
      </c>
      <c r="B20580" t="s">
        <v>20136</v>
      </c>
      <c r="C20580" t="s">
        <v>29887</v>
      </c>
      <c r="D20580" t="s">
        <v>29890</v>
      </c>
    </row>
    <row r="20581" spans="1:4" hidden="1" x14ac:dyDescent="0.2">
      <c r="A20581" s="1">
        <v>933</v>
      </c>
      <c r="B20581" t="s">
        <v>20137</v>
      </c>
      <c r="C20581" t="s">
        <v>29889</v>
      </c>
      <c r="D20581" t="s">
        <v>29890</v>
      </c>
    </row>
    <row r="20582" spans="1:4" x14ac:dyDescent="0.2">
      <c r="A20582" s="1">
        <v>934</v>
      </c>
      <c r="B20582" t="s">
        <v>20138</v>
      </c>
      <c r="C20582" t="s">
        <v>29887</v>
      </c>
      <c r="D20582" t="s">
        <v>29890</v>
      </c>
    </row>
    <row r="20583" spans="1:4" hidden="1" x14ac:dyDescent="0.2">
      <c r="A20583" s="1">
        <v>935</v>
      </c>
      <c r="B20583" t="s">
        <v>20139</v>
      </c>
      <c r="C20583" t="s">
        <v>29888</v>
      </c>
      <c r="D20583" t="s">
        <v>29890</v>
      </c>
    </row>
    <row r="20584" spans="1:4" hidden="1" x14ac:dyDescent="0.2">
      <c r="A20584" s="1">
        <v>936</v>
      </c>
      <c r="B20584" t="s">
        <v>20140</v>
      </c>
      <c r="C20584" t="s">
        <v>29889</v>
      </c>
      <c r="D20584" t="s">
        <v>29890</v>
      </c>
    </row>
    <row r="20585" spans="1:4" hidden="1" x14ac:dyDescent="0.2">
      <c r="A20585" s="1">
        <v>937</v>
      </c>
      <c r="B20585" t="s">
        <v>20141</v>
      </c>
      <c r="C20585" t="s">
        <v>29888</v>
      </c>
      <c r="D20585" t="s">
        <v>29890</v>
      </c>
    </row>
    <row r="20586" spans="1:4" hidden="1" x14ac:dyDescent="0.2">
      <c r="A20586" s="1">
        <v>938</v>
      </c>
      <c r="B20586" t="s">
        <v>20142</v>
      </c>
      <c r="C20586" t="s">
        <v>29889</v>
      </c>
      <c r="D20586" t="s">
        <v>29890</v>
      </c>
    </row>
    <row r="20587" spans="1:4" hidden="1" x14ac:dyDescent="0.2">
      <c r="A20587" s="1">
        <v>939</v>
      </c>
      <c r="B20587" t="s">
        <v>20143</v>
      </c>
      <c r="C20587" t="s">
        <v>29889</v>
      </c>
      <c r="D20587" t="s">
        <v>29890</v>
      </c>
    </row>
    <row r="20588" spans="1:4" hidden="1" x14ac:dyDescent="0.2">
      <c r="A20588" s="1">
        <v>940</v>
      </c>
      <c r="B20588" t="s">
        <v>20144</v>
      </c>
      <c r="C20588" t="s">
        <v>29889</v>
      </c>
      <c r="D20588" t="s">
        <v>29890</v>
      </c>
    </row>
    <row r="20589" spans="1:4" hidden="1" x14ac:dyDescent="0.2">
      <c r="A20589" s="1">
        <v>941</v>
      </c>
      <c r="B20589" t="s">
        <v>20145</v>
      </c>
      <c r="C20589" t="s">
        <v>29889</v>
      </c>
      <c r="D20589" t="s">
        <v>29890</v>
      </c>
    </row>
    <row r="20590" spans="1:4" hidden="1" x14ac:dyDescent="0.2">
      <c r="A20590" s="1">
        <v>942</v>
      </c>
      <c r="B20590" t="s">
        <v>20146</v>
      </c>
      <c r="C20590" t="s">
        <v>29888</v>
      </c>
      <c r="D20590" t="s">
        <v>29890</v>
      </c>
    </row>
    <row r="20591" spans="1:4" x14ac:dyDescent="0.2">
      <c r="A20591" s="1">
        <v>943</v>
      </c>
      <c r="B20591" t="s">
        <v>20147</v>
      </c>
      <c r="C20591" t="s">
        <v>29887</v>
      </c>
      <c r="D20591" t="s">
        <v>29890</v>
      </c>
    </row>
    <row r="20592" spans="1:4" hidden="1" x14ac:dyDescent="0.2">
      <c r="A20592" s="1">
        <v>944</v>
      </c>
      <c r="B20592" t="s">
        <v>20148</v>
      </c>
      <c r="C20592" t="s">
        <v>29888</v>
      </c>
      <c r="D20592" t="s">
        <v>29890</v>
      </c>
    </row>
    <row r="20593" spans="1:4" hidden="1" x14ac:dyDescent="0.2">
      <c r="A20593" s="1">
        <v>945</v>
      </c>
      <c r="B20593" t="s">
        <v>20149</v>
      </c>
      <c r="C20593" t="s">
        <v>29888</v>
      </c>
      <c r="D20593" t="s">
        <v>29890</v>
      </c>
    </row>
    <row r="20594" spans="1:4" hidden="1" x14ac:dyDescent="0.2">
      <c r="A20594" s="1">
        <v>946</v>
      </c>
      <c r="B20594" t="s">
        <v>20150</v>
      </c>
      <c r="C20594" t="s">
        <v>29889</v>
      </c>
      <c r="D20594" t="s">
        <v>29890</v>
      </c>
    </row>
    <row r="20595" spans="1:4" x14ac:dyDescent="0.2">
      <c r="A20595" s="1">
        <v>947</v>
      </c>
      <c r="B20595" t="s">
        <v>20151</v>
      </c>
      <c r="C20595" t="s">
        <v>29887</v>
      </c>
      <c r="D20595" t="s">
        <v>29890</v>
      </c>
    </row>
    <row r="20596" spans="1:4" x14ac:dyDescent="0.2">
      <c r="A20596" s="1">
        <v>948</v>
      </c>
      <c r="B20596" t="s">
        <v>20152</v>
      </c>
      <c r="C20596" t="s">
        <v>29887</v>
      </c>
      <c r="D20596" t="s">
        <v>29890</v>
      </c>
    </row>
    <row r="20597" spans="1:4" x14ac:dyDescent="0.2">
      <c r="A20597" s="1">
        <v>949</v>
      </c>
      <c r="B20597" t="s">
        <v>20153</v>
      </c>
      <c r="C20597" t="s">
        <v>29887</v>
      </c>
      <c r="D20597" t="s">
        <v>29890</v>
      </c>
    </row>
    <row r="20598" spans="1:4" hidden="1" x14ac:dyDescent="0.2">
      <c r="A20598" s="1">
        <v>950</v>
      </c>
      <c r="B20598" t="s">
        <v>20154</v>
      </c>
      <c r="C20598" t="s">
        <v>29888</v>
      </c>
      <c r="D20598" t="s">
        <v>29890</v>
      </c>
    </row>
    <row r="20599" spans="1:4" hidden="1" x14ac:dyDescent="0.2">
      <c r="A20599" s="1">
        <v>0</v>
      </c>
      <c r="B20599" t="s">
        <v>20155</v>
      </c>
      <c r="C20599" t="s">
        <v>29889</v>
      </c>
      <c r="D20599" t="s">
        <v>29890</v>
      </c>
    </row>
    <row r="20600" spans="1:4" hidden="1" x14ac:dyDescent="0.2">
      <c r="A20600" s="1">
        <v>1</v>
      </c>
      <c r="B20600" t="s">
        <v>20156</v>
      </c>
      <c r="C20600" t="s">
        <v>29889</v>
      </c>
      <c r="D20600" t="s">
        <v>29890</v>
      </c>
    </row>
    <row r="20601" spans="1:4" hidden="1" x14ac:dyDescent="0.2">
      <c r="A20601" s="1">
        <v>2</v>
      </c>
      <c r="B20601" t="s">
        <v>20157</v>
      </c>
      <c r="C20601" t="s">
        <v>29889</v>
      </c>
      <c r="D20601" t="s">
        <v>29890</v>
      </c>
    </row>
    <row r="20602" spans="1:4" hidden="1" x14ac:dyDescent="0.2">
      <c r="A20602" s="1">
        <v>3</v>
      </c>
      <c r="B20602" t="s">
        <v>20158</v>
      </c>
      <c r="C20602" t="s">
        <v>29889</v>
      </c>
      <c r="D20602" t="s">
        <v>29890</v>
      </c>
    </row>
    <row r="20603" spans="1:4" hidden="1" x14ac:dyDescent="0.2">
      <c r="A20603" s="1">
        <v>4</v>
      </c>
      <c r="B20603" t="s">
        <v>20159</v>
      </c>
      <c r="C20603" t="s">
        <v>29889</v>
      </c>
      <c r="D20603" t="s">
        <v>29890</v>
      </c>
    </row>
    <row r="20604" spans="1:4" hidden="1" x14ac:dyDescent="0.2">
      <c r="A20604" s="1">
        <v>5</v>
      </c>
      <c r="B20604" t="s">
        <v>20160</v>
      </c>
      <c r="C20604" t="s">
        <v>29889</v>
      </c>
      <c r="D20604" t="s">
        <v>29890</v>
      </c>
    </row>
    <row r="20605" spans="1:4" hidden="1" x14ac:dyDescent="0.2">
      <c r="A20605" s="1">
        <v>6</v>
      </c>
      <c r="B20605" t="s">
        <v>20161</v>
      </c>
      <c r="C20605" t="s">
        <v>29889</v>
      </c>
      <c r="D20605" t="s">
        <v>29890</v>
      </c>
    </row>
    <row r="20606" spans="1:4" hidden="1" x14ac:dyDescent="0.2">
      <c r="A20606" s="1">
        <v>7</v>
      </c>
      <c r="B20606" t="s">
        <v>20162</v>
      </c>
      <c r="C20606" t="s">
        <v>29889</v>
      </c>
      <c r="D20606" t="s">
        <v>29890</v>
      </c>
    </row>
    <row r="20607" spans="1:4" hidden="1" x14ac:dyDescent="0.2">
      <c r="A20607" s="1">
        <v>8</v>
      </c>
      <c r="B20607" t="s">
        <v>20163</v>
      </c>
      <c r="C20607" t="s">
        <v>29889</v>
      </c>
      <c r="D20607" t="s">
        <v>29890</v>
      </c>
    </row>
    <row r="20608" spans="1:4" hidden="1" x14ac:dyDescent="0.2">
      <c r="A20608" s="1">
        <v>9</v>
      </c>
      <c r="B20608" t="s">
        <v>20164</v>
      </c>
      <c r="C20608" t="s">
        <v>29889</v>
      </c>
      <c r="D20608" t="s">
        <v>29890</v>
      </c>
    </row>
    <row r="20609" spans="1:4" hidden="1" x14ac:dyDescent="0.2">
      <c r="A20609" s="1">
        <v>10</v>
      </c>
      <c r="B20609" t="s">
        <v>20165</v>
      </c>
      <c r="C20609" t="s">
        <v>29889</v>
      </c>
      <c r="D20609" t="s">
        <v>29890</v>
      </c>
    </row>
    <row r="20610" spans="1:4" hidden="1" x14ac:dyDescent="0.2">
      <c r="A20610" s="1">
        <v>11</v>
      </c>
      <c r="B20610" t="s">
        <v>20166</v>
      </c>
      <c r="C20610" t="s">
        <v>29889</v>
      </c>
      <c r="D20610" t="s">
        <v>29890</v>
      </c>
    </row>
    <row r="20611" spans="1:4" hidden="1" x14ac:dyDescent="0.2">
      <c r="A20611" s="1">
        <v>12</v>
      </c>
      <c r="B20611" t="s">
        <v>20167</v>
      </c>
      <c r="C20611" t="s">
        <v>29889</v>
      </c>
      <c r="D20611" t="s">
        <v>29890</v>
      </c>
    </row>
    <row r="20612" spans="1:4" hidden="1" x14ac:dyDescent="0.2">
      <c r="A20612" s="1">
        <v>13</v>
      </c>
      <c r="B20612" t="s">
        <v>20168</v>
      </c>
      <c r="C20612" t="s">
        <v>29889</v>
      </c>
      <c r="D20612" t="s">
        <v>29890</v>
      </c>
    </row>
    <row r="20613" spans="1:4" hidden="1" x14ac:dyDescent="0.2">
      <c r="A20613" s="1">
        <v>14</v>
      </c>
      <c r="B20613" t="s">
        <v>20169</v>
      </c>
      <c r="C20613" t="s">
        <v>29889</v>
      </c>
      <c r="D20613" t="s">
        <v>29890</v>
      </c>
    </row>
    <row r="20614" spans="1:4" hidden="1" x14ac:dyDescent="0.2">
      <c r="A20614" s="1">
        <v>15</v>
      </c>
      <c r="B20614" t="s">
        <v>20170</v>
      </c>
      <c r="C20614" t="s">
        <v>29889</v>
      </c>
      <c r="D20614" t="s">
        <v>29890</v>
      </c>
    </row>
    <row r="20615" spans="1:4" hidden="1" x14ac:dyDescent="0.2">
      <c r="A20615" s="1">
        <v>16</v>
      </c>
      <c r="B20615" t="s">
        <v>20171</v>
      </c>
      <c r="C20615" t="s">
        <v>29888</v>
      </c>
      <c r="D20615" t="s">
        <v>29890</v>
      </c>
    </row>
    <row r="20616" spans="1:4" hidden="1" x14ac:dyDescent="0.2">
      <c r="A20616" s="1">
        <v>17</v>
      </c>
      <c r="B20616" t="s">
        <v>20172</v>
      </c>
      <c r="C20616" t="s">
        <v>29889</v>
      </c>
      <c r="D20616" t="s">
        <v>29890</v>
      </c>
    </row>
    <row r="20617" spans="1:4" hidden="1" x14ac:dyDescent="0.2">
      <c r="A20617" s="1">
        <v>18</v>
      </c>
      <c r="B20617" t="s">
        <v>20173</v>
      </c>
      <c r="C20617" t="s">
        <v>29889</v>
      </c>
      <c r="D20617" t="s">
        <v>29890</v>
      </c>
    </row>
    <row r="20618" spans="1:4" hidden="1" x14ac:dyDescent="0.2">
      <c r="A20618" s="1">
        <v>19</v>
      </c>
      <c r="B20618" t="s">
        <v>20174</v>
      </c>
      <c r="C20618" t="s">
        <v>29889</v>
      </c>
      <c r="D20618" t="s">
        <v>29890</v>
      </c>
    </row>
    <row r="20619" spans="1:4" hidden="1" x14ac:dyDescent="0.2">
      <c r="A20619" s="1">
        <v>20</v>
      </c>
      <c r="B20619" t="s">
        <v>20162</v>
      </c>
      <c r="C20619" t="s">
        <v>29889</v>
      </c>
      <c r="D20619" t="s">
        <v>29890</v>
      </c>
    </row>
    <row r="20620" spans="1:4" hidden="1" x14ac:dyDescent="0.2">
      <c r="A20620" s="1">
        <v>21</v>
      </c>
      <c r="B20620" t="s">
        <v>20175</v>
      </c>
      <c r="C20620" t="s">
        <v>29889</v>
      </c>
      <c r="D20620" t="s">
        <v>29890</v>
      </c>
    </row>
    <row r="20621" spans="1:4" x14ac:dyDescent="0.2">
      <c r="A20621" s="1">
        <v>22</v>
      </c>
      <c r="B20621" t="s">
        <v>20176</v>
      </c>
      <c r="C20621" t="s">
        <v>29887</v>
      </c>
      <c r="D20621" t="s">
        <v>29890</v>
      </c>
    </row>
    <row r="20622" spans="1:4" hidden="1" x14ac:dyDescent="0.2">
      <c r="A20622" s="1">
        <v>23</v>
      </c>
      <c r="B20622" t="s">
        <v>20177</v>
      </c>
      <c r="C20622" t="s">
        <v>29889</v>
      </c>
      <c r="D20622" t="s">
        <v>29890</v>
      </c>
    </row>
    <row r="20623" spans="1:4" hidden="1" x14ac:dyDescent="0.2">
      <c r="A20623" s="1">
        <v>24</v>
      </c>
      <c r="B20623" t="s">
        <v>20178</v>
      </c>
      <c r="C20623" t="s">
        <v>29889</v>
      </c>
      <c r="D20623" t="s">
        <v>29890</v>
      </c>
    </row>
    <row r="20624" spans="1:4" hidden="1" x14ac:dyDescent="0.2">
      <c r="A20624" s="1">
        <v>25</v>
      </c>
      <c r="B20624" t="s">
        <v>20179</v>
      </c>
      <c r="C20624" t="s">
        <v>29889</v>
      </c>
      <c r="D20624" t="s">
        <v>29890</v>
      </c>
    </row>
    <row r="20625" spans="1:4" hidden="1" x14ac:dyDescent="0.2">
      <c r="A20625" s="1">
        <v>26</v>
      </c>
      <c r="B20625" t="s">
        <v>20180</v>
      </c>
      <c r="C20625" t="s">
        <v>29889</v>
      </c>
      <c r="D20625" t="s">
        <v>29890</v>
      </c>
    </row>
    <row r="20626" spans="1:4" hidden="1" x14ac:dyDescent="0.2">
      <c r="A20626" s="1">
        <v>27</v>
      </c>
      <c r="B20626" t="s">
        <v>20181</v>
      </c>
      <c r="C20626" t="s">
        <v>29889</v>
      </c>
      <c r="D20626" t="s">
        <v>29890</v>
      </c>
    </row>
    <row r="20627" spans="1:4" hidden="1" x14ac:dyDescent="0.2">
      <c r="A20627" s="1">
        <v>28</v>
      </c>
      <c r="B20627" t="s">
        <v>20182</v>
      </c>
      <c r="C20627" t="s">
        <v>29889</v>
      </c>
      <c r="D20627" t="s">
        <v>29890</v>
      </c>
    </row>
    <row r="20628" spans="1:4" hidden="1" x14ac:dyDescent="0.2">
      <c r="A20628" s="1">
        <v>29</v>
      </c>
      <c r="B20628" t="s">
        <v>20183</v>
      </c>
      <c r="C20628" t="s">
        <v>29889</v>
      </c>
      <c r="D20628" t="s">
        <v>29890</v>
      </c>
    </row>
    <row r="20629" spans="1:4" hidden="1" x14ac:dyDescent="0.2">
      <c r="A20629" s="1">
        <v>30</v>
      </c>
      <c r="B20629" t="s">
        <v>20184</v>
      </c>
      <c r="C20629" t="s">
        <v>29889</v>
      </c>
      <c r="D20629" t="s">
        <v>29890</v>
      </c>
    </row>
    <row r="20630" spans="1:4" hidden="1" x14ac:dyDescent="0.2">
      <c r="A20630" s="1">
        <v>31</v>
      </c>
      <c r="B20630" t="s">
        <v>20185</v>
      </c>
      <c r="C20630" t="s">
        <v>29889</v>
      </c>
      <c r="D20630" t="s">
        <v>29890</v>
      </c>
    </row>
    <row r="20631" spans="1:4" hidden="1" x14ac:dyDescent="0.2">
      <c r="A20631" s="1">
        <v>32</v>
      </c>
      <c r="B20631" t="s">
        <v>20186</v>
      </c>
      <c r="C20631" t="s">
        <v>29889</v>
      </c>
      <c r="D20631" t="s">
        <v>29890</v>
      </c>
    </row>
    <row r="20632" spans="1:4" hidden="1" x14ac:dyDescent="0.2">
      <c r="A20632" s="1">
        <v>33</v>
      </c>
      <c r="B20632" t="s">
        <v>20187</v>
      </c>
      <c r="C20632" t="s">
        <v>29889</v>
      </c>
      <c r="D20632" t="s">
        <v>29890</v>
      </c>
    </row>
    <row r="20633" spans="1:4" hidden="1" x14ac:dyDescent="0.2">
      <c r="A20633" s="1">
        <v>34</v>
      </c>
      <c r="B20633" t="s">
        <v>20188</v>
      </c>
      <c r="C20633" t="s">
        <v>29889</v>
      </c>
      <c r="D20633" t="s">
        <v>29890</v>
      </c>
    </row>
    <row r="20634" spans="1:4" x14ac:dyDescent="0.2">
      <c r="A20634" s="1">
        <v>35</v>
      </c>
      <c r="B20634" t="s">
        <v>20189</v>
      </c>
      <c r="C20634" t="s">
        <v>29887</v>
      </c>
      <c r="D20634" t="s">
        <v>29890</v>
      </c>
    </row>
    <row r="20635" spans="1:4" hidden="1" x14ac:dyDescent="0.2">
      <c r="A20635" s="1">
        <v>36</v>
      </c>
      <c r="B20635" t="s">
        <v>20190</v>
      </c>
      <c r="C20635" t="s">
        <v>29889</v>
      </c>
      <c r="D20635" t="s">
        <v>29890</v>
      </c>
    </row>
    <row r="20636" spans="1:4" hidden="1" x14ac:dyDescent="0.2">
      <c r="A20636" s="1">
        <v>37</v>
      </c>
      <c r="B20636" t="s">
        <v>20191</v>
      </c>
      <c r="C20636" t="s">
        <v>29889</v>
      </c>
      <c r="D20636" t="s">
        <v>29890</v>
      </c>
    </row>
    <row r="20637" spans="1:4" hidden="1" x14ac:dyDescent="0.2">
      <c r="A20637" s="1">
        <v>38</v>
      </c>
      <c r="B20637" t="s">
        <v>20192</v>
      </c>
      <c r="C20637" t="s">
        <v>29889</v>
      </c>
      <c r="D20637" t="s">
        <v>29890</v>
      </c>
    </row>
    <row r="20638" spans="1:4" hidden="1" x14ac:dyDescent="0.2">
      <c r="A20638" s="1">
        <v>39</v>
      </c>
      <c r="B20638" t="s">
        <v>20193</v>
      </c>
      <c r="C20638" t="s">
        <v>29888</v>
      </c>
      <c r="D20638" t="s">
        <v>29890</v>
      </c>
    </row>
    <row r="20639" spans="1:4" hidden="1" x14ac:dyDescent="0.2">
      <c r="A20639" s="1">
        <v>40</v>
      </c>
      <c r="B20639" t="s">
        <v>20194</v>
      </c>
      <c r="C20639" t="s">
        <v>29888</v>
      </c>
      <c r="D20639" t="s">
        <v>29890</v>
      </c>
    </row>
    <row r="20640" spans="1:4" hidden="1" x14ac:dyDescent="0.2">
      <c r="A20640" s="1">
        <v>41</v>
      </c>
      <c r="B20640" t="s">
        <v>20195</v>
      </c>
      <c r="C20640" t="s">
        <v>29888</v>
      </c>
      <c r="D20640" t="s">
        <v>29890</v>
      </c>
    </row>
    <row r="20641" spans="1:4" hidden="1" x14ac:dyDescent="0.2">
      <c r="A20641" s="1">
        <v>42</v>
      </c>
      <c r="B20641" s="2" t="s">
        <v>20196</v>
      </c>
      <c r="C20641" t="s">
        <v>21299</v>
      </c>
      <c r="D20641" t="s">
        <v>29890</v>
      </c>
    </row>
    <row r="20642" spans="1:4" hidden="1" x14ac:dyDescent="0.2">
      <c r="A20642" s="1">
        <v>43</v>
      </c>
      <c r="B20642" t="s">
        <v>20197</v>
      </c>
      <c r="C20642" t="s">
        <v>29889</v>
      </c>
      <c r="D20642" t="s">
        <v>29890</v>
      </c>
    </row>
    <row r="20643" spans="1:4" hidden="1" x14ac:dyDescent="0.2">
      <c r="A20643" s="1">
        <v>44</v>
      </c>
      <c r="B20643" t="s">
        <v>20198</v>
      </c>
      <c r="C20643" t="s">
        <v>29889</v>
      </c>
      <c r="D20643" t="s">
        <v>29890</v>
      </c>
    </row>
    <row r="20644" spans="1:4" hidden="1" x14ac:dyDescent="0.2">
      <c r="A20644" s="1">
        <v>45</v>
      </c>
      <c r="B20644" t="s">
        <v>20199</v>
      </c>
      <c r="C20644" t="s">
        <v>29889</v>
      </c>
      <c r="D20644" t="s">
        <v>29890</v>
      </c>
    </row>
    <row r="20645" spans="1:4" x14ac:dyDescent="0.2">
      <c r="A20645" s="1">
        <v>46</v>
      </c>
      <c r="B20645" t="s">
        <v>20200</v>
      </c>
      <c r="C20645" t="s">
        <v>29887</v>
      </c>
      <c r="D20645" t="s">
        <v>29890</v>
      </c>
    </row>
    <row r="20646" spans="1:4" hidden="1" x14ac:dyDescent="0.2">
      <c r="A20646" s="1">
        <v>47</v>
      </c>
      <c r="B20646" t="s">
        <v>20201</v>
      </c>
      <c r="C20646" t="s">
        <v>29889</v>
      </c>
      <c r="D20646" t="s">
        <v>29890</v>
      </c>
    </row>
    <row r="20647" spans="1:4" hidden="1" x14ac:dyDescent="0.2">
      <c r="A20647" s="1">
        <v>48</v>
      </c>
      <c r="B20647" t="s">
        <v>20202</v>
      </c>
      <c r="C20647" t="s">
        <v>29889</v>
      </c>
      <c r="D20647" t="s">
        <v>29890</v>
      </c>
    </row>
    <row r="20648" spans="1:4" hidden="1" x14ac:dyDescent="0.2">
      <c r="A20648" s="1">
        <v>49</v>
      </c>
      <c r="B20648" t="s">
        <v>20203</v>
      </c>
      <c r="C20648" t="s">
        <v>29889</v>
      </c>
      <c r="D20648" t="s">
        <v>29890</v>
      </c>
    </row>
    <row r="20649" spans="1:4" hidden="1" x14ac:dyDescent="0.2">
      <c r="A20649" s="1">
        <v>50</v>
      </c>
      <c r="B20649" t="s">
        <v>20204</v>
      </c>
      <c r="C20649" t="s">
        <v>29888</v>
      </c>
      <c r="D20649" t="s">
        <v>29890</v>
      </c>
    </row>
    <row r="20650" spans="1:4" hidden="1" x14ac:dyDescent="0.2">
      <c r="A20650" s="1">
        <v>51</v>
      </c>
      <c r="B20650" t="s">
        <v>20205</v>
      </c>
      <c r="C20650" t="s">
        <v>29889</v>
      </c>
      <c r="D20650" t="s">
        <v>29890</v>
      </c>
    </row>
    <row r="20651" spans="1:4" hidden="1" x14ac:dyDescent="0.2">
      <c r="A20651" s="1">
        <v>52</v>
      </c>
      <c r="B20651" t="s">
        <v>20206</v>
      </c>
      <c r="C20651" t="s">
        <v>29889</v>
      </c>
      <c r="D20651" t="s">
        <v>29890</v>
      </c>
    </row>
    <row r="20652" spans="1:4" hidden="1" x14ac:dyDescent="0.2">
      <c r="A20652" s="1">
        <v>53</v>
      </c>
      <c r="B20652" t="s">
        <v>20207</v>
      </c>
      <c r="C20652" t="s">
        <v>29889</v>
      </c>
      <c r="D20652" t="s">
        <v>29890</v>
      </c>
    </row>
    <row r="20653" spans="1:4" hidden="1" x14ac:dyDescent="0.2">
      <c r="A20653" s="1">
        <v>54</v>
      </c>
      <c r="B20653" t="s">
        <v>20208</v>
      </c>
      <c r="C20653" t="s">
        <v>29889</v>
      </c>
      <c r="D20653" t="s">
        <v>29890</v>
      </c>
    </row>
    <row r="20654" spans="1:4" hidden="1" x14ac:dyDescent="0.2">
      <c r="A20654" s="1">
        <v>55</v>
      </c>
      <c r="B20654" t="s">
        <v>20209</v>
      </c>
      <c r="C20654" t="s">
        <v>29889</v>
      </c>
      <c r="D20654" t="s">
        <v>29890</v>
      </c>
    </row>
    <row r="20655" spans="1:4" x14ac:dyDescent="0.2">
      <c r="A20655" s="1">
        <v>56</v>
      </c>
      <c r="B20655" t="s">
        <v>20210</v>
      </c>
      <c r="C20655" t="s">
        <v>29887</v>
      </c>
      <c r="D20655" t="s">
        <v>29890</v>
      </c>
    </row>
    <row r="20656" spans="1:4" hidden="1" x14ac:dyDescent="0.2">
      <c r="A20656" s="1">
        <v>57</v>
      </c>
      <c r="B20656" t="s">
        <v>20211</v>
      </c>
      <c r="C20656" t="s">
        <v>29889</v>
      </c>
      <c r="D20656" t="s">
        <v>29890</v>
      </c>
    </row>
    <row r="20657" spans="1:4" hidden="1" x14ac:dyDescent="0.2">
      <c r="A20657" s="1">
        <v>58</v>
      </c>
      <c r="B20657" t="s">
        <v>20212</v>
      </c>
      <c r="C20657" t="s">
        <v>29889</v>
      </c>
      <c r="D20657" t="s">
        <v>29890</v>
      </c>
    </row>
    <row r="20658" spans="1:4" x14ac:dyDescent="0.2">
      <c r="A20658" s="1">
        <v>59</v>
      </c>
      <c r="B20658" t="s">
        <v>20213</v>
      </c>
      <c r="C20658" t="s">
        <v>29887</v>
      </c>
      <c r="D20658" t="s">
        <v>29890</v>
      </c>
    </row>
    <row r="20659" spans="1:4" hidden="1" x14ac:dyDescent="0.2">
      <c r="A20659" s="1">
        <v>60</v>
      </c>
      <c r="B20659" t="s">
        <v>20214</v>
      </c>
      <c r="C20659" t="s">
        <v>29889</v>
      </c>
      <c r="D20659" t="s">
        <v>29890</v>
      </c>
    </row>
    <row r="20660" spans="1:4" hidden="1" x14ac:dyDescent="0.2">
      <c r="A20660" s="1">
        <v>61</v>
      </c>
      <c r="B20660" t="s">
        <v>20215</v>
      </c>
      <c r="C20660" t="s">
        <v>29889</v>
      </c>
      <c r="D20660" t="s">
        <v>29890</v>
      </c>
    </row>
    <row r="20661" spans="1:4" hidden="1" x14ac:dyDescent="0.2">
      <c r="A20661" s="1">
        <v>62</v>
      </c>
      <c r="B20661" t="s">
        <v>20216</v>
      </c>
      <c r="C20661" t="s">
        <v>29889</v>
      </c>
      <c r="D20661" t="s">
        <v>29890</v>
      </c>
    </row>
    <row r="20662" spans="1:4" hidden="1" x14ac:dyDescent="0.2">
      <c r="A20662" s="1">
        <v>63</v>
      </c>
      <c r="B20662" t="s">
        <v>20217</v>
      </c>
      <c r="C20662" t="s">
        <v>29889</v>
      </c>
      <c r="D20662" t="s">
        <v>29890</v>
      </c>
    </row>
    <row r="20663" spans="1:4" hidden="1" x14ac:dyDescent="0.2">
      <c r="A20663" s="1">
        <v>64</v>
      </c>
      <c r="B20663" t="s">
        <v>20218</v>
      </c>
      <c r="C20663" t="s">
        <v>29889</v>
      </c>
      <c r="D20663" t="s">
        <v>29890</v>
      </c>
    </row>
    <row r="20664" spans="1:4" hidden="1" x14ac:dyDescent="0.2">
      <c r="A20664" s="1">
        <v>65</v>
      </c>
      <c r="B20664" s="2" t="s">
        <v>20219</v>
      </c>
      <c r="C20664" t="s">
        <v>21299</v>
      </c>
      <c r="D20664" t="s">
        <v>29890</v>
      </c>
    </row>
    <row r="20665" spans="1:4" hidden="1" x14ac:dyDescent="0.2">
      <c r="A20665" s="1">
        <v>66</v>
      </c>
      <c r="B20665" t="s">
        <v>20220</v>
      </c>
      <c r="C20665" t="s">
        <v>29889</v>
      </c>
      <c r="D20665" t="s">
        <v>29890</v>
      </c>
    </row>
    <row r="20666" spans="1:4" hidden="1" x14ac:dyDescent="0.2">
      <c r="A20666" s="1">
        <v>67</v>
      </c>
      <c r="B20666" t="s">
        <v>20221</v>
      </c>
      <c r="C20666" t="s">
        <v>29889</v>
      </c>
      <c r="D20666" t="s">
        <v>29890</v>
      </c>
    </row>
    <row r="20667" spans="1:4" x14ac:dyDescent="0.2">
      <c r="A20667" s="1">
        <v>68</v>
      </c>
      <c r="B20667" t="s">
        <v>20222</v>
      </c>
      <c r="C20667" t="s">
        <v>29887</v>
      </c>
      <c r="D20667" t="s">
        <v>29890</v>
      </c>
    </row>
    <row r="20668" spans="1:4" hidden="1" x14ac:dyDescent="0.2">
      <c r="A20668" s="1">
        <v>69</v>
      </c>
      <c r="B20668" t="s">
        <v>20223</v>
      </c>
      <c r="C20668" t="s">
        <v>29889</v>
      </c>
      <c r="D20668" t="s">
        <v>29890</v>
      </c>
    </row>
    <row r="20669" spans="1:4" hidden="1" x14ac:dyDescent="0.2">
      <c r="A20669" s="1">
        <v>70</v>
      </c>
      <c r="B20669" t="s">
        <v>20224</v>
      </c>
      <c r="C20669" t="s">
        <v>29889</v>
      </c>
      <c r="D20669" t="s">
        <v>29890</v>
      </c>
    </row>
    <row r="20670" spans="1:4" hidden="1" x14ac:dyDescent="0.2">
      <c r="A20670" s="1">
        <v>71</v>
      </c>
      <c r="B20670" t="s">
        <v>20225</v>
      </c>
      <c r="C20670" t="s">
        <v>29889</v>
      </c>
      <c r="D20670" t="s">
        <v>29890</v>
      </c>
    </row>
    <row r="20671" spans="1:4" hidden="1" x14ac:dyDescent="0.2">
      <c r="A20671" s="1">
        <v>72</v>
      </c>
      <c r="B20671" t="s">
        <v>20226</v>
      </c>
      <c r="C20671" t="s">
        <v>29888</v>
      </c>
      <c r="D20671" t="s">
        <v>29890</v>
      </c>
    </row>
    <row r="20672" spans="1:4" hidden="1" x14ac:dyDescent="0.2">
      <c r="A20672" s="1">
        <v>73</v>
      </c>
      <c r="B20672" t="s">
        <v>20227</v>
      </c>
      <c r="C20672" t="s">
        <v>29889</v>
      </c>
      <c r="D20672" t="s">
        <v>29890</v>
      </c>
    </row>
    <row r="20673" spans="1:4" hidden="1" x14ac:dyDescent="0.2">
      <c r="A20673" s="1">
        <v>74</v>
      </c>
      <c r="B20673" t="s">
        <v>20228</v>
      </c>
      <c r="C20673" t="s">
        <v>29889</v>
      </c>
      <c r="D20673" t="s">
        <v>29890</v>
      </c>
    </row>
    <row r="20674" spans="1:4" x14ac:dyDescent="0.2">
      <c r="A20674" s="1">
        <v>75</v>
      </c>
      <c r="B20674" t="s">
        <v>20229</v>
      </c>
      <c r="C20674" t="s">
        <v>29887</v>
      </c>
      <c r="D20674" t="s">
        <v>29890</v>
      </c>
    </row>
    <row r="20675" spans="1:4" hidden="1" x14ac:dyDescent="0.2">
      <c r="A20675" s="1">
        <v>76</v>
      </c>
      <c r="B20675" t="s">
        <v>20230</v>
      </c>
      <c r="C20675" t="s">
        <v>29889</v>
      </c>
      <c r="D20675" t="s">
        <v>29890</v>
      </c>
    </row>
    <row r="20676" spans="1:4" hidden="1" x14ac:dyDescent="0.2">
      <c r="A20676" s="1">
        <v>77</v>
      </c>
      <c r="B20676" t="s">
        <v>20231</v>
      </c>
      <c r="C20676" t="s">
        <v>29889</v>
      </c>
      <c r="D20676" t="s">
        <v>29890</v>
      </c>
    </row>
    <row r="20677" spans="1:4" hidden="1" x14ac:dyDescent="0.2">
      <c r="A20677" s="1">
        <v>78</v>
      </c>
      <c r="B20677" t="s">
        <v>20232</v>
      </c>
      <c r="C20677" t="s">
        <v>29889</v>
      </c>
      <c r="D20677" t="s">
        <v>29890</v>
      </c>
    </row>
    <row r="20678" spans="1:4" hidden="1" x14ac:dyDescent="0.2">
      <c r="A20678" s="1">
        <v>79</v>
      </c>
      <c r="B20678" t="s">
        <v>20233</v>
      </c>
      <c r="C20678" t="s">
        <v>29889</v>
      </c>
      <c r="D20678" t="s">
        <v>29890</v>
      </c>
    </row>
    <row r="20679" spans="1:4" hidden="1" x14ac:dyDescent="0.2">
      <c r="A20679" s="1">
        <v>80</v>
      </c>
      <c r="B20679" t="s">
        <v>20234</v>
      </c>
      <c r="C20679" t="s">
        <v>29889</v>
      </c>
      <c r="D20679" t="s">
        <v>29890</v>
      </c>
    </row>
    <row r="20680" spans="1:4" hidden="1" x14ac:dyDescent="0.2">
      <c r="A20680" s="1">
        <v>81</v>
      </c>
      <c r="B20680" t="s">
        <v>20235</v>
      </c>
      <c r="C20680" t="s">
        <v>29889</v>
      </c>
      <c r="D20680" t="s">
        <v>29890</v>
      </c>
    </row>
    <row r="20681" spans="1:4" hidden="1" x14ac:dyDescent="0.2">
      <c r="A20681" s="1">
        <v>82</v>
      </c>
      <c r="B20681" t="s">
        <v>20236</v>
      </c>
      <c r="C20681" t="s">
        <v>29889</v>
      </c>
      <c r="D20681" t="s">
        <v>29890</v>
      </c>
    </row>
    <row r="20682" spans="1:4" x14ac:dyDescent="0.2">
      <c r="A20682" s="1">
        <v>83</v>
      </c>
      <c r="B20682" t="s">
        <v>20237</v>
      </c>
      <c r="C20682" t="s">
        <v>29887</v>
      </c>
      <c r="D20682" t="s">
        <v>29890</v>
      </c>
    </row>
    <row r="20683" spans="1:4" hidden="1" x14ac:dyDescent="0.2">
      <c r="A20683" s="1">
        <v>84</v>
      </c>
      <c r="B20683" t="s">
        <v>20238</v>
      </c>
      <c r="C20683" t="s">
        <v>29889</v>
      </c>
      <c r="D20683" t="s">
        <v>29890</v>
      </c>
    </row>
    <row r="20684" spans="1:4" hidden="1" x14ac:dyDescent="0.2">
      <c r="A20684" s="1">
        <v>85</v>
      </c>
      <c r="B20684" t="s">
        <v>20239</v>
      </c>
      <c r="C20684" t="s">
        <v>29889</v>
      </c>
      <c r="D20684" t="s">
        <v>29890</v>
      </c>
    </row>
    <row r="20685" spans="1:4" hidden="1" x14ac:dyDescent="0.2">
      <c r="A20685" s="1">
        <v>86</v>
      </c>
      <c r="B20685" t="s">
        <v>20240</v>
      </c>
      <c r="C20685" t="s">
        <v>29889</v>
      </c>
      <c r="D20685" t="s">
        <v>29890</v>
      </c>
    </row>
    <row r="20686" spans="1:4" hidden="1" x14ac:dyDescent="0.2">
      <c r="A20686" s="1">
        <v>87</v>
      </c>
      <c r="B20686" t="s">
        <v>20241</v>
      </c>
      <c r="C20686" t="s">
        <v>29889</v>
      </c>
      <c r="D20686" t="s">
        <v>29890</v>
      </c>
    </row>
    <row r="20687" spans="1:4" hidden="1" x14ac:dyDescent="0.2">
      <c r="A20687" s="1">
        <v>88</v>
      </c>
      <c r="B20687" t="s">
        <v>20242</v>
      </c>
      <c r="C20687" t="s">
        <v>29889</v>
      </c>
      <c r="D20687" t="s">
        <v>29890</v>
      </c>
    </row>
    <row r="20688" spans="1:4" hidden="1" x14ac:dyDescent="0.2">
      <c r="A20688" s="1">
        <v>89</v>
      </c>
      <c r="B20688" t="s">
        <v>20243</v>
      </c>
      <c r="C20688" t="s">
        <v>29889</v>
      </c>
      <c r="D20688" t="s">
        <v>29890</v>
      </c>
    </row>
    <row r="20689" spans="1:4" hidden="1" x14ac:dyDescent="0.2">
      <c r="A20689" s="1">
        <v>90</v>
      </c>
      <c r="B20689" t="s">
        <v>20244</v>
      </c>
      <c r="C20689" t="s">
        <v>29889</v>
      </c>
      <c r="D20689" t="s">
        <v>29890</v>
      </c>
    </row>
    <row r="20690" spans="1:4" hidden="1" x14ac:dyDescent="0.2">
      <c r="A20690" s="1">
        <v>91</v>
      </c>
      <c r="B20690" t="s">
        <v>20245</v>
      </c>
      <c r="C20690" t="s">
        <v>29888</v>
      </c>
      <c r="D20690" t="s">
        <v>29890</v>
      </c>
    </row>
    <row r="20691" spans="1:4" hidden="1" x14ac:dyDescent="0.2">
      <c r="A20691" s="1">
        <v>92</v>
      </c>
      <c r="B20691" t="s">
        <v>20246</v>
      </c>
      <c r="C20691" t="s">
        <v>29889</v>
      </c>
      <c r="D20691" t="s">
        <v>29890</v>
      </c>
    </row>
    <row r="20692" spans="1:4" hidden="1" x14ac:dyDescent="0.2">
      <c r="A20692" s="1">
        <v>93</v>
      </c>
      <c r="B20692" t="s">
        <v>20247</v>
      </c>
      <c r="C20692" t="s">
        <v>29889</v>
      </c>
      <c r="D20692" t="s">
        <v>29890</v>
      </c>
    </row>
    <row r="20693" spans="1:4" hidden="1" x14ac:dyDescent="0.2">
      <c r="A20693" s="1">
        <v>94</v>
      </c>
      <c r="B20693" t="s">
        <v>20248</v>
      </c>
      <c r="C20693" t="s">
        <v>29889</v>
      </c>
      <c r="D20693" t="s">
        <v>29890</v>
      </c>
    </row>
    <row r="20694" spans="1:4" hidden="1" x14ac:dyDescent="0.2">
      <c r="A20694" s="1">
        <v>95</v>
      </c>
      <c r="B20694" t="s">
        <v>20249</v>
      </c>
      <c r="C20694" t="s">
        <v>29889</v>
      </c>
      <c r="D20694" t="s">
        <v>29890</v>
      </c>
    </row>
    <row r="20695" spans="1:4" hidden="1" x14ac:dyDescent="0.2">
      <c r="A20695" s="1">
        <v>96</v>
      </c>
      <c r="B20695" t="s">
        <v>20250</v>
      </c>
      <c r="C20695" t="s">
        <v>29889</v>
      </c>
      <c r="D20695" t="s">
        <v>29890</v>
      </c>
    </row>
    <row r="20696" spans="1:4" hidden="1" x14ac:dyDescent="0.2">
      <c r="A20696" s="1">
        <v>97</v>
      </c>
      <c r="B20696" t="s">
        <v>20251</v>
      </c>
      <c r="C20696" t="s">
        <v>29889</v>
      </c>
      <c r="D20696" t="s">
        <v>29890</v>
      </c>
    </row>
    <row r="20697" spans="1:4" hidden="1" x14ac:dyDescent="0.2">
      <c r="A20697" s="1">
        <v>98</v>
      </c>
      <c r="B20697" t="s">
        <v>20252</v>
      </c>
      <c r="C20697" t="s">
        <v>29888</v>
      </c>
      <c r="D20697" t="s">
        <v>29890</v>
      </c>
    </row>
    <row r="20698" spans="1:4" hidden="1" x14ac:dyDescent="0.2">
      <c r="A20698" s="1">
        <v>99</v>
      </c>
      <c r="B20698" t="s">
        <v>20253</v>
      </c>
      <c r="C20698" t="s">
        <v>29888</v>
      </c>
      <c r="D20698" t="s">
        <v>29890</v>
      </c>
    </row>
    <row r="20699" spans="1:4" hidden="1" x14ac:dyDescent="0.2">
      <c r="A20699" s="1">
        <v>100</v>
      </c>
      <c r="B20699" t="s">
        <v>20254</v>
      </c>
      <c r="C20699" t="s">
        <v>29889</v>
      </c>
      <c r="D20699" t="s">
        <v>29890</v>
      </c>
    </row>
    <row r="20700" spans="1:4" hidden="1" x14ac:dyDescent="0.2">
      <c r="A20700" s="1">
        <v>101</v>
      </c>
      <c r="B20700" t="s">
        <v>4795</v>
      </c>
      <c r="C20700" t="s">
        <v>29888</v>
      </c>
      <c r="D20700" t="s">
        <v>29890</v>
      </c>
    </row>
    <row r="20701" spans="1:4" x14ac:dyDescent="0.2">
      <c r="A20701" s="1">
        <v>102</v>
      </c>
      <c r="B20701" t="s">
        <v>20255</v>
      </c>
      <c r="C20701" t="s">
        <v>29887</v>
      </c>
      <c r="D20701" t="s">
        <v>29890</v>
      </c>
    </row>
    <row r="20702" spans="1:4" hidden="1" x14ac:dyDescent="0.2">
      <c r="A20702" s="1">
        <v>103</v>
      </c>
      <c r="B20702" t="s">
        <v>20256</v>
      </c>
      <c r="C20702" t="s">
        <v>29889</v>
      </c>
      <c r="D20702" t="s">
        <v>29890</v>
      </c>
    </row>
    <row r="20703" spans="1:4" hidden="1" x14ac:dyDescent="0.2">
      <c r="A20703" s="1">
        <v>104</v>
      </c>
      <c r="B20703" t="s">
        <v>20257</v>
      </c>
      <c r="C20703" t="s">
        <v>29889</v>
      </c>
      <c r="D20703" t="s">
        <v>29890</v>
      </c>
    </row>
    <row r="20704" spans="1:4" hidden="1" x14ac:dyDescent="0.2">
      <c r="A20704" s="1">
        <v>105</v>
      </c>
      <c r="B20704" t="s">
        <v>20258</v>
      </c>
      <c r="C20704" t="s">
        <v>29889</v>
      </c>
      <c r="D20704" t="s">
        <v>29890</v>
      </c>
    </row>
    <row r="20705" spans="1:4" hidden="1" x14ac:dyDescent="0.2">
      <c r="A20705" s="1">
        <v>106</v>
      </c>
      <c r="B20705" t="s">
        <v>20259</v>
      </c>
      <c r="C20705" t="s">
        <v>29889</v>
      </c>
      <c r="D20705" t="s">
        <v>29890</v>
      </c>
    </row>
    <row r="20706" spans="1:4" x14ac:dyDescent="0.2">
      <c r="A20706" s="1">
        <v>107</v>
      </c>
      <c r="B20706" t="s">
        <v>20260</v>
      </c>
      <c r="C20706" t="s">
        <v>29887</v>
      </c>
      <c r="D20706" t="s">
        <v>29890</v>
      </c>
    </row>
    <row r="20707" spans="1:4" hidden="1" x14ac:dyDescent="0.2">
      <c r="A20707" s="1">
        <v>108</v>
      </c>
      <c r="B20707" t="s">
        <v>20261</v>
      </c>
      <c r="C20707" t="s">
        <v>29889</v>
      </c>
      <c r="D20707" t="s">
        <v>29890</v>
      </c>
    </row>
    <row r="20708" spans="1:4" hidden="1" x14ac:dyDescent="0.2">
      <c r="A20708" s="1">
        <v>109</v>
      </c>
      <c r="B20708" t="s">
        <v>20262</v>
      </c>
      <c r="C20708" t="s">
        <v>29889</v>
      </c>
      <c r="D20708" t="s">
        <v>29890</v>
      </c>
    </row>
    <row r="20709" spans="1:4" hidden="1" x14ac:dyDescent="0.2">
      <c r="A20709" s="1">
        <v>110</v>
      </c>
      <c r="B20709" t="s">
        <v>20263</v>
      </c>
      <c r="C20709" t="s">
        <v>29889</v>
      </c>
      <c r="D20709" t="s">
        <v>29890</v>
      </c>
    </row>
    <row r="20710" spans="1:4" hidden="1" x14ac:dyDescent="0.2">
      <c r="A20710" s="1">
        <v>111</v>
      </c>
      <c r="B20710" t="s">
        <v>20264</v>
      </c>
      <c r="C20710" t="s">
        <v>29888</v>
      </c>
      <c r="D20710" t="s">
        <v>29890</v>
      </c>
    </row>
    <row r="20711" spans="1:4" hidden="1" x14ac:dyDescent="0.2">
      <c r="A20711" s="1">
        <v>112</v>
      </c>
      <c r="B20711" t="s">
        <v>20265</v>
      </c>
      <c r="C20711" t="s">
        <v>29889</v>
      </c>
      <c r="D20711" t="s">
        <v>29890</v>
      </c>
    </row>
    <row r="20712" spans="1:4" hidden="1" x14ac:dyDescent="0.2">
      <c r="A20712" s="1">
        <v>113</v>
      </c>
      <c r="B20712" t="s">
        <v>20266</v>
      </c>
      <c r="C20712" t="s">
        <v>29889</v>
      </c>
      <c r="D20712" t="s">
        <v>29890</v>
      </c>
    </row>
    <row r="20713" spans="1:4" hidden="1" x14ac:dyDescent="0.2">
      <c r="A20713" s="1">
        <v>114</v>
      </c>
      <c r="B20713" t="s">
        <v>20267</v>
      </c>
      <c r="C20713" t="s">
        <v>29889</v>
      </c>
      <c r="D20713" t="s">
        <v>29890</v>
      </c>
    </row>
    <row r="20714" spans="1:4" hidden="1" x14ac:dyDescent="0.2">
      <c r="A20714" s="1">
        <v>115</v>
      </c>
      <c r="B20714" t="s">
        <v>20268</v>
      </c>
      <c r="C20714" t="s">
        <v>29889</v>
      </c>
      <c r="D20714" t="s">
        <v>29890</v>
      </c>
    </row>
    <row r="20715" spans="1:4" hidden="1" x14ac:dyDescent="0.2">
      <c r="A20715" s="1">
        <v>116</v>
      </c>
      <c r="B20715" t="s">
        <v>20269</v>
      </c>
      <c r="C20715" t="s">
        <v>29889</v>
      </c>
      <c r="D20715" t="s">
        <v>29890</v>
      </c>
    </row>
    <row r="20716" spans="1:4" hidden="1" x14ac:dyDescent="0.2">
      <c r="A20716" s="1">
        <v>117</v>
      </c>
      <c r="B20716" t="s">
        <v>20270</v>
      </c>
      <c r="C20716" t="s">
        <v>29889</v>
      </c>
      <c r="D20716" t="s">
        <v>29890</v>
      </c>
    </row>
    <row r="20717" spans="1:4" hidden="1" x14ac:dyDescent="0.2">
      <c r="A20717" s="1">
        <v>118</v>
      </c>
      <c r="B20717" t="s">
        <v>998</v>
      </c>
      <c r="C20717" t="s">
        <v>29889</v>
      </c>
      <c r="D20717" t="s">
        <v>29890</v>
      </c>
    </row>
    <row r="20718" spans="1:4" x14ac:dyDescent="0.2">
      <c r="A20718" s="1">
        <v>119</v>
      </c>
      <c r="B20718" t="s">
        <v>20271</v>
      </c>
      <c r="C20718" t="s">
        <v>29887</v>
      </c>
      <c r="D20718" t="s">
        <v>29890</v>
      </c>
    </row>
    <row r="20719" spans="1:4" hidden="1" x14ac:dyDescent="0.2">
      <c r="A20719" s="1">
        <v>120</v>
      </c>
      <c r="B20719" t="s">
        <v>20272</v>
      </c>
      <c r="C20719" t="s">
        <v>29889</v>
      </c>
      <c r="D20719" t="s">
        <v>29890</v>
      </c>
    </row>
    <row r="20720" spans="1:4" hidden="1" x14ac:dyDescent="0.2">
      <c r="A20720" s="1">
        <v>121</v>
      </c>
      <c r="B20720" t="s">
        <v>20273</v>
      </c>
      <c r="C20720" t="s">
        <v>29889</v>
      </c>
      <c r="D20720" t="s">
        <v>29890</v>
      </c>
    </row>
    <row r="20721" spans="1:4" hidden="1" x14ac:dyDescent="0.2">
      <c r="A20721" s="1">
        <v>122</v>
      </c>
      <c r="B20721" t="s">
        <v>20274</v>
      </c>
      <c r="C20721" t="s">
        <v>29889</v>
      </c>
      <c r="D20721" t="s">
        <v>29890</v>
      </c>
    </row>
    <row r="20722" spans="1:4" hidden="1" x14ac:dyDescent="0.2">
      <c r="A20722" s="1">
        <v>123</v>
      </c>
      <c r="B20722" t="s">
        <v>20275</v>
      </c>
      <c r="C20722" t="s">
        <v>29889</v>
      </c>
      <c r="D20722" t="s">
        <v>29890</v>
      </c>
    </row>
    <row r="20723" spans="1:4" hidden="1" x14ac:dyDescent="0.2">
      <c r="A20723" s="1">
        <v>124</v>
      </c>
      <c r="B20723" t="s">
        <v>20276</v>
      </c>
      <c r="C20723" t="s">
        <v>29888</v>
      </c>
      <c r="D20723" t="s">
        <v>29890</v>
      </c>
    </row>
    <row r="20724" spans="1:4" hidden="1" x14ac:dyDescent="0.2">
      <c r="A20724" s="1">
        <v>125</v>
      </c>
      <c r="B20724" t="s">
        <v>20277</v>
      </c>
      <c r="C20724" t="s">
        <v>29889</v>
      </c>
      <c r="D20724" t="s">
        <v>29890</v>
      </c>
    </row>
    <row r="20725" spans="1:4" hidden="1" x14ac:dyDescent="0.2">
      <c r="A20725" s="1">
        <v>126</v>
      </c>
      <c r="B20725" t="s">
        <v>20278</v>
      </c>
      <c r="C20725" t="s">
        <v>29889</v>
      </c>
      <c r="D20725" t="s">
        <v>29890</v>
      </c>
    </row>
    <row r="20726" spans="1:4" hidden="1" x14ac:dyDescent="0.2">
      <c r="A20726" s="1">
        <v>127</v>
      </c>
      <c r="B20726" t="s">
        <v>20279</v>
      </c>
      <c r="C20726" t="s">
        <v>29889</v>
      </c>
      <c r="D20726" t="s">
        <v>29890</v>
      </c>
    </row>
    <row r="20727" spans="1:4" hidden="1" x14ac:dyDescent="0.2">
      <c r="A20727" s="1">
        <v>128</v>
      </c>
      <c r="B20727" t="s">
        <v>20280</v>
      </c>
      <c r="C20727" t="s">
        <v>29889</v>
      </c>
      <c r="D20727" t="s">
        <v>29890</v>
      </c>
    </row>
    <row r="20728" spans="1:4" hidden="1" x14ac:dyDescent="0.2">
      <c r="A20728" s="1">
        <v>129</v>
      </c>
      <c r="B20728" t="s">
        <v>20281</v>
      </c>
      <c r="C20728" t="s">
        <v>29888</v>
      </c>
      <c r="D20728" t="s">
        <v>29890</v>
      </c>
    </row>
    <row r="20729" spans="1:4" hidden="1" x14ac:dyDescent="0.2">
      <c r="A20729" s="1">
        <v>130</v>
      </c>
      <c r="B20729" t="s">
        <v>20282</v>
      </c>
      <c r="C20729" t="s">
        <v>21299</v>
      </c>
      <c r="D20729" t="s">
        <v>29890</v>
      </c>
    </row>
    <row r="20730" spans="1:4" x14ac:dyDescent="0.2">
      <c r="A20730" s="1">
        <v>131</v>
      </c>
      <c r="B20730" t="s">
        <v>20283</v>
      </c>
      <c r="C20730" t="s">
        <v>29887</v>
      </c>
      <c r="D20730" t="s">
        <v>29890</v>
      </c>
    </row>
    <row r="20731" spans="1:4" hidden="1" x14ac:dyDescent="0.2">
      <c r="A20731" s="1">
        <v>132</v>
      </c>
      <c r="B20731" t="s">
        <v>20284</v>
      </c>
      <c r="C20731" t="s">
        <v>29889</v>
      </c>
      <c r="D20731" t="s">
        <v>29890</v>
      </c>
    </row>
    <row r="20732" spans="1:4" hidden="1" x14ac:dyDescent="0.2">
      <c r="A20732" s="1">
        <v>133</v>
      </c>
      <c r="B20732" t="s">
        <v>20285</v>
      </c>
      <c r="C20732" t="s">
        <v>29889</v>
      </c>
      <c r="D20732" t="s">
        <v>29890</v>
      </c>
    </row>
    <row r="20733" spans="1:4" hidden="1" x14ac:dyDescent="0.2">
      <c r="A20733" s="1">
        <v>134</v>
      </c>
      <c r="B20733" t="s">
        <v>17784</v>
      </c>
      <c r="C20733" t="s">
        <v>29889</v>
      </c>
      <c r="D20733" t="s">
        <v>29890</v>
      </c>
    </row>
    <row r="20734" spans="1:4" hidden="1" x14ac:dyDescent="0.2">
      <c r="A20734" s="1">
        <v>135</v>
      </c>
      <c r="B20734" t="s">
        <v>20286</v>
      </c>
      <c r="C20734" t="s">
        <v>29889</v>
      </c>
      <c r="D20734" t="s">
        <v>29890</v>
      </c>
    </row>
    <row r="20735" spans="1:4" hidden="1" x14ac:dyDescent="0.2">
      <c r="A20735" s="1">
        <v>136</v>
      </c>
      <c r="B20735" t="s">
        <v>20287</v>
      </c>
      <c r="C20735" t="s">
        <v>29889</v>
      </c>
      <c r="D20735" t="s">
        <v>29890</v>
      </c>
    </row>
    <row r="20736" spans="1:4" hidden="1" x14ac:dyDescent="0.2">
      <c r="A20736" s="1">
        <v>137</v>
      </c>
      <c r="B20736" t="s">
        <v>20288</v>
      </c>
      <c r="C20736" t="s">
        <v>29889</v>
      </c>
      <c r="D20736" t="s">
        <v>29890</v>
      </c>
    </row>
    <row r="20737" spans="1:4" hidden="1" x14ac:dyDescent="0.2">
      <c r="A20737" s="1">
        <v>138</v>
      </c>
      <c r="B20737" t="s">
        <v>20289</v>
      </c>
      <c r="C20737" t="s">
        <v>29889</v>
      </c>
      <c r="D20737" t="s">
        <v>29890</v>
      </c>
    </row>
    <row r="20738" spans="1:4" hidden="1" x14ac:dyDescent="0.2">
      <c r="A20738" s="1">
        <v>139</v>
      </c>
      <c r="B20738" t="s">
        <v>20290</v>
      </c>
      <c r="C20738" t="s">
        <v>29889</v>
      </c>
      <c r="D20738" t="s">
        <v>29890</v>
      </c>
    </row>
    <row r="20739" spans="1:4" hidden="1" x14ac:dyDescent="0.2">
      <c r="A20739" s="1">
        <v>140</v>
      </c>
      <c r="B20739" t="s">
        <v>20291</v>
      </c>
      <c r="C20739" t="s">
        <v>29889</v>
      </c>
      <c r="D20739" t="s">
        <v>29890</v>
      </c>
    </row>
    <row r="20740" spans="1:4" hidden="1" x14ac:dyDescent="0.2">
      <c r="A20740" s="1">
        <v>141</v>
      </c>
      <c r="B20740" t="s">
        <v>20292</v>
      </c>
      <c r="C20740" t="s">
        <v>29889</v>
      </c>
      <c r="D20740" t="s">
        <v>29890</v>
      </c>
    </row>
    <row r="20741" spans="1:4" hidden="1" x14ac:dyDescent="0.2">
      <c r="A20741" s="1">
        <v>142</v>
      </c>
      <c r="B20741" t="s">
        <v>20293</v>
      </c>
      <c r="C20741" t="s">
        <v>29889</v>
      </c>
      <c r="D20741" t="s">
        <v>29890</v>
      </c>
    </row>
    <row r="20742" spans="1:4" hidden="1" x14ac:dyDescent="0.2">
      <c r="A20742" s="1">
        <v>143</v>
      </c>
      <c r="B20742" t="s">
        <v>20294</v>
      </c>
      <c r="C20742" t="s">
        <v>29889</v>
      </c>
      <c r="D20742" t="s">
        <v>29890</v>
      </c>
    </row>
    <row r="20743" spans="1:4" hidden="1" x14ac:dyDescent="0.2">
      <c r="A20743" s="1">
        <v>144</v>
      </c>
      <c r="B20743" t="s">
        <v>20295</v>
      </c>
      <c r="C20743" t="s">
        <v>29889</v>
      </c>
      <c r="D20743" t="s">
        <v>29890</v>
      </c>
    </row>
    <row r="20744" spans="1:4" hidden="1" x14ac:dyDescent="0.2">
      <c r="A20744" s="1">
        <v>145</v>
      </c>
      <c r="B20744" t="s">
        <v>20296</v>
      </c>
      <c r="C20744" t="s">
        <v>29889</v>
      </c>
      <c r="D20744" t="s">
        <v>29890</v>
      </c>
    </row>
    <row r="20745" spans="1:4" hidden="1" x14ac:dyDescent="0.2">
      <c r="A20745" s="1">
        <v>146</v>
      </c>
      <c r="B20745" t="s">
        <v>20297</v>
      </c>
      <c r="C20745" t="s">
        <v>29889</v>
      </c>
      <c r="D20745" t="s">
        <v>29890</v>
      </c>
    </row>
    <row r="20746" spans="1:4" hidden="1" x14ac:dyDescent="0.2">
      <c r="A20746" s="1">
        <v>147</v>
      </c>
      <c r="B20746" t="s">
        <v>20298</v>
      </c>
      <c r="C20746" t="s">
        <v>29889</v>
      </c>
      <c r="D20746" t="s">
        <v>29890</v>
      </c>
    </row>
    <row r="20747" spans="1:4" hidden="1" x14ac:dyDescent="0.2">
      <c r="A20747" s="1">
        <v>148</v>
      </c>
      <c r="B20747" t="s">
        <v>20299</v>
      </c>
      <c r="C20747" t="s">
        <v>29889</v>
      </c>
      <c r="D20747" t="s">
        <v>29890</v>
      </c>
    </row>
    <row r="20748" spans="1:4" x14ac:dyDescent="0.2">
      <c r="A20748" s="1">
        <v>149</v>
      </c>
      <c r="B20748" t="s">
        <v>20300</v>
      </c>
      <c r="C20748" t="s">
        <v>29887</v>
      </c>
      <c r="D20748" t="s">
        <v>29890</v>
      </c>
    </row>
    <row r="20749" spans="1:4" hidden="1" x14ac:dyDescent="0.2">
      <c r="A20749" s="1">
        <v>150</v>
      </c>
      <c r="B20749" t="s">
        <v>20301</v>
      </c>
      <c r="C20749" t="s">
        <v>29889</v>
      </c>
      <c r="D20749" t="s">
        <v>29890</v>
      </c>
    </row>
    <row r="20750" spans="1:4" x14ac:dyDescent="0.2">
      <c r="A20750" s="1">
        <v>151</v>
      </c>
      <c r="B20750" t="s">
        <v>20302</v>
      </c>
      <c r="C20750" t="s">
        <v>29887</v>
      </c>
      <c r="D20750" t="s">
        <v>29890</v>
      </c>
    </row>
    <row r="20751" spans="1:4" x14ac:dyDescent="0.2">
      <c r="A20751" s="1">
        <v>152</v>
      </c>
      <c r="B20751" t="s">
        <v>20303</v>
      </c>
      <c r="C20751" t="s">
        <v>29887</v>
      </c>
      <c r="D20751" t="s">
        <v>29890</v>
      </c>
    </row>
    <row r="20752" spans="1:4" x14ac:dyDescent="0.2">
      <c r="A20752" s="1">
        <v>153</v>
      </c>
      <c r="B20752" t="s">
        <v>20304</v>
      </c>
      <c r="C20752" t="s">
        <v>29887</v>
      </c>
      <c r="D20752" t="s">
        <v>29890</v>
      </c>
    </row>
    <row r="20753" spans="1:4" hidden="1" x14ac:dyDescent="0.2">
      <c r="A20753" s="1">
        <v>154</v>
      </c>
      <c r="B20753" t="s">
        <v>20305</v>
      </c>
      <c r="C20753" t="s">
        <v>29889</v>
      </c>
      <c r="D20753" t="s">
        <v>29890</v>
      </c>
    </row>
    <row r="20754" spans="1:4" hidden="1" x14ac:dyDescent="0.2">
      <c r="A20754" s="1">
        <v>155</v>
      </c>
      <c r="B20754" t="s">
        <v>20306</v>
      </c>
      <c r="C20754" t="s">
        <v>29889</v>
      </c>
      <c r="D20754" t="s">
        <v>29890</v>
      </c>
    </row>
    <row r="20755" spans="1:4" hidden="1" x14ac:dyDescent="0.2">
      <c r="A20755" s="1">
        <v>156</v>
      </c>
      <c r="B20755" t="s">
        <v>20307</v>
      </c>
      <c r="C20755" t="s">
        <v>29889</v>
      </c>
      <c r="D20755" t="s">
        <v>29890</v>
      </c>
    </row>
    <row r="20756" spans="1:4" hidden="1" x14ac:dyDescent="0.2">
      <c r="A20756" s="1">
        <v>157</v>
      </c>
      <c r="B20756" t="s">
        <v>20308</v>
      </c>
      <c r="C20756" t="s">
        <v>29888</v>
      </c>
      <c r="D20756" t="s">
        <v>29890</v>
      </c>
    </row>
    <row r="20757" spans="1:4" x14ac:dyDescent="0.2">
      <c r="A20757" s="1">
        <v>158</v>
      </c>
      <c r="B20757" t="s">
        <v>20309</v>
      </c>
      <c r="C20757" t="s">
        <v>29887</v>
      </c>
      <c r="D20757" t="s">
        <v>29890</v>
      </c>
    </row>
    <row r="20758" spans="1:4" hidden="1" x14ac:dyDescent="0.2">
      <c r="A20758" s="1">
        <v>159</v>
      </c>
      <c r="B20758" t="s">
        <v>20310</v>
      </c>
      <c r="C20758" t="s">
        <v>29889</v>
      </c>
      <c r="D20758" t="s">
        <v>29890</v>
      </c>
    </row>
    <row r="20759" spans="1:4" hidden="1" x14ac:dyDescent="0.2">
      <c r="A20759" s="1">
        <v>160</v>
      </c>
      <c r="B20759" t="s">
        <v>20311</v>
      </c>
      <c r="C20759" t="s">
        <v>29888</v>
      </c>
      <c r="D20759" t="s">
        <v>29890</v>
      </c>
    </row>
    <row r="20760" spans="1:4" hidden="1" x14ac:dyDescent="0.2">
      <c r="A20760" s="1">
        <v>161</v>
      </c>
      <c r="B20760" t="s">
        <v>20312</v>
      </c>
      <c r="C20760" t="s">
        <v>29889</v>
      </c>
      <c r="D20760" t="s">
        <v>29890</v>
      </c>
    </row>
    <row r="20761" spans="1:4" hidden="1" x14ac:dyDescent="0.2">
      <c r="A20761" s="1">
        <v>162</v>
      </c>
      <c r="B20761" t="s">
        <v>20313</v>
      </c>
      <c r="C20761" t="s">
        <v>29889</v>
      </c>
      <c r="D20761" t="s">
        <v>29890</v>
      </c>
    </row>
    <row r="20762" spans="1:4" hidden="1" x14ac:dyDescent="0.2">
      <c r="A20762" s="1">
        <v>163</v>
      </c>
      <c r="B20762" t="s">
        <v>20314</v>
      </c>
      <c r="C20762" t="s">
        <v>29889</v>
      </c>
      <c r="D20762" t="s">
        <v>29890</v>
      </c>
    </row>
    <row r="20763" spans="1:4" hidden="1" x14ac:dyDescent="0.2">
      <c r="A20763" s="1">
        <v>164</v>
      </c>
      <c r="B20763" t="s">
        <v>20315</v>
      </c>
      <c r="C20763" t="s">
        <v>29889</v>
      </c>
      <c r="D20763" t="s">
        <v>29890</v>
      </c>
    </row>
    <row r="20764" spans="1:4" hidden="1" x14ac:dyDescent="0.2">
      <c r="A20764" s="1">
        <v>165</v>
      </c>
      <c r="B20764" t="s">
        <v>20316</v>
      </c>
      <c r="C20764" t="s">
        <v>29889</v>
      </c>
      <c r="D20764" t="s">
        <v>29890</v>
      </c>
    </row>
    <row r="20765" spans="1:4" x14ac:dyDescent="0.2">
      <c r="A20765" s="1">
        <v>166</v>
      </c>
      <c r="B20765" t="s">
        <v>20317</v>
      </c>
      <c r="C20765" t="s">
        <v>29887</v>
      </c>
      <c r="D20765" t="s">
        <v>29890</v>
      </c>
    </row>
    <row r="20766" spans="1:4" hidden="1" x14ac:dyDescent="0.2">
      <c r="A20766" s="1">
        <v>167</v>
      </c>
      <c r="B20766" t="s">
        <v>20318</v>
      </c>
      <c r="C20766" t="s">
        <v>29888</v>
      </c>
      <c r="D20766" t="s">
        <v>29890</v>
      </c>
    </row>
    <row r="20767" spans="1:4" hidden="1" x14ac:dyDescent="0.2">
      <c r="A20767" s="1">
        <v>168</v>
      </c>
      <c r="B20767" t="s">
        <v>20319</v>
      </c>
      <c r="C20767" t="s">
        <v>29889</v>
      </c>
      <c r="D20767" t="s">
        <v>29890</v>
      </c>
    </row>
    <row r="20768" spans="1:4" hidden="1" x14ac:dyDescent="0.2">
      <c r="A20768" s="1">
        <v>169</v>
      </c>
      <c r="B20768" t="s">
        <v>20320</v>
      </c>
      <c r="C20768" t="s">
        <v>29889</v>
      </c>
      <c r="D20768" t="s">
        <v>29890</v>
      </c>
    </row>
    <row r="20769" spans="1:4" hidden="1" x14ac:dyDescent="0.2">
      <c r="A20769" s="1">
        <v>170</v>
      </c>
      <c r="B20769" t="s">
        <v>20321</v>
      </c>
      <c r="C20769" t="s">
        <v>29889</v>
      </c>
      <c r="D20769" t="s">
        <v>29890</v>
      </c>
    </row>
    <row r="20770" spans="1:4" hidden="1" x14ac:dyDescent="0.2">
      <c r="A20770" s="1">
        <v>171</v>
      </c>
      <c r="B20770" t="s">
        <v>20322</v>
      </c>
      <c r="C20770" t="s">
        <v>29888</v>
      </c>
      <c r="D20770" t="s">
        <v>29890</v>
      </c>
    </row>
    <row r="20771" spans="1:4" hidden="1" x14ac:dyDescent="0.2">
      <c r="A20771" s="1">
        <v>172</v>
      </c>
      <c r="B20771" t="s">
        <v>20323</v>
      </c>
      <c r="C20771" t="s">
        <v>29889</v>
      </c>
      <c r="D20771" t="s">
        <v>29890</v>
      </c>
    </row>
    <row r="20772" spans="1:4" hidden="1" x14ac:dyDescent="0.2">
      <c r="A20772" s="1">
        <v>173</v>
      </c>
      <c r="B20772" t="s">
        <v>20324</v>
      </c>
      <c r="C20772" t="s">
        <v>29889</v>
      </c>
      <c r="D20772" t="s">
        <v>29890</v>
      </c>
    </row>
    <row r="20773" spans="1:4" hidden="1" x14ac:dyDescent="0.2">
      <c r="A20773" s="1">
        <v>174</v>
      </c>
      <c r="B20773" t="s">
        <v>20325</v>
      </c>
      <c r="C20773" t="s">
        <v>29889</v>
      </c>
      <c r="D20773" t="s">
        <v>29890</v>
      </c>
    </row>
    <row r="20774" spans="1:4" hidden="1" x14ac:dyDescent="0.2">
      <c r="A20774" s="1">
        <v>175</v>
      </c>
      <c r="B20774" t="s">
        <v>20326</v>
      </c>
      <c r="C20774" t="s">
        <v>29889</v>
      </c>
      <c r="D20774" t="s">
        <v>29890</v>
      </c>
    </row>
    <row r="20775" spans="1:4" hidden="1" x14ac:dyDescent="0.2">
      <c r="A20775" s="1">
        <v>176</v>
      </c>
      <c r="B20775" t="s">
        <v>20327</v>
      </c>
      <c r="C20775" t="s">
        <v>29889</v>
      </c>
      <c r="D20775" t="s">
        <v>29890</v>
      </c>
    </row>
    <row r="20776" spans="1:4" hidden="1" x14ac:dyDescent="0.2">
      <c r="A20776" s="1">
        <v>177</v>
      </c>
      <c r="B20776" t="s">
        <v>20328</v>
      </c>
      <c r="C20776" t="s">
        <v>29889</v>
      </c>
      <c r="D20776" t="s">
        <v>29890</v>
      </c>
    </row>
    <row r="20777" spans="1:4" x14ac:dyDescent="0.2">
      <c r="A20777" s="1">
        <v>178</v>
      </c>
      <c r="B20777" t="s">
        <v>20329</v>
      </c>
      <c r="C20777" t="s">
        <v>29887</v>
      </c>
      <c r="D20777" t="s">
        <v>29890</v>
      </c>
    </row>
    <row r="20778" spans="1:4" x14ac:dyDescent="0.2">
      <c r="A20778" s="1">
        <v>179</v>
      </c>
      <c r="B20778" t="s">
        <v>20330</v>
      </c>
      <c r="C20778" t="s">
        <v>29887</v>
      </c>
      <c r="D20778" t="s">
        <v>29890</v>
      </c>
    </row>
    <row r="20779" spans="1:4" hidden="1" x14ac:dyDescent="0.2">
      <c r="A20779" s="1">
        <v>180</v>
      </c>
      <c r="B20779" t="s">
        <v>20331</v>
      </c>
      <c r="C20779" t="s">
        <v>29889</v>
      </c>
      <c r="D20779" t="s">
        <v>29890</v>
      </c>
    </row>
    <row r="20780" spans="1:4" hidden="1" x14ac:dyDescent="0.2">
      <c r="A20780" s="1">
        <v>181</v>
      </c>
      <c r="B20780" t="s">
        <v>20332</v>
      </c>
      <c r="C20780" t="s">
        <v>29889</v>
      </c>
      <c r="D20780" t="s">
        <v>29890</v>
      </c>
    </row>
    <row r="20781" spans="1:4" hidden="1" x14ac:dyDescent="0.2">
      <c r="A20781" s="1">
        <v>182</v>
      </c>
      <c r="B20781" t="s">
        <v>20333</v>
      </c>
      <c r="C20781" t="s">
        <v>29889</v>
      </c>
      <c r="D20781" t="s">
        <v>29890</v>
      </c>
    </row>
    <row r="20782" spans="1:4" hidden="1" x14ac:dyDescent="0.2">
      <c r="A20782" s="1">
        <v>183</v>
      </c>
      <c r="B20782" t="s">
        <v>20334</v>
      </c>
      <c r="C20782" t="s">
        <v>29889</v>
      </c>
      <c r="D20782" t="s">
        <v>29890</v>
      </c>
    </row>
    <row r="20783" spans="1:4" hidden="1" x14ac:dyDescent="0.2">
      <c r="A20783" s="1">
        <v>184</v>
      </c>
      <c r="B20783" t="s">
        <v>20335</v>
      </c>
      <c r="C20783" t="s">
        <v>29889</v>
      </c>
      <c r="D20783" t="s">
        <v>29890</v>
      </c>
    </row>
    <row r="20784" spans="1:4" hidden="1" x14ac:dyDescent="0.2">
      <c r="A20784" s="1">
        <v>185</v>
      </c>
      <c r="B20784" t="s">
        <v>20336</v>
      </c>
      <c r="C20784" t="s">
        <v>29889</v>
      </c>
      <c r="D20784" t="s">
        <v>29890</v>
      </c>
    </row>
    <row r="20785" spans="1:4" hidden="1" x14ac:dyDescent="0.2">
      <c r="A20785" s="1">
        <v>186</v>
      </c>
      <c r="B20785" t="s">
        <v>20337</v>
      </c>
      <c r="C20785" t="s">
        <v>29889</v>
      </c>
      <c r="D20785" t="s">
        <v>29890</v>
      </c>
    </row>
    <row r="20786" spans="1:4" hidden="1" x14ac:dyDescent="0.2">
      <c r="A20786" s="1">
        <v>187</v>
      </c>
      <c r="B20786" t="s">
        <v>20338</v>
      </c>
      <c r="C20786" t="s">
        <v>29889</v>
      </c>
      <c r="D20786" t="s">
        <v>29890</v>
      </c>
    </row>
    <row r="20787" spans="1:4" hidden="1" x14ac:dyDescent="0.2">
      <c r="A20787" s="1">
        <v>188</v>
      </c>
      <c r="B20787" t="s">
        <v>20339</v>
      </c>
      <c r="C20787" t="s">
        <v>29888</v>
      </c>
      <c r="D20787" t="s">
        <v>29890</v>
      </c>
    </row>
    <row r="20788" spans="1:4" hidden="1" x14ac:dyDescent="0.2">
      <c r="A20788" s="1">
        <v>189</v>
      </c>
      <c r="B20788" t="s">
        <v>20340</v>
      </c>
      <c r="C20788" t="s">
        <v>29889</v>
      </c>
      <c r="D20788" t="s">
        <v>29890</v>
      </c>
    </row>
    <row r="20789" spans="1:4" hidden="1" x14ac:dyDescent="0.2">
      <c r="A20789" s="1">
        <v>190</v>
      </c>
      <c r="B20789" t="s">
        <v>20341</v>
      </c>
      <c r="C20789" t="s">
        <v>29889</v>
      </c>
      <c r="D20789" t="s">
        <v>29890</v>
      </c>
    </row>
    <row r="20790" spans="1:4" hidden="1" x14ac:dyDescent="0.2">
      <c r="A20790" s="1">
        <v>191</v>
      </c>
      <c r="B20790" t="s">
        <v>20342</v>
      </c>
      <c r="C20790" t="s">
        <v>29889</v>
      </c>
      <c r="D20790" t="s">
        <v>29890</v>
      </c>
    </row>
    <row r="20791" spans="1:4" hidden="1" x14ac:dyDescent="0.2">
      <c r="A20791" s="1">
        <v>192</v>
      </c>
      <c r="B20791" t="s">
        <v>20343</v>
      </c>
      <c r="C20791" t="s">
        <v>29889</v>
      </c>
      <c r="D20791" t="s">
        <v>29890</v>
      </c>
    </row>
    <row r="20792" spans="1:4" x14ac:dyDescent="0.2">
      <c r="A20792" s="1">
        <v>193</v>
      </c>
      <c r="B20792" t="s">
        <v>20344</v>
      </c>
      <c r="C20792" t="s">
        <v>29887</v>
      </c>
      <c r="D20792" t="s">
        <v>29890</v>
      </c>
    </row>
    <row r="20793" spans="1:4" x14ac:dyDescent="0.2">
      <c r="A20793" s="1">
        <v>194</v>
      </c>
      <c r="B20793" t="s">
        <v>20345</v>
      </c>
      <c r="C20793" t="s">
        <v>29887</v>
      </c>
      <c r="D20793" t="s">
        <v>29890</v>
      </c>
    </row>
    <row r="20794" spans="1:4" x14ac:dyDescent="0.2">
      <c r="A20794" s="1">
        <v>195</v>
      </c>
      <c r="B20794" t="s">
        <v>1192</v>
      </c>
      <c r="C20794" t="s">
        <v>29887</v>
      </c>
      <c r="D20794" t="s">
        <v>29890</v>
      </c>
    </row>
    <row r="20795" spans="1:4" hidden="1" x14ac:dyDescent="0.2">
      <c r="A20795" s="1">
        <v>196</v>
      </c>
      <c r="B20795" t="s">
        <v>20346</v>
      </c>
      <c r="C20795" t="s">
        <v>29889</v>
      </c>
      <c r="D20795" t="s">
        <v>29890</v>
      </c>
    </row>
    <row r="20796" spans="1:4" hidden="1" x14ac:dyDescent="0.2">
      <c r="A20796" s="1">
        <v>197</v>
      </c>
      <c r="B20796" t="s">
        <v>20347</v>
      </c>
      <c r="C20796" t="s">
        <v>29889</v>
      </c>
      <c r="D20796" t="s">
        <v>29890</v>
      </c>
    </row>
    <row r="20797" spans="1:4" hidden="1" x14ac:dyDescent="0.2">
      <c r="A20797" s="1">
        <v>198</v>
      </c>
      <c r="B20797" t="s">
        <v>20348</v>
      </c>
      <c r="C20797" t="s">
        <v>29889</v>
      </c>
      <c r="D20797" t="s">
        <v>29890</v>
      </c>
    </row>
    <row r="20798" spans="1:4" hidden="1" x14ac:dyDescent="0.2">
      <c r="A20798" s="1">
        <v>199</v>
      </c>
      <c r="B20798" t="s">
        <v>20349</v>
      </c>
      <c r="C20798" t="s">
        <v>29889</v>
      </c>
      <c r="D20798" t="s">
        <v>29890</v>
      </c>
    </row>
    <row r="20799" spans="1:4" hidden="1" x14ac:dyDescent="0.2">
      <c r="A20799" s="1">
        <v>200</v>
      </c>
      <c r="B20799" t="s">
        <v>20350</v>
      </c>
      <c r="C20799" t="s">
        <v>29889</v>
      </c>
      <c r="D20799" t="s">
        <v>29890</v>
      </c>
    </row>
    <row r="20800" spans="1:4" hidden="1" x14ac:dyDescent="0.2">
      <c r="A20800" s="1">
        <v>201</v>
      </c>
      <c r="B20800" t="s">
        <v>20351</v>
      </c>
      <c r="C20800" t="s">
        <v>29889</v>
      </c>
      <c r="D20800" t="s">
        <v>29890</v>
      </c>
    </row>
    <row r="20801" spans="1:4" hidden="1" x14ac:dyDescent="0.2">
      <c r="A20801" s="1">
        <v>202</v>
      </c>
      <c r="B20801" t="s">
        <v>20352</v>
      </c>
      <c r="C20801" t="s">
        <v>29888</v>
      </c>
      <c r="D20801" t="s">
        <v>29890</v>
      </c>
    </row>
    <row r="20802" spans="1:4" x14ac:dyDescent="0.2">
      <c r="A20802" s="1">
        <v>203</v>
      </c>
      <c r="B20802" t="s">
        <v>20353</v>
      </c>
      <c r="C20802" t="s">
        <v>29887</v>
      </c>
      <c r="D20802" t="s">
        <v>29890</v>
      </c>
    </row>
    <row r="20803" spans="1:4" hidden="1" x14ac:dyDescent="0.2">
      <c r="A20803" s="1">
        <v>204</v>
      </c>
      <c r="B20803" t="s">
        <v>20354</v>
      </c>
      <c r="C20803" t="s">
        <v>29889</v>
      </c>
      <c r="D20803" t="s">
        <v>29890</v>
      </c>
    </row>
    <row r="20804" spans="1:4" hidden="1" x14ac:dyDescent="0.2">
      <c r="A20804" s="1">
        <v>205</v>
      </c>
      <c r="B20804" t="s">
        <v>20355</v>
      </c>
      <c r="C20804" t="s">
        <v>29889</v>
      </c>
      <c r="D20804" t="s">
        <v>29890</v>
      </c>
    </row>
    <row r="20805" spans="1:4" hidden="1" x14ac:dyDescent="0.2">
      <c r="A20805" s="1">
        <v>206</v>
      </c>
      <c r="B20805" t="s">
        <v>20356</v>
      </c>
      <c r="C20805" t="s">
        <v>29889</v>
      </c>
      <c r="D20805" t="s">
        <v>29890</v>
      </c>
    </row>
    <row r="20806" spans="1:4" hidden="1" x14ac:dyDescent="0.2">
      <c r="A20806" s="1">
        <v>207</v>
      </c>
      <c r="B20806" t="s">
        <v>20357</v>
      </c>
      <c r="C20806" t="s">
        <v>29889</v>
      </c>
      <c r="D20806" t="s">
        <v>29890</v>
      </c>
    </row>
    <row r="20807" spans="1:4" hidden="1" x14ac:dyDescent="0.2">
      <c r="A20807" s="1">
        <v>208</v>
      </c>
      <c r="B20807" t="s">
        <v>20358</v>
      </c>
      <c r="C20807" t="s">
        <v>29889</v>
      </c>
      <c r="D20807" t="s">
        <v>29890</v>
      </c>
    </row>
    <row r="20808" spans="1:4" hidden="1" x14ac:dyDescent="0.2">
      <c r="A20808" s="1">
        <v>209</v>
      </c>
      <c r="B20808" t="s">
        <v>20359</v>
      </c>
      <c r="C20808" t="s">
        <v>29888</v>
      </c>
      <c r="D20808" t="s">
        <v>29890</v>
      </c>
    </row>
    <row r="20809" spans="1:4" hidden="1" x14ac:dyDescent="0.2">
      <c r="A20809" s="1">
        <v>210</v>
      </c>
      <c r="B20809" t="s">
        <v>20360</v>
      </c>
      <c r="C20809" t="s">
        <v>29889</v>
      </c>
      <c r="D20809" t="s">
        <v>29890</v>
      </c>
    </row>
    <row r="20810" spans="1:4" hidden="1" x14ac:dyDescent="0.2">
      <c r="A20810" s="1">
        <v>211</v>
      </c>
      <c r="B20810" t="s">
        <v>20361</v>
      </c>
      <c r="C20810" t="s">
        <v>29889</v>
      </c>
      <c r="D20810" t="s">
        <v>29890</v>
      </c>
    </row>
    <row r="20811" spans="1:4" hidden="1" x14ac:dyDescent="0.2">
      <c r="A20811" s="1">
        <v>212</v>
      </c>
      <c r="B20811" t="s">
        <v>20362</v>
      </c>
      <c r="C20811" t="s">
        <v>29889</v>
      </c>
      <c r="D20811" t="s">
        <v>29890</v>
      </c>
    </row>
    <row r="20812" spans="1:4" hidden="1" x14ac:dyDescent="0.2">
      <c r="A20812" s="1">
        <v>213</v>
      </c>
      <c r="B20812" t="s">
        <v>20363</v>
      </c>
      <c r="C20812" t="s">
        <v>29889</v>
      </c>
      <c r="D20812" t="s">
        <v>29890</v>
      </c>
    </row>
    <row r="20813" spans="1:4" hidden="1" x14ac:dyDescent="0.2">
      <c r="A20813" s="1">
        <v>214</v>
      </c>
      <c r="B20813" t="s">
        <v>20364</v>
      </c>
      <c r="C20813" t="s">
        <v>29889</v>
      </c>
      <c r="D20813" t="s">
        <v>29890</v>
      </c>
    </row>
    <row r="20814" spans="1:4" hidden="1" x14ac:dyDescent="0.2">
      <c r="A20814" s="1">
        <v>215</v>
      </c>
      <c r="B20814" t="s">
        <v>20365</v>
      </c>
      <c r="C20814" t="s">
        <v>29888</v>
      </c>
      <c r="D20814" t="s">
        <v>29890</v>
      </c>
    </row>
    <row r="20815" spans="1:4" hidden="1" x14ac:dyDescent="0.2">
      <c r="A20815" s="1">
        <v>216</v>
      </c>
      <c r="B20815" t="s">
        <v>20366</v>
      </c>
      <c r="C20815" t="s">
        <v>29888</v>
      </c>
      <c r="D20815" t="s">
        <v>29890</v>
      </c>
    </row>
    <row r="20816" spans="1:4" hidden="1" x14ac:dyDescent="0.2">
      <c r="A20816" s="1">
        <v>217</v>
      </c>
      <c r="B20816" t="s">
        <v>20367</v>
      </c>
      <c r="C20816" t="s">
        <v>29889</v>
      </c>
      <c r="D20816" t="s">
        <v>29890</v>
      </c>
    </row>
    <row r="20817" spans="1:4" hidden="1" x14ac:dyDescent="0.2">
      <c r="A20817" s="1">
        <v>218</v>
      </c>
      <c r="B20817" t="s">
        <v>20368</v>
      </c>
      <c r="C20817" t="s">
        <v>29889</v>
      </c>
      <c r="D20817" t="s">
        <v>29890</v>
      </c>
    </row>
    <row r="20818" spans="1:4" hidden="1" x14ac:dyDescent="0.2">
      <c r="A20818" s="1">
        <v>219</v>
      </c>
      <c r="B20818" t="s">
        <v>20369</v>
      </c>
      <c r="C20818" t="s">
        <v>29889</v>
      </c>
      <c r="D20818" t="s">
        <v>29890</v>
      </c>
    </row>
    <row r="20819" spans="1:4" hidden="1" x14ac:dyDescent="0.2">
      <c r="A20819" s="1">
        <v>220</v>
      </c>
      <c r="B20819" t="s">
        <v>20370</v>
      </c>
      <c r="C20819" t="s">
        <v>21299</v>
      </c>
      <c r="D20819" t="s">
        <v>29890</v>
      </c>
    </row>
    <row r="20820" spans="1:4" hidden="1" x14ac:dyDescent="0.2">
      <c r="A20820" s="1">
        <v>221</v>
      </c>
      <c r="B20820" t="s">
        <v>20371</v>
      </c>
      <c r="C20820" t="s">
        <v>29889</v>
      </c>
      <c r="D20820" t="s">
        <v>29890</v>
      </c>
    </row>
    <row r="20821" spans="1:4" hidden="1" x14ac:dyDescent="0.2">
      <c r="A20821" s="1">
        <v>222</v>
      </c>
      <c r="B20821" t="s">
        <v>20372</v>
      </c>
      <c r="C20821" t="s">
        <v>29889</v>
      </c>
      <c r="D20821" t="s">
        <v>29890</v>
      </c>
    </row>
    <row r="20822" spans="1:4" hidden="1" x14ac:dyDescent="0.2">
      <c r="A20822" s="1">
        <v>223</v>
      </c>
      <c r="B20822" t="s">
        <v>20373</v>
      </c>
      <c r="C20822" t="s">
        <v>29889</v>
      </c>
      <c r="D20822" t="s">
        <v>29890</v>
      </c>
    </row>
    <row r="20823" spans="1:4" hidden="1" x14ac:dyDescent="0.2">
      <c r="A20823" s="1">
        <v>224</v>
      </c>
      <c r="B20823" t="s">
        <v>20374</v>
      </c>
      <c r="C20823" t="s">
        <v>29888</v>
      </c>
      <c r="D20823" t="s">
        <v>29890</v>
      </c>
    </row>
    <row r="20824" spans="1:4" hidden="1" x14ac:dyDescent="0.2">
      <c r="A20824" s="1">
        <v>225</v>
      </c>
      <c r="B20824" t="s">
        <v>20375</v>
      </c>
      <c r="C20824" t="s">
        <v>29889</v>
      </c>
      <c r="D20824" t="s">
        <v>29890</v>
      </c>
    </row>
    <row r="20825" spans="1:4" hidden="1" x14ac:dyDescent="0.2">
      <c r="A20825" s="1">
        <v>226</v>
      </c>
      <c r="B20825" t="s">
        <v>20376</v>
      </c>
      <c r="C20825" t="s">
        <v>29889</v>
      </c>
      <c r="D20825" t="s">
        <v>29890</v>
      </c>
    </row>
    <row r="20826" spans="1:4" hidden="1" x14ac:dyDescent="0.2">
      <c r="A20826" s="1">
        <v>227</v>
      </c>
      <c r="B20826" t="s">
        <v>20377</v>
      </c>
      <c r="C20826" t="s">
        <v>29889</v>
      </c>
      <c r="D20826" t="s">
        <v>29890</v>
      </c>
    </row>
    <row r="20827" spans="1:4" hidden="1" x14ac:dyDescent="0.2">
      <c r="A20827" s="1">
        <v>228</v>
      </c>
      <c r="B20827" t="s">
        <v>20378</v>
      </c>
      <c r="C20827" t="s">
        <v>29889</v>
      </c>
      <c r="D20827" t="s">
        <v>29890</v>
      </c>
    </row>
    <row r="20828" spans="1:4" hidden="1" x14ac:dyDescent="0.2">
      <c r="A20828" s="1">
        <v>229</v>
      </c>
      <c r="B20828" t="s">
        <v>20379</v>
      </c>
      <c r="C20828" t="s">
        <v>29889</v>
      </c>
      <c r="D20828" t="s">
        <v>29890</v>
      </c>
    </row>
    <row r="20829" spans="1:4" x14ac:dyDescent="0.2">
      <c r="A20829" s="1">
        <v>230</v>
      </c>
      <c r="B20829" t="s">
        <v>20380</v>
      </c>
      <c r="C20829" t="s">
        <v>29887</v>
      </c>
      <c r="D20829" t="s">
        <v>29890</v>
      </c>
    </row>
    <row r="20830" spans="1:4" hidden="1" x14ac:dyDescent="0.2">
      <c r="A20830" s="1">
        <v>231</v>
      </c>
      <c r="B20830" t="s">
        <v>20381</v>
      </c>
      <c r="C20830" t="s">
        <v>29889</v>
      </c>
      <c r="D20830" t="s">
        <v>29890</v>
      </c>
    </row>
    <row r="20831" spans="1:4" hidden="1" x14ac:dyDescent="0.2">
      <c r="A20831" s="1">
        <v>232</v>
      </c>
      <c r="B20831" t="s">
        <v>20382</v>
      </c>
      <c r="C20831" t="s">
        <v>29889</v>
      </c>
      <c r="D20831" t="s">
        <v>29890</v>
      </c>
    </row>
    <row r="20832" spans="1:4" hidden="1" x14ac:dyDescent="0.2">
      <c r="A20832" s="1">
        <v>233</v>
      </c>
      <c r="B20832" t="s">
        <v>20383</v>
      </c>
      <c r="C20832" t="s">
        <v>29889</v>
      </c>
      <c r="D20832" t="s">
        <v>29890</v>
      </c>
    </row>
    <row r="20833" spans="1:4" hidden="1" x14ac:dyDescent="0.2">
      <c r="A20833" s="1">
        <v>234</v>
      </c>
      <c r="B20833" t="s">
        <v>20384</v>
      </c>
      <c r="C20833" t="s">
        <v>29889</v>
      </c>
      <c r="D20833" t="s">
        <v>29890</v>
      </c>
    </row>
    <row r="20834" spans="1:4" hidden="1" x14ac:dyDescent="0.2">
      <c r="A20834" s="1">
        <v>235</v>
      </c>
      <c r="B20834" t="s">
        <v>20385</v>
      </c>
      <c r="C20834" t="s">
        <v>29888</v>
      </c>
      <c r="D20834" t="s">
        <v>29890</v>
      </c>
    </row>
    <row r="20835" spans="1:4" hidden="1" x14ac:dyDescent="0.2">
      <c r="A20835" s="1">
        <v>236</v>
      </c>
      <c r="B20835" t="s">
        <v>20386</v>
      </c>
      <c r="C20835" t="s">
        <v>29889</v>
      </c>
      <c r="D20835" t="s">
        <v>29890</v>
      </c>
    </row>
    <row r="20836" spans="1:4" hidden="1" x14ac:dyDescent="0.2">
      <c r="A20836" s="1">
        <v>237</v>
      </c>
      <c r="B20836" t="s">
        <v>20387</v>
      </c>
      <c r="C20836" t="s">
        <v>29889</v>
      </c>
      <c r="D20836" t="s">
        <v>29890</v>
      </c>
    </row>
    <row r="20837" spans="1:4" hidden="1" x14ac:dyDescent="0.2">
      <c r="A20837" s="1">
        <v>238</v>
      </c>
      <c r="B20837" t="s">
        <v>20388</v>
      </c>
      <c r="C20837" t="s">
        <v>29889</v>
      </c>
      <c r="D20837" t="s">
        <v>29890</v>
      </c>
    </row>
    <row r="20838" spans="1:4" x14ac:dyDescent="0.2">
      <c r="A20838" s="1">
        <v>239</v>
      </c>
      <c r="B20838" t="s">
        <v>20389</v>
      </c>
      <c r="C20838" t="s">
        <v>29887</v>
      </c>
      <c r="D20838" t="s">
        <v>29890</v>
      </c>
    </row>
    <row r="20839" spans="1:4" x14ac:dyDescent="0.2">
      <c r="A20839" s="1">
        <v>240</v>
      </c>
      <c r="B20839" t="s">
        <v>20390</v>
      </c>
      <c r="C20839" t="s">
        <v>29887</v>
      </c>
      <c r="D20839" t="s">
        <v>29890</v>
      </c>
    </row>
    <row r="20840" spans="1:4" hidden="1" x14ac:dyDescent="0.2">
      <c r="A20840" s="1">
        <v>241</v>
      </c>
      <c r="B20840" t="s">
        <v>20391</v>
      </c>
      <c r="C20840" t="s">
        <v>29889</v>
      </c>
      <c r="D20840" t="s">
        <v>29890</v>
      </c>
    </row>
    <row r="20841" spans="1:4" hidden="1" x14ac:dyDescent="0.2">
      <c r="A20841" s="1">
        <v>242</v>
      </c>
      <c r="B20841" t="s">
        <v>20392</v>
      </c>
      <c r="C20841" t="s">
        <v>29889</v>
      </c>
      <c r="D20841" t="s">
        <v>29890</v>
      </c>
    </row>
    <row r="20842" spans="1:4" hidden="1" x14ac:dyDescent="0.2">
      <c r="A20842" s="1">
        <v>243</v>
      </c>
      <c r="B20842" t="s">
        <v>20393</v>
      </c>
      <c r="C20842" t="s">
        <v>29889</v>
      </c>
      <c r="D20842" t="s">
        <v>29890</v>
      </c>
    </row>
    <row r="20843" spans="1:4" hidden="1" x14ac:dyDescent="0.2">
      <c r="A20843" s="1">
        <v>244</v>
      </c>
      <c r="B20843" t="s">
        <v>20394</v>
      </c>
      <c r="C20843" t="s">
        <v>29889</v>
      </c>
      <c r="D20843" t="s">
        <v>29890</v>
      </c>
    </row>
    <row r="20844" spans="1:4" hidden="1" x14ac:dyDescent="0.2">
      <c r="A20844" s="1">
        <v>245</v>
      </c>
      <c r="B20844" t="s">
        <v>20395</v>
      </c>
      <c r="C20844" t="s">
        <v>29889</v>
      </c>
      <c r="D20844" t="s">
        <v>29890</v>
      </c>
    </row>
    <row r="20845" spans="1:4" hidden="1" x14ac:dyDescent="0.2">
      <c r="A20845" s="1">
        <v>246</v>
      </c>
      <c r="B20845" t="s">
        <v>20396</v>
      </c>
      <c r="C20845" t="s">
        <v>29889</v>
      </c>
      <c r="D20845" t="s">
        <v>29890</v>
      </c>
    </row>
    <row r="20846" spans="1:4" hidden="1" x14ac:dyDescent="0.2">
      <c r="A20846" s="1">
        <v>247</v>
      </c>
      <c r="B20846" t="s">
        <v>20397</v>
      </c>
      <c r="C20846" t="s">
        <v>29889</v>
      </c>
      <c r="D20846" t="s">
        <v>29890</v>
      </c>
    </row>
    <row r="20847" spans="1:4" hidden="1" x14ac:dyDescent="0.2">
      <c r="A20847" s="1">
        <v>248</v>
      </c>
      <c r="B20847" t="s">
        <v>20398</v>
      </c>
      <c r="C20847" t="s">
        <v>29888</v>
      </c>
      <c r="D20847" t="s">
        <v>29890</v>
      </c>
    </row>
    <row r="20848" spans="1:4" hidden="1" x14ac:dyDescent="0.2">
      <c r="A20848" s="1">
        <v>249</v>
      </c>
      <c r="B20848" t="s">
        <v>20399</v>
      </c>
      <c r="C20848" t="s">
        <v>29889</v>
      </c>
      <c r="D20848" t="s">
        <v>29890</v>
      </c>
    </row>
    <row r="20849" spans="1:4" hidden="1" x14ac:dyDescent="0.2">
      <c r="A20849" s="1">
        <v>250</v>
      </c>
      <c r="B20849" t="s">
        <v>20400</v>
      </c>
      <c r="C20849" t="s">
        <v>29889</v>
      </c>
      <c r="D20849" t="s">
        <v>29890</v>
      </c>
    </row>
    <row r="20850" spans="1:4" hidden="1" x14ac:dyDescent="0.2">
      <c r="A20850" s="1">
        <v>251</v>
      </c>
      <c r="B20850" t="s">
        <v>20401</v>
      </c>
      <c r="C20850" t="s">
        <v>29889</v>
      </c>
      <c r="D20850" t="s">
        <v>29890</v>
      </c>
    </row>
    <row r="20851" spans="1:4" hidden="1" x14ac:dyDescent="0.2">
      <c r="A20851" s="1">
        <v>252</v>
      </c>
      <c r="B20851" t="s">
        <v>20402</v>
      </c>
      <c r="C20851" t="s">
        <v>29889</v>
      </c>
      <c r="D20851" t="s">
        <v>29890</v>
      </c>
    </row>
    <row r="20852" spans="1:4" hidden="1" x14ac:dyDescent="0.2">
      <c r="A20852" s="1">
        <v>253</v>
      </c>
      <c r="B20852" t="s">
        <v>20403</v>
      </c>
      <c r="C20852" t="s">
        <v>29888</v>
      </c>
      <c r="D20852" t="s">
        <v>29890</v>
      </c>
    </row>
    <row r="20853" spans="1:4" hidden="1" x14ac:dyDescent="0.2">
      <c r="A20853" s="1">
        <v>254</v>
      </c>
      <c r="B20853" t="s">
        <v>20404</v>
      </c>
      <c r="C20853" t="s">
        <v>29889</v>
      </c>
      <c r="D20853" t="s">
        <v>29890</v>
      </c>
    </row>
    <row r="20854" spans="1:4" hidden="1" x14ac:dyDescent="0.2">
      <c r="A20854" s="1">
        <v>255</v>
      </c>
      <c r="B20854" t="s">
        <v>20405</v>
      </c>
      <c r="C20854" t="s">
        <v>29889</v>
      </c>
      <c r="D20854" t="s">
        <v>29890</v>
      </c>
    </row>
    <row r="20855" spans="1:4" hidden="1" x14ac:dyDescent="0.2">
      <c r="A20855" s="1">
        <v>256</v>
      </c>
      <c r="B20855" t="s">
        <v>20406</v>
      </c>
      <c r="C20855" t="s">
        <v>29889</v>
      </c>
      <c r="D20855" t="s">
        <v>29890</v>
      </c>
    </row>
    <row r="20856" spans="1:4" hidden="1" x14ac:dyDescent="0.2">
      <c r="A20856" s="1">
        <v>257</v>
      </c>
      <c r="B20856" t="s">
        <v>20407</v>
      </c>
      <c r="C20856" t="s">
        <v>29889</v>
      </c>
      <c r="D20856" t="s">
        <v>29890</v>
      </c>
    </row>
    <row r="20857" spans="1:4" hidden="1" x14ac:dyDescent="0.2">
      <c r="A20857" s="1">
        <v>258</v>
      </c>
      <c r="B20857" t="s">
        <v>20408</v>
      </c>
      <c r="C20857" t="s">
        <v>29889</v>
      </c>
      <c r="D20857" t="s">
        <v>29890</v>
      </c>
    </row>
    <row r="20858" spans="1:4" hidden="1" x14ac:dyDescent="0.2">
      <c r="A20858" s="1">
        <v>259</v>
      </c>
      <c r="B20858" t="s">
        <v>20409</v>
      </c>
      <c r="C20858" t="s">
        <v>29889</v>
      </c>
      <c r="D20858" t="s">
        <v>29890</v>
      </c>
    </row>
    <row r="20859" spans="1:4" x14ac:dyDescent="0.2">
      <c r="A20859" s="1">
        <v>260</v>
      </c>
      <c r="B20859" t="s">
        <v>20410</v>
      </c>
      <c r="C20859" t="s">
        <v>29887</v>
      </c>
      <c r="D20859" t="s">
        <v>29890</v>
      </c>
    </row>
    <row r="20860" spans="1:4" hidden="1" x14ac:dyDescent="0.2">
      <c r="A20860" s="1">
        <v>261</v>
      </c>
      <c r="B20860" t="s">
        <v>20411</v>
      </c>
      <c r="C20860" t="s">
        <v>29889</v>
      </c>
      <c r="D20860" t="s">
        <v>29890</v>
      </c>
    </row>
    <row r="20861" spans="1:4" hidden="1" x14ac:dyDescent="0.2">
      <c r="A20861" s="1">
        <v>262</v>
      </c>
      <c r="B20861" t="s">
        <v>20412</v>
      </c>
      <c r="C20861" t="s">
        <v>29889</v>
      </c>
      <c r="D20861" t="s">
        <v>29890</v>
      </c>
    </row>
    <row r="20862" spans="1:4" hidden="1" x14ac:dyDescent="0.2">
      <c r="A20862" s="1">
        <v>263</v>
      </c>
      <c r="B20862" t="s">
        <v>20413</v>
      </c>
      <c r="C20862" t="s">
        <v>29889</v>
      </c>
      <c r="D20862" t="s">
        <v>29890</v>
      </c>
    </row>
    <row r="20863" spans="1:4" hidden="1" x14ac:dyDescent="0.2">
      <c r="A20863" s="1">
        <v>264</v>
      </c>
      <c r="B20863" t="s">
        <v>20414</v>
      </c>
      <c r="C20863" t="s">
        <v>29889</v>
      </c>
      <c r="D20863" t="s">
        <v>29890</v>
      </c>
    </row>
    <row r="20864" spans="1:4" hidden="1" x14ac:dyDescent="0.2">
      <c r="A20864" s="1">
        <v>265</v>
      </c>
      <c r="B20864" t="s">
        <v>20415</v>
      </c>
      <c r="C20864" t="s">
        <v>29888</v>
      </c>
      <c r="D20864" t="s">
        <v>29890</v>
      </c>
    </row>
    <row r="20865" spans="1:4" x14ac:dyDescent="0.2">
      <c r="A20865" s="1">
        <v>266</v>
      </c>
      <c r="B20865" t="s">
        <v>20416</v>
      </c>
      <c r="C20865" t="s">
        <v>29887</v>
      </c>
      <c r="D20865" t="s">
        <v>29890</v>
      </c>
    </row>
    <row r="20866" spans="1:4" x14ac:dyDescent="0.2">
      <c r="A20866" s="1">
        <v>267</v>
      </c>
      <c r="B20866" t="s">
        <v>20417</v>
      </c>
      <c r="C20866" t="s">
        <v>29887</v>
      </c>
      <c r="D20866" t="s">
        <v>29890</v>
      </c>
    </row>
    <row r="20867" spans="1:4" hidden="1" x14ac:dyDescent="0.2">
      <c r="A20867" s="1">
        <v>268</v>
      </c>
      <c r="B20867" t="s">
        <v>20418</v>
      </c>
      <c r="C20867" t="s">
        <v>29889</v>
      </c>
      <c r="D20867" t="s">
        <v>29890</v>
      </c>
    </row>
    <row r="20868" spans="1:4" hidden="1" x14ac:dyDescent="0.2">
      <c r="A20868" s="1">
        <v>269</v>
      </c>
      <c r="B20868" t="s">
        <v>20419</v>
      </c>
      <c r="C20868" t="s">
        <v>29889</v>
      </c>
      <c r="D20868" t="s">
        <v>29890</v>
      </c>
    </row>
    <row r="20869" spans="1:4" hidden="1" x14ac:dyDescent="0.2">
      <c r="A20869" s="1">
        <v>270</v>
      </c>
      <c r="B20869" t="s">
        <v>20420</v>
      </c>
      <c r="C20869" t="s">
        <v>29889</v>
      </c>
      <c r="D20869" t="s">
        <v>29890</v>
      </c>
    </row>
    <row r="20870" spans="1:4" hidden="1" x14ac:dyDescent="0.2">
      <c r="A20870" s="1">
        <v>271</v>
      </c>
      <c r="B20870" t="s">
        <v>20421</v>
      </c>
      <c r="C20870" t="s">
        <v>29888</v>
      </c>
      <c r="D20870" t="s">
        <v>29890</v>
      </c>
    </row>
    <row r="20871" spans="1:4" hidden="1" x14ac:dyDescent="0.2">
      <c r="A20871" s="1">
        <v>272</v>
      </c>
      <c r="B20871" t="s">
        <v>20422</v>
      </c>
      <c r="C20871" t="s">
        <v>29889</v>
      </c>
      <c r="D20871" t="s">
        <v>29890</v>
      </c>
    </row>
    <row r="20872" spans="1:4" hidden="1" x14ac:dyDescent="0.2">
      <c r="A20872" s="1">
        <v>273</v>
      </c>
      <c r="B20872" t="s">
        <v>16568</v>
      </c>
      <c r="C20872" t="s">
        <v>29889</v>
      </c>
      <c r="D20872" t="s">
        <v>29890</v>
      </c>
    </row>
    <row r="20873" spans="1:4" hidden="1" x14ac:dyDescent="0.2">
      <c r="A20873" s="1">
        <v>274</v>
      </c>
      <c r="B20873" t="s">
        <v>20423</v>
      </c>
      <c r="C20873" t="s">
        <v>29888</v>
      </c>
      <c r="D20873" t="s">
        <v>29890</v>
      </c>
    </row>
    <row r="20874" spans="1:4" hidden="1" x14ac:dyDescent="0.2">
      <c r="A20874" s="1">
        <v>275</v>
      </c>
      <c r="B20874" t="s">
        <v>20424</v>
      </c>
      <c r="C20874" t="s">
        <v>29889</v>
      </c>
      <c r="D20874" t="s">
        <v>29890</v>
      </c>
    </row>
    <row r="20875" spans="1:4" hidden="1" x14ac:dyDescent="0.2">
      <c r="A20875" s="1">
        <v>276</v>
      </c>
      <c r="B20875" t="s">
        <v>20425</v>
      </c>
      <c r="C20875" t="s">
        <v>29889</v>
      </c>
      <c r="D20875" t="s">
        <v>29890</v>
      </c>
    </row>
    <row r="20876" spans="1:4" hidden="1" x14ac:dyDescent="0.2">
      <c r="A20876" s="1">
        <v>277</v>
      </c>
      <c r="B20876" t="s">
        <v>20426</v>
      </c>
      <c r="C20876" t="s">
        <v>29889</v>
      </c>
      <c r="D20876" t="s">
        <v>29890</v>
      </c>
    </row>
    <row r="20877" spans="1:4" hidden="1" x14ac:dyDescent="0.2">
      <c r="A20877" s="1">
        <v>278</v>
      </c>
      <c r="B20877" t="s">
        <v>20427</v>
      </c>
      <c r="C20877" t="s">
        <v>29889</v>
      </c>
      <c r="D20877" t="s">
        <v>29890</v>
      </c>
    </row>
    <row r="20878" spans="1:4" hidden="1" x14ac:dyDescent="0.2">
      <c r="A20878" s="1">
        <v>279</v>
      </c>
      <c r="B20878" t="s">
        <v>3791</v>
      </c>
      <c r="C20878" t="s">
        <v>29889</v>
      </c>
      <c r="D20878" t="s">
        <v>29890</v>
      </c>
    </row>
    <row r="20879" spans="1:4" hidden="1" x14ac:dyDescent="0.2">
      <c r="A20879" s="1">
        <v>280</v>
      </c>
      <c r="B20879" t="s">
        <v>20428</v>
      </c>
      <c r="C20879" t="s">
        <v>29888</v>
      </c>
      <c r="D20879" t="s">
        <v>29890</v>
      </c>
    </row>
    <row r="20880" spans="1:4" hidden="1" x14ac:dyDescent="0.2">
      <c r="A20880" s="1">
        <v>281</v>
      </c>
      <c r="B20880" t="s">
        <v>20429</v>
      </c>
      <c r="C20880" t="s">
        <v>29889</v>
      </c>
      <c r="D20880" t="s">
        <v>29890</v>
      </c>
    </row>
    <row r="20881" spans="1:4" hidden="1" x14ac:dyDescent="0.2">
      <c r="A20881" s="1">
        <v>282</v>
      </c>
      <c r="B20881" t="s">
        <v>20430</v>
      </c>
      <c r="C20881" t="s">
        <v>29889</v>
      </c>
      <c r="D20881" t="s">
        <v>29890</v>
      </c>
    </row>
    <row r="20882" spans="1:4" hidden="1" x14ac:dyDescent="0.2">
      <c r="A20882" s="1">
        <v>283</v>
      </c>
      <c r="B20882" t="s">
        <v>20431</v>
      </c>
      <c r="C20882" t="s">
        <v>29889</v>
      </c>
      <c r="D20882" t="s">
        <v>29890</v>
      </c>
    </row>
    <row r="20883" spans="1:4" hidden="1" x14ac:dyDescent="0.2">
      <c r="A20883" s="1">
        <v>284</v>
      </c>
      <c r="B20883" t="s">
        <v>20432</v>
      </c>
      <c r="C20883" t="s">
        <v>29889</v>
      </c>
      <c r="D20883" t="s">
        <v>29890</v>
      </c>
    </row>
    <row r="20884" spans="1:4" x14ac:dyDescent="0.2">
      <c r="A20884" s="1">
        <v>285</v>
      </c>
      <c r="B20884" t="s">
        <v>20433</v>
      </c>
      <c r="C20884" t="s">
        <v>29887</v>
      </c>
      <c r="D20884" t="s">
        <v>29890</v>
      </c>
    </row>
    <row r="20885" spans="1:4" hidden="1" x14ac:dyDescent="0.2">
      <c r="A20885" s="1">
        <v>286</v>
      </c>
      <c r="B20885" t="s">
        <v>20434</v>
      </c>
      <c r="C20885" t="s">
        <v>29888</v>
      </c>
      <c r="D20885" t="s">
        <v>29890</v>
      </c>
    </row>
    <row r="20886" spans="1:4" hidden="1" x14ac:dyDescent="0.2">
      <c r="A20886" s="1">
        <v>287</v>
      </c>
      <c r="B20886" t="s">
        <v>20435</v>
      </c>
      <c r="C20886" t="s">
        <v>29888</v>
      </c>
      <c r="D20886" t="s">
        <v>29890</v>
      </c>
    </row>
    <row r="20887" spans="1:4" hidden="1" x14ac:dyDescent="0.2">
      <c r="A20887" s="1">
        <v>288</v>
      </c>
      <c r="B20887" t="s">
        <v>20436</v>
      </c>
      <c r="C20887" t="s">
        <v>29888</v>
      </c>
      <c r="D20887" t="s">
        <v>29890</v>
      </c>
    </row>
    <row r="20888" spans="1:4" x14ac:dyDescent="0.2">
      <c r="A20888" s="1">
        <v>289</v>
      </c>
      <c r="B20888" t="s">
        <v>20437</v>
      </c>
      <c r="C20888" t="s">
        <v>29887</v>
      </c>
      <c r="D20888" t="s">
        <v>29890</v>
      </c>
    </row>
    <row r="20889" spans="1:4" x14ac:dyDescent="0.2">
      <c r="A20889" s="1">
        <v>290</v>
      </c>
      <c r="B20889" t="s">
        <v>20438</v>
      </c>
      <c r="C20889" t="s">
        <v>29887</v>
      </c>
      <c r="D20889" t="s">
        <v>29890</v>
      </c>
    </row>
    <row r="20890" spans="1:4" x14ac:dyDescent="0.2">
      <c r="A20890" s="1">
        <v>291</v>
      </c>
      <c r="B20890" t="s">
        <v>20439</v>
      </c>
      <c r="C20890" t="s">
        <v>29887</v>
      </c>
      <c r="D20890" t="s">
        <v>29890</v>
      </c>
    </row>
    <row r="20891" spans="1:4" hidden="1" x14ac:dyDescent="0.2">
      <c r="A20891" s="1">
        <v>292</v>
      </c>
      <c r="B20891" t="s">
        <v>20440</v>
      </c>
      <c r="C20891" t="s">
        <v>29889</v>
      </c>
      <c r="D20891" t="s">
        <v>29890</v>
      </c>
    </row>
    <row r="20892" spans="1:4" x14ac:dyDescent="0.2">
      <c r="A20892" s="1">
        <v>293</v>
      </c>
      <c r="B20892" t="s">
        <v>20441</v>
      </c>
      <c r="C20892" t="s">
        <v>29887</v>
      </c>
      <c r="D20892" t="s">
        <v>29890</v>
      </c>
    </row>
    <row r="20893" spans="1:4" hidden="1" x14ac:dyDescent="0.2">
      <c r="A20893" s="1">
        <v>294</v>
      </c>
      <c r="B20893" t="s">
        <v>20442</v>
      </c>
      <c r="C20893" t="s">
        <v>29889</v>
      </c>
      <c r="D20893" t="s">
        <v>29890</v>
      </c>
    </row>
    <row r="20894" spans="1:4" hidden="1" x14ac:dyDescent="0.2">
      <c r="A20894" s="1">
        <v>295</v>
      </c>
      <c r="B20894" t="s">
        <v>20443</v>
      </c>
      <c r="C20894" t="s">
        <v>29888</v>
      </c>
      <c r="D20894" t="s">
        <v>29890</v>
      </c>
    </row>
    <row r="20895" spans="1:4" x14ac:dyDescent="0.2">
      <c r="A20895" s="1">
        <v>296</v>
      </c>
      <c r="B20895" t="s">
        <v>20444</v>
      </c>
      <c r="C20895" t="s">
        <v>29887</v>
      </c>
      <c r="D20895" t="s">
        <v>29890</v>
      </c>
    </row>
    <row r="20896" spans="1:4" hidden="1" x14ac:dyDescent="0.2">
      <c r="A20896" s="1">
        <v>297</v>
      </c>
      <c r="B20896" t="s">
        <v>20445</v>
      </c>
      <c r="C20896" t="s">
        <v>29889</v>
      </c>
      <c r="D20896" t="s">
        <v>29890</v>
      </c>
    </row>
    <row r="20897" spans="1:4" x14ac:dyDescent="0.2">
      <c r="A20897" s="1">
        <v>298</v>
      </c>
      <c r="B20897" t="s">
        <v>20446</v>
      </c>
      <c r="C20897" t="s">
        <v>29887</v>
      </c>
      <c r="D20897" t="s">
        <v>29890</v>
      </c>
    </row>
    <row r="20898" spans="1:4" hidden="1" x14ac:dyDescent="0.2">
      <c r="A20898" s="1">
        <v>299</v>
      </c>
      <c r="B20898" t="s">
        <v>20447</v>
      </c>
      <c r="C20898" t="s">
        <v>29889</v>
      </c>
      <c r="D20898" t="s">
        <v>29890</v>
      </c>
    </row>
    <row r="20899" spans="1:4" hidden="1" x14ac:dyDescent="0.2">
      <c r="A20899" s="1">
        <v>300</v>
      </c>
      <c r="B20899" t="s">
        <v>20448</v>
      </c>
      <c r="C20899" t="s">
        <v>29889</v>
      </c>
      <c r="D20899" t="s">
        <v>29890</v>
      </c>
    </row>
    <row r="20900" spans="1:4" hidden="1" x14ac:dyDescent="0.2">
      <c r="A20900" s="1">
        <v>301</v>
      </c>
      <c r="B20900" t="s">
        <v>20449</v>
      </c>
      <c r="C20900" t="s">
        <v>29888</v>
      </c>
      <c r="D20900" t="s">
        <v>29890</v>
      </c>
    </row>
    <row r="20901" spans="1:4" hidden="1" x14ac:dyDescent="0.2">
      <c r="A20901" s="1">
        <v>302</v>
      </c>
      <c r="B20901" t="s">
        <v>20450</v>
      </c>
      <c r="C20901" t="s">
        <v>29889</v>
      </c>
      <c r="D20901" t="s">
        <v>29890</v>
      </c>
    </row>
    <row r="20902" spans="1:4" x14ac:dyDescent="0.2">
      <c r="A20902" s="1">
        <v>303</v>
      </c>
      <c r="B20902" t="s">
        <v>20451</v>
      </c>
      <c r="C20902" t="s">
        <v>29887</v>
      </c>
      <c r="D20902" t="s">
        <v>29890</v>
      </c>
    </row>
    <row r="20903" spans="1:4" x14ac:dyDescent="0.2">
      <c r="A20903" s="1">
        <v>304</v>
      </c>
      <c r="B20903" t="s">
        <v>20452</v>
      </c>
      <c r="C20903" t="s">
        <v>29887</v>
      </c>
      <c r="D20903" t="s">
        <v>29890</v>
      </c>
    </row>
    <row r="20904" spans="1:4" hidden="1" x14ac:dyDescent="0.2">
      <c r="A20904" s="1">
        <v>305</v>
      </c>
      <c r="B20904" t="s">
        <v>20453</v>
      </c>
      <c r="C20904" t="s">
        <v>29889</v>
      </c>
      <c r="D20904" t="s">
        <v>29890</v>
      </c>
    </row>
    <row r="20905" spans="1:4" hidden="1" x14ac:dyDescent="0.2">
      <c r="A20905" s="1">
        <v>306</v>
      </c>
      <c r="B20905" t="s">
        <v>20454</v>
      </c>
      <c r="C20905" t="s">
        <v>29889</v>
      </c>
      <c r="D20905" t="s">
        <v>29890</v>
      </c>
    </row>
    <row r="20906" spans="1:4" hidden="1" x14ac:dyDescent="0.2">
      <c r="A20906" s="1">
        <v>307</v>
      </c>
      <c r="B20906" t="s">
        <v>20455</v>
      </c>
      <c r="C20906" t="s">
        <v>29889</v>
      </c>
      <c r="D20906" t="s">
        <v>29890</v>
      </c>
    </row>
    <row r="20907" spans="1:4" hidden="1" x14ac:dyDescent="0.2">
      <c r="A20907" s="1">
        <v>308</v>
      </c>
      <c r="B20907" t="s">
        <v>20456</v>
      </c>
      <c r="C20907" t="s">
        <v>29889</v>
      </c>
      <c r="D20907" t="s">
        <v>29890</v>
      </c>
    </row>
    <row r="20908" spans="1:4" hidden="1" x14ac:dyDescent="0.2">
      <c r="A20908" s="1">
        <v>309</v>
      </c>
      <c r="B20908" t="s">
        <v>20457</v>
      </c>
      <c r="C20908" t="s">
        <v>29889</v>
      </c>
      <c r="D20908" t="s">
        <v>29890</v>
      </c>
    </row>
    <row r="20909" spans="1:4" hidden="1" x14ac:dyDescent="0.2">
      <c r="A20909" s="1">
        <v>310</v>
      </c>
      <c r="B20909" t="s">
        <v>20458</v>
      </c>
      <c r="C20909" t="s">
        <v>29889</v>
      </c>
      <c r="D20909" t="s">
        <v>29890</v>
      </c>
    </row>
    <row r="20910" spans="1:4" hidden="1" x14ac:dyDescent="0.2">
      <c r="A20910" s="1">
        <v>311</v>
      </c>
      <c r="B20910" t="s">
        <v>20459</v>
      </c>
      <c r="C20910" t="s">
        <v>29889</v>
      </c>
      <c r="D20910" t="s">
        <v>29890</v>
      </c>
    </row>
    <row r="20911" spans="1:4" hidden="1" x14ac:dyDescent="0.2">
      <c r="A20911" s="1">
        <v>312</v>
      </c>
      <c r="B20911" t="s">
        <v>20460</v>
      </c>
      <c r="C20911" t="s">
        <v>29889</v>
      </c>
      <c r="D20911" t="s">
        <v>29890</v>
      </c>
    </row>
    <row r="20912" spans="1:4" hidden="1" x14ac:dyDescent="0.2">
      <c r="A20912" s="1">
        <v>313</v>
      </c>
      <c r="B20912" t="s">
        <v>20461</v>
      </c>
      <c r="C20912" t="s">
        <v>29889</v>
      </c>
      <c r="D20912" t="s">
        <v>29890</v>
      </c>
    </row>
    <row r="20913" spans="1:4" hidden="1" x14ac:dyDescent="0.2">
      <c r="A20913" s="1">
        <v>314</v>
      </c>
      <c r="B20913" t="s">
        <v>20462</v>
      </c>
      <c r="C20913" t="s">
        <v>29888</v>
      </c>
      <c r="D20913" t="s">
        <v>29890</v>
      </c>
    </row>
    <row r="20914" spans="1:4" hidden="1" x14ac:dyDescent="0.2">
      <c r="A20914" s="1">
        <v>315</v>
      </c>
      <c r="B20914" t="s">
        <v>20463</v>
      </c>
      <c r="C20914" t="s">
        <v>29889</v>
      </c>
      <c r="D20914" t="s">
        <v>29890</v>
      </c>
    </row>
    <row r="20915" spans="1:4" hidden="1" x14ac:dyDescent="0.2">
      <c r="A20915" s="1">
        <v>316</v>
      </c>
      <c r="B20915" t="s">
        <v>20464</v>
      </c>
      <c r="C20915" t="s">
        <v>29889</v>
      </c>
      <c r="D20915" t="s">
        <v>29890</v>
      </c>
    </row>
    <row r="20916" spans="1:4" hidden="1" x14ac:dyDescent="0.2">
      <c r="A20916" s="1">
        <v>317</v>
      </c>
      <c r="B20916" t="s">
        <v>20465</v>
      </c>
      <c r="C20916" t="s">
        <v>29889</v>
      </c>
      <c r="D20916" t="s">
        <v>29890</v>
      </c>
    </row>
    <row r="20917" spans="1:4" hidden="1" x14ac:dyDescent="0.2">
      <c r="A20917" s="1">
        <v>318</v>
      </c>
      <c r="B20917" t="s">
        <v>20466</v>
      </c>
      <c r="C20917" t="s">
        <v>29889</v>
      </c>
      <c r="D20917" t="s">
        <v>29890</v>
      </c>
    </row>
    <row r="20918" spans="1:4" hidden="1" x14ac:dyDescent="0.2">
      <c r="A20918" s="1">
        <v>319</v>
      </c>
      <c r="B20918" t="s">
        <v>20467</v>
      </c>
      <c r="C20918" t="s">
        <v>29889</v>
      </c>
      <c r="D20918" t="s">
        <v>29890</v>
      </c>
    </row>
    <row r="20919" spans="1:4" hidden="1" x14ac:dyDescent="0.2">
      <c r="A20919" s="1">
        <v>320</v>
      </c>
      <c r="B20919" t="s">
        <v>20468</v>
      </c>
      <c r="C20919" t="s">
        <v>29889</v>
      </c>
      <c r="D20919" t="s">
        <v>29890</v>
      </c>
    </row>
    <row r="20920" spans="1:4" hidden="1" x14ac:dyDescent="0.2">
      <c r="A20920" s="1">
        <v>321</v>
      </c>
      <c r="B20920" t="s">
        <v>20469</v>
      </c>
      <c r="C20920" t="s">
        <v>29889</v>
      </c>
      <c r="D20920" t="s">
        <v>29890</v>
      </c>
    </row>
    <row r="20921" spans="1:4" hidden="1" x14ac:dyDescent="0.2">
      <c r="A20921" s="1">
        <v>322</v>
      </c>
      <c r="B20921" t="s">
        <v>20470</v>
      </c>
      <c r="C20921" t="s">
        <v>29889</v>
      </c>
      <c r="D20921" t="s">
        <v>29890</v>
      </c>
    </row>
    <row r="20922" spans="1:4" hidden="1" x14ac:dyDescent="0.2">
      <c r="A20922" s="1">
        <v>323</v>
      </c>
      <c r="B20922" t="s">
        <v>20471</v>
      </c>
      <c r="C20922" t="s">
        <v>29889</v>
      </c>
      <c r="D20922" t="s">
        <v>29890</v>
      </c>
    </row>
    <row r="20923" spans="1:4" hidden="1" x14ac:dyDescent="0.2">
      <c r="A20923" s="1">
        <v>324</v>
      </c>
      <c r="B20923" t="s">
        <v>20472</v>
      </c>
      <c r="C20923" t="s">
        <v>29889</v>
      </c>
      <c r="D20923" t="s">
        <v>29890</v>
      </c>
    </row>
    <row r="20924" spans="1:4" hidden="1" x14ac:dyDescent="0.2">
      <c r="A20924" s="1">
        <v>325</v>
      </c>
      <c r="B20924" t="s">
        <v>20473</v>
      </c>
      <c r="C20924" t="s">
        <v>29889</v>
      </c>
      <c r="D20924" t="s">
        <v>29890</v>
      </c>
    </row>
    <row r="20925" spans="1:4" hidden="1" x14ac:dyDescent="0.2">
      <c r="A20925" s="1">
        <v>326</v>
      </c>
      <c r="B20925" t="s">
        <v>20474</v>
      </c>
      <c r="C20925" t="s">
        <v>29889</v>
      </c>
      <c r="D20925" t="s">
        <v>29890</v>
      </c>
    </row>
    <row r="20926" spans="1:4" hidden="1" x14ac:dyDescent="0.2">
      <c r="A20926" s="1">
        <v>327</v>
      </c>
      <c r="B20926" t="s">
        <v>20475</v>
      </c>
      <c r="C20926" t="s">
        <v>29889</v>
      </c>
      <c r="D20926" t="s">
        <v>29890</v>
      </c>
    </row>
    <row r="20927" spans="1:4" hidden="1" x14ac:dyDescent="0.2">
      <c r="A20927" s="1">
        <v>328</v>
      </c>
      <c r="B20927" t="s">
        <v>20476</v>
      </c>
      <c r="C20927" t="s">
        <v>29889</v>
      </c>
      <c r="D20927" t="s">
        <v>29890</v>
      </c>
    </row>
    <row r="20928" spans="1:4" hidden="1" x14ac:dyDescent="0.2">
      <c r="A20928" s="1">
        <v>329</v>
      </c>
      <c r="B20928" t="s">
        <v>20477</v>
      </c>
      <c r="C20928" t="s">
        <v>29889</v>
      </c>
      <c r="D20928" t="s">
        <v>29890</v>
      </c>
    </row>
    <row r="20929" spans="1:4" hidden="1" x14ac:dyDescent="0.2">
      <c r="A20929" s="1">
        <v>330</v>
      </c>
      <c r="B20929" t="s">
        <v>20478</v>
      </c>
      <c r="C20929" t="s">
        <v>29889</v>
      </c>
      <c r="D20929" t="s">
        <v>29890</v>
      </c>
    </row>
    <row r="20930" spans="1:4" hidden="1" x14ac:dyDescent="0.2">
      <c r="A20930" s="1">
        <v>331</v>
      </c>
      <c r="B20930" t="s">
        <v>20479</v>
      </c>
      <c r="C20930" t="s">
        <v>29889</v>
      </c>
      <c r="D20930" t="s">
        <v>29890</v>
      </c>
    </row>
    <row r="20931" spans="1:4" hidden="1" x14ac:dyDescent="0.2">
      <c r="A20931" s="1">
        <v>332</v>
      </c>
      <c r="B20931" t="s">
        <v>20480</v>
      </c>
      <c r="C20931" t="s">
        <v>29889</v>
      </c>
      <c r="D20931" t="s">
        <v>29890</v>
      </c>
    </row>
    <row r="20932" spans="1:4" hidden="1" x14ac:dyDescent="0.2">
      <c r="A20932" s="1">
        <v>333</v>
      </c>
      <c r="B20932" t="s">
        <v>20481</v>
      </c>
      <c r="C20932" t="s">
        <v>29889</v>
      </c>
      <c r="D20932" t="s">
        <v>29890</v>
      </c>
    </row>
    <row r="20933" spans="1:4" hidden="1" x14ac:dyDescent="0.2">
      <c r="A20933" s="1">
        <v>334</v>
      </c>
      <c r="B20933" t="s">
        <v>20482</v>
      </c>
      <c r="C20933" t="s">
        <v>29889</v>
      </c>
      <c r="D20933" t="s">
        <v>29890</v>
      </c>
    </row>
    <row r="20934" spans="1:4" hidden="1" x14ac:dyDescent="0.2">
      <c r="A20934" s="1">
        <v>335</v>
      </c>
      <c r="B20934" t="s">
        <v>20483</v>
      </c>
      <c r="C20934" t="s">
        <v>29889</v>
      </c>
      <c r="D20934" t="s">
        <v>29890</v>
      </c>
    </row>
    <row r="20935" spans="1:4" hidden="1" x14ac:dyDescent="0.2">
      <c r="A20935" s="1">
        <v>336</v>
      </c>
      <c r="B20935" t="s">
        <v>18362</v>
      </c>
      <c r="C20935" t="s">
        <v>29889</v>
      </c>
      <c r="D20935" t="s">
        <v>29890</v>
      </c>
    </row>
    <row r="20936" spans="1:4" x14ac:dyDescent="0.2">
      <c r="A20936" s="1">
        <v>337</v>
      </c>
      <c r="B20936" t="s">
        <v>20484</v>
      </c>
      <c r="C20936" t="s">
        <v>29887</v>
      </c>
      <c r="D20936" t="s">
        <v>29890</v>
      </c>
    </row>
    <row r="20937" spans="1:4" hidden="1" x14ac:dyDescent="0.2">
      <c r="A20937" s="1">
        <v>338</v>
      </c>
      <c r="B20937" t="s">
        <v>20485</v>
      </c>
      <c r="C20937" t="s">
        <v>29889</v>
      </c>
      <c r="D20937" t="s">
        <v>29890</v>
      </c>
    </row>
    <row r="20938" spans="1:4" hidden="1" x14ac:dyDescent="0.2">
      <c r="A20938" s="1">
        <v>339</v>
      </c>
      <c r="B20938" t="s">
        <v>20486</v>
      </c>
      <c r="C20938" t="s">
        <v>29889</v>
      </c>
      <c r="D20938" t="s">
        <v>29890</v>
      </c>
    </row>
    <row r="20939" spans="1:4" hidden="1" x14ac:dyDescent="0.2">
      <c r="A20939" s="1">
        <v>340</v>
      </c>
      <c r="B20939" t="s">
        <v>20487</v>
      </c>
      <c r="C20939" t="s">
        <v>29888</v>
      </c>
      <c r="D20939" t="s">
        <v>29890</v>
      </c>
    </row>
    <row r="20940" spans="1:4" hidden="1" x14ac:dyDescent="0.2">
      <c r="A20940" s="1">
        <v>341</v>
      </c>
      <c r="B20940" t="s">
        <v>20488</v>
      </c>
      <c r="C20940" t="s">
        <v>29889</v>
      </c>
      <c r="D20940" t="s">
        <v>29890</v>
      </c>
    </row>
    <row r="20941" spans="1:4" x14ac:dyDescent="0.2">
      <c r="A20941" s="1">
        <v>342</v>
      </c>
      <c r="B20941" t="s">
        <v>20489</v>
      </c>
      <c r="C20941" t="s">
        <v>29887</v>
      </c>
      <c r="D20941" t="s">
        <v>29890</v>
      </c>
    </row>
    <row r="20942" spans="1:4" hidden="1" x14ac:dyDescent="0.2">
      <c r="A20942" s="1">
        <v>343</v>
      </c>
      <c r="B20942" t="s">
        <v>20490</v>
      </c>
      <c r="C20942" t="s">
        <v>29889</v>
      </c>
      <c r="D20942" t="s">
        <v>29890</v>
      </c>
    </row>
    <row r="20943" spans="1:4" hidden="1" x14ac:dyDescent="0.2">
      <c r="A20943" s="1">
        <v>344</v>
      </c>
      <c r="B20943" t="s">
        <v>20491</v>
      </c>
      <c r="C20943" t="s">
        <v>29888</v>
      </c>
      <c r="D20943" t="s">
        <v>29890</v>
      </c>
    </row>
    <row r="20944" spans="1:4" hidden="1" x14ac:dyDescent="0.2">
      <c r="A20944" s="1">
        <v>345</v>
      </c>
      <c r="B20944" t="s">
        <v>20492</v>
      </c>
      <c r="C20944" t="s">
        <v>29889</v>
      </c>
      <c r="D20944" t="s">
        <v>29890</v>
      </c>
    </row>
    <row r="20945" spans="1:4" hidden="1" x14ac:dyDescent="0.2">
      <c r="A20945" s="1">
        <v>346</v>
      </c>
      <c r="B20945" t="s">
        <v>20493</v>
      </c>
      <c r="C20945" t="s">
        <v>29888</v>
      </c>
      <c r="D20945" t="s">
        <v>29890</v>
      </c>
    </row>
    <row r="20946" spans="1:4" hidden="1" x14ac:dyDescent="0.2">
      <c r="A20946" s="1">
        <v>347</v>
      </c>
      <c r="B20946" t="s">
        <v>20494</v>
      </c>
      <c r="C20946" t="s">
        <v>29889</v>
      </c>
      <c r="D20946" t="s">
        <v>29890</v>
      </c>
    </row>
    <row r="20947" spans="1:4" hidden="1" x14ac:dyDescent="0.2">
      <c r="A20947" s="1">
        <v>348</v>
      </c>
      <c r="B20947" t="s">
        <v>20495</v>
      </c>
      <c r="C20947" t="s">
        <v>29889</v>
      </c>
      <c r="D20947" t="s">
        <v>29890</v>
      </c>
    </row>
    <row r="20948" spans="1:4" hidden="1" x14ac:dyDescent="0.2">
      <c r="A20948" s="1">
        <v>349</v>
      </c>
      <c r="B20948" t="s">
        <v>20496</v>
      </c>
      <c r="C20948" t="s">
        <v>29888</v>
      </c>
      <c r="D20948" t="s">
        <v>29890</v>
      </c>
    </row>
    <row r="20949" spans="1:4" hidden="1" x14ac:dyDescent="0.2">
      <c r="A20949" s="1">
        <v>350</v>
      </c>
      <c r="B20949" t="s">
        <v>20497</v>
      </c>
      <c r="C20949" t="s">
        <v>29889</v>
      </c>
      <c r="D20949" t="s">
        <v>29890</v>
      </c>
    </row>
    <row r="20950" spans="1:4" hidden="1" x14ac:dyDescent="0.2">
      <c r="A20950" s="1">
        <v>351</v>
      </c>
      <c r="B20950" t="s">
        <v>20498</v>
      </c>
      <c r="C20950" t="s">
        <v>29889</v>
      </c>
      <c r="D20950" t="s">
        <v>29890</v>
      </c>
    </row>
    <row r="20951" spans="1:4" hidden="1" x14ac:dyDescent="0.2">
      <c r="A20951" s="1">
        <v>352</v>
      </c>
      <c r="B20951" t="s">
        <v>20499</v>
      </c>
      <c r="C20951" t="s">
        <v>29889</v>
      </c>
      <c r="D20951" t="s">
        <v>29890</v>
      </c>
    </row>
    <row r="20952" spans="1:4" hidden="1" x14ac:dyDescent="0.2">
      <c r="A20952" s="1">
        <v>353</v>
      </c>
      <c r="B20952" t="s">
        <v>20500</v>
      </c>
      <c r="C20952" t="s">
        <v>29889</v>
      </c>
      <c r="D20952" t="s">
        <v>29890</v>
      </c>
    </row>
    <row r="20953" spans="1:4" hidden="1" x14ac:dyDescent="0.2">
      <c r="A20953" s="1">
        <v>354</v>
      </c>
      <c r="B20953" t="s">
        <v>20501</v>
      </c>
      <c r="C20953" t="s">
        <v>29889</v>
      </c>
      <c r="D20953" t="s">
        <v>29890</v>
      </c>
    </row>
    <row r="20954" spans="1:4" hidden="1" x14ac:dyDescent="0.2">
      <c r="A20954" s="1">
        <v>355</v>
      </c>
      <c r="B20954" t="s">
        <v>20502</v>
      </c>
      <c r="C20954" t="s">
        <v>29889</v>
      </c>
      <c r="D20954" t="s">
        <v>29890</v>
      </c>
    </row>
    <row r="20955" spans="1:4" hidden="1" x14ac:dyDescent="0.2">
      <c r="A20955" s="1">
        <v>356</v>
      </c>
      <c r="B20955" t="s">
        <v>20503</v>
      </c>
      <c r="C20955" t="s">
        <v>29889</v>
      </c>
      <c r="D20955" t="s">
        <v>29890</v>
      </c>
    </row>
    <row r="20956" spans="1:4" x14ac:dyDescent="0.2">
      <c r="A20956" s="1">
        <v>357</v>
      </c>
      <c r="B20956" t="s">
        <v>20504</v>
      </c>
      <c r="C20956" t="s">
        <v>29887</v>
      </c>
      <c r="D20956" t="s">
        <v>29890</v>
      </c>
    </row>
    <row r="20957" spans="1:4" hidden="1" x14ac:dyDescent="0.2">
      <c r="A20957" s="1">
        <v>358</v>
      </c>
      <c r="B20957" t="s">
        <v>20505</v>
      </c>
      <c r="C20957" t="s">
        <v>29888</v>
      </c>
      <c r="D20957" t="s">
        <v>29890</v>
      </c>
    </row>
    <row r="20958" spans="1:4" hidden="1" x14ac:dyDescent="0.2">
      <c r="A20958" s="1">
        <v>359</v>
      </c>
      <c r="B20958" t="s">
        <v>20506</v>
      </c>
      <c r="C20958" t="s">
        <v>29889</v>
      </c>
      <c r="D20958" t="s">
        <v>29890</v>
      </c>
    </row>
    <row r="20959" spans="1:4" hidden="1" x14ac:dyDescent="0.2">
      <c r="A20959" s="1">
        <v>360</v>
      </c>
      <c r="B20959" t="s">
        <v>20507</v>
      </c>
      <c r="C20959" t="s">
        <v>29889</v>
      </c>
      <c r="D20959" t="s">
        <v>29890</v>
      </c>
    </row>
    <row r="20960" spans="1:4" hidden="1" x14ac:dyDescent="0.2">
      <c r="A20960" s="1">
        <v>361</v>
      </c>
      <c r="B20960" t="s">
        <v>20508</v>
      </c>
      <c r="C20960" t="s">
        <v>29889</v>
      </c>
      <c r="D20960" t="s">
        <v>29890</v>
      </c>
    </row>
    <row r="20961" spans="1:4" hidden="1" x14ac:dyDescent="0.2">
      <c r="A20961" s="1">
        <v>362</v>
      </c>
      <c r="B20961" t="s">
        <v>20509</v>
      </c>
      <c r="C20961" t="s">
        <v>29888</v>
      </c>
      <c r="D20961" t="s">
        <v>29890</v>
      </c>
    </row>
    <row r="20962" spans="1:4" hidden="1" x14ac:dyDescent="0.2">
      <c r="A20962" s="1">
        <v>363</v>
      </c>
      <c r="B20962" t="s">
        <v>20510</v>
      </c>
      <c r="C20962" t="s">
        <v>29889</v>
      </c>
      <c r="D20962" t="s">
        <v>29890</v>
      </c>
    </row>
    <row r="20963" spans="1:4" hidden="1" x14ac:dyDescent="0.2">
      <c r="A20963" s="1">
        <v>364</v>
      </c>
      <c r="B20963" t="s">
        <v>20511</v>
      </c>
      <c r="C20963" t="s">
        <v>29889</v>
      </c>
      <c r="D20963" t="s">
        <v>29890</v>
      </c>
    </row>
    <row r="20964" spans="1:4" hidden="1" x14ac:dyDescent="0.2">
      <c r="A20964" s="1">
        <v>365</v>
      </c>
      <c r="B20964" t="s">
        <v>20512</v>
      </c>
      <c r="C20964" t="s">
        <v>29888</v>
      </c>
      <c r="D20964" t="s">
        <v>29890</v>
      </c>
    </row>
    <row r="20965" spans="1:4" hidden="1" x14ac:dyDescent="0.2">
      <c r="A20965" s="1">
        <v>366</v>
      </c>
      <c r="B20965" t="s">
        <v>20513</v>
      </c>
      <c r="C20965" t="s">
        <v>29889</v>
      </c>
      <c r="D20965" t="s">
        <v>29890</v>
      </c>
    </row>
    <row r="20966" spans="1:4" hidden="1" x14ac:dyDescent="0.2">
      <c r="A20966" s="1">
        <v>367</v>
      </c>
      <c r="B20966" t="s">
        <v>20514</v>
      </c>
      <c r="C20966" t="s">
        <v>29889</v>
      </c>
      <c r="D20966" t="s">
        <v>29890</v>
      </c>
    </row>
    <row r="20967" spans="1:4" hidden="1" x14ac:dyDescent="0.2">
      <c r="A20967" s="1">
        <v>368</v>
      </c>
      <c r="B20967" t="s">
        <v>20515</v>
      </c>
      <c r="C20967" t="s">
        <v>21299</v>
      </c>
      <c r="D20967" t="s">
        <v>29890</v>
      </c>
    </row>
    <row r="20968" spans="1:4" hidden="1" x14ac:dyDescent="0.2">
      <c r="A20968" s="1">
        <v>369</v>
      </c>
      <c r="B20968" t="s">
        <v>20516</v>
      </c>
      <c r="C20968" t="s">
        <v>29889</v>
      </c>
      <c r="D20968" t="s">
        <v>29890</v>
      </c>
    </row>
    <row r="20969" spans="1:4" hidden="1" x14ac:dyDescent="0.2">
      <c r="A20969" s="1">
        <v>370</v>
      </c>
      <c r="B20969" t="s">
        <v>20517</v>
      </c>
      <c r="C20969" t="s">
        <v>29889</v>
      </c>
      <c r="D20969" t="s">
        <v>29890</v>
      </c>
    </row>
    <row r="20970" spans="1:4" hidden="1" x14ac:dyDescent="0.2">
      <c r="A20970" s="1">
        <v>371</v>
      </c>
      <c r="B20970" t="s">
        <v>20518</v>
      </c>
      <c r="C20970" t="s">
        <v>29889</v>
      </c>
      <c r="D20970" t="s">
        <v>29890</v>
      </c>
    </row>
    <row r="20971" spans="1:4" hidden="1" x14ac:dyDescent="0.2">
      <c r="A20971" s="1">
        <v>372</v>
      </c>
      <c r="B20971" t="s">
        <v>20519</v>
      </c>
      <c r="C20971" t="s">
        <v>29889</v>
      </c>
      <c r="D20971" t="s">
        <v>29890</v>
      </c>
    </row>
    <row r="20972" spans="1:4" hidden="1" x14ac:dyDescent="0.2">
      <c r="A20972" s="1">
        <v>373</v>
      </c>
      <c r="B20972" t="s">
        <v>20520</v>
      </c>
      <c r="C20972" t="s">
        <v>29889</v>
      </c>
      <c r="D20972" t="s">
        <v>29890</v>
      </c>
    </row>
    <row r="20973" spans="1:4" hidden="1" x14ac:dyDescent="0.2">
      <c r="A20973" s="1">
        <v>374</v>
      </c>
      <c r="B20973" t="s">
        <v>20521</v>
      </c>
      <c r="C20973" t="s">
        <v>29889</v>
      </c>
      <c r="D20973" t="s">
        <v>29890</v>
      </c>
    </row>
    <row r="20974" spans="1:4" x14ac:dyDescent="0.2">
      <c r="A20974" s="1">
        <v>375</v>
      </c>
      <c r="B20974" t="s">
        <v>20522</v>
      </c>
      <c r="C20974" t="s">
        <v>29887</v>
      </c>
      <c r="D20974" t="s">
        <v>29890</v>
      </c>
    </row>
    <row r="20975" spans="1:4" hidden="1" x14ac:dyDescent="0.2">
      <c r="A20975" s="1">
        <v>376</v>
      </c>
      <c r="B20975" t="s">
        <v>20523</v>
      </c>
      <c r="C20975" t="s">
        <v>29889</v>
      </c>
      <c r="D20975" t="s">
        <v>29890</v>
      </c>
    </row>
    <row r="20976" spans="1:4" hidden="1" x14ac:dyDescent="0.2">
      <c r="A20976" s="1">
        <v>377</v>
      </c>
      <c r="B20976" t="s">
        <v>20524</v>
      </c>
      <c r="C20976" t="s">
        <v>29889</v>
      </c>
      <c r="D20976" t="s">
        <v>29890</v>
      </c>
    </row>
    <row r="20977" spans="1:4" x14ac:dyDescent="0.2">
      <c r="A20977" s="1">
        <v>378</v>
      </c>
      <c r="B20977" t="s">
        <v>20525</v>
      </c>
      <c r="C20977" t="s">
        <v>29887</v>
      </c>
      <c r="D20977" t="s">
        <v>29890</v>
      </c>
    </row>
    <row r="20978" spans="1:4" x14ac:dyDescent="0.2">
      <c r="A20978" s="1">
        <v>379</v>
      </c>
      <c r="B20978" t="s">
        <v>20526</v>
      </c>
      <c r="C20978" t="s">
        <v>29887</v>
      </c>
      <c r="D20978" t="s">
        <v>29890</v>
      </c>
    </row>
    <row r="20979" spans="1:4" hidden="1" x14ac:dyDescent="0.2">
      <c r="A20979" s="1">
        <v>380</v>
      </c>
      <c r="B20979" t="s">
        <v>20527</v>
      </c>
      <c r="C20979" t="s">
        <v>29889</v>
      </c>
      <c r="D20979" t="s">
        <v>29890</v>
      </c>
    </row>
    <row r="20980" spans="1:4" hidden="1" x14ac:dyDescent="0.2">
      <c r="A20980" s="1">
        <v>381</v>
      </c>
      <c r="B20980" t="s">
        <v>20528</v>
      </c>
      <c r="C20980" t="s">
        <v>29889</v>
      </c>
      <c r="D20980" t="s">
        <v>29890</v>
      </c>
    </row>
    <row r="20981" spans="1:4" x14ac:dyDescent="0.2">
      <c r="A20981" s="1">
        <v>382</v>
      </c>
      <c r="B20981" t="s">
        <v>20529</v>
      </c>
      <c r="C20981" t="s">
        <v>29887</v>
      </c>
      <c r="D20981" t="s">
        <v>29890</v>
      </c>
    </row>
    <row r="20982" spans="1:4" hidden="1" x14ac:dyDescent="0.2">
      <c r="A20982" s="1">
        <v>383</v>
      </c>
      <c r="B20982" t="s">
        <v>20530</v>
      </c>
      <c r="C20982" t="s">
        <v>29889</v>
      </c>
      <c r="D20982" t="s">
        <v>29890</v>
      </c>
    </row>
    <row r="20983" spans="1:4" hidden="1" x14ac:dyDescent="0.2">
      <c r="A20983" s="1">
        <v>384</v>
      </c>
      <c r="B20983" t="s">
        <v>20531</v>
      </c>
      <c r="C20983" t="s">
        <v>29889</v>
      </c>
      <c r="D20983" t="s">
        <v>29890</v>
      </c>
    </row>
    <row r="20984" spans="1:4" x14ac:dyDescent="0.2">
      <c r="A20984" s="1">
        <v>385</v>
      </c>
      <c r="B20984" t="s">
        <v>20532</v>
      </c>
      <c r="C20984" t="s">
        <v>29887</v>
      </c>
      <c r="D20984" t="s">
        <v>29890</v>
      </c>
    </row>
    <row r="20985" spans="1:4" hidden="1" x14ac:dyDescent="0.2">
      <c r="A20985" s="1">
        <v>386</v>
      </c>
      <c r="B20985" t="s">
        <v>20533</v>
      </c>
      <c r="C20985" t="s">
        <v>29889</v>
      </c>
      <c r="D20985" t="s">
        <v>29890</v>
      </c>
    </row>
    <row r="20986" spans="1:4" hidden="1" x14ac:dyDescent="0.2">
      <c r="A20986" s="1">
        <v>387</v>
      </c>
      <c r="B20986" t="s">
        <v>20534</v>
      </c>
      <c r="C20986" t="s">
        <v>29889</v>
      </c>
      <c r="D20986" t="s">
        <v>29890</v>
      </c>
    </row>
    <row r="20987" spans="1:4" hidden="1" x14ac:dyDescent="0.2">
      <c r="A20987" s="1">
        <v>388</v>
      </c>
      <c r="B20987" s="2" t="s">
        <v>20535</v>
      </c>
      <c r="C20987" t="s">
        <v>21299</v>
      </c>
      <c r="D20987" t="s">
        <v>29890</v>
      </c>
    </row>
    <row r="20988" spans="1:4" hidden="1" x14ac:dyDescent="0.2">
      <c r="A20988" s="1">
        <v>389</v>
      </c>
      <c r="B20988" t="s">
        <v>20536</v>
      </c>
      <c r="C20988" t="s">
        <v>29889</v>
      </c>
      <c r="D20988" t="s">
        <v>29890</v>
      </c>
    </row>
    <row r="20989" spans="1:4" hidden="1" x14ac:dyDescent="0.2">
      <c r="A20989" s="1">
        <v>390</v>
      </c>
      <c r="B20989" t="s">
        <v>20537</v>
      </c>
      <c r="C20989" t="s">
        <v>29889</v>
      </c>
      <c r="D20989" t="s">
        <v>29890</v>
      </c>
    </row>
    <row r="20990" spans="1:4" hidden="1" x14ac:dyDescent="0.2">
      <c r="A20990" s="1">
        <v>391</v>
      </c>
      <c r="B20990" t="s">
        <v>20538</v>
      </c>
      <c r="C20990" t="s">
        <v>29888</v>
      </c>
      <c r="D20990" t="s">
        <v>29890</v>
      </c>
    </row>
    <row r="20991" spans="1:4" hidden="1" x14ac:dyDescent="0.2">
      <c r="A20991" s="1">
        <v>392</v>
      </c>
      <c r="B20991" t="s">
        <v>20539</v>
      </c>
      <c r="C20991" t="s">
        <v>29889</v>
      </c>
      <c r="D20991" t="s">
        <v>29890</v>
      </c>
    </row>
    <row r="20992" spans="1:4" hidden="1" x14ac:dyDescent="0.2">
      <c r="A20992" s="1">
        <v>393</v>
      </c>
      <c r="B20992" t="s">
        <v>20540</v>
      </c>
      <c r="C20992" t="s">
        <v>29889</v>
      </c>
      <c r="D20992" t="s">
        <v>29890</v>
      </c>
    </row>
    <row r="20993" spans="1:4" hidden="1" x14ac:dyDescent="0.2">
      <c r="A20993" s="1">
        <v>394</v>
      </c>
      <c r="B20993" t="s">
        <v>20541</v>
      </c>
      <c r="C20993" t="s">
        <v>29888</v>
      </c>
      <c r="D20993" t="s">
        <v>29890</v>
      </c>
    </row>
    <row r="20994" spans="1:4" hidden="1" x14ac:dyDescent="0.2">
      <c r="A20994" s="1">
        <v>395</v>
      </c>
      <c r="B20994" t="s">
        <v>20542</v>
      </c>
      <c r="C20994" t="s">
        <v>29889</v>
      </c>
      <c r="D20994" t="s">
        <v>29890</v>
      </c>
    </row>
    <row r="20995" spans="1:4" hidden="1" x14ac:dyDescent="0.2">
      <c r="A20995" s="1">
        <v>396</v>
      </c>
      <c r="B20995" t="s">
        <v>20543</v>
      </c>
      <c r="C20995" t="s">
        <v>29889</v>
      </c>
      <c r="D20995" t="s">
        <v>29890</v>
      </c>
    </row>
    <row r="20996" spans="1:4" hidden="1" x14ac:dyDescent="0.2">
      <c r="A20996" s="1">
        <v>397</v>
      </c>
      <c r="B20996" t="s">
        <v>20544</v>
      </c>
      <c r="C20996" t="s">
        <v>29889</v>
      </c>
      <c r="D20996" t="s">
        <v>29890</v>
      </c>
    </row>
    <row r="20997" spans="1:4" hidden="1" x14ac:dyDescent="0.2">
      <c r="A20997" s="1">
        <v>398</v>
      </c>
      <c r="B20997" t="s">
        <v>20545</v>
      </c>
      <c r="C20997" t="s">
        <v>29889</v>
      </c>
      <c r="D20997" t="s">
        <v>29890</v>
      </c>
    </row>
    <row r="20998" spans="1:4" x14ac:dyDescent="0.2">
      <c r="A20998" s="1">
        <v>399</v>
      </c>
      <c r="B20998" t="s">
        <v>20546</v>
      </c>
      <c r="C20998" t="s">
        <v>29887</v>
      </c>
      <c r="D20998" t="s">
        <v>29890</v>
      </c>
    </row>
    <row r="20999" spans="1:4" hidden="1" x14ac:dyDescent="0.2">
      <c r="A20999" s="1">
        <v>400</v>
      </c>
      <c r="B20999" t="s">
        <v>20547</v>
      </c>
      <c r="C20999" t="s">
        <v>29889</v>
      </c>
      <c r="D20999" t="s">
        <v>29890</v>
      </c>
    </row>
    <row r="21000" spans="1:4" hidden="1" x14ac:dyDescent="0.2">
      <c r="A21000" s="1">
        <v>401</v>
      </c>
      <c r="B21000" t="s">
        <v>20548</v>
      </c>
      <c r="C21000" t="s">
        <v>29889</v>
      </c>
      <c r="D21000" t="s">
        <v>29890</v>
      </c>
    </row>
    <row r="21001" spans="1:4" hidden="1" x14ac:dyDescent="0.2">
      <c r="A21001" s="1">
        <v>402</v>
      </c>
      <c r="B21001" t="s">
        <v>20549</v>
      </c>
      <c r="C21001" t="s">
        <v>29889</v>
      </c>
      <c r="D21001" t="s">
        <v>29890</v>
      </c>
    </row>
    <row r="21002" spans="1:4" hidden="1" x14ac:dyDescent="0.2">
      <c r="A21002" s="1">
        <v>403</v>
      </c>
      <c r="B21002" t="s">
        <v>20550</v>
      </c>
      <c r="C21002" t="s">
        <v>29889</v>
      </c>
      <c r="D21002" t="s">
        <v>29890</v>
      </c>
    </row>
    <row r="21003" spans="1:4" hidden="1" x14ac:dyDescent="0.2">
      <c r="A21003" s="1">
        <v>404</v>
      </c>
      <c r="B21003" t="s">
        <v>20551</v>
      </c>
      <c r="C21003" t="s">
        <v>29889</v>
      </c>
      <c r="D21003" t="s">
        <v>29890</v>
      </c>
    </row>
    <row r="21004" spans="1:4" hidden="1" x14ac:dyDescent="0.2">
      <c r="A21004" s="1">
        <v>405</v>
      </c>
      <c r="B21004" t="s">
        <v>20552</v>
      </c>
      <c r="C21004" t="s">
        <v>29889</v>
      </c>
      <c r="D21004" t="s">
        <v>29890</v>
      </c>
    </row>
    <row r="21005" spans="1:4" hidden="1" x14ac:dyDescent="0.2">
      <c r="A21005" s="1">
        <v>406</v>
      </c>
      <c r="B21005" t="s">
        <v>20553</v>
      </c>
      <c r="C21005" t="s">
        <v>29889</v>
      </c>
      <c r="D21005" t="s">
        <v>29890</v>
      </c>
    </row>
    <row r="21006" spans="1:4" hidden="1" x14ac:dyDescent="0.2">
      <c r="A21006" s="1">
        <v>407</v>
      </c>
      <c r="B21006" t="s">
        <v>20554</v>
      </c>
      <c r="C21006" t="s">
        <v>29889</v>
      </c>
      <c r="D21006" t="s">
        <v>29890</v>
      </c>
    </row>
    <row r="21007" spans="1:4" hidden="1" x14ac:dyDescent="0.2">
      <c r="A21007" s="1">
        <v>408</v>
      </c>
      <c r="B21007" t="s">
        <v>20555</v>
      </c>
      <c r="C21007" t="s">
        <v>29889</v>
      </c>
      <c r="D21007" t="s">
        <v>29890</v>
      </c>
    </row>
    <row r="21008" spans="1:4" hidden="1" x14ac:dyDescent="0.2">
      <c r="A21008" s="1">
        <v>409</v>
      </c>
      <c r="B21008" t="s">
        <v>20556</v>
      </c>
      <c r="C21008" t="s">
        <v>29889</v>
      </c>
      <c r="D21008" t="s">
        <v>29890</v>
      </c>
    </row>
    <row r="21009" spans="1:4" hidden="1" x14ac:dyDescent="0.2">
      <c r="A21009" s="1">
        <v>410</v>
      </c>
      <c r="B21009" t="s">
        <v>20557</v>
      </c>
      <c r="C21009" t="s">
        <v>29889</v>
      </c>
      <c r="D21009" t="s">
        <v>29890</v>
      </c>
    </row>
    <row r="21010" spans="1:4" hidden="1" x14ac:dyDescent="0.2">
      <c r="A21010" s="1">
        <v>411</v>
      </c>
      <c r="B21010" t="s">
        <v>20558</v>
      </c>
      <c r="C21010" t="s">
        <v>29889</v>
      </c>
      <c r="D21010" t="s">
        <v>29890</v>
      </c>
    </row>
    <row r="21011" spans="1:4" hidden="1" x14ac:dyDescent="0.2">
      <c r="A21011" s="1">
        <v>412</v>
      </c>
      <c r="B21011" t="s">
        <v>20559</v>
      </c>
      <c r="C21011" t="s">
        <v>29889</v>
      </c>
      <c r="D21011" t="s">
        <v>29890</v>
      </c>
    </row>
    <row r="21012" spans="1:4" hidden="1" x14ac:dyDescent="0.2">
      <c r="A21012" s="1">
        <v>413</v>
      </c>
      <c r="B21012" t="s">
        <v>20560</v>
      </c>
      <c r="C21012" t="s">
        <v>29889</v>
      </c>
      <c r="D21012" t="s">
        <v>29890</v>
      </c>
    </row>
    <row r="21013" spans="1:4" hidden="1" x14ac:dyDescent="0.2">
      <c r="A21013" s="1">
        <v>414</v>
      </c>
      <c r="B21013" t="s">
        <v>20561</v>
      </c>
      <c r="C21013" t="s">
        <v>29889</v>
      </c>
      <c r="D21013" t="s">
        <v>29890</v>
      </c>
    </row>
    <row r="21014" spans="1:4" hidden="1" x14ac:dyDescent="0.2">
      <c r="A21014" s="1">
        <v>415</v>
      </c>
      <c r="B21014" t="s">
        <v>20562</v>
      </c>
      <c r="C21014" t="s">
        <v>29889</v>
      </c>
      <c r="D21014" t="s">
        <v>29890</v>
      </c>
    </row>
    <row r="21015" spans="1:4" hidden="1" x14ac:dyDescent="0.2">
      <c r="A21015" s="1">
        <v>416</v>
      </c>
      <c r="B21015" t="s">
        <v>20563</v>
      </c>
      <c r="C21015" t="s">
        <v>29889</v>
      </c>
      <c r="D21015" t="s">
        <v>29890</v>
      </c>
    </row>
    <row r="21016" spans="1:4" x14ac:dyDescent="0.2">
      <c r="A21016" s="1">
        <v>417</v>
      </c>
      <c r="B21016" t="s">
        <v>20564</v>
      </c>
      <c r="C21016" t="s">
        <v>29887</v>
      </c>
      <c r="D21016" t="s">
        <v>29890</v>
      </c>
    </row>
    <row r="21017" spans="1:4" hidden="1" x14ac:dyDescent="0.2">
      <c r="A21017" s="1">
        <v>418</v>
      </c>
      <c r="B21017" t="s">
        <v>20565</v>
      </c>
      <c r="C21017" t="s">
        <v>29889</v>
      </c>
      <c r="D21017" t="s">
        <v>29890</v>
      </c>
    </row>
    <row r="21018" spans="1:4" hidden="1" x14ac:dyDescent="0.2">
      <c r="A21018" s="1">
        <v>419</v>
      </c>
      <c r="B21018" t="s">
        <v>20566</v>
      </c>
      <c r="C21018" t="s">
        <v>29888</v>
      </c>
      <c r="D21018" t="s">
        <v>29890</v>
      </c>
    </row>
    <row r="21019" spans="1:4" hidden="1" x14ac:dyDescent="0.2">
      <c r="A21019" s="1">
        <v>420</v>
      </c>
      <c r="B21019" t="s">
        <v>20567</v>
      </c>
      <c r="C21019" t="s">
        <v>29889</v>
      </c>
      <c r="D21019" t="s">
        <v>29890</v>
      </c>
    </row>
    <row r="21020" spans="1:4" hidden="1" x14ac:dyDescent="0.2">
      <c r="A21020" s="1">
        <v>421</v>
      </c>
      <c r="B21020" t="s">
        <v>20568</v>
      </c>
      <c r="C21020" t="s">
        <v>29888</v>
      </c>
      <c r="D21020" t="s">
        <v>29890</v>
      </c>
    </row>
    <row r="21021" spans="1:4" hidden="1" x14ac:dyDescent="0.2">
      <c r="A21021" s="1">
        <v>422</v>
      </c>
      <c r="B21021" t="s">
        <v>20569</v>
      </c>
      <c r="C21021" t="s">
        <v>29889</v>
      </c>
      <c r="D21021" t="s">
        <v>29890</v>
      </c>
    </row>
    <row r="21022" spans="1:4" x14ac:dyDescent="0.2">
      <c r="A21022" s="1">
        <v>423</v>
      </c>
      <c r="B21022" t="s">
        <v>20570</v>
      </c>
      <c r="C21022" t="s">
        <v>29887</v>
      </c>
      <c r="D21022" t="s">
        <v>29890</v>
      </c>
    </row>
    <row r="21023" spans="1:4" hidden="1" x14ac:dyDescent="0.2">
      <c r="A21023" s="1">
        <v>424</v>
      </c>
      <c r="B21023" t="s">
        <v>20571</v>
      </c>
      <c r="C21023" t="s">
        <v>29889</v>
      </c>
      <c r="D21023" t="s">
        <v>29890</v>
      </c>
    </row>
    <row r="21024" spans="1:4" hidden="1" x14ac:dyDescent="0.2">
      <c r="A21024" s="1">
        <v>425</v>
      </c>
      <c r="B21024" t="s">
        <v>20572</v>
      </c>
      <c r="C21024" t="s">
        <v>29889</v>
      </c>
      <c r="D21024" t="s">
        <v>29890</v>
      </c>
    </row>
    <row r="21025" spans="1:4" x14ac:dyDescent="0.2">
      <c r="A21025" s="1">
        <v>426</v>
      </c>
      <c r="B21025" t="s">
        <v>20573</v>
      </c>
      <c r="C21025" t="s">
        <v>29887</v>
      </c>
      <c r="D21025" t="s">
        <v>29890</v>
      </c>
    </row>
    <row r="21026" spans="1:4" hidden="1" x14ac:dyDescent="0.2">
      <c r="A21026" s="1">
        <v>427</v>
      </c>
      <c r="B21026" t="s">
        <v>20574</v>
      </c>
      <c r="C21026" t="s">
        <v>29888</v>
      </c>
      <c r="D21026" t="s">
        <v>29890</v>
      </c>
    </row>
    <row r="21027" spans="1:4" hidden="1" x14ac:dyDescent="0.2">
      <c r="A21027" s="1">
        <v>428</v>
      </c>
      <c r="B21027" t="s">
        <v>20575</v>
      </c>
      <c r="C21027" t="s">
        <v>29889</v>
      </c>
      <c r="D21027" t="s">
        <v>29890</v>
      </c>
    </row>
    <row r="21028" spans="1:4" hidden="1" x14ac:dyDescent="0.2">
      <c r="A21028" s="1">
        <v>429</v>
      </c>
      <c r="B21028" t="s">
        <v>20576</v>
      </c>
      <c r="C21028" t="s">
        <v>29889</v>
      </c>
      <c r="D21028" t="s">
        <v>29890</v>
      </c>
    </row>
    <row r="21029" spans="1:4" hidden="1" x14ac:dyDescent="0.2">
      <c r="A21029" s="1">
        <v>430</v>
      </c>
      <c r="B21029" t="s">
        <v>20577</v>
      </c>
      <c r="C21029" t="s">
        <v>29889</v>
      </c>
      <c r="D21029" t="s">
        <v>29890</v>
      </c>
    </row>
    <row r="21030" spans="1:4" hidden="1" x14ac:dyDescent="0.2">
      <c r="A21030" s="1">
        <v>431</v>
      </c>
      <c r="B21030" t="s">
        <v>20578</v>
      </c>
      <c r="C21030" t="s">
        <v>29889</v>
      </c>
      <c r="D21030" t="s">
        <v>29890</v>
      </c>
    </row>
    <row r="21031" spans="1:4" hidden="1" x14ac:dyDescent="0.2">
      <c r="A21031" s="1">
        <v>432</v>
      </c>
      <c r="B21031" t="s">
        <v>20579</v>
      </c>
      <c r="C21031" t="s">
        <v>29889</v>
      </c>
      <c r="D21031" t="s">
        <v>29890</v>
      </c>
    </row>
    <row r="21032" spans="1:4" hidden="1" x14ac:dyDescent="0.2">
      <c r="A21032" s="1">
        <v>433</v>
      </c>
      <c r="B21032" t="s">
        <v>20580</v>
      </c>
      <c r="C21032" t="s">
        <v>29889</v>
      </c>
      <c r="D21032" t="s">
        <v>29890</v>
      </c>
    </row>
    <row r="21033" spans="1:4" hidden="1" x14ac:dyDescent="0.2">
      <c r="A21033" s="1">
        <v>434</v>
      </c>
      <c r="B21033" t="s">
        <v>20581</v>
      </c>
      <c r="C21033" t="s">
        <v>29889</v>
      </c>
      <c r="D21033" t="s">
        <v>29890</v>
      </c>
    </row>
    <row r="21034" spans="1:4" hidden="1" x14ac:dyDescent="0.2">
      <c r="A21034" s="1">
        <v>435</v>
      </c>
      <c r="B21034" t="s">
        <v>20582</v>
      </c>
      <c r="C21034" t="s">
        <v>29889</v>
      </c>
      <c r="D21034" t="s">
        <v>29890</v>
      </c>
    </row>
    <row r="21035" spans="1:4" hidden="1" x14ac:dyDescent="0.2">
      <c r="A21035" s="1">
        <v>436</v>
      </c>
      <c r="B21035" t="s">
        <v>20583</v>
      </c>
      <c r="C21035" t="s">
        <v>29889</v>
      </c>
      <c r="D21035" t="s">
        <v>29890</v>
      </c>
    </row>
    <row r="21036" spans="1:4" hidden="1" x14ac:dyDescent="0.2">
      <c r="A21036" s="1">
        <v>437</v>
      </c>
      <c r="B21036" t="s">
        <v>20584</v>
      </c>
      <c r="C21036" t="s">
        <v>29888</v>
      </c>
      <c r="D21036" t="s">
        <v>29890</v>
      </c>
    </row>
    <row r="21037" spans="1:4" hidden="1" x14ac:dyDescent="0.2">
      <c r="A21037" s="1">
        <v>438</v>
      </c>
      <c r="B21037" t="s">
        <v>20585</v>
      </c>
      <c r="C21037" t="s">
        <v>29888</v>
      </c>
      <c r="D21037" t="s">
        <v>29890</v>
      </c>
    </row>
    <row r="21038" spans="1:4" x14ac:dyDescent="0.2">
      <c r="A21038" s="1">
        <v>439</v>
      </c>
      <c r="B21038" t="s">
        <v>20586</v>
      </c>
      <c r="C21038" t="s">
        <v>29887</v>
      </c>
      <c r="D21038" t="s">
        <v>29890</v>
      </c>
    </row>
    <row r="21039" spans="1:4" x14ac:dyDescent="0.2">
      <c r="A21039" s="1">
        <v>440</v>
      </c>
      <c r="B21039" t="s">
        <v>20587</v>
      </c>
      <c r="C21039" t="s">
        <v>29887</v>
      </c>
      <c r="D21039" t="s">
        <v>29890</v>
      </c>
    </row>
    <row r="21040" spans="1:4" hidden="1" x14ac:dyDescent="0.2">
      <c r="A21040" s="1">
        <v>441</v>
      </c>
      <c r="B21040" t="s">
        <v>20588</v>
      </c>
      <c r="C21040" t="s">
        <v>29888</v>
      </c>
      <c r="D21040" t="s">
        <v>29890</v>
      </c>
    </row>
    <row r="21041" spans="1:4" hidden="1" x14ac:dyDescent="0.2">
      <c r="A21041" s="1">
        <v>442</v>
      </c>
      <c r="B21041" t="s">
        <v>20589</v>
      </c>
      <c r="C21041" t="s">
        <v>29888</v>
      </c>
      <c r="D21041" t="s">
        <v>29890</v>
      </c>
    </row>
    <row r="21042" spans="1:4" x14ac:dyDescent="0.2">
      <c r="A21042" s="1">
        <v>443</v>
      </c>
      <c r="B21042" t="s">
        <v>20590</v>
      </c>
      <c r="C21042" t="s">
        <v>29887</v>
      </c>
      <c r="D21042" t="s">
        <v>29890</v>
      </c>
    </row>
    <row r="21043" spans="1:4" hidden="1" x14ac:dyDescent="0.2">
      <c r="A21043" s="1">
        <v>444</v>
      </c>
      <c r="B21043" t="s">
        <v>20591</v>
      </c>
      <c r="C21043" t="s">
        <v>29889</v>
      </c>
      <c r="D21043" t="s">
        <v>29890</v>
      </c>
    </row>
    <row r="21044" spans="1:4" hidden="1" x14ac:dyDescent="0.2">
      <c r="A21044" s="1">
        <v>445</v>
      </c>
      <c r="B21044" t="s">
        <v>20592</v>
      </c>
      <c r="C21044" t="s">
        <v>29889</v>
      </c>
      <c r="D21044" t="s">
        <v>29890</v>
      </c>
    </row>
    <row r="21045" spans="1:4" hidden="1" x14ac:dyDescent="0.2">
      <c r="A21045" s="1">
        <v>446</v>
      </c>
      <c r="B21045" t="s">
        <v>20593</v>
      </c>
      <c r="C21045" t="s">
        <v>29889</v>
      </c>
      <c r="D21045" t="s">
        <v>29890</v>
      </c>
    </row>
    <row r="21046" spans="1:4" hidden="1" x14ac:dyDescent="0.2">
      <c r="A21046" s="1">
        <v>447</v>
      </c>
      <c r="B21046" t="s">
        <v>20594</v>
      </c>
      <c r="C21046" t="s">
        <v>29889</v>
      </c>
      <c r="D21046" t="s">
        <v>29890</v>
      </c>
    </row>
    <row r="21047" spans="1:4" hidden="1" x14ac:dyDescent="0.2">
      <c r="A21047" s="1">
        <v>448</v>
      </c>
      <c r="B21047" t="s">
        <v>20595</v>
      </c>
      <c r="C21047" t="s">
        <v>29888</v>
      </c>
      <c r="D21047" t="s">
        <v>29890</v>
      </c>
    </row>
    <row r="21048" spans="1:4" x14ac:dyDescent="0.2">
      <c r="A21048" s="1">
        <v>449</v>
      </c>
      <c r="B21048" t="s">
        <v>20596</v>
      </c>
      <c r="C21048" t="s">
        <v>29887</v>
      </c>
      <c r="D21048" t="s">
        <v>29890</v>
      </c>
    </row>
    <row r="21049" spans="1:4" hidden="1" x14ac:dyDescent="0.2">
      <c r="A21049" s="1">
        <v>450</v>
      </c>
      <c r="B21049" t="s">
        <v>20597</v>
      </c>
      <c r="C21049" t="s">
        <v>21299</v>
      </c>
      <c r="D21049" t="s">
        <v>29890</v>
      </c>
    </row>
    <row r="21050" spans="1:4" hidden="1" x14ac:dyDescent="0.2">
      <c r="A21050" s="1">
        <v>451</v>
      </c>
      <c r="B21050" t="s">
        <v>20598</v>
      </c>
      <c r="C21050" t="s">
        <v>29888</v>
      </c>
      <c r="D21050" t="s">
        <v>29890</v>
      </c>
    </row>
    <row r="21051" spans="1:4" hidden="1" x14ac:dyDescent="0.2">
      <c r="A21051" s="1">
        <v>452</v>
      </c>
      <c r="B21051" t="s">
        <v>20599</v>
      </c>
      <c r="C21051" t="s">
        <v>29889</v>
      </c>
      <c r="D21051" t="s">
        <v>29890</v>
      </c>
    </row>
    <row r="21052" spans="1:4" hidden="1" x14ac:dyDescent="0.2">
      <c r="A21052" s="1">
        <v>453</v>
      </c>
      <c r="B21052" t="s">
        <v>20600</v>
      </c>
      <c r="C21052" t="s">
        <v>29889</v>
      </c>
      <c r="D21052" t="s">
        <v>29890</v>
      </c>
    </row>
    <row r="21053" spans="1:4" hidden="1" x14ac:dyDescent="0.2">
      <c r="A21053" s="1">
        <v>454</v>
      </c>
      <c r="B21053" t="s">
        <v>20601</v>
      </c>
      <c r="C21053" t="s">
        <v>29889</v>
      </c>
      <c r="D21053" t="s">
        <v>29890</v>
      </c>
    </row>
    <row r="21054" spans="1:4" hidden="1" x14ac:dyDescent="0.2">
      <c r="A21054" s="1">
        <v>455</v>
      </c>
      <c r="B21054" t="s">
        <v>20602</v>
      </c>
      <c r="C21054" t="s">
        <v>29889</v>
      </c>
      <c r="D21054" t="s">
        <v>29890</v>
      </c>
    </row>
    <row r="21055" spans="1:4" x14ac:dyDescent="0.2">
      <c r="A21055" s="1">
        <v>456</v>
      </c>
      <c r="B21055" t="s">
        <v>20603</v>
      </c>
      <c r="C21055" t="s">
        <v>29887</v>
      </c>
      <c r="D21055" t="s">
        <v>29890</v>
      </c>
    </row>
    <row r="21056" spans="1:4" hidden="1" x14ac:dyDescent="0.2">
      <c r="A21056" s="1">
        <v>457</v>
      </c>
      <c r="B21056" t="s">
        <v>20604</v>
      </c>
      <c r="C21056" t="s">
        <v>29889</v>
      </c>
      <c r="D21056" t="s">
        <v>29890</v>
      </c>
    </row>
    <row r="21057" spans="1:4" hidden="1" x14ac:dyDescent="0.2">
      <c r="A21057" s="1">
        <v>458</v>
      </c>
      <c r="B21057" t="s">
        <v>20605</v>
      </c>
      <c r="C21057" t="s">
        <v>29889</v>
      </c>
      <c r="D21057" t="s">
        <v>29890</v>
      </c>
    </row>
    <row r="21058" spans="1:4" hidden="1" x14ac:dyDescent="0.2">
      <c r="A21058" s="1">
        <v>459</v>
      </c>
      <c r="B21058" t="s">
        <v>20606</v>
      </c>
      <c r="C21058" t="s">
        <v>29889</v>
      </c>
      <c r="D21058" t="s">
        <v>29890</v>
      </c>
    </row>
    <row r="21059" spans="1:4" hidden="1" x14ac:dyDescent="0.2">
      <c r="A21059" s="1">
        <v>460</v>
      </c>
      <c r="B21059" t="s">
        <v>20607</v>
      </c>
      <c r="C21059" t="s">
        <v>29889</v>
      </c>
      <c r="D21059" t="s">
        <v>29890</v>
      </c>
    </row>
    <row r="21060" spans="1:4" hidden="1" x14ac:dyDescent="0.2">
      <c r="A21060" s="1">
        <v>461</v>
      </c>
      <c r="B21060" t="s">
        <v>20608</v>
      </c>
      <c r="C21060" t="s">
        <v>29889</v>
      </c>
      <c r="D21060" t="s">
        <v>29890</v>
      </c>
    </row>
    <row r="21061" spans="1:4" hidden="1" x14ac:dyDescent="0.2">
      <c r="A21061" s="1">
        <v>462</v>
      </c>
      <c r="B21061" t="s">
        <v>20609</v>
      </c>
      <c r="C21061" t="s">
        <v>29889</v>
      </c>
      <c r="D21061" t="s">
        <v>29890</v>
      </c>
    </row>
    <row r="21062" spans="1:4" hidden="1" x14ac:dyDescent="0.2">
      <c r="A21062" s="1">
        <v>463</v>
      </c>
      <c r="B21062" t="s">
        <v>20610</v>
      </c>
      <c r="C21062" t="s">
        <v>29889</v>
      </c>
      <c r="D21062" t="s">
        <v>29890</v>
      </c>
    </row>
    <row r="21063" spans="1:4" hidden="1" x14ac:dyDescent="0.2">
      <c r="A21063" s="1">
        <v>464</v>
      </c>
      <c r="B21063" t="s">
        <v>20611</v>
      </c>
      <c r="C21063" t="s">
        <v>29889</v>
      </c>
      <c r="D21063" t="s">
        <v>29890</v>
      </c>
    </row>
    <row r="21064" spans="1:4" hidden="1" x14ac:dyDescent="0.2">
      <c r="A21064" s="1">
        <v>465</v>
      </c>
      <c r="B21064" t="s">
        <v>20612</v>
      </c>
      <c r="C21064" t="s">
        <v>29889</v>
      </c>
      <c r="D21064" t="s">
        <v>29890</v>
      </c>
    </row>
    <row r="21065" spans="1:4" hidden="1" x14ac:dyDescent="0.2">
      <c r="A21065" s="1">
        <v>466</v>
      </c>
      <c r="B21065" t="s">
        <v>20613</v>
      </c>
      <c r="C21065" t="s">
        <v>29889</v>
      </c>
      <c r="D21065" t="s">
        <v>29890</v>
      </c>
    </row>
    <row r="21066" spans="1:4" hidden="1" x14ac:dyDescent="0.2">
      <c r="A21066" s="1">
        <v>467</v>
      </c>
      <c r="B21066" t="s">
        <v>20614</v>
      </c>
      <c r="C21066" t="s">
        <v>29889</v>
      </c>
      <c r="D21066" t="s">
        <v>29890</v>
      </c>
    </row>
    <row r="21067" spans="1:4" hidden="1" x14ac:dyDescent="0.2">
      <c r="A21067" s="1">
        <v>468</v>
      </c>
      <c r="B21067" t="s">
        <v>20615</v>
      </c>
      <c r="C21067" t="s">
        <v>29889</v>
      </c>
      <c r="D21067" t="s">
        <v>29890</v>
      </c>
    </row>
    <row r="21068" spans="1:4" hidden="1" x14ac:dyDescent="0.2">
      <c r="A21068" s="1">
        <v>469</v>
      </c>
      <c r="B21068" t="s">
        <v>20616</v>
      </c>
      <c r="C21068" t="s">
        <v>29889</v>
      </c>
      <c r="D21068" t="s">
        <v>29890</v>
      </c>
    </row>
    <row r="21069" spans="1:4" hidden="1" x14ac:dyDescent="0.2">
      <c r="A21069" s="1">
        <v>470</v>
      </c>
      <c r="B21069" t="s">
        <v>20617</v>
      </c>
      <c r="C21069" t="s">
        <v>29888</v>
      </c>
      <c r="D21069" t="s">
        <v>29890</v>
      </c>
    </row>
    <row r="21070" spans="1:4" x14ac:dyDescent="0.2">
      <c r="A21070" s="1">
        <v>471</v>
      </c>
      <c r="B21070" t="s">
        <v>20618</v>
      </c>
      <c r="C21070" t="s">
        <v>29887</v>
      </c>
      <c r="D21070" t="s">
        <v>29890</v>
      </c>
    </row>
    <row r="21071" spans="1:4" hidden="1" x14ac:dyDescent="0.2">
      <c r="A21071" s="1">
        <v>472</v>
      </c>
      <c r="B21071" t="s">
        <v>20619</v>
      </c>
      <c r="C21071" t="s">
        <v>29889</v>
      </c>
      <c r="D21071" t="s">
        <v>29890</v>
      </c>
    </row>
    <row r="21072" spans="1:4" hidden="1" x14ac:dyDescent="0.2">
      <c r="A21072" s="1">
        <v>473</v>
      </c>
      <c r="B21072" t="s">
        <v>20620</v>
      </c>
      <c r="C21072" t="s">
        <v>29889</v>
      </c>
      <c r="D21072" t="s">
        <v>29890</v>
      </c>
    </row>
    <row r="21073" spans="1:4" hidden="1" x14ac:dyDescent="0.2">
      <c r="A21073" s="1">
        <v>474</v>
      </c>
      <c r="B21073" t="s">
        <v>20621</v>
      </c>
      <c r="C21073" t="s">
        <v>29888</v>
      </c>
      <c r="D21073" t="s">
        <v>29890</v>
      </c>
    </row>
    <row r="21074" spans="1:4" hidden="1" x14ac:dyDescent="0.2">
      <c r="A21074" s="1">
        <v>475</v>
      </c>
      <c r="B21074" t="s">
        <v>20622</v>
      </c>
      <c r="C21074" t="s">
        <v>29889</v>
      </c>
      <c r="D21074" t="s">
        <v>29890</v>
      </c>
    </row>
    <row r="21075" spans="1:4" hidden="1" x14ac:dyDescent="0.2">
      <c r="A21075" s="1">
        <v>476</v>
      </c>
      <c r="B21075" t="s">
        <v>20623</v>
      </c>
      <c r="C21075" t="s">
        <v>29888</v>
      </c>
      <c r="D21075" t="s">
        <v>29890</v>
      </c>
    </row>
    <row r="21076" spans="1:4" x14ac:dyDescent="0.2">
      <c r="A21076" s="1">
        <v>477</v>
      </c>
      <c r="B21076" t="s">
        <v>20624</v>
      </c>
      <c r="C21076" t="s">
        <v>29887</v>
      </c>
      <c r="D21076" t="s">
        <v>29890</v>
      </c>
    </row>
    <row r="21077" spans="1:4" hidden="1" x14ac:dyDescent="0.2">
      <c r="A21077" s="1">
        <v>478</v>
      </c>
      <c r="B21077" t="s">
        <v>20625</v>
      </c>
      <c r="C21077" t="s">
        <v>29889</v>
      </c>
      <c r="D21077" t="s">
        <v>29890</v>
      </c>
    </row>
    <row r="21078" spans="1:4" hidden="1" x14ac:dyDescent="0.2">
      <c r="A21078" s="1">
        <v>479</v>
      </c>
      <c r="B21078" t="s">
        <v>20626</v>
      </c>
      <c r="C21078" t="s">
        <v>29888</v>
      </c>
      <c r="D21078" t="s">
        <v>29890</v>
      </c>
    </row>
    <row r="21079" spans="1:4" x14ac:dyDescent="0.2">
      <c r="A21079" s="1">
        <v>480</v>
      </c>
      <c r="B21079" t="s">
        <v>20627</v>
      </c>
      <c r="C21079" t="s">
        <v>29887</v>
      </c>
      <c r="D21079" t="s">
        <v>29890</v>
      </c>
    </row>
    <row r="21080" spans="1:4" hidden="1" x14ac:dyDescent="0.2">
      <c r="A21080" s="1">
        <v>481</v>
      </c>
      <c r="B21080" t="s">
        <v>20628</v>
      </c>
      <c r="C21080" t="s">
        <v>29889</v>
      </c>
      <c r="D21080" t="s">
        <v>29890</v>
      </c>
    </row>
    <row r="21081" spans="1:4" hidden="1" x14ac:dyDescent="0.2">
      <c r="A21081" s="1">
        <v>482</v>
      </c>
      <c r="B21081" t="s">
        <v>20629</v>
      </c>
      <c r="C21081" t="s">
        <v>29889</v>
      </c>
      <c r="D21081" t="s">
        <v>29890</v>
      </c>
    </row>
    <row r="21082" spans="1:4" hidden="1" x14ac:dyDescent="0.2">
      <c r="A21082" s="1">
        <v>483</v>
      </c>
      <c r="B21082" t="s">
        <v>20630</v>
      </c>
      <c r="C21082" t="s">
        <v>29889</v>
      </c>
      <c r="D21082" t="s">
        <v>29890</v>
      </c>
    </row>
    <row r="21083" spans="1:4" hidden="1" x14ac:dyDescent="0.2">
      <c r="A21083" s="1">
        <v>484</v>
      </c>
      <c r="B21083" t="s">
        <v>20631</v>
      </c>
      <c r="C21083" t="s">
        <v>29889</v>
      </c>
      <c r="D21083" t="s">
        <v>29890</v>
      </c>
    </row>
    <row r="21084" spans="1:4" hidden="1" x14ac:dyDescent="0.2">
      <c r="A21084" s="1">
        <v>485</v>
      </c>
      <c r="B21084" t="s">
        <v>20632</v>
      </c>
      <c r="C21084" t="s">
        <v>29889</v>
      </c>
      <c r="D21084" t="s">
        <v>29890</v>
      </c>
    </row>
    <row r="21085" spans="1:4" x14ac:dyDescent="0.2">
      <c r="A21085" s="1">
        <v>486</v>
      </c>
      <c r="B21085" t="s">
        <v>20633</v>
      </c>
      <c r="C21085" t="s">
        <v>29887</v>
      </c>
      <c r="D21085" t="s">
        <v>29890</v>
      </c>
    </row>
    <row r="21086" spans="1:4" hidden="1" x14ac:dyDescent="0.2">
      <c r="A21086" s="1">
        <v>487</v>
      </c>
      <c r="B21086" t="s">
        <v>20634</v>
      </c>
      <c r="C21086" t="s">
        <v>29889</v>
      </c>
      <c r="D21086" t="s">
        <v>29890</v>
      </c>
    </row>
    <row r="21087" spans="1:4" x14ac:dyDescent="0.2">
      <c r="A21087" s="1">
        <v>488</v>
      </c>
      <c r="B21087" t="s">
        <v>20635</v>
      </c>
      <c r="C21087" t="s">
        <v>29887</v>
      </c>
      <c r="D21087" t="s">
        <v>29890</v>
      </c>
    </row>
    <row r="21088" spans="1:4" hidden="1" x14ac:dyDescent="0.2">
      <c r="A21088" s="1">
        <v>489</v>
      </c>
      <c r="B21088" t="s">
        <v>20636</v>
      </c>
      <c r="C21088" t="s">
        <v>29889</v>
      </c>
      <c r="D21088" t="s">
        <v>29890</v>
      </c>
    </row>
    <row r="21089" spans="1:4" x14ac:dyDescent="0.2">
      <c r="A21089" s="1">
        <v>490</v>
      </c>
      <c r="B21089" t="s">
        <v>20637</v>
      </c>
      <c r="C21089" t="s">
        <v>29887</v>
      </c>
      <c r="D21089" t="s">
        <v>29890</v>
      </c>
    </row>
    <row r="21090" spans="1:4" hidden="1" x14ac:dyDescent="0.2">
      <c r="A21090" s="1">
        <v>491</v>
      </c>
      <c r="B21090" t="s">
        <v>20638</v>
      </c>
      <c r="C21090" t="s">
        <v>29889</v>
      </c>
      <c r="D21090" t="s">
        <v>29890</v>
      </c>
    </row>
    <row r="21091" spans="1:4" x14ac:dyDescent="0.2">
      <c r="A21091" s="1">
        <v>492</v>
      </c>
      <c r="B21091" t="s">
        <v>20639</v>
      </c>
      <c r="C21091" t="s">
        <v>29887</v>
      </c>
      <c r="D21091" t="s">
        <v>29890</v>
      </c>
    </row>
    <row r="21092" spans="1:4" hidden="1" x14ac:dyDescent="0.2">
      <c r="A21092" s="1">
        <v>493</v>
      </c>
      <c r="B21092" t="s">
        <v>20640</v>
      </c>
      <c r="C21092" t="s">
        <v>29889</v>
      </c>
      <c r="D21092" t="s">
        <v>29890</v>
      </c>
    </row>
    <row r="21093" spans="1:4" hidden="1" x14ac:dyDescent="0.2">
      <c r="A21093" s="1">
        <v>494</v>
      </c>
      <c r="B21093" t="s">
        <v>20641</v>
      </c>
      <c r="C21093" t="s">
        <v>29889</v>
      </c>
      <c r="D21093" t="s">
        <v>29890</v>
      </c>
    </row>
    <row r="21094" spans="1:4" hidden="1" x14ac:dyDescent="0.2">
      <c r="A21094" s="1">
        <v>495</v>
      </c>
      <c r="B21094" t="s">
        <v>20642</v>
      </c>
      <c r="C21094" t="s">
        <v>29889</v>
      </c>
      <c r="D21094" t="s">
        <v>29890</v>
      </c>
    </row>
    <row r="21095" spans="1:4" x14ac:dyDescent="0.2">
      <c r="A21095" s="1">
        <v>496</v>
      </c>
      <c r="B21095" t="s">
        <v>20643</v>
      </c>
      <c r="C21095" t="s">
        <v>29887</v>
      </c>
      <c r="D21095" t="s">
        <v>29890</v>
      </c>
    </row>
    <row r="21096" spans="1:4" hidden="1" x14ac:dyDescent="0.2">
      <c r="A21096" s="1">
        <v>497</v>
      </c>
      <c r="B21096" t="s">
        <v>20644</v>
      </c>
      <c r="C21096" t="s">
        <v>29889</v>
      </c>
      <c r="D21096" t="s">
        <v>29890</v>
      </c>
    </row>
    <row r="21097" spans="1:4" hidden="1" x14ac:dyDescent="0.2">
      <c r="A21097" s="1">
        <v>498</v>
      </c>
      <c r="B21097" t="s">
        <v>20645</v>
      </c>
      <c r="C21097" t="s">
        <v>29889</v>
      </c>
      <c r="D21097" t="s">
        <v>29890</v>
      </c>
    </row>
    <row r="21098" spans="1:4" hidden="1" x14ac:dyDescent="0.2">
      <c r="A21098" s="1">
        <v>499</v>
      </c>
      <c r="B21098" t="s">
        <v>20646</v>
      </c>
      <c r="C21098" t="s">
        <v>29889</v>
      </c>
      <c r="D21098" t="s">
        <v>29890</v>
      </c>
    </row>
    <row r="21099" spans="1:4" hidden="1" x14ac:dyDescent="0.2">
      <c r="A21099" s="1">
        <v>500</v>
      </c>
      <c r="B21099" t="s">
        <v>20647</v>
      </c>
      <c r="C21099" t="s">
        <v>29889</v>
      </c>
      <c r="D21099" t="s">
        <v>29890</v>
      </c>
    </row>
    <row r="21100" spans="1:4" hidden="1" x14ac:dyDescent="0.2">
      <c r="A21100" s="1">
        <v>501</v>
      </c>
      <c r="B21100" t="s">
        <v>20648</v>
      </c>
      <c r="C21100" t="s">
        <v>29889</v>
      </c>
      <c r="D21100" t="s">
        <v>29890</v>
      </c>
    </row>
    <row r="21101" spans="1:4" hidden="1" x14ac:dyDescent="0.2">
      <c r="A21101" s="1">
        <v>502</v>
      </c>
      <c r="B21101" t="s">
        <v>20649</v>
      </c>
      <c r="C21101" t="s">
        <v>29889</v>
      </c>
      <c r="D21101" t="s">
        <v>29890</v>
      </c>
    </row>
    <row r="21102" spans="1:4" hidden="1" x14ac:dyDescent="0.2">
      <c r="A21102" s="1">
        <v>503</v>
      </c>
      <c r="B21102" t="s">
        <v>20650</v>
      </c>
      <c r="C21102" t="s">
        <v>29889</v>
      </c>
      <c r="D21102" t="s">
        <v>29890</v>
      </c>
    </row>
    <row r="21103" spans="1:4" hidden="1" x14ac:dyDescent="0.2">
      <c r="A21103" s="1">
        <v>504</v>
      </c>
      <c r="B21103" t="s">
        <v>20651</v>
      </c>
      <c r="C21103" t="s">
        <v>29889</v>
      </c>
      <c r="D21103" t="s">
        <v>29890</v>
      </c>
    </row>
    <row r="21104" spans="1:4" hidden="1" x14ac:dyDescent="0.2">
      <c r="A21104" s="1">
        <v>505</v>
      </c>
      <c r="B21104" t="s">
        <v>20652</v>
      </c>
      <c r="C21104" t="s">
        <v>29889</v>
      </c>
      <c r="D21104" t="s">
        <v>29890</v>
      </c>
    </row>
    <row r="21105" spans="1:4" hidden="1" x14ac:dyDescent="0.2">
      <c r="A21105" s="1">
        <v>506</v>
      </c>
      <c r="B21105" t="s">
        <v>20653</v>
      </c>
      <c r="C21105" t="s">
        <v>29889</v>
      </c>
      <c r="D21105" t="s">
        <v>29890</v>
      </c>
    </row>
    <row r="21106" spans="1:4" hidden="1" x14ac:dyDescent="0.2">
      <c r="A21106" s="1">
        <v>507</v>
      </c>
      <c r="B21106" t="s">
        <v>20654</v>
      </c>
      <c r="C21106" t="s">
        <v>29889</v>
      </c>
      <c r="D21106" t="s">
        <v>29890</v>
      </c>
    </row>
    <row r="21107" spans="1:4" hidden="1" x14ac:dyDescent="0.2">
      <c r="A21107" s="1">
        <v>508</v>
      </c>
      <c r="B21107" t="s">
        <v>20655</v>
      </c>
      <c r="C21107" t="s">
        <v>29889</v>
      </c>
      <c r="D21107" t="s">
        <v>29890</v>
      </c>
    </row>
    <row r="21108" spans="1:4" hidden="1" x14ac:dyDescent="0.2">
      <c r="A21108" s="1">
        <v>509</v>
      </c>
      <c r="B21108" t="s">
        <v>20656</v>
      </c>
      <c r="C21108" t="s">
        <v>29889</v>
      </c>
      <c r="D21108" t="s">
        <v>29890</v>
      </c>
    </row>
    <row r="21109" spans="1:4" hidden="1" x14ac:dyDescent="0.2">
      <c r="A21109" s="1">
        <v>510</v>
      </c>
      <c r="B21109" t="s">
        <v>20657</v>
      </c>
      <c r="C21109" t="s">
        <v>21299</v>
      </c>
      <c r="D21109" t="s">
        <v>29890</v>
      </c>
    </row>
    <row r="21110" spans="1:4" hidden="1" x14ac:dyDescent="0.2">
      <c r="A21110" s="1">
        <v>511</v>
      </c>
      <c r="B21110" t="s">
        <v>20658</v>
      </c>
      <c r="C21110" t="s">
        <v>29888</v>
      </c>
      <c r="D21110" t="s">
        <v>29890</v>
      </c>
    </row>
    <row r="21111" spans="1:4" x14ac:dyDescent="0.2">
      <c r="A21111" s="1">
        <v>512</v>
      </c>
      <c r="B21111" t="s">
        <v>20659</v>
      </c>
      <c r="C21111" t="s">
        <v>29887</v>
      </c>
      <c r="D21111" t="s">
        <v>29890</v>
      </c>
    </row>
    <row r="21112" spans="1:4" hidden="1" x14ac:dyDescent="0.2">
      <c r="A21112" s="1">
        <v>513</v>
      </c>
      <c r="B21112" t="s">
        <v>20660</v>
      </c>
      <c r="C21112" t="s">
        <v>29889</v>
      </c>
      <c r="D21112" t="s">
        <v>29890</v>
      </c>
    </row>
    <row r="21113" spans="1:4" x14ac:dyDescent="0.2">
      <c r="A21113" s="1">
        <v>514</v>
      </c>
      <c r="B21113" t="s">
        <v>20661</v>
      </c>
      <c r="C21113" t="s">
        <v>29887</v>
      </c>
      <c r="D21113" t="s">
        <v>29890</v>
      </c>
    </row>
    <row r="21114" spans="1:4" hidden="1" x14ac:dyDescent="0.2">
      <c r="A21114" s="1">
        <v>515</v>
      </c>
      <c r="B21114" t="s">
        <v>20662</v>
      </c>
      <c r="C21114" t="s">
        <v>29889</v>
      </c>
      <c r="D21114" t="s">
        <v>29890</v>
      </c>
    </row>
    <row r="21115" spans="1:4" hidden="1" x14ac:dyDescent="0.2">
      <c r="A21115" s="1">
        <v>516</v>
      </c>
      <c r="B21115" t="s">
        <v>20663</v>
      </c>
      <c r="C21115" t="s">
        <v>29889</v>
      </c>
      <c r="D21115" t="s">
        <v>29890</v>
      </c>
    </row>
    <row r="21116" spans="1:4" x14ac:dyDescent="0.2">
      <c r="A21116" s="1">
        <v>517</v>
      </c>
      <c r="B21116" t="s">
        <v>20664</v>
      </c>
      <c r="C21116" t="s">
        <v>29887</v>
      </c>
      <c r="D21116" t="s">
        <v>29890</v>
      </c>
    </row>
    <row r="21117" spans="1:4" hidden="1" x14ac:dyDescent="0.2">
      <c r="A21117" s="1">
        <v>518</v>
      </c>
      <c r="B21117" t="s">
        <v>20665</v>
      </c>
      <c r="C21117" t="s">
        <v>29889</v>
      </c>
      <c r="D21117" t="s">
        <v>29890</v>
      </c>
    </row>
    <row r="21118" spans="1:4" hidden="1" x14ac:dyDescent="0.2">
      <c r="A21118" s="1">
        <v>519</v>
      </c>
      <c r="B21118" t="s">
        <v>20666</v>
      </c>
      <c r="C21118" t="s">
        <v>29889</v>
      </c>
      <c r="D21118" t="s">
        <v>29890</v>
      </c>
    </row>
    <row r="21119" spans="1:4" hidden="1" x14ac:dyDescent="0.2">
      <c r="A21119" s="1">
        <v>520</v>
      </c>
      <c r="B21119" t="s">
        <v>20667</v>
      </c>
      <c r="C21119" t="s">
        <v>29889</v>
      </c>
      <c r="D21119" t="s">
        <v>29890</v>
      </c>
    </row>
    <row r="21120" spans="1:4" hidden="1" x14ac:dyDescent="0.2">
      <c r="A21120" s="1">
        <v>521</v>
      </c>
      <c r="B21120" t="s">
        <v>20668</v>
      </c>
      <c r="C21120" t="s">
        <v>29889</v>
      </c>
      <c r="D21120" t="s">
        <v>29890</v>
      </c>
    </row>
    <row r="21121" spans="1:4" hidden="1" x14ac:dyDescent="0.2">
      <c r="A21121" s="1">
        <v>522</v>
      </c>
      <c r="B21121" t="s">
        <v>20669</v>
      </c>
      <c r="C21121" t="s">
        <v>29889</v>
      </c>
      <c r="D21121" t="s">
        <v>29890</v>
      </c>
    </row>
    <row r="21122" spans="1:4" hidden="1" x14ac:dyDescent="0.2">
      <c r="A21122" s="1">
        <v>523</v>
      </c>
      <c r="B21122" t="s">
        <v>20670</v>
      </c>
      <c r="C21122" t="s">
        <v>29889</v>
      </c>
      <c r="D21122" t="s">
        <v>29890</v>
      </c>
    </row>
    <row r="21123" spans="1:4" hidden="1" x14ac:dyDescent="0.2">
      <c r="A21123" s="1">
        <v>524</v>
      </c>
      <c r="B21123" t="s">
        <v>20671</v>
      </c>
      <c r="C21123" t="s">
        <v>29889</v>
      </c>
      <c r="D21123" t="s">
        <v>29890</v>
      </c>
    </row>
    <row r="21124" spans="1:4" hidden="1" x14ac:dyDescent="0.2">
      <c r="A21124" s="1">
        <v>525</v>
      </c>
      <c r="B21124" t="s">
        <v>20672</v>
      </c>
      <c r="C21124" t="s">
        <v>29889</v>
      </c>
      <c r="D21124" t="s">
        <v>29890</v>
      </c>
    </row>
    <row r="21125" spans="1:4" hidden="1" x14ac:dyDescent="0.2">
      <c r="A21125" s="1">
        <v>526</v>
      </c>
      <c r="B21125" t="s">
        <v>20673</v>
      </c>
      <c r="C21125" t="s">
        <v>29889</v>
      </c>
      <c r="D21125" t="s">
        <v>29890</v>
      </c>
    </row>
    <row r="21126" spans="1:4" hidden="1" x14ac:dyDescent="0.2">
      <c r="A21126" s="1">
        <v>527</v>
      </c>
      <c r="B21126" t="s">
        <v>20674</v>
      </c>
      <c r="C21126" t="s">
        <v>21299</v>
      </c>
      <c r="D21126" t="s">
        <v>29890</v>
      </c>
    </row>
    <row r="21127" spans="1:4" hidden="1" x14ac:dyDescent="0.2">
      <c r="A21127" s="1">
        <v>528</v>
      </c>
      <c r="B21127" t="s">
        <v>20675</v>
      </c>
      <c r="C21127" t="s">
        <v>29888</v>
      </c>
      <c r="D21127" t="s">
        <v>29890</v>
      </c>
    </row>
    <row r="21128" spans="1:4" hidden="1" x14ac:dyDescent="0.2">
      <c r="A21128" s="1">
        <v>529</v>
      </c>
      <c r="B21128" t="s">
        <v>20676</v>
      </c>
      <c r="C21128" t="s">
        <v>29888</v>
      </c>
      <c r="D21128" t="s">
        <v>29890</v>
      </c>
    </row>
    <row r="21129" spans="1:4" hidden="1" x14ac:dyDescent="0.2">
      <c r="A21129" s="1">
        <v>530</v>
      </c>
      <c r="B21129" t="s">
        <v>20677</v>
      </c>
      <c r="C21129" t="s">
        <v>29889</v>
      </c>
      <c r="D21129" t="s">
        <v>29890</v>
      </c>
    </row>
    <row r="21130" spans="1:4" hidden="1" x14ac:dyDescent="0.2">
      <c r="A21130" s="1">
        <v>531</v>
      </c>
      <c r="B21130" t="s">
        <v>20678</v>
      </c>
      <c r="C21130" t="s">
        <v>29889</v>
      </c>
      <c r="D21130" t="s">
        <v>29890</v>
      </c>
    </row>
    <row r="21131" spans="1:4" hidden="1" x14ac:dyDescent="0.2">
      <c r="A21131" s="1">
        <v>532</v>
      </c>
      <c r="B21131" t="s">
        <v>20679</v>
      </c>
      <c r="C21131" t="s">
        <v>29889</v>
      </c>
      <c r="D21131" t="s">
        <v>29890</v>
      </c>
    </row>
    <row r="21132" spans="1:4" hidden="1" x14ac:dyDescent="0.2">
      <c r="A21132" s="1">
        <v>533</v>
      </c>
      <c r="B21132" t="s">
        <v>20680</v>
      </c>
      <c r="C21132" t="s">
        <v>29889</v>
      </c>
      <c r="D21132" t="s">
        <v>29890</v>
      </c>
    </row>
    <row r="21133" spans="1:4" hidden="1" x14ac:dyDescent="0.2">
      <c r="A21133" s="1">
        <v>534</v>
      </c>
      <c r="B21133" t="s">
        <v>20681</v>
      </c>
      <c r="C21133" t="s">
        <v>29889</v>
      </c>
      <c r="D21133" t="s">
        <v>29890</v>
      </c>
    </row>
    <row r="21134" spans="1:4" hidden="1" x14ac:dyDescent="0.2">
      <c r="A21134" s="1">
        <v>535</v>
      </c>
      <c r="B21134" t="s">
        <v>20682</v>
      </c>
      <c r="C21134" t="s">
        <v>29889</v>
      </c>
      <c r="D21134" t="s">
        <v>29890</v>
      </c>
    </row>
    <row r="21135" spans="1:4" x14ac:dyDescent="0.2">
      <c r="A21135" s="1">
        <v>536</v>
      </c>
      <c r="B21135" t="s">
        <v>20683</v>
      </c>
      <c r="C21135" t="s">
        <v>29887</v>
      </c>
      <c r="D21135" t="s">
        <v>29890</v>
      </c>
    </row>
    <row r="21136" spans="1:4" hidden="1" x14ac:dyDescent="0.2">
      <c r="A21136" s="1">
        <v>537</v>
      </c>
      <c r="B21136" t="s">
        <v>20684</v>
      </c>
      <c r="C21136" t="s">
        <v>29889</v>
      </c>
      <c r="D21136" t="s">
        <v>29890</v>
      </c>
    </row>
    <row r="21137" spans="1:4" hidden="1" x14ac:dyDescent="0.2">
      <c r="A21137" s="1">
        <v>538</v>
      </c>
      <c r="B21137" t="s">
        <v>20685</v>
      </c>
      <c r="C21137" t="s">
        <v>29889</v>
      </c>
      <c r="D21137" t="s">
        <v>29890</v>
      </c>
    </row>
    <row r="21138" spans="1:4" hidden="1" x14ac:dyDescent="0.2">
      <c r="A21138" s="1">
        <v>539</v>
      </c>
      <c r="B21138" t="s">
        <v>20686</v>
      </c>
      <c r="C21138" t="s">
        <v>29889</v>
      </c>
      <c r="D21138" t="s">
        <v>29890</v>
      </c>
    </row>
    <row r="21139" spans="1:4" hidden="1" x14ac:dyDescent="0.2">
      <c r="A21139" s="1">
        <v>540</v>
      </c>
      <c r="B21139" t="s">
        <v>20687</v>
      </c>
      <c r="C21139" t="s">
        <v>29889</v>
      </c>
      <c r="D21139" t="s">
        <v>29890</v>
      </c>
    </row>
    <row r="21140" spans="1:4" hidden="1" x14ac:dyDescent="0.2">
      <c r="A21140" s="1">
        <v>541</v>
      </c>
      <c r="B21140" t="s">
        <v>20688</v>
      </c>
      <c r="C21140" t="s">
        <v>29889</v>
      </c>
      <c r="D21140" t="s">
        <v>29890</v>
      </c>
    </row>
    <row r="21141" spans="1:4" hidden="1" x14ac:dyDescent="0.2">
      <c r="A21141" s="1">
        <v>542</v>
      </c>
      <c r="B21141" t="s">
        <v>20689</v>
      </c>
      <c r="C21141" t="s">
        <v>29889</v>
      </c>
      <c r="D21141" t="s">
        <v>29890</v>
      </c>
    </row>
    <row r="21142" spans="1:4" hidden="1" x14ac:dyDescent="0.2">
      <c r="A21142" s="1">
        <v>543</v>
      </c>
      <c r="B21142" t="s">
        <v>20690</v>
      </c>
      <c r="C21142" t="s">
        <v>29889</v>
      </c>
      <c r="D21142" t="s">
        <v>29890</v>
      </c>
    </row>
    <row r="21143" spans="1:4" hidden="1" x14ac:dyDescent="0.2">
      <c r="A21143" s="1">
        <v>544</v>
      </c>
      <c r="B21143" t="s">
        <v>20691</v>
      </c>
      <c r="C21143" t="s">
        <v>29889</v>
      </c>
      <c r="D21143" t="s">
        <v>29890</v>
      </c>
    </row>
    <row r="21144" spans="1:4" hidden="1" x14ac:dyDescent="0.2">
      <c r="A21144" s="1">
        <v>545</v>
      </c>
      <c r="B21144" t="s">
        <v>20692</v>
      </c>
      <c r="C21144" t="s">
        <v>29889</v>
      </c>
      <c r="D21144" t="s">
        <v>29890</v>
      </c>
    </row>
    <row r="21145" spans="1:4" x14ac:dyDescent="0.2">
      <c r="A21145" s="1">
        <v>546</v>
      </c>
      <c r="B21145" t="s">
        <v>20693</v>
      </c>
      <c r="C21145" t="s">
        <v>29887</v>
      </c>
      <c r="D21145" t="s">
        <v>29890</v>
      </c>
    </row>
    <row r="21146" spans="1:4" hidden="1" x14ac:dyDescent="0.2">
      <c r="A21146" s="1">
        <v>547</v>
      </c>
      <c r="B21146" t="s">
        <v>20694</v>
      </c>
      <c r="C21146" t="s">
        <v>29889</v>
      </c>
      <c r="D21146" t="s">
        <v>29890</v>
      </c>
    </row>
    <row r="21147" spans="1:4" hidden="1" x14ac:dyDescent="0.2">
      <c r="A21147" s="1">
        <v>548</v>
      </c>
      <c r="B21147" t="s">
        <v>20695</v>
      </c>
      <c r="C21147" t="s">
        <v>29889</v>
      </c>
      <c r="D21147" t="s">
        <v>29890</v>
      </c>
    </row>
    <row r="21148" spans="1:4" x14ac:dyDescent="0.2">
      <c r="A21148" s="1">
        <v>549</v>
      </c>
      <c r="B21148" t="s">
        <v>20696</v>
      </c>
      <c r="C21148" t="s">
        <v>29887</v>
      </c>
      <c r="D21148" t="s">
        <v>29890</v>
      </c>
    </row>
    <row r="21149" spans="1:4" hidden="1" x14ac:dyDescent="0.2">
      <c r="A21149" s="1">
        <v>550</v>
      </c>
      <c r="B21149" t="s">
        <v>20697</v>
      </c>
      <c r="C21149" t="s">
        <v>29889</v>
      </c>
      <c r="D21149" t="s">
        <v>29890</v>
      </c>
    </row>
    <row r="21150" spans="1:4" hidden="1" x14ac:dyDescent="0.2">
      <c r="A21150" s="1">
        <v>551</v>
      </c>
      <c r="B21150" t="s">
        <v>20698</v>
      </c>
      <c r="C21150" t="s">
        <v>29889</v>
      </c>
      <c r="D21150" t="s">
        <v>29890</v>
      </c>
    </row>
    <row r="21151" spans="1:4" hidden="1" x14ac:dyDescent="0.2">
      <c r="A21151" s="1">
        <v>552</v>
      </c>
      <c r="B21151" t="s">
        <v>20699</v>
      </c>
      <c r="C21151" t="s">
        <v>29889</v>
      </c>
      <c r="D21151" t="s">
        <v>29890</v>
      </c>
    </row>
    <row r="21152" spans="1:4" x14ac:dyDescent="0.2">
      <c r="A21152" s="1">
        <v>553</v>
      </c>
      <c r="B21152" t="s">
        <v>20700</v>
      </c>
      <c r="C21152" t="s">
        <v>29887</v>
      </c>
      <c r="D21152" t="s">
        <v>29890</v>
      </c>
    </row>
    <row r="21153" spans="1:4" hidden="1" x14ac:dyDescent="0.2">
      <c r="A21153" s="1">
        <v>554</v>
      </c>
      <c r="B21153" t="s">
        <v>20701</v>
      </c>
      <c r="C21153" t="s">
        <v>29889</v>
      </c>
      <c r="D21153" t="s">
        <v>29890</v>
      </c>
    </row>
    <row r="21154" spans="1:4" hidden="1" x14ac:dyDescent="0.2">
      <c r="A21154" s="1">
        <v>555</v>
      </c>
      <c r="B21154" t="s">
        <v>20702</v>
      </c>
      <c r="C21154" t="s">
        <v>29888</v>
      </c>
      <c r="D21154" t="s">
        <v>29890</v>
      </c>
    </row>
    <row r="21155" spans="1:4" x14ac:dyDescent="0.2">
      <c r="A21155" s="1">
        <v>556</v>
      </c>
      <c r="B21155" t="s">
        <v>20703</v>
      </c>
      <c r="C21155" t="s">
        <v>29887</v>
      </c>
      <c r="D21155" t="s">
        <v>29890</v>
      </c>
    </row>
    <row r="21156" spans="1:4" hidden="1" x14ac:dyDescent="0.2">
      <c r="A21156" s="1">
        <v>557</v>
      </c>
      <c r="B21156" t="s">
        <v>20704</v>
      </c>
      <c r="C21156" t="s">
        <v>29889</v>
      </c>
      <c r="D21156" t="s">
        <v>29890</v>
      </c>
    </row>
    <row r="21157" spans="1:4" hidden="1" x14ac:dyDescent="0.2">
      <c r="A21157" s="1">
        <v>558</v>
      </c>
      <c r="B21157" t="s">
        <v>20705</v>
      </c>
      <c r="C21157" t="s">
        <v>29888</v>
      </c>
      <c r="D21157" t="s">
        <v>29890</v>
      </c>
    </row>
    <row r="21158" spans="1:4" hidden="1" x14ac:dyDescent="0.2">
      <c r="A21158" s="1">
        <v>559</v>
      </c>
      <c r="B21158" t="s">
        <v>20706</v>
      </c>
      <c r="C21158" t="s">
        <v>29889</v>
      </c>
      <c r="D21158" t="s">
        <v>29890</v>
      </c>
    </row>
    <row r="21159" spans="1:4" hidden="1" x14ac:dyDescent="0.2">
      <c r="A21159" s="1">
        <v>560</v>
      </c>
      <c r="B21159" t="s">
        <v>20707</v>
      </c>
      <c r="C21159" t="s">
        <v>29889</v>
      </c>
      <c r="D21159" t="s">
        <v>29890</v>
      </c>
    </row>
    <row r="21160" spans="1:4" hidden="1" x14ac:dyDescent="0.2">
      <c r="A21160" s="1">
        <v>561</v>
      </c>
      <c r="B21160" t="s">
        <v>20708</v>
      </c>
      <c r="C21160" t="s">
        <v>29889</v>
      </c>
      <c r="D21160" t="s">
        <v>29890</v>
      </c>
    </row>
    <row r="21161" spans="1:4" hidden="1" x14ac:dyDescent="0.2">
      <c r="A21161" s="1">
        <v>562</v>
      </c>
      <c r="B21161" t="s">
        <v>20709</v>
      </c>
      <c r="C21161" t="s">
        <v>29889</v>
      </c>
      <c r="D21161" t="s">
        <v>29890</v>
      </c>
    </row>
    <row r="21162" spans="1:4" hidden="1" x14ac:dyDescent="0.2">
      <c r="A21162" s="1">
        <v>563</v>
      </c>
      <c r="B21162" t="s">
        <v>20710</v>
      </c>
      <c r="C21162" t="s">
        <v>29889</v>
      </c>
      <c r="D21162" t="s">
        <v>29890</v>
      </c>
    </row>
    <row r="21163" spans="1:4" hidden="1" x14ac:dyDescent="0.2">
      <c r="A21163" s="1">
        <v>564</v>
      </c>
      <c r="B21163" t="s">
        <v>20711</v>
      </c>
      <c r="C21163" t="s">
        <v>29889</v>
      </c>
      <c r="D21163" t="s">
        <v>29890</v>
      </c>
    </row>
    <row r="21164" spans="1:4" x14ac:dyDescent="0.2">
      <c r="A21164" s="1">
        <v>565</v>
      </c>
      <c r="B21164" t="s">
        <v>20712</v>
      </c>
      <c r="C21164" t="s">
        <v>29887</v>
      </c>
      <c r="D21164" t="s">
        <v>29890</v>
      </c>
    </row>
    <row r="21165" spans="1:4" hidden="1" x14ac:dyDescent="0.2">
      <c r="A21165" s="1">
        <v>566</v>
      </c>
      <c r="B21165" t="s">
        <v>20713</v>
      </c>
      <c r="C21165" t="s">
        <v>29888</v>
      </c>
      <c r="D21165" t="s">
        <v>29890</v>
      </c>
    </row>
    <row r="21166" spans="1:4" hidden="1" x14ac:dyDescent="0.2">
      <c r="A21166" s="1">
        <v>567</v>
      </c>
      <c r="B21166" t="s">
        <v>20714</v>
      </c>
      <c r="C21166" t="s">
        <v>29888</v>
      </c>
      <c r="D21166" t="s">
        <v>29890</v>
      </c>
    </row>
    <row r="21167" spans="1:4" hidden="1" x14ac:dyDescent="0.2">
      <c r="A21167" s="1">
        <v>568</v>
      </c>
      <c r="B21167" t="s">
        <v>20715</v>
      </c>
      <c r="C21167" t="s">
        <v>29888</v>
      </c>
      <c r="D21167" t="s">
        <v>29890</v>
      </c>
    </row>
    <row r="21168" spans="1:4" hidden="1" x14ac:dyDescent="0.2">
      <c r="A21168" s="1">
        <v>569</v>
      </c>
      <c r="B21168" t="s">
        <v>20716</v>
      </c>
      <c r="C21168" t="s">
        <v>29889</v>
      </c>
      <c r="D21168" t="s">
        <v>29890</v>
      </c>
    </row>
    <row r="21169" spans="1:4" hidden="1" x14ac:dyDescent="0.2">
      <c r="A21169" s="1">
        <v>570</v>
      </c>
      <c r="B21169" t="s">
        <v>20717</v>
      </c>
      <c r="C21169" t="s">
        <v>29889</v>
      </c>
      <c r="D21169" t="s">
        <v>29890</v>
      </c>
    </row>
    <row r="21170" spans="1:4" x14ac:dyDescent="0.2">
      <c r="A21170" s="1">
        <v>571</v>
      </c>
      <c r="B21170" t="s">
        <v>20718</v>
      </c>
      <c r="C21170" t="s">
        <v>29887</v>
      </c>
      <c r="D21170" t="s">
        <v>29890</v>
      </c>
    </row>
    <row r="21171" spans="1:4" hidden="1" x14ac:dyDescent="0.2">
      <c r="A21171" s="1">
        <v>572</v>
      </c>
      <c r="B21171" t="s">
        <v>20719</v>
      </c>
      <c r="C21171" t="s">
        <v>29889</v>
      </c>
      <c r="D21171" t="s">
        <v>29890</v>
      </c>
    </row>
    <row r="21172" spans="1:4" hidden="1" x14ac:dyDescent="0.2">
      <c r="A21172" s="1">
        <v>573</v>
      </c>
      <c r="B21172" t="s">
        <v>20720</v>
      </c>
      <c r="C21172" t="s">
        <v>29888</v>
      </c>
      <c r="D21172" t="s">
        <v>29890</v>
      </c>
    </row>
    <row r="21173" spans="1:4" hidden="1" x14ac:dyDescent="0.2">
      <c r="A21173" s="1">
        <v>574</v>
      </c>
      <c r="B21173" t="s">
        <v>20721</v>
      </c>
      <c r="C21173" t="s">
        <v>29889</v>
      </c>
      <c r="D21173" t="s">
        <v>29890</v>
      </c>
    </row>
    <row r="21174" spans="1:4" hidden="1" x14ac:dyDescent="0.2">
      <c r="A21174" s="1">
        <v>575</v>
      </c>
      <c r="B21174" t="s">
        <v>20722</v>
      </c>
      <c r="C21174" t="s">
        <v>29889</v>
      </c>
      <c r="D21174" t="s">
        <v>29890</v>
      </c>
    </row>
    <row r="21175" spans="1:4" hidden="1" x14ac:dyDescent="0.2">
      <c r="A21175" s="1">
        <v>576</v>
      </c>
      <c r="B21175" t="s">
        <v>20723</v>
      </c>
      <c r="C21175" t="s">
        <v>29889</v>
      </c>
      <c r="D21175" t="s">
        <v>29890</v>
      </c>
    </row>
    <row r="21176" spans="1:4" hidden="1" x14ac:dyDescent="0.2">
      <c r="A21176" s="1">
        <v>577</v>
      </c>
      <c r="B21176" t="s">
        <v>20724</v>
      </c>
      <c r="C21176" t="s">
        <v>29889</v>
      </c>
      <c r="D21176" t="s">
        <v>29890</v>
      </c>
    </row>
    <row r="21177" spans="1:4" hidden="1" x14ac:dyDescent="0.2">
      <c r="A21177" s="1">
        <v>578</v>
      </c>
      <c r="B21177" t="s">
        <v>20725</v>
      </c>
      <c r="C21177" t="s">
        <v>29889</v>
      </c>
      <c r="D21177" t="s">
        <v>29890</v>
      </c>
    </row>
    <row r="21178" spans="1:4" hidden="1" x14ac:dyDescent="0.2">
      <c r="A21178" s="1">
        <v>579</v>
      </c>
      <c r="B21178" t="s">
        <v>20726</v>
      </c>
      <c r="C21178" t="s">
        <v>29888</v>
      </c>
      <c r="D21178" t="s">
        <v>29890</v>
      </c>
    </row>
    <row r="21179" spans="1:4" x14ac:dyDescent="0.2">
      <c r="A21179" s="1">
        <v>580</v>
      </c>
      <c r="B21179" t="s">
        <v>20727</v>
      </c>
      <c r="C21179" t="s">
        <v>29887</v>
      </c>
      <c r="D21179" t="s">
        <v>29890</v>
      </c>
    </row>
    <row r="21180" spans="1:4" hidden="1" x14ac:dyDescent="0.2">
      <c r="A21180" s="1">
        <v>581</v>
      </c>
      <c r="B21180" t="s">
        <v>20728</v>
      </c>
      <c r="C21180" t="s">
        <v>29889</v>
      </c>
      <c r="D21180" t="s">
        <v>29890</v>
      </c>
    </row>
    <row r="21181" spans="1:4" hidden="1" x14ac:dyDescent="0.2">
      <c r="A21181" s="1">
        <v>582</v>
      </c>
      <c r="B21181" t="s">
        <v>20729</v>
      </c>
      <c r="C21181" t="s">
        <v>29889</v>
      </c>
      <c r="D21181" t="s">
        <v>29890</v>
      </c>
    </row>
    <row r="21182" spans="1:4" hidden="1" x14ac:dyDescent="0.2">
      <c r="A21182" s="1">
        <v>583</v>
      </c>
      <c r="B21182" t="s">
        <v>20730</v>
      </c>
      <c r="C21182" t="s">
        <v>29889</v>
      </c>
      <c r="D21182" t="s">
        <v>29890</v>
      </c>
    </row>
    <row r="21183" spans="1:4" hidden="1" x14ac:dyDescent="0.2">
      <c r="A21183" s="1">
        <v>584</v>
      </c>
      <c r="B21183" t="s">
        <v>20731</v>
      </c>
      <c r="C21183" t="s">
        <v>29889</v>
      </c>
      <c r="D21183" t="s">
        <v>29890</v>
      </c>
    </row>
    <row r="21184" spans="1:4" hidden="1" x14ac:dyDescent="0.2">
      <c r="A21184" s="1">
        <v>585</v>
      </c>
      <c r="B21184" t="s">
        <v>20732</v>
      </c>
      <c r="C21184" t="s">
        <v>29889</v>
      </c>
      <c r="D21184" t="s">
        <v>29890</v>
      </c>
    </row>
    <row r="21185" spans="1:4" hidden="1" x14ac:dyDescent="0.2">
      <c r="A21185" s="1">
        <v>586</v>
      </c>
      <c r="B21185" t="s">
        <v>20733</v>
      </c>
      <c r="C21185" t="s">
        <v>29889</v>
      </c>
      <c r="D21185" t="s">
        <v>29890</v>
      </c>
    </row>
    <row r="21186" spans="1:4" hidden="1" x14ac:dyDescent="0.2">
      <c r="A21186" s="1">
        <v>587</v>
      </c>
      <c r="B21186" t="s">
        <v>20734</v>
      </c>
      <c r="C21186" t="s">
        <v>29889</v>
      </c>
      <c r="D21186" t="s">
        <v>29890</v>
      </c>
    </row>
    <row r="21187" spans="1:4" hidden="1" x14ac:dyDescent="0.2">
      <c r="A21187" s="1">
        <v>588</v>
      </c>
      <c r="B21187" t="s">
        <v>20735</v>
      </c>
      <c r="C21187" t="s">
        <v>29889</v>
      </c>
      <c r="D21187" t="s">
        <v>29890</v>
      </c>
    </row>
    <row r="21188" spans="1:4" hidden="1" x14ac:dyDescent="0.2">
      <c r="A21188" s="1">
        <v>589</v>
      </c>
      <c r="B21188" t="s">
        <v>20736</v>
      </c>
      <c r="C21188" t="s">
        <v>29888</v>
      </c>
      <c r="D21188" t="s">
        <v>29890</v>
      </c>
    </row>
    <row r="21189" spans="1:4" x14ac:dyDescent="0.2">
      <c r="A21189" s="1">
        <v>590</v>
      </c>
      <c r="B21189" t="s">
        <v>20737</v>
      </c>
      <c r="C21189" t="s">
        <v>29887</v>
      </c>
      <c r="D21189" t="s">
        <v>29890</v>
      </c>
    </row>
    <row r="21190" spans="1:4" hidden="1" x14ac:dyDescent="0.2">
      <c r="A21190" s="1">
        <v>591</v>
      </c>
      <c r="B21190" t="s">
        <v>20738</v>
      </c>
      <c r="C21190" t="s">
        <v>29889</v>
      </c>
      <c r="D21190" t="s">
        <v>29890</v>
      </c>
    </row>
    <row r="21191" spans="1:4" hidden="1" x14ac:dyDescent="0.2">
      <c r="A21191" s="1">
        <v>592</v>
      </c>
      <c r="B21191" t="s">
        <v>20739</v>
      </c>
      <c r="C21191" t="s">
        <v>29889</v>
      </c>
      <c r="D21191" t="s">
        <v>29890</v>
      </c>
    </row>
    <row r="21192" spans="1:4" x14ac:dyDescent="0.2">
      <c r="A21192" s="1">
        <v>593</v>
      </c>
      <c r="B21192" t="s">
        <v>20740</v>
      </c>
      <c r="C21192" t="s">
        <v>29887</v>
      </c>
      <c r="D21192" t="s">
        <v>29890</v>
      </c>
    </row>
    <row r="21193" spans="1:4" hidden="1" x14ac:dyDescent="0.2">
      <c r="A21193" s="1">
        <v>594</v>
      </c>
      <c r="B21193" t="s">
        <v>20741</v>
      </c>
      <c r="C21193" t="s">
        <v>29889</v>
      </c>
      <c r="D21193" t="s">
        <v>29890</v>
      </c>
    </row>
    <row r="21194" spans="1:4" x14ac:dyDescent="0.2">
      <c r="A21194" s="1">
        <v>595</v>
      </c>
      <c r="B21194" t="s">
        <v>20742</v>
      </c>
      <c r="C21194" t="s">
        <v>29887</v>
      </c>
      <c r="D21194" t="s">
        <v>29890</v>
      </c>
    </row>
    <row r="21195" spans="1:4" hidden="1" x14ac:dyDescent="0.2">
      <c r="A21195" s="1">
        <v>596</v>
      </c>
      <c r="B21195" t="s">
        <v>20743</v>
      </c>
      <c r="C21195" t="s">
        <v>29889</v>
      </c>
      <c r="D21195" t="s">
        <v>29890</v>
      </c>
    </row>
    <row r="21196" spans="1:4" hidden="1" x14ac:dyDescent="0.2">
      <c r="A21196" s="1">
        <v>597</v>
      </c>
      <c r="B21196" t="s">
        <v>20744</v>
      </c>
      <c r="C21196" t="s">
        <v>29889</v>
      </c>
      <c r="D21196" t="s">
        <v>29890</v>
      </c>
    </row>
    <row r="21197" spans="1:4" hidden="1" x14ac:dyDescent="0.2">
      <c r="A21197" s="1">
        <v>598</v>
      </c>
      <c r="B21197" t="s">
        <v>20745</v>
      </c>
      <c r="C21197" t="s">
        <v>29889</v>
      </c>
      <c r="D21197" t="s">
        <v>29890</v>
      </c>
    </row>
    <row r="21198" spans="1:4" x14ac:dyDescent="0.2">
      <c r="A21198" s="1">
        <v>599</v>
      </c>
      <c r="B21198" t="s">
        <v>20746</v>
      </c>
      <c r="C21198" t="s">
        <v>29887</v>
      </c>
      <c r="D21198" t="s">
        <v>29890</v>
      </c>
    </row>
    <row r="21199" spans="1:4" hidden="1" x14ac:dyDescent="0.2">
      <c r="A21199" s="1">
        <v>600</v>
      </c>
      <c r="B21199" t="s">
        <v>20747</v>
      </c>
      <c r="C21199" t="s">
        <v>29889</v>
      </c>
      <c r="D21199" t="s">
        <v>29890</v>
      </c>
    </row>
    <row r="21200" spans="1:4" hidden="1" x14ac:dyDescent="0.2">
      <c r="A21200" s="1">
        <v>601</v>
      </c>
      <c r="B21200" t="s">
        <v>20748</v>
      </c>
      <c r="C21200" t="s">
        <v>29889</v>
      </c>
      <c r="D21200" t="s">
        <v>29890</v>
      </c>
    </row>
    <row r="21201" spans="1:4" hidden="1" x14ac:dyDescent="0.2">
      <c r="A21201" s="1">
        <v>602</v>
      </c>
      <c r="B21201" t="s">
        <v>20749</v>
      </c>
      <c r="C21201" t="s">
        <v>29889</v>
      </c>
      <c r="D21201" t="s">
        <v>29890</v>
      </c>
    </row>
    <row r="21202" spans="1:4" hidden="1" x14ac:dyDescent="0.2">
      <c r="A21202" s="1">
        <v>603</v>
      </c>
      <c r="B21202" t="s">
        <v>20750</v>
      </c>
      <c r="C21202" t="s">
        <v>29889</v>
      </c>
      <c r="D21202" t="s">
        <v>29890</v>
      </c>
    </row>
    <row r="21203" spans="1:4" hidden="1" x14ac:dyDescent="0.2">
      <c r="A21203" s="1">
        <v>604</v>
      </c>
      <c r="B21203" t="s">
        <v>16414</v>
      </c>
      <c r="C21203" t="s">
        <v>29889</v>
      </c>
      <c r="D21203" t="s">
        <v>29890</v>
      </c>
    </row>
    <row r="21204" spans="1:4" hidden="1" x14ac:dyDescent="0.2">
      <c r="A21204" s="1">
        <v>605</v>
      </c>
      <c r="B21204" t="s">
        <v>20751</v>
      </c>
      <c r="C21204" t="s">
        <v>29889</v>
      </c>
      <c r="D21204" t="s">
        <v>29890</v>
      </c>
    </row>
    <row r="21205" spans="1:4" hidden="1" x14ac:dyDescent="0.2">
      <c r="A21205" s="1">
        <v>606</v>
      </c>
      <c r="B21205" t="s">
        <v>20752</v>
      </c>
      <c r="C21205" t="s">
        <v>29889</v>
      </c>
      <c r="D21205" t="s">
        <v>29890</v>
      </c>
    </row>
    <row r="21206" spans="1:4" hidden="1" x14ac:dyDescent="0.2">
      <c r="A21206" s="1">
        <v>607</v>
      </c>
      <c r="B21206" t="s">
        <v>20753</v>
      </c>
      <c r="C21206" t="s">
        <v>29889</v>
      </c>
      <c r="D21206" t="s">
        <v>29890</v>
      </c>
    </row>
    <row r="21207" spans="1:4" x14ac:dyDescent="0.2">
      <c r="A21207" s="1">
        <v>608</v>
      </c>
      <c r="B21207" t="s">
        <v>20754</v>
      </c>
      <c r="C21207" t="s">
        <v>29887</v>
      </c>
      <c r="D21207" t="s">
        <v>29890</v>
      </c>
    </row>
    <row r="21208" spans="1:4" x14ac:dyDescent="0.2">
      <c r="A21208" s="1">
        <v>609</v>
      </c>
      <c r="B21208" t="s">
        <v>20755</v>
      </c>
      <c r="C21208" t="s">
        <v>29887</v>
      </c>
      <c r="D21208" t="s">
        <v>29890</v>
      </c>
    </row>
    <row r="21209" spans="1:4" hidden="1" x14ac:dyDescent="0.2">
      <c r="A21209" s="1">
        <v>610</v>
      </c>
      <c r="B21209" t="s">
        <v>20756</v>
      </c>
      <c r="C21209" t="s">
        <v>29889</v>
      </c>
      <c r="D21209" t="s">
        <v>29890</v>
      </c>
    </row>
    <row r="21210" spans="1:4" hidden="1" x14ac:dyDescent="0.2">
      <c r="A21210" s="1">
        <v>611</v>
      </c>
      <c r="B21210" t="s">
        <v>20757</v>
      </c>
      <c r="C21210" t="s">
        <v>29889</v>
      </c>
      <c r="D21210" t="s">
        <v>29890</v>
      </c>
    </row>
    <row r="21211" spans="1:4" hidden="1" x14ac:dyDescent="0.2">
      <c r="A21211" s="1">
        <v>612</v>
      </c>
      <c r="B21211" t="s">
        <v>20758</v>
      </c>
      <c r="C21211" t="s">
        <v>29889</v>
      </c>
      <c r="D21211" t="s">
        <v>29890</v>
      </c>
    </row>
    <row r="21212" spans="1:4" hidden="1" x14ac:dyDescent="0.2">
      <c r="A21212" s="1">
        <v>613</v>
      </c>
      <c r="B21212" t="s">
        <v>20759</v>
      </c>
      <c r="C21212" t="s">
        <v>29888</v>
      </c>
      <c r="D21212" t="s">
        <v>29890</v>
      </c>
    </row>
    <row r="21213" spans="1:4" hidden="1" x14ac:dyDescent="0.2">
      <c r="A21213" s="1">
        <v>614</v>
      </c>
      <c r="B21213" t="s">
        <v>20760</v>
      </c>
      <c r="C21213" t="s">
        <v>29889</v>
      </c>
      <c r="D21213" t="s">
        <v>29890</v>
      </c>
    </row>
    <row r="21214" spans="1:4" hidden="1" x14ac:dyDescent="0.2">
      <c r="A21214" s="1">
        <v>615</v>
      </c>
      <c r="B21214" t="s">
        <v>20761</v>
      </c>
      <c r="C21214" t="s">
        <v>29889</v>
      </c>
      <c r="D21214" t="s">
        <v>29890</v>
      </c>
    </row>
    <row r="21215" spans="1:4" hidden="1" x14ac:dyDescent="0.2">
      <c r="A21215" s="1">
        <v>616</v>
      </c>
      <c r="B21215" t="s">
        <v>20762</v>
      </c>
      <c r="C21215" t="s">
        <v>29889</v>
      </c>
      <c r="D21215" t="s">
        <v>29890</v>
      </c>
    </row>
    <row r="21216" spans="1:4" hidden="1" x14ac:dyDescent="0.2">
      <c r="A21216" s="1">
        <v>617</v>
      </c>
      <c r="B21216" t="s">
        <v>20763</v>
      </c>
      <c r="C21216" t="s">
        <v>29889</v>
      </c>
      <c r="D21216" t="s">
        <v>29890</v>
      </c>
    </row>
    <row r="21217" spans="1:4" hidden="1" x14ac:dyDescent="0.2">
      <c r="A21217" s="1">
        <v>618</v>
      </c>
      <c r="B21217" t="s">
        <v>20764</v>
      </c>
      <c r="C21217" t="s">
        <v>29889</v>
      </c>
      <c r="D21217" t="s">
        <v>29890</v>
      </c>
    </row>
    <row r="21218" spans="1:4" hidden="1" x14ac:dyDescent="0.2">
      <c r="A21218" s="1">
        <v>619</v>
      </c>
      <c r="B21218" t="s">
        <v>20765</v>
      </c>
      <c r="C21218" t="s">
        <v>29888</v>
      </c>
      <c r="D21218" t="s">
        <v>29890</v>
      </c>
    </row>
    <row r="21219" spans="1:4" hidden="1" x14ac:dyDescent="0.2">
      <c r="A21219" s="1">
        <v>620</v>
      </c>
      <c r="B21219" t="s">
        <v>20766</v>
      </c>
      <c r="C21219" t="s">
        <v>29889</v>
      </c>
      <c r="D21219" t="s">
        <v>29890</v>
      </c>
    </row>
    <row r="21220" spans="1:4" hidden="1" x14ac:dyDescent="0.2">
      <c r="A21220" s="1">
        <v>621</v>
      </c>
      <c r="B21220" t="s">
        <v>20767</v>
      </c>
      <c r="C21220" t="s">
        <v>21299</v>
      </c>
      <c r="D21220" t="s">
        <v>29890</v>
      </c>
    </row>
    <row r="21221" spans="1:4" hidden="1" x14ac:dyDescent="0.2">
      <c r="A21221" s="1">
        <v>622</v>
      </c>
      <c r="B21221" t="s">
        <v>20768</v>
      </c>
      <c r="C21221" t="s">
        <v>29889</v>
      </c>
      <c r="D21221" t="s">
        <v>29890</v>
      </c>
    </row>
    <row r="21222" spans="1:4" hidden="1" x14ac:dyDescent="0.2">
      <c r="A21222" s="1">
        <v>623</v>
      </c>
      <c r="B21222" t="s">
        <v>20769</v>
      </c>
      <c r="C21222" t="s">
        <v>29889</v>
      </c>
      <c r="D21222" t="s">
        <v>29890</v>
      </c>
    </row>
    <row r="21223" spans="1:4" hidden="1" x14ac:dyDescent="0.2">
      <c r="A21223" s="1">
        <v>624</v>
      </c>
      <c r="B21223" t="s">
        <v>20770</v>
      </c>
      <c r="C21223" t="s">
        <v>29889</v>
      </c>
      <c r="D21223" t="s">
        <v>29890</v>
      </c>
    </row>
    <row r="21224" spans="1:4" hidden="1" x14ac:dyDescent="0.2">
      <c r="A21224" s="1">
        <v>625</v>
      </c>
      <c r="B21224" t="s">
        <v>20771</v>
      </c>
      <c r="C21224" t="s">
        <v>29889</v>
      </c>
      <c r="D21224" t="s">
        <v>29890</v>
      </c>
    </row>
    <row r="21225" spans="1:4" hidden="1" x14ac:dyDescent="0.2">
      <c r="A21225" s="1">
        <v>626</v>
      </c>
      <c r="B21225" t="s">
        <v>20772</v>
      </c>
      <c r="C21225" t="s">
        <v>29888</v>
      </c>
      <c r="D21225" t="s">
        <v>29890</v>
      </c>
    </row>
    <row r="21226" spans="1:4" hidden="1" x14ac:dyDescent="0.2">
      <c r="A21226" s="1">
        <v>627</v>
      </c>
      <c r="B21226" t="s">
        <v>20773</v>
      </c>
      <c r="C21226" t="s">
        <v>29889</v>
      </c>
      <c r="D21226" t="s">
        <v>29890</v>
      </c>
    </row>
    <row r="21227" spans="1:4" hidden="1" x14ac:dyDescent="0.2">
      <c r="A21227" s="1">
        <v>628</v>
      </c>
      <c r="B21227" t="s">
        <v>20774</v>
      </c>
      <c r="C21227" t="s">
        <v>29889</v>
      </c>
      <c r="D21227" t="s">
        <v>29890</v>
      </c>
    </row>
    <row r="21228" spans="1:4" hidden="1" x14ac:dyDescent="0.2">
      <c r="A21228" s="1">
        <v>629</v>
      </c>
      <c r="B21228" t="s">
        <v>20775</v>
      </c>
      <c r="C21228" t="s">
        <v>29889</v>
      </c>
      <c r="D21228" t="s">
        <v>29890</v>
      </c>
    </row>
    <row r="21229" spans="1:4" hidden="1" x14ac:dyDescent="0.2">
      <c r="A21229" s="1">
        <v>630</v>
      </c>
      <c r="B21229" t="s">
        <v>20776</v>
      </c>
      <c r="C21229" t="s">
        <v>29889</v>
      </c>
      <c r="D21229" t="s">
        <v>29890</v>
      </c>
    </row>
    <row r="21230" spans="1:4" x14ac:dyDescent="0.2">
      <c r="A21230" s="1">
        <v>631</v>
      </c>
      <c r="B21230" t="s">
        <v>20777</v>
      </c>
      <c r="C21230" t="s">
        <v>29887</v>
      </c>
      <c r="D21230" t="s">
        <v>29890</v>
      </c>
    </row>
    <row r="21231" spans="1:4" hidden="1" x14ac:dyDescent="0.2">
      <c r="A21231" s="1">
        <v>632</v>
      </c>
      <c r="B21231" t="s">
        <v>20778</v>
      </c>
      <c r="C21231" t="s">
        <v>29889</v>
      </c>
      <c r="D21231" t="s">
        <v>29890</v>
      </c>
    </row>
    <row r="21232" spans="1:4" hidden="1" x14ac:dyDescent="0.2">
      <c r="A21232" s="1">
        <v>633</v>
      </c>
      <c r="B21232" t="s">
        <v>20779</v>
      </c>
      <c r="C21232" t="s">
        <v>29888</v>
      </c>
      <c r="D21232" t="s">
        <v>29890</v>
      </c>
    </row>
    <row r="21233" spans="1:4" x14ac:dyDescent="0.2">
      <c r="A21233" s="1">
        <v>634</v>
      </c>
      <c r="B21233" t="s">
        <v>20780</v>
      </c>
      <c r="C21233" t="s">
        <v>29887</v>
      </c>
      <c r="D21233" t="s">
        <v>29890</v>
      </c>
    </row>
    <row r="21234" spans="1:4" hidden="1" x14ac:dyDescent="0.2">
      <c r="A21234" s="1">
        <v>635</v>
      </c>
      <c r="B21234" t="s">
        <v>20781</v>
      </c>
      <c r="C21234" t="s">
        <v>29889</v>
      </c>
      <c r="D21234" t="s">
        <v>29890</v>
      </c>
    </row>
    <row r="21235" spans="1:4" hidden="1" x14ac:dyDescent="0.2">
      <c r="A21235" s="1">
        <v>636</v>
      </c>
      <c r="B21235" t="s">
        <v>20782</v>
      </c>
      <c r="C21235" t="s">
        <v>29889</v>
      </c>
      <c r="D21235" t="s">
        <v>29890</v>
      </c>
    </row>
    <row r="21236" spans="1:4" hidden="1" x14ac:dyDescent="0.2">
      <c r="A21236" s="1">
        <v>637</v>
      </c>
      <c r="B21236" t="s">
        <v>20783</v>
      </c>
      <c r="C21236" t="s">
        <v>29889</v>
      </c>
      <c r="D21236" t="s">
        <v>29890</v>
      </c>
    </row>
    <row r="21237" spans="1:4" hidden="1" x14ac:dyDescent="0.2">
      <c r="A21237" s="1">
        <v>638</v>
      </c>
      <c r="B21237" t="s">
        <v>20784</v>
      </c>
      <c r="C21237" t="s">
        <v>29889</v>
      </c>
      <c r="D21237" t="s">
        <v>29890</v>
      </c>
    </row>
    <row r="21238" spans="1:4" x14ac:dyDescent="0.2">
      <c r="A21238" s="1">
        <v>639</v>
      </c>
      <c r="B21238" t="s">
        <v>20785</v>
      </c>
      <c r="C21238" t="s">
        <v>29887</v>
      </c>
      <c r="D21238" t="s">
        <v>29890</v>
      </c>
    </row>
    <row r="21239" spans="1:4" x14ac:dyDescent="0.2">
      <c r="A21239" s="1">
        <v>640</v>
      </c>
      <c r="B21239" t="s">
        <v>20786</v>
      </c>
      <c r="C21239" t="s">
        <v>29887</v>
      </c>
      <c r="D21239" t="s">
        <v>29890</v>
      </c>
    </row>
    <row r="21240" spans="1:4" hidden="1" x14ac:dyDescent="0.2">
      <c r="A21240" s="1">
        <v>641</v>
      </c>
      <c r="B21240" t="s">
        <v>20787</v>
      </c>
      <c r="C21240" t="s">
        <v>29889</v>
      </c>
      <c r="D21240" t="s">
        <v>29890</v>
      </c>
    </row>
    <row r="21241" spans="1:4" hidden="1" x14ac:dyDescent="0.2">
      <c r="A21241" s="1">
        <v>642</v>
      </c>
      <c r="B21241" t="s">
        <v>20788</v>
      </c>
      <c r="C21241" t="s">
        <v>29889</v>
      </c>
      <c r="D21241" t="s">
        <v>29890</v>
      </c>
    </row>
    <row r="21242" spans="1:4" hidden="1" x14ac:dyDescent="0.2">
      <c r="A21242" s="1">
        <v>643</v>
      </c>
      <c r="B21242" t="s">
        <v>20789</v>
      </c>
      <c r="C21242" t="s">
        <v>29889</v>
      </c>
      <c r="D21242" t="s">
        <v>29890</v>
      </c>
    </row>
    <row r="21243" spans="1:4" hidden="1" x14ac:dyDescent="0.2">
      <c r="A21243" s="1">
        <v>644</v>
      </c>
      <c r="B21243" t="s">
        <v>20790</v>
      </c>
      <c r="C21243" t="s">
        <v>29889</v>
      </c>
      <c r="D21243" t="s">
        <v>29890</v>
      </c>
    </row>
    <row r="21244" spans="1:4" hidden="1" x14ac:dyDescent="0.2">
      <c r="A21244" s="1">
        <v>645</v>
      </c>
      <c r="B21244" t="s">
        <v>20791</v>
      </c>
      <c r="C21244" t="s">
        <v>29889</v>
      </c>
      <c r="D21244" t="s">
        <v>29890</v>
      </c>
    </row>
    <row r="21245" spans="1:4" hidden="1" x14ac:dyDescent="0.2">
      <c r="A21245" s="1">
        <v>646</v>
      </c>
      <c r="B21245" t="s">
        <v>20792</v>
      </c>
      <c r="C21245" t="s">
        <v>29889</v>
      </c>
      <c r="D21245" t="s">
        <v>29890</v>
      </c>
    </row>
    <row r="21246" spans="1:4" hidden="1" x14ac:dyDescent="0.2">
      <c r="A21246" s="1">
        <v>647</v>
      </c>
      <c r="B21246" t="s">
        <v>20793</v>
      </c>
      <c r="C21246" t="s">
        <v>29889</v>
      </c>
      <c r="D21246" t="s">
        <v>29890</v>
      </c>
    </row>
    <row r="21247" spans="1:4" hidden="1" x14ac:dyDescent="0.2">
      <c r="A21247" s="1">
        <v>648</v>
      </c>
      <c r="B21247" t="s">
        <v>20794</v>
      </c>
      <c r="C21247" t="s">
        <v>29889</v>
      </c>
      <c r="D21247" t="s">
        <v>29890</v>
      </c>
    </row>
    <row r="21248" spans="1:4" x14ac:dyDescent="0.2">
      <c r="A21248" s="1">
        <v>649</v>
      </c>
      <c r="B21248" t="s">
        <v>20795</v>
      </c>
      <c r="C21248" t="s">
        <v>29887</v>
      </c>
      <c r="D21248" t="s">
        <v>29890</v>
      </c>
    </row>
    <row r="21249" spans="1:4" hidden="1" x14ac:dyDescent="0.2">
      <c r="A21249" s="1">
        <v>650</v>
      </c>
      <c r="B21249" t="s">
        <v>20796</v>
      </c>
      <c r="C21249" t="s">
        <v>29889</v>
      </c>
      <c r="D21249" t="s">
        <v>29890</v>
      </c>
    </row>
    <row r="21250" spans="1:4" hidden="1" x14ac:dyDescent="0.2">
      <c r="A21250" s="1">
        <v>651</v>
      </c>
      <c r="B21250" t="s">
        <v>20797</v>
      </c>
      <c r="C21250" t="s">
        <v>29889</v>
      </c>
      <c r="D21250" t="s">
        <v>29890</v>
      </c>
    </row>
    <row r="21251" spans="1:4" hidden="1" x14ac:dyDescent="0.2">
      <c r="A21251" s="1">
        <v>652</v>
      </c>
      <c r="B21251" t="s">
        <v>20798</v>
      </c>
      <c r="C21251" t="s">
        <v>29888</v>
      </c>
      <c r="D21251" t="s">
        <v>29890</v>
      </c>
    </row>
    <row r="21252" spans="1:4" x14ac:dyDescent="0.2">
      <c r="A21252" s="1">
        <v>653</v>
      </c>
      <c r="B21252" t="s">
        <v>20799</v>
      </c>
      <c r="C21252" t="s">
        <v>29887</v>
      </c>
      <c r="D21252" t="s">
        <v>29890</v>
      </c>
    </row>
    <row r="21253" spans="1:4" hidden="1" x14ac:dyDescent="0.2">
      <c r="A21253" s="1">
        <v>654</v>
      </c>
      <c r="B21253" t="s">
        <v>20800</v>
      </c>
      <c r="C21253" t="s">
        <v>29889</v>
      </c>
      <c r="D21253" t="s">
        <v>29890</v>
      </c>
    </row>
    <row r="21254" spans="1:4" hidden="1" x14ac:dyDescent="0.2">
      <c r="A21254" s="1">
        <v>655</v>
      </c>
      <c r="B21254" t="s">
        <v>20801</v>
      </c>
      <c r="C21254" t="s">
        <v>29889</v>
      </c>
      <c r="D21254" t="s">
        <v>29890</v>
      </c>
    </row>
    <row r="21255" spans="1:4" x14ac:dyDescent="0.2">
      <c r="A21255" s="1">
        <v>656</v>
      </c>
      <c r="B21255" t="s">
        <v>20802</v>
      </c>
      <c r="C21255" t="s">
        <v>29887</v>
      </c>
      <c r="D21255" t="s">
        <v>29890</v>
      </c>
    </row>
    <row r="21256" spans="1:4" x14ac:dyDescent="0.2">
      <c r="A21256" s="1">
        <v>657</v>
      </c>
      <c r="B21256" t="s">
        <v>20803</v>
      </c>
      <c r="C21256" t="s">
        <v>29887</v>
      </c>
      <c r="D21256" t="s">
        <v>29890</v>
      </c>
    </row>
    <row r="21257" spans="1:4" hidden="1" x14ac:dyDescent="0.2">
      <c r="A21257" s="1">
        <v>658</v>
      </c>
      <c r="B21257" t="s">
        <v>20804</v>
      </c>
      <c r="C21257" t="s">
        <v>29889</v>
      </c>
      <c r="D21257" t="s">
        <v>29890</v>
      </c>
    </row>
    <row r="21258" spans="1:4" hidden="1" x14ac:dyDescent="0.2">
      <c r="A21258" s="1">
        <v>659</v>
      </c>
      <c r="B21258" t="s">
        <v>20805</v>
      </c>
      <c r="C21258" t="s">
        <v>29889</v>
      </c>
      <c r="D21258" t="s">
        <v>29890</v>
      </c>
    </row>
    <row r="21259" spans="1:4" hidden="1" x14ac:dyDescent="0.2">
      <c r="A21259" s="1">
        <v>660</v>
      </c>
      <c r="B21259" t="s">
        <v>20806</v>
      </c>
      <c r="C21259" t="s">
        <v>29889</v>
      </c>
      <c r="D21259" t="s">
        <v>29890</v>
      </c>
    </row>
    <row r="21260" spans="1:4" hidden="1" x14ac:dyDescent="0.2">
      <c r="A21260" s="1">
        <v>661</v>
      </c>
      <c r="B21260" t="s">
        <v>20807</v>
      </c>
      <c r="C21260" t="s">
        <v>29889</v>
      </c>
      <c r="D21260" t="s">
        <v>29890</v>
      </c>
    </row>
    <row r="21261" spans="1:4" x14ac:dyDescent="0.2">
      <c r="A21261" s="1">
        <v>662</v>
      </c>
      <c r="B21261" t="s">
        <v>20808</v>
      </c>
      <c r="C21261" t="s">
        <v>29887</v>
      </c>
      <c r="D21261" t="s">
        <v>29890</v>
      </c>
    </row>
    <row r="21262" spans="1:4" hidden="1" x14ac:dyDescent="0.2">
      <c r="A21262" s="1">
        <v>663</v>
      </c>
      <c r="B21262" t="s">
        <v>20809</v>
      </c>
      <c r="C21262" t="s">
        <v>29889</v>
      </c>
      <c r="D21262" t="s">
        <v>29890</v>
      </c>
    </row>
    <row r="21263" spans="1:4" hidden="1" x14ac:dyDescent="0.2">
      <c r="A21263" s="1">
        <v>664</v>
      </c>
      <c r="B21263" t="s">
        <v>20810</v>
      </c>
      <c r="C21263" t="s">
        <v>29889</v>
      </c>
      <c r="D21263" t="s">
        <v>29890</v>
      </c>
    </row>
    <row r="21264" spans="1:4" hidden="1" x14ac:dyDescent="0.2">
      <c r="A21264" s="1">
        <v>665</v>
      </c>
      <c r="B21264" t="s">
        <v>20811</v>
      </c>
      <c r="C21264" t="s">
        <v>29889</v>
      </c>
      <c r="D21264" t="s">
        <v>29890</v>
      </c>
    </row>
    <row r="21265" spans="1:4" hidden="1" x14ac:dyDescent="0.2">
      <c r="A21265" s="1">
        <v>666</v>
      </c>
      <c r="B21265" t="s">
        <v>20812</v>
      </c>
      <c r="C21265" t="s">
        <v>29889</v>
      </c>
      <c r="D21265" t="s">
        <v>29890</v>
      </c>
    </row>
    <row r="21266" spans="1:4" hidden="1" x14ac:dyDescent="0.2">
      <c r="A21266" s="1">
        <v>667</v>
      </c>
      <c r="B21266" t="s">
        <v>20813</v>
      </c>
      <c r="C21266" t="s">
        <v>29889</v>
      </c>
      <c r="D21266" t="s">
        <v>29890</v>
      </c>
    </row>
    <row r="21267" spans="1:4" hidden="1" x14ac:dyDescent="0.2">
      <c r="A21267" s="1">
        <v>668</v>
      </c>
      <c r="B21267" t="s">
        <v>20814</v>
      </c>
      <c r="C21267" t="s">
        <v>29889</v>
      </c>
      <c r="D21267" t="s">
        <v>29890</v>
      </c>
    </row>
    <row r="21268" spans="1:4" hidden="1" x14ac:dyDescent="0.2">
      <c r="A21268" s="1">
        <v>669</v>
      </c>
      <c r="B21268" t="s">
        <v>20815</v>
      </c>
      <c r="C21268" t="s">
        <v>29889</v>
      </c>
      <c r="D21268" t="s">
        <v>29890</v>
      </c>
    </row>
    <row r="21269" spans="1:4" hidden="1" x14ac:dyDescent="0.2">
      <c r="A21269" s="1">
        <v>670</v>
      </c>
      <c r="B21269" t="s">
        <v>20816</v>
      </c>
      <c r="C21269" t="s">
        <v>29889</v>
      </c>
      <c r="D21269" t="s">
        <v>29890</v>
      </c>
    </row>
    <row r="21270" spans="1:4" hidden="1" x14ac:dyDescent="0.2">
      <c r="A21270" s="1">
        <v>671</v>
      </c>
      <c r="B21270" t="s">
        <v>20817</v>
      </c>
      <c r="C21270" t="s">
        <v>29889</v>
      </c>
      <c r="D21270" t="s">
        <v>29890</v>
      </c>
    </row>
    <row r="21271" spans="1:4" hidden="1" x14ac:dyDescent="0.2">
      <c r="A21271" s="1">
        <v>672</v>
      </c>
      <c r="B21271" t="s">
        <v>20818</v>
      </c>
      <c r="C21271" t="s">
        <v>29889</v>
      </c>
      <c r="D21271" t="s">
        <v>29890</v>
      </c>
    </row>
    <row r="21272" spans="1:4" hidden="1" x14ac:dyDescent="0.2">
      <c r="A21272" s="1">
        <v>673</v>
      </c>
      <c r="B21272" t="s">
        <v>20819</v>
      </c>
      <c r="C21272" t="s">
        <v>29889</v>
      </c>
      <c r="D21272" t="s">
        <v>29890</v>
      </c>
    </row>
    <row r="21273" spans="1:4" hidden="1" x14ac:dyDescent="0.2">
      <c r="A21273" s="1">
        <v>674</v>
      </c>
      <c r="B21273" t="s">
        <v>20820</v>
      </c>
      <c r="C21273" t="s">
        <v>29889</v>
      </c>
      <c r="D21273" t="s">
        <v>29890</v>
      </c>
    </row>
    <row r="21274" spans="1:4" hidden="1" x14ac:dyDescent="0.2">
      <c r="A21274" s="1">
        <v>675</v>
      </c>
      <c r="B21274" t="s">
        <v>20821</v>
      </c>
      <c r="C21274" t="s">
        <v>29889</v>
      </c>
      <c r="D21274" t="s">
        <v>29890</v>
      </c>
    </row>
    <row r="21275" spans="1:4" hidden="1" x14ac:dyDescent="0.2">
      <c r="A21275" s="1">
        <v>676</v>
      </c>
      <c r="B21275" t="s">
        <v>20822</v>
      </c>
      <c r="C21275" t="s">
        <v>29889</v>
      </c>
      <c r="D21275" t="s">
        <v>29890</v>
      </c>
    </row>
    <row r="21276" spans="1:4" hidden="1" x14ac:dyDescent="0.2">
      <c r="A21276" s="1">
        <v>677</v>
      </c>
      <c r="B21276" t="s">
        <v>20823</v>
      </c>
      <c r="C21276" t="s">
        <v>29889</v>
      </c>
      <c r="D21276" t="s">
        <v>29890</v>
      </c>
    </row>
    <row r="21277" spans="1:4" hidden="1" x14ac:dyDescent="0.2">
      <c r="A21277" s="1">
        <v>678</v>
      </c>
      <c r="B21277" t="s">
        <v>20824</v>
      </c>
      <c r="C21277" t="s">
        <v>29889</v>
      </c>
      <c r="D21277" t="s">
        <v>29890</v>
      </c>
    </row>
    <row r="21278" spans="1:4" hidden="1" x14ac:dyDescent="0.2">
      <c r="A21278" s="1">
        <v>679</v>
      </c>
      <c r="B21278" t="s">
        <v>20825</v>
      </c>
      <c r="C21278" t="s">
        <v>29889</v>
      </c>
      <c r="D21278" t="s">
        <v>29890</v>
      </c>
    </row>
    <row r="21279" spans="1:4" hidden="1" x14ac:dyDescent="0.2">
      <c r="A21279" s="1">
        <v>680</v>
      </c>
      <c r="B21279" t="s">
        <v>20826</v>
      </c>
      <c r="C21279" t="s">
        <v>29889</v>
      </c>
      <c r="D21279" t="s">
        <v>29890</v>
      </c>
    </row>
    <row r="21280" spans="1:4" hidden="1" x14ac:dyDescent="0.2">
      <c r="A21280" s="1">
        <v>681</v>
      </c>
      <c r="B21280" t="s">
        <v>20827</v>
      </c>
      <c r="C21280" t="s">
        <v>29889</v>
      </c>
      <c r="D21280" t="s">
        <v>29890</v>
      </c>
    </row>
    <row r="21281" spans="1:4" hidden="1" x14ac:dyDescent="0.2">
      <c r="A21281" s="1">
        <v>682</v>
      </c>
      <c r="B21281" t="s">
        <v>20828</v>
      </c>
      <c r="C21281" t="s">
        <v>29889</v>
      </c>
      <c r="D21281" t="s">
        <v>29890</v>
      </c>
    </row>
    <row r="21282" spans="1:4" hidden="1" x14ac:dyDescent="0.2">
      <c r="A21282" s="1">
        <v>683</v>
      </c>
      <c r="B21282" t="s">
        <v>20829</v>
      </c>
      <c r="C21282" t="s">
        <v>29889</v>
      </c>
      <c r="D21282" t="s">
        <v>29890</v>
      </c>
    </row>
    <row r="21283" spans="1:4" hidden="1" x14ac:dyDescent="0.2">
      <c r="A21283" s="1">
        <v>684</v>
      </c>
      <c r="B21283" t="s">
        <v>20830</v>
      </c>
      <c r="C21283" t="s">
        <v>29888</v>
      </c>
      <c r="D21283" t="s">
        <v>29890</v>
      </c>
    </row>
    <row r="21284" spans="1:4" hidden="1" x14ac:dyDescent="0.2">
      <c r="A21284" s="1">
        <v>685</v>
      </c>
      <c r="B21284" t="s">
        <v>20831</v>
      </c>
      <c r="C21284" t="s">
        <v>29889</v>
      </c>
      <c r="D21284" t="s">
        <v>29890</v>
      </c>
    </row>
    <row r="21285" spans="1:4" x14ac:dyDescent="0.2">
      <c r="A21285" s="1">
        <v>686</v>
      </c>
      <c r="B21285" t="s">
        <v>20832</v>
      </c>
      <c r="C21285" t="s">
        <v>29887</v>
      </c>
      <c r="D21285" t="s">
        <v>29890</v>
      </c>
    </row>
    <row r="21286" spans="1:4" hidden="1" x14ac:dyDescent="0.2">
      <c r="A21286" s="1">
        <v>687</v>
      </c>
      <c r="B21286" t="s">
        <v>20833</v>
      </c>
      <c r="C21286" t="s">
        <v>29889</v>
      </c>
      <c r="D21286" t="s">
        <v>29890</v>
      </c>
    </row>
    <row r="21287" spans="1:4" hidden="1" x14ac:dyDescent="0.2">
      <c r="A21287" s="1">
        <v>688</v>
      </c>
      <c r="B21287" t="s">
        <v>20834</v>
      </c>
      <c r="C21287" t="s">
        <v>29889</v>
      </c>
      <c r="D21287" t="s">
        <v>29890</v>
      </c>
    </row>
    <row r="21288" spans="1:4" hidden="1" x14ac:dyDescent="0.2">
      <c r="A21288" s="1">
        <v>689</v>
      </c>
      <c r="B21288" t="s">
        <v>20835</v>
      </c>
      <c r="C21288" t="s">
        <v>29889</v>
      </c>
      <c r="D21288" t="s">
        <v>29890</v>
      </c>
    </row>
    <row r="21289" spans="1:4" hidden="1" x14ac:dyDescent="0.2">
      <c r="A21289" s="1">
        <v>690</v>
      </c>
      <c r="B21289" t="s">
        <v>20836</v>
      </c>
      <c r="C21289" t="s">
        <v>29889</v>
      </c>
      <c r="D21289" t="s">
        <v>29890</v>
      </c>
    </row>
    <row r="21290" spans="1:4" x14ac:dyDescent="0.2">
      <c r="A21290" s="1">
        <v>691</v>
      </c>
      <c r="B21290" t="s">
        <v>20837</v>
      </c>
      <c r="C21290" t="s">
        <v>29887</v>
      </c>
      <c r="D21290" t="s">
        <v>29890</v>
      </c>
    </row>
    <row r="21291" spans="1:4" x14ac:dyDescent="0.2">
      <c r="A21291" s="1">
        <v>692</v>
      </c>
      <c r="B21291" t="s">
        <v>20838</v>
      </c>
      <c r="C21291" t="s">
        <v>29887</v>
      </c>
      <c r="D21291" t="s">
        <v>29890</v>
      </c>
    </row>
    <row r="21292" spans="1:4" x14ac:dyDescent="0.2">
      <c r="A21292" s="1">
        <v>693</v>
      </c>
      <c r="B21292" t="s">
        <v>20839</v>
      </c>
      <c r="C21292" t="s">
        <v>29887</v>
      </c>
      <c r="D21292" t="s">
        <v>29890</v>
      </c>
    </row>
    <row r="21293" spans="1:4" hidden="1" x14ac:dyDescent="0.2">
      <c r="A21293" s="1">
        <v>694</v>
      </c>
      <c r="B21293" t="s">
        <v>20840</v>
      </c>
      <c r="C21293" t="s">
        <v>29888</v>
      </c>
      <c r="D21293" t="s">
        <v>29890</v>
      </c>
    </row>
    <row r="21294" spans="1:4" hidden="1" x14ac:dyDescent="0.2">
      <c r="A21294" s="1">
        <v>695</v>
      </c>
      <c r="B21294" t="s">
        <v>20841</v>
      </c>
      <c r="C21294" t="s">
        <v>29889</v>
      </c>
      <c r="D21294" t="s">
        <v>29890</v>
      </c>
    </row>
    <row r="21295" spans="1:4" hidden="1" x14ac:dyDescent="0.2">
      <c r="A21295" s="1">
        <v>696</v>
      </c>
      <c r="B21295" t="s">
        <v>20842</v>
      </c>
      <c r="C21295" t="s">
        <v>29889</v>
      </c>
      <c r="D21295" t="s">
        <v>29890</v>
      </c>
    </row>
    <row r="21296" spans="1:4" hidden="1" x14ac:dyDescent="0.2">
      <c r="A21296" s="1">
        <v>697</v>
      </c>
      <c r="B21296" t="s">
        <v>20843</v>
      </c>
      <c r="C21296" t="s">
        <v>29889</v>
      </c>
      <c r="D21296" t="s">
        <v>29890</v>
      </c>
    </row>
    <row r="21297" spans="1:4" hidden="1" x14ac:dyDescent="0.2">
      <c r="A21297" s="1">
        <v>698</v>
      </c>
      <c r="B21297" t="s">
        <v>20844</v>
      </c>
      <c r="C21297" t="s">
        <v>29889</v>
      </c>
      <c r="D21297" t="s">
        <v>29890</v>
      </c>
    </row>
    <row r="21298" spans="1:4" hidden="1" x14ac:dyDescent="0.2">
      <c r="A21298" s="1">
        <v>699</v>
      </c>
      <c r="B21298" t="s">
        <v>20845</v>
      </c>
      <c r="C21298" t="s">
        <v>29889</v>
      </c>
      <c r="D21298" t="s">
        <v>29890</v>
      </c>
    </row>
    <row r="21299" spans="1:4" hidden="1" x14ac:dyDescent="0.2">
      <c r="A21299" s="1">
        <v>700</v>
      </c>
      <c r="B21299" t="s">
        <v>18650</v>
      </c>
      <c r="C21299" t="s">
        <v>29889</v>
      </c>
      <c r="D21299" t="s">
        <v>29890</v>
      </c>
    </row>
    <row r="21300" spans="1:4" x14ac:dyDescent="0.2">
      <c r="A21300" s="1">
        <v>701</v>
      </c>
      <c r="B21300" t="s">
        <v>20846</v>
      </c>
      <c r="C21300" t="s">
        <v>29887</v>
      </c>
      <c r="D21300" t="s">
        <v>29890</v>
      </c>
    </row>
    <row r="21301" spans="1:4" hidden="1" x14ac:dyDescent="0.2">
      <c r="A21301" s="1">
        <v>702</v>
      </c>
      <c r="B21301" t="s">
        <v>20847</v>
      </c>
      <c r="C21301" t="s">
        <v>29889</v>
      </c>
      <c r="D21301" t="s">
        <v>29890</v>
      </c>
    </row>
    <row r="21302" spans="1:4" hidden="1" x14ac:dyDescent="0.2">
      <c r="A21302" s="1">
        <v>703</v>
      </c>
      <c r="B21302" t="s">
        <v>20848</v>
      </c>
      <c r="C21302" t="s">
        <v>29889</v>
      </c>
      <c r="D21302" t="s">
        <v>29890</v>
      </c>
    </row>
    <row r="21303" spans="1:4" hidden="1" x14ac:dyDescent="0.2">
      <c r="A21303" s="1">
        <v>704</v>
      </c>
      <c r="B21303" t="s">
        <v>20849</v>
      </c>
      <c r="C21303" t="s">
        <v>29888</v>
      </c>
      <c r="D21303" t="s">
        <v>29890</v>
      </c>
    </row>
    <row r="21304" spans="1:4" hidden="1" x14ac:dyDescent="0.2">
      <c r="A21304" s="1">
        <v>705</v>
      </c>
      <c r="B21304" t="s">
        <v>20850</v>
      </c>
      <c r="C21304" t="s">
        <v>29888</v>
      </c>
      <c r="D21304" t="s">
        <v>29890</v>
      </c>
    </row>
    <row r="21305" spans="1:4" hidden="1" x14ac:dyDescent="0.2">
      <c r="A21305" s="1">
        <v>706</v>
      </c>
      <c r="B21305" t="s">
        <v>20851</v>
      </c>
      <c r="C21305" t="s">
        <v>29889</v>
      </c>
      <c r="D21305" t="s">
        <v>29890</v>
      </c>
    </row>
    <row r="21306" spans="1:4" hidden="1" x14ac:dyDescent="0.2">
      <c r="A21306" s="1">
        <v>707</v>
      </c>
      <c r="B21306" t="s">
        <v>20852</v>
      </c>
      <c r="C21306" t="s">
        <v>29889</v>
      </c>
      <c r="D21306" t="s">
        <v>29890</v>
      </c>
    </row>
    <row r="21307" spans="1:4" x14ac:dyDescent="0.2">
      <c r="A21307" s="1">
        <v>708</v>
      </c>
      <c r="B21307" t="s">
        <v>20853</v>
      </c>
      <c r="C21307" t="s">
        <v>29887</v>
      </c>
      <c r="D21307" t="s">
        <v>29890</v>
      </c>
    </row>
    <row r="21308" spans="1:4" hidden="1" x14ac:dyDescent="0.2">
      <c r="A21308" s="1">
        <v>709</v>
      </c>
      <c r="B21308" t="s">
        <v>20854</v>
      </c>
      <c r="C21308" t="s">
        <v>29889</v>
      </c>
      <c r="D21308" t="s">
        <v>29890</v>
      </c>
    </row>
    <row r="21309" spans="1:4" hidden="1" x14ac:dyDescent="0.2">
      <c r="A21309" s="1">
        <v>710</v>
      </c>
      <c r="B21309" t="s">
        <v>20855</v>
      </c>
      <c r="C21309" t="s">
        <v>29889</v>
      </c>
      <c r="D21309" t="s">
        <v>29890</v>
      </c>
    </row>
    <row r="21310" spans="1:4" x14ac:dyDescent="0.2">
      <c r="A21310" s="1">
        <v>711</v>
      </c>
      <c r="B21310" t="s">
        <v>20856</v>
      </c>
      <c r="C21310" t="s">
        <v>29887</v>
      </c>
      <c r="D21310" t="s">
        <v>29890</v>
      </c>
    </row>
    <row r="21311" spans="1:4" hidden="1" x14ac:dyDescent="0.2">
      <c r="A21311" s="1">
        <v>712</v>
      </c>
      <c r="B21311" t="s">
        <v>20857</v>
      </c>
      <c r="C21311" t="s">
        <v>29889</v>
      </c>
      <c r="D21311" t="s">
        <v>29890</v>
      </c>
    </row>
    <row r="21312" spans="1:4" hidden="1" x14ac:dyDescent="0.2">
      <c r="A21312" s="1">
        <v>713</v>
      </c>
      <c r="B21312" t="s">
        <v>20858</v>
      </c>
      <c r="C21312" t="s">
        <v>29889</v>
      </c>
      <c r="D21312" t="s">
        <v>29890</v>
      </c>
    </row>
    <row r="21313" spans="1:4" hidden="1" x14ac:dyDescent="0.2">
      <c r="A21313" s="1">
        <v>714</v>
      </c>
      <c r="B21313" t="s">
        <v>20859</v>
      </c>
      <c r="C21313" t="s">
        <v>29889</v>
      </c>
      <c r="D21313" t="s">
        <v>29890</v>
      </c>
    </row>
    <row r="21314" spans="1:4" hidden="1" x14ac:dyDescent="0.2">
      <c r="A21314" s="1">
        <v>715</v>
      </c>
      <c r="B21314" t="s">
        <v>20860</v>
      </c>
      <c r="C21314" t="s">
        <v>29888</v>
      </c>
      <c r="D21314" t="s">
        <v>29890</v>
      </c>
    </row>
    <row r="21315" spans="1:4" hidden="1" x14ac:dyDescent="0.2">
      <c r="A21315" s="1">
        <v>716</v>
      </c>
      <c r="B21315" t="s">
        <v>15192</v>
      </c>
      <c r="C21315" t="s">
        <v>29889</v>
      </c>
      <c r="D21315" t="s">
        <v>29890</v>
      </c>
    </row>
    <row r="21316" spans="1:4" hidden="1" x14ac:dyDescent="0.2">
      <c r="A21316" s="1">
        <v>717</v>
      </c>
      <c r="B21316" t="s">
        <v>20861</v>
      </c>
      <c r="C21316" t="s">
        <v>29889</v>
      </c>
      <c r="D21316" t="s">
        <v>29890</v>
      </c>
    </row>
    <row r="21317" spans="1:4" hidden="1" x14ac:dyDescent="0.2">
      <c r="A21317" s="1">
        <v>718</v>
      </c>
      <c r="B21317" t="s">
        <v>20862</v>
      </c>
      <c r="C21317" t="s">
        <v>29889</v>
      </c>
      <c r="D21317" t="s">
        <v>29890</v>
      </c>
    </row>
    <row r="21318" spans="1:4" hidden="1" x14ac:dyDescent="0.2">
      <c r="A21318" s="1">
        <v>719</v>
      </c>
      <c r="B21318" t="s">
        <v>20863</v>
      </c>
      <c r="C21318" t="s">
        <v>29889</v>
      </c>
      <c r="D21318" t="s">
        <v>29890</v>
      </c>
    </row>
    <row r="21319" spans="1:4" hidden="1" x14ac:dyDescent="0.2">
      <c r="A21319" s="1">
        <v>720</v>
      </c>
      <c r="B21319" t="s">
        <v>20864</v>
      </c>
      <c r="C21319" t="s">
        <v>29889</v>
      </c>
      <c r="D21319" t="s">
        <v>29890</v>
      </c>
    </row>
    <row r="21320" spans="1:4" hidden="1" x14ac:dyDescent="0.2">
      <c r="A21320" s="1">
        <v>721</v>
      </c>
      <c r="B21320" t="s">
        <v>20865</v>
      </c>
      <c r="C21320" t="s">
        <v>29889</v>
      </c>
      <c r="D21320" t="s">
        <v>29890</v>
      </c>
    </row>
    <row r="21321" spans="1:4" hidden="1" x14ac:dyDescent="0.2">
      <c r="A21321" s="1">
        <v>722</v>
      </c>
      <c r="B21321" t="s">
        <v>20866</v>
      </c>
      <c r="C21321" t="s">
        <v>29889</v>
      </c>
      <c r="D21321" t="s">
        <v>29890</v>
      </c>
    </row>
    <row r="21322" spans="1:4" hidden="1" x14ac:dyDescent="0.2">
      <c r="A21322" s="1">
        <v>723</v>
      </c>
      <c r="B21322" t="s">
        <v>20867</v>
      </c>
      <c r="C21322" t="s">
        <v>29889</v>
      </c>
      <c r="D21322" t="s">
        <v>29890</v>
      </c>
    </row>
    <row r="21323" spans="1:4" hidden="1" x14ac:dyDescent="0.2">
      <c r="A21323" s="1">
        <v>724</v>
      </c>
      <c r="B21323" t="s">
        <v>20868</v>
      </c>
      <c r="C21323" t="s">
        <v>29889</v>
      </c>
      <c r="D21323" t="s">
        <v>29890</v>
      </c>
    </row>
    <row r="21324" spans="1:4" hidden="1" x14ac:dyDescent="0.2">
      <c r="A21324" s="1">
        <v>725</v>
      </c>
      <c r="B21324" t="s">
        <v>20869</v>
      </c>
      <c r="C21324" t="s">
        <v>29889</v>
      </c>
      <c r="D21324" t="s">
        <v>29890</v>
      </c>
    </row>
    <row r="21325" spans="1:4" hidden="1" x14ac:dyDescent="0.2">
      <c r="A21325" s="1">
        <v>726</v>
      </c>
      <c r="B21325" t="s">
        <v>20870</v>
      </c>
      <c r="C21325" t="s">
        <v>29889</v>
      </c>
      <c r="D21325" t="s">
        <v>29890</v>
      </c>
    </row>
    <row r="21326" spans="1:4" hidden="1" x14ac:dyDescent="0.2">
      <c r="A21326" s="1">
        <v>727</v>
      </c>
      <c r="B21326" t="s">
        <v>20871</v>
      </c>
      <c r="C21326" t="s">
        <v>29889</v>
      </c>
      <c r="D21326" t="s">
        <v>29890</v>
      </c>
    </row>
    <row r="21327" spans="1:4" hidden="1" x14ac:dyDescent="0.2">
      <c r="A21327" s="1">
        <v>728</v>
      </c>
      <c r="B21327" t="s">
        <v>20872</v>
      </c>
      <c r="C21327" t="s">
        <v>29889</v>
      </c>
      <c r="D21327" t="s">
        <v>29890</v>
      </c>
    </row>
    <row r="21328" spans="1:4" hidden="1" x14ac:dyDescent="0.2">
      <c r="A21328" s="1">
        <v>729</v>
      </c>
      <c r="B21328" t="s">
        <v>20873</v>
      </c>
      <c r="C21328" t="s">
        <v>29889</v>
      </c>
      <c r="D21328" t="s">
        <v>29890</v>
      </c>
    </row>
    <row r="21329" spans="1:4" hidden="1" x14ac:dyDescent="0.2">
      <c r="A21329" s="1">
        <v>730</v>
      </c>
      <c r="B21329" t="s">
        <v>20874</v>
      </c>
      <c r="C21329" t="s">
        <v>29889</v>
      </c>
      <c r="D21329" t="s">
        <v>29890</v>
      </c>
    </row>
    <row r="21330" spans="1:4" hidden="1" x14ac:dyDescent="0.2">
      <c r="A21330" s="1">
        <v>731</v>
      </c>
      <c r="B21330" t="s">
        <v>20875</v>
      </c>
      <c r="C21330" t="s">
        <v>29889</v>
      </c>
      <c r="D21330" t="s">
        <v>29890</v>
      </c>
    </row>
    <row r="21331" spans="1:4" hidden="1" x14ac:dyDescent="0.2">
      <c r="A21331" s="1">
        <v>732</v>
      </c>
      <c r="B21331" t="s">
        <v>20876</v>
      </c>
      <c r="C21331" t="s">
        <v>29889</v>
      </c>
      <c r="D21331" t="s">
        <v>29890</v>
      </c>
    </row>
    <row r="21332" spans="1:4" hidden="1" x14ac:dyDescent="0.2">
      <c r="A21332" s="1">
        <v>733</v>
      </c>
      <c r="B21332" t="s">
        <v>20877</v>
      </c>
      <c r="C21332" t="s">
        <v>29889</v>
      </c>
      <c r="D21332" t="s">
        <v>29890</v>
      </c>
    </row>
    <row r="21333" spans="1:4" hidden="1" x14ac:dyDescent="0.2">
      <c r="A21333" s="1">
        <v>734</v>
      </c>
      <c r="B21333" t="s">
        <v>20878</v>
      </c>
      <c r="C21333" t="s">
        <v>29889</v>
      </c>
      <c r="D21333" t="s">
        <v>29890</v>
      </c>
    </row>
    <row r="21334" spans="1:4" hidden="1" x14ac:dyDescent="0.2">
      <c r="A21334" s="1">
        <v>735</v>
      </c>
      <c r="B21334" t="s">
        <v>5514</v>
      </c>
      <c r="C21334" t="s">
        <v>29889</v>
      </c>
      <c r="D21334" t="s">
        <v>29890</v>
      </c>
    </row>
    <row r="21335" spans="1:4" x14ac:dyDescent="0.2">
      <c r="A21335" s="1">
        <v>736</v>
      </c>
      <c r="B21335" t="s">
        <v>20879</v>
      </c>
      <c r="C21335" t="s">
        <v>29887</v>
      </c>
      <c r="D21335" t="s">
        <v>29890</v>
      </c>
    </row>
    <row r="21336" spans="1:4" hidden="1" x14ac:dyDescent="0.2">
      <c r="A21336" s="1">
        <v>737</v>
      </c>
      <c r="B21336" t="s">
        <v>20880</v>
      </c>
      <c r="C21336" t="s">
        <v>29889</v>
      </c>
      <c r="D21336" t="s">
        <v>29890</v>
      </c>
    </row>
    <row r="21337" spans="1:4" hidden="1" x14ac:dyDescent="0.2">
      <c r="A21337" s="1">
        <v>738</v>
      </c>
      <c r="B21337" t="s">
        <v>20881</v>
      </c>
      <c r="C21337" t="s">
        <v>29888</v>
      </c>
      <c r="D21337" t="s">
        <v>29890</v>
      </c>
    </row>
    <row r="21338" spans="1:4" hidden="1" x14ac:dyDescent="0.2">
      <c r="A21338" s="1">
        <v>739</v>
      </c>
      <c r="B21338" t="s">
        <v>20882</v>
      </c>
      <c r="C21338" t="s">
        <v>29889</v>
      </c>
      <c r="D21338" t="s">
        <v>29890</v>
      </c>
    </row>
    <row r="21339" spans="1:4" hidden="1" x14ac:dyDescent="0.2">
      <c r="A21339" s="1">
        <v>740</v>
      </c>
      <c r="B21339" t="s">
        <v>20883</v>
      </c>
      <c r="C21339" t="s">
        <v>29889</v>
      </c>
      <c r="D21339" t="s">
        <v>29890</v>
      </c>
    </row>
    <row r="21340" spans="1:4" hidden="1" x14ac:dyDescent="0.2">
      <c r="A21340" s="1">
        <v>741</v>
      </c>
      <c r="B21340" t="s">
        <v>20884</v>
      </c>
      <c r="C21340" t="s">
        <v>29889</v>
      </c>
      <c r="D21340" t="s">
        <v>29890</v>
      </c>
    </row>
    <row r="21341" spans="1:4" hidden="1" x14ac:dyDescent="0.2">
      <c r="A21341" s="1">
        <v>742</v>
      </c>
      <c r="B21341" t="s">
        <v>20885</v>
      </c>
      <c r="C21341" t="s">
        <v>29889</v>
      </c>
      <c r="D21341" t="s">
        <v>29890</v>
      </c>
    </row>
    <row r="21342" spans="1:4" hidden="1" x14ac:dyDescent="0.2">
      <c r="A21342" s="1">
        <v>743</v>
      </c>
      <c r="B21342" t="s">
        <v>20886</v>
      </c>
      <c r="C21342" t="s">
        <v>29889</v>
      </c>
      <c r="D21342" t="s">
        <v>29890</v>
      </c>
    </row>
    <row r="21343" spans="1:4" hidden="1" x14ac:dyDescent="0.2">
      <c r="A21343" s="1">
        <v>744</v>
      </c>
      <c r="B21343" t="s">
        <v>20887</v>
      </c>
      <c r="C21343" t="s">
        <v>29889</v>
      </c>
      <c r="D21343" t="s">
        <v>29890</v>
      </c>
    </row>
    <row r="21344" spans="1:4" x14ac:dyDescent="0.2">
      <c r="A21344" s="1">
        <v>745</v>
      </c>
      <c r="B21344" t="s">
        <v>20888</v>
      </c>
      <c r="C21344" t="s">
        <v>29887</v>
      </c>
      <c r="D21344" t="s">
        <v>29890</v>
      </c>
    </row>
    <row r="21345" spans="1:4" hidden="1" x14ac:dyDescent="0.2">
      <c r="A21345" s="1">
        <v>746</v>
      </c>
      <c r="B21345" t="s">
        <v>20889</v>
      </c>
      <c r="C21345" t="s">
        <v>29889</v>
      </c>
      <c r="D21345" t="s">
        <v>29890</v>
      </c>
    </row>
    <row r="21346" spans="1:4" hidden="1" x14ac:dyDescent="0.2">
      <c r="A21346" s="1">
        <v>747</v>
      </c>
      <c r="B21346" t="s">
        <v>20890</v>
      </c>
      <c r="C21346" t="s">
        <v>29889</v>
      </c>
      <c r="D21346" t="s">
        <v>29890</v>
      </c>
    </row>
    <row r="21347" spans="1:4" x14ac:dyDescent="0.2">
      <c r="A21347" s="1">
        <v>748</v>
      </c>
      <c r="B21347" t="s">
        <v>20891</v>
      </c>
      <c r="C21347" t="s">
        <v>29887</v>
      </c>
      <c r="D21347" t="s">
        <v>29890</v>
      </c>
    </row>
    <row r="21348" spans="1:4" hidden="1" x14ac:dyDescent="0.2">
      <c r="A21348" s="1">
        <v>749</v>
      </c>
      <c r="B21348" t="s">
        <v>20892</v>
      </c>
      <c r="C21348" t="s">
        <v>29889</v>
      </c>
      <c r="D21348" t="s">
        <v>29890</v>
      </c>
    </row>
    <row r="21349" spans="1:4" hidden="1" x14ac:dyDescent="0.2">
      <c r="A21349" s="1">
        <v>750</v>
      </c>
      <c r="B21349" t="s">
        <v>20893</v>
      </c>
      <c r="C21349" t="s">
        <v>29889</v>
      </c>
      <c r="D21349" t="s">
        <v>29890</v>
      </c>
    </row>
    <row r="21350" spans="1:4" hidden="1" x14ac:dyDescent="0.2">
      <c r="A21350" s="1">
        <v>751</v>
      </c>
      <c r="B21350" t="s">
        <v>20894</v>
      </c>
      <c r="C21350" t="s">
        <v>29889</v>
      </c>
      <c r="D21350" t="s">
        <v>29890</v>
      </c>
    </row>
    <row r="21351" spans="1:4" x14ac:dyDescent="0.2">
      <c r="A21351" s="1">
        <v>752</v>
      </c>
      <c r="B21351" t="s">
        <v>20895</v>
      </c>
      <c r="C21351" t="s">
        <v>29887</v>
      </c>
      <c r="D21351" t="s">
        <v>29890</v>
      </c>
    </row>
    <row r="21352" spans="1:4" hidden="1" x14ac:dyDescent="0.2">
      <c r="A21352" s="1">
        <v>753</v>
      </c>
      <c r="B21352" t="s">
        <v>20896</v>
      </c>
      <c r="C21352" t="s">
        <v>29889</v>
      </c>
      <c r="D21352" t="s">
        <v>29890</v>
      </c>
    </row>
    <row r="21353" spans="1:4" hidden="1" x14ac:dyDescent="0.2">
      <c r="A21353" s="1">
        <v>754</v>
      </c>
      <c r="B21353" t="s">
        <v>20897</v>
      </c>
      <c r="C21353" t="s">
        <v>29889</v>
      </c>
      <c r="D21353" t="s">
        <v>29890</v>
      </c>
    </row>
    <row r="21354" spans="1:4" x14ac:dyDescent="0.2">
      <c r="A21354" s="1">
        <v>755</v>
      </c>
      <c r="B21354" t="s">
        <v>20898</v>
      </c>
      <c r="C21354" t="s">
        <v>29887</v>
      </c>
      <c r="D21354" t="s">
        <v>29890</v>
      </c>
    </row>
    <row r="21355" spans="1:4" hidden="1" x14ac:dyDescent="0.2">
      <c r="A21355" s="1">
        <v>756</v>
      </c>
      <c r="B21355" t="s">
        <v>20899</v>
      </c>
      <c r="C21355" t="s">
        <v>29889</v>
      </c>
      <c r="D21355" t="s">
        <v>29890</v>
      </c>
    </row>
    <row r="21356" spans="1:4" hidden="1" x14ac:dyDescent="0.2">
      <c r="A21356" s="1">
        <v>757</v>
      </c>
      <c r="B21356" t="s">
        <v>20900</v>
      </c>
      <c r="C21356" t="s">
        <v>29889</v>
      </c>
      <c r="D21356" t="s">
        <v>29890</v>
      </c>
    </row>
    <row r="21357" spans="1:4" hidden="1" x14ac:dyDescent="0.2">
      <c r="A21357" s="1">
        <v>758</v>
      </c>
      <c r="B21357" t="s">
        <v>20901</v>
      </c>
      <c r="C21357" t="s">
        <v>29889</v>
      </c>
      <c r="D21357" t="s">
        <v>29890</v>
      </c>
    </row>
    <row r="21358" spans="1:4" hidden="1" x14ac:dyDescent="0.2">
      <c r="A21358" s="1">
        <v>759</v>
      </c>
      <c r="B21358" t="s">
        <v>20902</v>
      </c>
      <c r="C21358" t="s">
        <v>29889</v>
      </c>
      <c r="D21358" t="s">
        <v>29890</v>
      </c>
    </row>
    <row r="21359" spans="1:4" hidden="1" x14ac:dyDescent="0.2">
      <c r="A21359" s="1">
        <v>760</v>
      </c>
      <c r="B21359" t="s">
        <v>20903</v>
      </c>
      <c r="C21359" t="s">
        <v>29889</v>
      </c>
      <c r="D21359" t="s">
        <v>29890</v>
      </c>
    </row>
    <row r="21360" spans="1:4" x14ac:dyDescent="0.2">
      <c r="A21360" s="1">
        <v>761</v>
      </c>
      <c r="B21360" t="s">
        <v>20904</v>
      </c>
      <c r="C21360" t="s">
        <v>29887</v>
      </c>
      <c r="D21360" t="s">
        <v>29890</v>
      </c>
    </row>
    <row r="21361" spans="1:4" x14ac:dyDescent="0.2">
      <c r="A21361" s="1">
        <v>762</v>
      </c>
      <c r="B21361" t="s">
        <v>20905</v>
      </c>
      <c r="C21361" t="s">
        <v>29887</v>
      </c>
      <c r="D21361" t="s">
        <v>29890</v>
      </c>
    </row>
    <row r="21362" spans="1:4" hidden="1" x14ac:dyDescent="0.2">
      <c r="A21362" s="1">
        <v>763</v>
      </c>
      <c r="B21362" t="s">
        <v>20906</v>
      </c>
      <c r="C21362" t="s">
        <v>29889</v>
      </c>
      <c r="D21362" t="s">
        <v>29890</v>
      </c>
    </row>
    <row r="21363" spans="1:4" hidden="1" x14ac:dyDescent="0.2">
      <c r="A21363" s="1">
        <v>764</v>
      </c>
      <c r="B21363" t="s">
        <v>937</v>
      </c>
      <c r="C21363" t="s">
        <v>29889</v>
      </c>
      <c r="D21363" t="s">
        <v>29890</v>
      </c>
    </row>
    <row r="21364" spans="1:4" hidden="1" x14ac:dyDescent="0.2">
      <c r="A21364" s="1">
        <v>765</v>
      </c>
      <c r="B21364" t="s">
        <v>649</v>
      </c>
      <c r="C21364" t="s">
        <v>29889</v>
      </c>
      <c r="D21364" t="s">
        <v>29890</v>
      </c>
    </row>
    <row r="21365" spans="1:4" hidden="1" x14ac:dyDescent="0.2">
      <c r="A21365" s="1">
        <v>766</v>
      </c>
      <c r="B21365" t="s">
        <v>20907</v>
      </c>
      <c r="C21365" t="s">
        <v>29889</v>
      </c>
      <c r="D21365" t="s">
        <v>29890</v>
      </c>
    </row>
    <row r="21366" spans="1:4" hidden="1" x14ac:dyDescent="0.2">
      <c r="A21366" s="1">
        <v>767</v>
      </c>
      <c r="B21366" t="s">
        <v>20908</v>
      </c>
      <c r="C21366" t="s">
        <v>29889</v>
      </c>
      <c r="D21366" t="s">
        <v>29890</v>
      </c>
    </row>
    <row r="21367" spans="1:4" hidden="1" x14ac:dyDescent="0.2">
      <c r="A21367" s="1">
        <v>768</v>
      </c>
      <c r="B21367" t="s">
        <v>20909</v>
      </c>
      <c r="C21367" t="s">
        <v>29889</v>
      </c>
      <c r="D21367" t="s">
        <v>29890</v>
      </c>
    </row>
    <row r="21368" spans="1:4" hidden="1" x14ac:dyDescent="0.2">
      <c r="A21368" s="1">
        <v>769</v>
      </c>
      <c r="B21368" t="s">
        <v>20910</v>
      </c>
      <c r="C21368" t="s">
        <v>29889</v>
      </c>
      <c r="D21368" t="s">
        <v>29890</v>
      </c>
    </row>
    <row r="21369" spans="1:4" hidden="1" x14ac:dyDescent="0.2">
      <c r="A21369" s="1">
        <v>770</v>
      </c>
      <c r="B21369" t="s">
        <v>20911</v>
      </c>
      <c r="C21369" t="s">
        <v>29889</v>
      </c>
      <c r="D21369" t="s">
        <v>29890</v>
      </c>
    </row>
    <row r="21370" spans="1:4" hidden="1" x14ac:dyDescent="0.2">
      <c r="A21370" s="1">
        <v>771</v>
      </c>
      <c r="B21370" t="s">
        <v>20912</v>
      </c>
      <c r="C21370" t="s">
        <v>29888</v>
      </c>
      <c r="D21370" t="s">
        <v>29890</v>
      </c>
    </row>
    <row r="21371" spans="1:4" hidden="1" x14ac:dyDescent="0.2">
      <c r="A21371" s="1">
        <v>772</v>
      </c>
      <c r="B21371" t="s">
        <v>20913</v>
      </c>
      <c r="C21371" t="s">
        <v>29889</v>
      </c>
      <c r="D21371" t="s">
        <v>29890</v>
      </c>
    </row>
    <row r="21372" spans="1:4" hidden="1" x14ac:dyDescent="0.2">
      <c r="A21372" s="1">
        <v>773</v>
      </c>
      <c r="B21372" t="s">
        <v>20914</v>
      </c>
      <c r="C21372" t="s">
        <v>29889</v>
      </c>
      <c r="D21372" t="s">
        <v>29890</v>
      </c>
    </row>
    <row r="21373" spans="1:4" hidden="1" x14ac:dyDescent="0.2">
      <c r="A21373" s="1">
        <v>774</v>
      </c>
      <c r="B21373" t="s">
        <v>20915</v>
      </c>
      <c r="C21373" t="s">
        <v>29889</v>
      </c>
      <c r="D21373" t="s">
        <v>29890</v>
      </c>
    </row>
    <row r="21374" spans="1:4" hidden="1" x14ac:dyDescent="0.2">
      <c r="A21374" s="1">
        <v>775</v>
      </c>
      <c r="B21374" t="s">
        <v>20916</v>
      </c>
      <c r="C21374" t="s">
        <v>29888</v>
      </c>
      <c r="D21374" t="s">
        <v>29890</v>
      </c>
    </row>
    <row r="21375" spans="1:4" hidden="1" x14ac:dyDescent="0.2">
      <c r="A21375" s="1">
        <v>776</v>
      </c>
      <c r="B21375" t="s">
        <v>20917</v>
      </c>
      <c r="C21375" t="s">
        <v>29889</v>
      </c>
      <c r="D21375" t="s">
        <v>29890</v>
      </c>
    </row>
    <row r="21376" spans="1:4" hidden="1" x14ac:dyDescent="0.2">
      <c r="A21376" s="1">
        <v>777</v>
      </c>
      <c r="B21376" t="s">
        <v>20918</v>
      </c>
      <c r="C21376" t="s">
        <v>29889</v>
      </c>
      <c r="D21376" t="s">
        <v>29890</v>
      </c>
    </row>
    <row r="21377" spans="1:4" hidden="1" x14ac:dyDescent="0.2">
      <c r="A21377" s="1">
        <v>778</v>
      </c>
      <c r="B21377" t="s">
        <v>20919</v>
      </c>
      <c r="C21377" t="s">
        <v>29889</v>
      </c>
      <c r="D21377" t="s">
        <v>29890</v>
      </c>
    </row>
    <row r="21378" spans="1:4" hidden="1" x14ac:dyDescent="0.2">
      <c r="A21378" s="1">
        <v>779</v>
      </c>
      <c r="B21378" t="s">
        <v>20920</v>
      </c>
      <c r="C21378" t="s">
        <v>29889</v>
      </c>
      <c r="D21378" t="s">
        <v>29890</v>
      </c>
    </row>
    <row r="21379" spans="1:4" hidden="1" x14ac:dyDescent="0.2">
      <c r="A21379" s="1">
        <v>780</v>
      </c>
      <c r="B21379" t="s">
        <v>20921</v>
      </c>
      <c r="C21379" t="s">
        <v>29888</v>
      </c>
      <c r="D21379" t="s">
        <v>29890</v>
      </c>
    </row>
    <row r="21380" spans="1:4" hidden="1" x14ac:dyDescent="0.2">
      <c r="A21380" s="1">
        <v>781</v>
      </c>
      <c r="B21380" t="s">
        <v>20922</v>
      </c>
      <c r="C21380" t="s">
        <v>29889</v>
      </c>
      <c r="D21380" t="s">
        <v>29890</v>
      </c>
    </row>
    <row r="21381" spans="1:4" hidden="1" x14ac:dyDescent="0.2">
      <c r="A21381" s="1">
        <v>782</v>
      </c>
      <c r="B21381" t="s">
        <v>20923</v>
      </c>
      <c r="C21381" t="s">
        <v>29888</v>
      </c>
      <c r="D21381" t="s">
        <v>29890</v>
      </c>
    </row>
    <row r="21382" spans="1:4" x14ac:dyDescent="0.2">
      <c r="A21382" s="1">
        <v>783</v>
      </c>
      <c r="B21382" t="s">
        <v>20924</v>
      </c>
      <c r="C21382" t="s">
        <v>29887</v>
      </c>
      <c r="D21382" t="s">
        <v>29890</v>
      </c>
    </row>
    <row r="21383" spans="1:4" hidden="1" x14ac:dyDescent="0.2">
      <c r="A21383" s="1">
        <v>784</v>
      </c>
      <c r="B21383" t="s">
        <v>20925</v>
      </c>
      <c r="C21383" t="s">
        <v>29889</v>
      </c>
      <c r="D21383" t="s">
        <v>29890</v>
      </c>
    </row>
    <row r="21384" spans="1:4" hidden="1" x14ac:dyDescent="0.2">
      <c r="A21384" s="1">
        <v>785</v>
      </c>
      <c r="B21384" t="s">
        <v>20926</v>
      </c>
      <c r="C21384" t="s">
        <v>29889</v>
      </c>
      <c r="D21384" t="s">
        <v>29890</v>
      </c>
    </row>
    <row r="21385" spans="1:4" x14ac:dyDescent="0.2">
      <c r="A21385" s="1">
        <v>786</v>
      </c>
      <c r="B21385" t="s">
        <v>20927</v>
      </c>
      <c r="C21385" t="s">
        <v>29887</v>
      </c>
      <c r="D21385" t="s">
        <v>29890</v>
      </c>
    </row>
    <row r="21386" spans="1:4" hidden="1" x14ac:dyDescent="0.2">
      <c r="A21386" s="1">
        <v>787</v>
      </c>
      <c r="B21386" t="s">
        <v>20928</v>
      </c>
      <c r="C21386" t="s">
        <v>29889</v>
      </c>
      <c r="D21386" t="s">
        <v>29890</v>
      </c>
    </row>
    <row r="21387" spans="1:4" hidden="1" x14ac:dyDescent="0.2">
      <c r="A21387" s="1">
        <v>788</v>
      </c>
      <c r="B21387" t="s">
        <v>20929</v>
      </c>
      <c r="C21387" t="s">
        <v>29889</v>
      </c>
      <c r="D21387" t="s">
        <v>29890</v>
      </c>
    </row>
    <row r="21388" spans="1:4" hidden="1" x14ac:dyDescent="0.2">
      <c r="A21388" s="1">
        <v>789</v>
      </c>
      <c r="B21388" t="s">
        <v>20930</v>
      </c>
      <c r="C21388" t="s">
        <v>29889</v>
      </c>
      <c r="D21388" t="s">
        <v>29890</v>
      </c>
    </row>
    <row r="21389" spans="1:4" hidden="1" x14ac:dyDescent="0.2">
      <c r="A21389" s="1">
        <v>790</v>
      </c>
      <c r="B21389" t="s">
        <v>20931</v>
      </c>
      <c r="C21389" t="s">
        <v>29889</v>
      </c>
      <c r="D21389" t="s">
        <v>29890</v>
      </c>
    </row>
    <row r="21390" spans="1:4" hidden="1" x14ac:dyDescent="0.2">
      <c r="A21390" s="1">
        <v>791</v>
      </c>
      <c r="B21390" t="s">
        <v>20932</v>
      </c>
      <c r="C21390" t="s">
        <v>29889</v>
      </c>
      <c r="D21390" t="s">
        <v>29890</v>
      </c>
    </row>
    <row r="21391" spans="1:4" x14ac:dyDescent="0.2">
      <c r="A21391" s="1">
        <v>792</v>
      </c>
      <c r="B21391" t="s">
        <v>20933</v>
      </c>
      <c r="C21391" t="s">
        <v>29887</v>
      </c>
      <c r="D21391" t="s">
        <v>29890</v>
      </c>
    </row>
    <row r="21392" spans="1:4" hidden="1" x14ac:dyDescent="0.2">
      <c r="A21392" s="1">
        <v>793</v>
      </c>
      <c r="B21392" t="s">
        <v>20934</v>
      </c>
      <c r="C21392" t="s">
        <v>29889</v>
      </c>
      <c r="D21392" t="s">
        <v>29890</v>
      </c>
    </row>
    <row r="21393" spans="1:4" hidden="1" x14ac:dyDescent="0.2">
      <c r="A21393" s="1">
        <v>794</v>
      </c>
      <c r="B21393" t="s">
        <v>20935</v>
      </c>
      <c r="C21393" t="s">
        <v>29889</v>
      </c>
      <c r="D21393" t="s">
        <v>29890</v>
      </c>
    </row>
    <row r="21394" spans="1:4" x14ac:dyDescent="0.2">
      <c r="A21394" s="1">
        <v>795</v>
      </c>
      <c r="B21394" t="s">
        <v>20936</v>
      </c>
      <c r="C21394" t="s">
        <v>29887</v>
      </c>
      <c r="D21394" t="s">
        <v>29890</v>
      </c>
    </row>
    <row r="21395" spans="1:4" hidden="1" x14ac:dyDescent="0.2">
      <c r="A21395" s="1">
        <v>796</v>
      </c>
      <c r="B21395" t="s">
        <v>20937</v>
      </c>
      <c r="C21395" t="s">
        <v>29888</v>
      </c>
      <c r="D21395" t="s">
        <v>29890</v>
      </c>
    </row>
    <row r="21396" spans="1:4" hidden="1" x14ac:dyDescent="0.2">
      <c r="A21396" s="1">
        <v>797</v>
      </c>
      <c r="B21396" t="s">
        <v>20938</v>
      </c>
      <c r="C21396" t="s">
        <v>29889</v>
      </c>
      <c r="D21396" t="s">
        <v>29890</v>
      </c>
    </row>
    <row r="21397" spans="1:4" hidden="1" x14ac:dyDescent="0.2">
      <c r="A21397" s="1">
        <v>798</v>
      </c>
      <c r="B21397" t="s">
        <v>20939</v>
      </c>
      <c r="C21397" t="s">
        <v>29889</v>
      </c>
      <c r="D21397" t="s">
        <v>29890</v>
      </c>
    </row>
    <row r="21398" spans="1:4" hidden="1" x14ac:dyDescent="0.2">
      <c r="A21398" s="1">
        <v>799</v>
      </c>
      <c r="B21398" t="s">
        <v>20940</v>
      </c>
      <c r="C21398" t="s">
        <v>29889</v>
      </c>
      <c r="D21398" t="s">
        <v>29890</v>
      </c>
    </row>
    <row r="21399" spans="1:4" hidden="1" x14ac:dyDescent="0.2">
      <c r="A21399" s="1">
        <v>800</v>
      </c>
      <c r="B21399" t="s">
        <v>20941</v>
      </c>
      <c r="C21399" t="s">
        <v>29889</v>
      </c>
      <c r="D21399" t="s">
        <v>29890</v>
      </c>
    </row>
    <row r="21400" spans="1:4" hidden="1" x14ac:dyDescent="0.2">
      <c r="A21400" s="1">
        <v>801</v>
      </c>
      <c r="B21400" t="s">
        <v>20942</v>
      </c>
      <c r="C21400" t="s">
        <v>29888</v>
      </c>
      <c r="D21400" t="s">
        <v>29890</v>
      </c>
    </row>
    <row r="21401" spans="1:4" hidden="1" x14ac:dyDescent="0.2">
      <c r="A21401" s="1">
        <v>802</v>
      </c>
      <c r="B21401" t="s">
        <v>20943</v>
      </c>
      <c r="C21401" t="s">
        <v>29889</v>
      </c>
      <c r="D21401" t="s">
        <v>29890</v>
      </c>
    </row>
    <row r="21402" spans="1:4" hidden="1" x14ac:dyDescent="0.2">
      <c r="A21402" s="1">
        <v>803</v>
      </c>
      <c r="B21402" t="s">
        <v>20944</v>
      </c>
      <c r="C21402" t="s">
        <v>29889</v>
      </c>
      <c r="D21402" t="s">
        <v>29890</v>
      </c>
    </row>
    <row r="21403" spans="1:4" hidden="1" x14ac:dyDescent="0.2">
      <c r="A21403" s="1">
        <v>804</v>
      </c>
      <c r="B21403" t="s">
        <v>20945</v>
      </c>
      <c r="C21403" t="s">
        <v>29889</v>
      </c>
      <c r="D21403" t="s">
        <v>29890</v>
      </c>
    </row>
    <row r="21404" spans="1:4" hidden="1" x14ac:dyDescent="0.2">
      <c r="A21404" s="1">
        <v>805</v>
      </c>
      <c r="B21404" t="s">
        <v>20946</v>
      </c>
      <c r="C21404" t="s">
        <v>29889</v>
      </c>
      <c r="D21404" t="s">
        <v>29890</v>
      </c>
    </row>
    <row r="21405" spans="1:4" hidden="1" x14ac:dyDescent="0.2">
      <c r="A21405" s="1">
        <v>806</v>
      </c>
      <c r="B21405" t="s">
        <v>20947</v>
      </c>
      <c r="C21405" t="s">
        <v>29889</v>
      </c>
      <c r="D21405" t="s">
        <v>29890</v>
      </c>
    </row>
    <row r="21406" spans="1:4" x14ac:dyDescent="0.2">
      <c r="A21406" s="1">
        <v>807</v>
      </c>
      <c r="B21406" t="s">
        <v>20948</v>
      </c>
      <c r="C21406" t="s">
        <v>29887</v>
      </c>
      <c r="D21406" t="s">
        <v>29890</v>
      </c>
    </row>
    <row r="21407" spans="1:4" x14ac:dyDescent="0.2">
      <c r="A21407" s="1">
        <v>808</v>
      </c>
      <c r="B21407" t="s">
        <v>20949</v>
      </c>
      <c r="C21407" t="s">
        <v>29887</v>
      </c>
      <c r="D21407" t="s">
        <v>29890</v>
      </c>
    </row>
    <row r="21408" spans="1:4" hidden="1" x14ac:dyDescent="0.2">
      <c r="A21408" s="1">
        <v>809</v>
      </c>
      <c r="B21408" t="s">
        <v>20950</v>
      </c>
      <c r="C21408" t="s">
        <v>29889</v>
      </c>
      <c r="D21408" t="s">
        <v>29890</v>
      </c>
    </row>
    <row r="21409" spans="1:4" hidden="1" x14ac:dyDescent="0.2">
      <c r="A21409" s="1">
        <v>810</v>
      </c>
      <c r="B21409" t="s">
        <v>20951</v>
      </c>
      <c r="C21409" t="s">
        <v>29889</v>
      </c>
      <c r="D21409" t="s">
        <v>29890</v>
      </c>
    </row>
    <row r="21410" spans="1:4" hidden="1" x14ac:dyDescent="0.2">
      <c r="A21410" s="1">
        <v>811</v>
      </c>
      <c r="B21410" t="s">
        <v>20952</v>
      </c>
      <c r="C21410" t="s">
        <v>29889</v>
      </c>
      <c r="D21410" t="s">
        <v>29890</v>
      </c>
    </row>
    <row r="21411" spans="1:4" hidden="1" x14ac:dyDescent="0.2">
      <c r="A21411" s="1">
        <v>812</v>
      </c>
      <c r="B21411" t="s">
        <v>20953</v>
      </c>
      <c r="C21411" t="s">
        <v>29889</v>
      </c>
      <c r="D21411" t="s">
        <v>29890</v>
      </c>
    </row>
    <row r="21412" spans="1:4" hidden="1" x14ac:dyDescent="0.2">
      <c r="A21412" s="1">
        <v>813</v>
      </c>
      <c r="B21412" t="s">
        <v>20954</v>
      </c>
      <c r="C21412" t="s">
        <v>29889</v>
      </c>
      <c r="D21412" t="s">
        <v>29890</v>
      </c>
    </row>
    <row r="21413" spans="1:4" hidden="1" x14ac:dyDescent="0.2">
      <c r="A21413" s="1">
        <v>814</v>
      </c>
      <c r="B21413" t="s">
        <v>20955</v>
      </c>
      <c r="C21413" t="s">
        <v>29889</v>
      </c>
      <c r="D21413" t="s">
        <v>29890</v>
      </c>
    </row>
    <row r="21414" spans="1:4" hidden="1" x14ac:dyDescent="0.2">
      <c r="A21414" s="1">
        <v>815</v>
      </c>
      <c r="B21414" t="s">
        <v>20956</v>
      </c>
      <c r="C21414" t="s">
        <v>29889</v>
      </c>
      <c r="D21414" t="s">
        <v>29890</v>
      </c>
    </row>
    <row r="21415" spans="1:4" hidden="1" x14ac:dyDescent="0.2">
      <c r="A21415" s="1">
        <v>816</v>
      </c>
      <c r="B21415" t="s">
        <v>20957</v>
      </c>
      <c r="C21415" t="s">
        <v>29889</v>
      </c>
      <c r="D21415" t="s">
        <v>29890</v>
      </c>
    </row>
    <row r="21416" spans="1:4" hidden="1" x14ac:dyDescent="0.2">
      <c r="A21416" s="1">
        <v>817</v>
      </c>
      <c r="B21416" t="s">
        <v>20958</v>
      </c>
      <c r="C21416" t="s">
        <v>29889</v>
      </c>
      <c r="D21416" t="s">
        <v>29890</v>
      </c>
    </row>
    <row r="21417" spans="1:4" hidden="1" x14ac:dyDescent="0.2">
      <c r="A21417" s="1">
        <v>818</v>
      </c>
      <c r="B21417" t="s">
        <v>20959</v>
      </c>
      <c r="C21417" t="s">
        <v>29889</v>
      </c>
      <c r="D21417" t="s">
        <v>29890</v>
      </c>
    </row>
    <row r="21418" spans="1:4" hidden="1" x14ac:dyDescent="0.2">
      <c r="A21418" s="1">
        <v>819</v>
      </c>
      <c r="B21418" t="s">
        <v>20960</v>
      </c>
      <c r="C21418" t="s">
        <v>29889</v>
      </c>
      <c r="D21418" t="s">
        <v>29890</v>
      </c>
    </row>
    <row r="21419" spans="1:4" hidden="1" x14ac:dyDescent="0.2">
      <c r="A21419" s="1">
        <v>820</v>
      </c>
      <c r="B21419" t="s">
        <v>20961</v>
      </c>
      <c r="C21419" t="s">
        <v>29889</v>
      </c>
      <c r="D21419" t="s">
        <v>29890</v>
      </c>
    </row>
    <row r="21420" spans="1:4" hidden="1" x14ac:dyDescent="0.2">
      <c r="A21420" s="1">
        <v>821</v>
      </c>
      <c r="B21420" t="s">
        <v>20962</v>
      </c>
      <c r="C21420" t="s">
        <v>29889</v>
      </c>
      <c r="D21420" t="s">
        <v>29890</v>
      </c>
    </row>
    <row r="21421" spans="1:4" hidden="1" x14ac:dyDescent="0.2">
      <c r="A21421" s="1">
        <v>822</v>
      </c>
      <c r="B21421" t="s">
        <v>20963</v>
      </c>
      <c r="C21421" t="s">
        <v>29889</v>
      </c>
      <c r="D21421" t="s">
        <v>29890</v>
      </c>
    </row>
    <row r="21422" spans="1:4" hidden="1" x14ac:dyDescent="0.2">
      <c r="A21422" s="1">
        <v>823</v>
      </c>
      <c r="B21422" t="s">
        <v>20964</v>
      </c>
      <c r="C21422" t="s">
        <v>29889</v>
      </c>
      <c r="D21422" t="s">
        <v>29890</v>
      </c>
    </row>
    <row r="21423" spans="1:4" hidden="1" x14ac:dyDescent="0.2">
      <c r="A21423" s="1">
        <v>824</v>
      </c>
      <c r="B21423" t="s">
        <v>20965</v>
      </c>
      <c r="C21423" t="s">
        <v>29889</v>
      </c>
      <c r="D21423" t="s">
        <v>29890</v>
      </c>
    </row>
    <row r="21424" spans="1:4" hidden="1" x14ac:dyDescent="0.2">
      <c r="A21424" s="1">
        <v>825</v>
      </c>
      <c r="B21424" t="s">
        <v>20966</v>
      </c>
      <c r="C21424" t="s">
        <v>29889</v>
      </c>
      <c r="D21424" t="s">
        <v>29890</v>
      </c>
    </row>
    <row r="21425" spans="1:4" hidden="1" x14ac:dyDescent="0.2">
      <c r="A21425" s="1">
        <v>826</v>
      </c>
      <c r="B21425" t="s">
        <v>20967</v>
      </c>
      <c r="C21425" t="s">
        <v>29889</v>
      </c>
      <c r="D21425" t="s">
        <v>29890</v>
      </c>
    </row>
    <row r="21426" spans="1:4" hidden="1" x14ac:dyDescent="0.2">
      <c r="A21426" s="1">
        <v>827</v>
      </c>
      <c r="B21426" t="s">
        <v>20968</v>
      </c>
      <c r="C21426" t="s">
        <v>29889</v>
      </c>
      <c r="D21426" t="s">
        <v>29890</v>
      </c>
    </row>
    <row r="21427" spans="1:4" hidden="1" x14ac:dyDescent="0.2">
      <c r="A21427" s="1">
        <v>828</v>
      </c>
      <c r="B21427" t="s">
        <v>20969</v>
      </c>
      <c r="C21427" t="s">
        <v>29889</v>
      </c>
      <c r="D21427" t="s">
        <v>29890</v>
      </c>
    </row>
    <row r="21428" spans="1:4" hidden="1" x14ac:dyDescent="0.2">
      <c r="A21428" s="1">
        <v>829</v>
      </c>
      <c r="B21428" t="s">
        <v>20970</v>
      </c>
      <c r="C21428" t="s">
        <v>29889</v>
      </c>
      <c r="D21428" t="s">
        <v>29890</v>
      </c>
    </row>
    <row r="21429" spans="1:4" hidden="1" x14ac:dyDescent="0.2">
      <c r="A21429" s="1">
        <v>830</v>
      </c>
      <c r="B21429" t="s">
        <v>20971</v>
      </c>
      <c r="C21429" t="s">
        <v>29889</v>
      </c>
      <c r="D21429" t="s">
        <v>29890</v>
      </c>
    </row>
    <row r="21430" spans="1:4" hidden="1" x14ac:dyDescent="0.2">
      <c r="A21430" s="1">
        <v>831</v>
      </c>
      <c r="B21430" t="s">
        <v>20972</v>
      </c>
      <c r="C21430" t="s">
        <v>29889</v>
      </c>
      <c r="D21430" t="s">
        <v>29890</v>
      </c>
    </row>
    <row r="21431" spans="1:4" x14ac:dyDescent="0.2">
      <c r="A21431" s="1">
        <v>832</v>
      </c>
      <c r="B21431" t="s">
        <v>20973</v>
      </c>
      <c r="C21431" t="s">
        <v>29887</v>
      </c>
      <c r="D21431" t="s">
        <v>29890</v>
      </c>
    </row>
    <row r="21432" spans="1:4" hidden="1" x14ac:dyDescent="0.2">
      <c r="A21432" s="1">
        <v>833</v>
      </c>
      <c r="B21432" t="s">
        <v>20974</v>
      </c>
      <c r="C21432" t="s">
        <v>29889</v>
      </c>
      <c r="D21432" t="s">
        <v>29890</v>
      </c>
    </row>
    <row r="21433" spans="1:4" hidden="1" x14ac:dyDescent="0.2">
      <c r="A21433" s="1">
        <v>834</v>
      </c>
      <c r="B21433" t="s">
        <v>20975</v>
      </c>
      <c r="C21433" t="s">
        <v>29889</v>
      </c>
      <c r="D21433" t="s">
        <v>29890</v>
      </c>
    </row>
    <row r="21434" spans="1:4" hidden="1" x14ac:dyDescent="0.2">
      <c r="A21434" s="1">
        <v>835</v>
      </c>
      <c r="B21434" t="s">
        <v>20976</v>
      </c>
      <c r="C21434" t="s">
        <v>29889</v>
      </c>
      <c r="D21434" t="s">
        <v>29890</v>
      </c>
    </row>
    <row r="21435" spans="1:4" x14ac:dyDescent="0.2">
      <c r="A21435" s="1">
        <v>836</v>
      </c>
      <c r="B21435" t="s">
        <v>20977</v>
      </c>
      <c r="C21435" t="s">
        <v>29887</v>
      </c>
      <c r="D21435" t="s">
        <v>29890</v>
      </c>
    </row>
    <row r="21436" spans="1:4" hidden="1" x14ac:dyDescent="0.2">
      <c r="A21436" s="1">
        <v>837</v>
      </c>
      <c r="B21436" t="s">
        <v>20978</v>
      </c>
      <c r="C21436" t="s">
        <v>29889</v>
      </c>
      <c r="D21436" t="s">
        <v>29890</v>
      </c>
    </row>
    <row r="21437" spans="1:4" hidden="1" x14ac:dyDescent="0.2">
      <c r="A21437" s="1">
        <v>838</v>
      </c>
      <c r="B21437" t="s">
        <v>20979</v>
      </c>
      <c r="C21437" t="s">
        <v>29889</v>
      </c>
      <c r="D21437" t="s">
        <v>29890</v>
      </c>
    </row>
    <row r="21438" spans="1:4" hidden="1" x14ac:dyDescent="0.2">
      <c r="A21438" s="1">
        <v>839</v>
      </c>
      <c r="B21438" t="s">
        <v>20980</v>
      </c>
      <c r="C21438" t="s">
        <v>29889</v>
      </c>
      <c r="D21438" t="s">
        <v>29890</v>
      </c>
    </row>
    <row r="21439" spans="1:4" hidden="1" x14ac:dyDescent="0.2">
      <c r="A21439" s="1">
        <v>840</v>
      </c>
      <c r="B21439" t="s">
        <v>20981</v>
      </c>
      <c r="C21439" t="s">
        <v>29889</v>
      </c>
      <c r="D21439" t="s">
        <v>29890</v>
      </c>
    </row>
    <row r="21440" spans="1:4" hidden="1" x14ac:dyDescent="0.2">
      <c r="A21440" s="1">
        <v>841</v>
      </c>
      <c r="B21440" t="s">
        <v>20982</v>
      </c>
      <c r="C21440" t="s">
        <v>29889</v>
      </c>
      <c r="D21440" t="s">
        <v>29890</v>
      </c>
    </row>
    <row r="21441" spans="1:4" hidden="1" x14ac:dyDescent="0.2">
      <c r="A21441" s="1">
        <v>842</v>
      </c>
      <c r="B21441" t="s">
        <v>20983</v>
      </c>
      <c r="C21441" t="s">
        <v>29889</v>
      </c>
      <c r="D21441" t="s">
        <v>29890</v>
      </c>
    </row>
    <row r="21442" spans="1:4" hidden="1" x14ac:dyDescent="0.2">
      <c r="A21442" s="1">
        <v>843</v>
      </c>
      <c r="B21442" t="s">
        <v>20984</v>
      </c>
      <c r="C21442" t="s">
        <v>29889</v>
      </c>
      <c r="D21442" t="s">
        <v>29890</v>
      </c>
    </row>
    <row r="21443" spans="1:4" hidden="1" x14ac:dyDescent="0.2">
      <c r="A21443" s="1">
        <v>844</v>
      </c>
      <c r="B21443" t="s">
        <v>20985</v>
      </c>
      <c r="C21443" t="s">
        <v>29889</v>
      </c>
      <c r="D21443" t="s">
        <v>29890</v>
      </c>
    </row>
    <row r="21444" spans="1:4" hidden="1" x14ac:dyDescent="0.2">
      <c r="A21444" s="1">
        <v>845</v>
      </c>
      <c r="B21444" t="s">
        <v>20986</v>
      </c>
      <c r="C21444" t="s">
        <v>29889</v>
      </c>
      <c r="D21444" t="s">
        <v>29890</v>
      </c>
    </row>
    <row r="21445" spans="1:4" hidden="1" x14ac:dyDescent="0.2">
      <c r="A21445" s="1">
        <v>846</v>
      </c>
      <c r="B21445" t="s">
        <v>20987</v>
      </c>
      <c r="C21445" t="s">
        <v>29889</v>
      </c>
      <c r="D21445" t="s">
        <v>29890</v>
      </c>
    </row>
    <row r="21446" spans="1:4" hidden="1" x14ac:dyDescent="0.2">
      <c r="A21446" s="1">
        <v>847</v>
      </c>
      <c r="B21446" t="s">
        <v>20988</v>
      </c>
      <c r="C21446" t="s">
        <v>29889</v>
      </c>
      <c r="D21446" t="s">
        <v>29890</v>
      </c>
    </row>
    <row r="21447" spans="1:4" hidden="1" x14ac:dyDescent="0.2">
      <c r="A21447" s="1">
        <v>848</v>
      </c>
      <c r="B21447" t="s">
        <v>20989</v>
      </c>
      <c r="C21447" t="s">
        <v>29889</v>
      </c>
      <c r="D21447" t="s">
        <v>29890</v>
      </c>
    </row>
    <row r="21448" spans="1:4" hidden="1" x14ac:dyDescent="0.2">
      <c r="A21448" s="1">
        <v>849</v>
      </c>
      <c r="B21448" t="s">
        <v>20990</v>
      </c>
      <c r="C21448" t="s">
        <v>29889</v>
      </c>
      <c r="D21448" t="s">
        <v>29890</v>
      </c>
    </row>
    <row r="21449" spans="1:4" x14ac:dyDescent="0.2">
      <c r="A21449" s="1">
        <v>850</v>
      </c>
      <c r="B21449" t="s">
        <v>20991</v>
      </c>
      <c r="C21449" t="s">
        <v>29887</v>
      </c>
      <c r="D21449" t="s">
        <v>29890</v>
      </c>
    </row>
    <row r="21450" spans="1:4" hidden="1" x14ac:dyDescent="0.2">
      <c r="A21450" s="1">
        <v>851</v>
      </c>
      <c r="B21450" t="s">
        <v>20992</v>
      </c>
      <c r="C21450" t="s">
        <v>29889</v>
      </c>
      <c r="D21450" t="s">
        <v>29890</v>
      </c>
    </row>
    <row r="21451" spans="1:4" hidden="1" x14ac:dyDescent="0.2">
      <c r="A21451" s="1">
        <v>852</v>
      </c>
      <c r="B21451" t="s">
        <v>20993</v>
      </c>
      <c r="C21451" t="s">
        <v>29889</v>
      </c>
      <c r="D21451" t="s">
        <v>29890</v>
      </c>
    </row>
    <row r="21452" spans="1:4" hidden="1" x14ac:dyDescent="0.2">
      <c r="A21452" s="1">
        <v>853</v>
      </c>
      <c r="B21452" t="s">
        <v>20994</v>
      </c>
      <c r="C21452" t="s">
        <v>29889</v>
      </c>
      <c r="D21452" t="s">
        <v>29890</v>
      </c>
    </row>
    <row r="21453" spans="1:4" x14ac:dyDescent="0.2">
      <c r="A21453" s="1">
        <v>854</v>
      </c>
      <c r="B21453" t="s">
        <v>20995</v>
      </c>
      <c r="C21453" t="s">
        <v>29887</v>
      </c>
      <c r="D21453" t="s">
        <v>29890</v>
      </c>
    </row>
    <row r="21454" spans="1:4" hidden="1" x14ac:dyDescent="0.2">
      <c r="A21454" s="1">
        <v>855</v>
      </c>
      <c r="B21454" t="s">
        <v>20996</v>
      </c>
      <c r="C21454" t="s">
        <v>29889</v>
      </c>
      <c r="D21454" t="s">
        <v>29890</v>
      </c>
    </row>
    <row r="21455" spans="1:4" hidden="1" x14ac:dyDescent="0.2">
      <c r="A21455" s="1">
        <v>856</v>
      </c>
      <c r="B21455" t="s">
        <v>16568</v>
      </c>
      <c r="C21455" t="s">
        <v>29889</v>
      </c>
      <c r="D21455" t="s">
        <v>29890</v>
      </c>
    </row>
    <row r="21456" spans="1:4" hidden="1" x14ac:dyDescent="0.2">
      <c r="A21456" s="1">
        <v>857</v>
      </c>
      <c r="B21456" t="s">
        <v>20997</v>
      </c>
      <c r="C21456" t="s">
        <v>29889</v>
      </c>
      <c r="D21456" t="s">
        <v>29890</v>
      </c>
    </row>
    <row r="21457" spans="1:4" hidden="1" x14ac:dyDescent="0.2">
      <c r="A21457" s="1">
        <v>858</v>
      </c>
      <c r="B21457" t="s">
        <v>20998</v>
      </c>
      <c r="C21457" t="s">
        <v>29889</v>
      </c>
      <c r="D21457" t="s">
        <v>29890</v>
      </c>
    </row>
    <row r="21458" spans="1:4" hidden="1" x14ac:dyDescent="0.2">
      <c r="A21458" s="1">
        <v>859</v>
      </c>
      <c r="B21458" t="s">
        <v>20999</v>
      </c>
      <c r="C21458" t="s">
        <v>29889</v>
      </c>
      <c r="D21458" t="s">
        <v>29890</v>
      </c>
    </row>
    <row r="21459" spans="1:4" hidden="1" x14ac:dyDescent="0.2">
      <c r="A21459" s="1">
        <v>860</v>
      </c>
      <c r="B21459" t="s">
        <v>21000</v>
      </c>
      <c r="C21459" t="s">
        <v>29889</v>
      </c>
      <c r="D21459" t="s">
        <v>29890</v>
      </c>
    </row>
    <row r="21460" spans="1:4" hidden="1" x14ac:dyDescent="0.2">
      <c r="A21460" s="1">
        <v>861</v>
      </c>
      <c r="B21460" t="s">
        <v>21001</v>
      </c>
      <c r="C21460" t="s">
        <v>29889</v>
      </c>
      <c r="D21460" t="s">
        <v>29890</v>
      </c>
    </row>
    <row r="21461" spans="1:4" hidden="1" x14ac:dyDescent="0.2">
      <c r="A21461" s="1">
        <v>862</v>
      </c>
      <c r="B21461" t="s">
        <v>21002</v>
      </c>
      <c r="C21461" t="s">
        <v>29889</v>
      </c>
      <c r="D21461" t="s">
        <v>29890</v>
      </c>
    </row>
    <row r="21462" spans="1:4" hidden="1" x14ac:dyDescent="0.2">
      <c r="A21462" s="1">
        <v>863</v>
      </c>
      <c r="B21462" t="s">
        <v>21003</v>
      </c>
      <c r="C21462" t="s">
        <v>29889</v>
      </c>
      <c r="D21462" t="s">
        <v>29890</v>
      </c>
    </row>
    <row r="21463" spans="1:4" hidden="1" x14ac:dyDescent="0.2">
      <c r="A21463" s="1">
        <v>864</v>
      </c>
      <c r="B21463" t="s">
        <v>21004</v>
      </c>
      <c r="C21463" t="s">
        <v>29889</v>
      </c>
      <c r="D21463" t="s">
        <v>29890</v>
      </c>
    </row>
    <row r="21464" spans="1:4" hidden="1" x14ac:dyDescent="0.2">
      <c r="A21464" s="1">
        <v>865</v>
      </c>
      <c r="B21464" t="s">
        <v>21005</v>
      </c>
      <c r="C21464" t="s">
        <v>29889</v>
      </c>
      <c r="D21464" t="s">
        <v>29890</v>
      </c>
    </row>
    <row r="21465" spans="1:4" hidden="1" x14ac:dyDescent="0.2">
      <c r="A21465" s="1">
        <v>866</v>
      </c>
      <c r="B21465" t="s">
        <v>21006</v>
      </c>
      <c r="C21465" t="s">
        <v>29889</v>
      </c>
      <c r="D21465" t="s">
        <v>29890</v>
      </c>
    </row>
    <row r="21466" spans="1:4" hidden="1" x14ac:dyDescent="0.2">
      <c r="A21466" s="1">
        <v>867</v>
      </c>
      <c r="B21466" t="s">
        <v>21007</v>
      </c>
      <c r="C21466" t="s">
        <v>29889</v>
      </c>
      <c r="D21466" t="s">
        <v>29890</v>
      </c>
    </row>
    <row r="21467" spans="1:4" hidden="1" x14ac:dyDescent="0.2">
      <c r="A21467" s="1">
        <v>868</v>
      </c>
      <c r="B21467" t="s">
        <v>21008</v>
      </c>
      <c r="C21467" t="s">
        <v>29888</v>
      </c>
      <c r="D21467" t="s">
        <v>29890</v>
      </c>
    </row>
    <row r="21468" spans="1:4" hidden="1" x14ac:dyDescent="0.2">
      <c r="A21468" s="1">
        <v>869</v>
      </c>
      <c r="B21468" t="s">
        <v>21009</v>
      </c>
      <c r="C21468" t="s">
        <v>29889</v>
      </c>
      <c r="D21468" t="s">
        <v>29890</v>
      </c>
    </row>
    <row r="21469" spans="1:4" hidden="1" x14ac:dyDescent="0.2">
      <c r="A21469" s="1">
        <v>870</v>
      </c>
      <c r="B21469" t="s">
        <v>21010</v>
      </c>
      <c r="C21469" t="s">
        <v>29889</v>
      </c>
      <c r="D21469" t="s">
        <v>29890</v>
      </c>
    </row>
    <row r="21470" spans="1:4" hidden="1" x14ac:dyDescent="0.2">
      <c r="A21470" s="1">
        <v>871</v>
      </c>
      <c r="B21470" t="s">
        <v>21011</v>
      </c>
      <c r="C21470" t="s">
        <v>29889</v>
      </c>
      <c r="D21470" t="s">
        <v>29890</v>
      </c>
    </row>
    <row r="21471" spans="1:4" hidden="1" x14ac:dyDescent="0.2">
      <c r="A21471" s="1">
        <v>872</v>
      </c>
      <c r="B21471" t="s">
        <v>21012</v>
      </c>
      <c r="C21471" t="s">
        <v>29889</v>
      </c>
      <c r="D21471" t="s">
        <v>29890</v>
      </c>
    </row>
    <row r="21472" spans="1:4" x14ac:dyDescent="0.2">
      <c r="A21472" s="1">
        <v>873</v>
      </c>
      <c r="B21472" t="s">
        <v>21013</v>
      </c>
      <c r="C21472" t="s">
        <v>29887</v>
      </c>
      <c r="D21472" t="s">
        <v>29890</v>
      </c>
    </row>
    <row r="21473" spans="1:4" hidden="1" x14ac:dyDescent="0.2">
      <c r="A21473" s="1">
        <v>874</v>
      </c>
      <c r="B21473" t="s">
        <v>21014</v>
      </c>
      <c r="C21473" t="s">
        <v>29889</v>
      </c>
      <c r="D21473" t="s">
        <v>29890</v>
      </c>
    </row>
    <row r="21474" spans="1:4" hidden="1" x14ac:dyDescent="0.2">
      <c r="A21474" s="1">
        <v>875</v>
      </c>
      <c r="B21474" t="s">
        <v>21015</v>
      </c>
      <c r="C21474" t="s">
        <v>29889</v>
      </c>
      <c r="D21474" t="s">
        <v>29890</v>
      </c>
    </row>
    <row r="21475" spans="1:4" x14ac:dyDescent="0.2">
      <c r="A21475" s="1">
        <v>876</v>
      </c>
      <c r="B21475" t="s">
        <v>21016</v>
      </c>
      <c r="C21475" t="s">
        <v>29887</v>
      </c>
      <c r="D21475" t="s">
        <v>29890</v>
      </c>
    </row>
    <row r="21476" spans="1:4" hidden="1" x14ac:dyDescent="0.2">
      <c r="A21476" s="1">
        <v>877</v>
      </c>
      <c r="B21476" t="s">
        <v>21017</v>
      </c>
      <c r="C21476" t="s">
        <v>29889</v>
      </c>
      <c r="D21476" t="s">
        <v>29890</v>
      </c>
    </row>
    <row r="21477" spans="1:4" hidden="1" x14ac:dyDescent="0.2">
      <c r="A21477" s="1">
        <v>878</v>
      </c>
      <c r="B21477" t="s">
        <v>21018</v>
      </c>
      <c r="C21477" t="s">
        <v>29889</v>
      </c>
      <c r="D21477" t="s">
        <v>29890</v>
      </c>
    </row>
    <row r="21478" spans="1:4" hidden="1" x14ac:dyDescent="0.2">
      <c r="A21478" s="1">
        <v>879</v>
      </c>
      <c r="B21478" t="s">
        <v>21019</v>
      </c>
      <c r="C21478" t="s">
        <v>29888</v>
      </c>
      <c r="D21478" t="s">
        <v>29890</v>
      </c>
    </row>
    <row r="21479" spans="1:4" hidden="1" x14ac:dyDescent="0.2">
      <c r="A21479" s="1">
        <v>880</v>
      </c>
      <c r="B21479" t="s">
        <v>21020</v>
      </c>
      <c r="C21479" t="s">
        <v>29889</v>
      </c>
      <c r="D21479" t="s">
        <v>29890</v>
      </c>
    </row>
    <row r="21480" spans="1:4" hidden="1" x14ac:dyDescent="0.2">
      <c r="A21480" s="1">
        <v>881</v>
      </c>
      <c r="B21480" t="s">
        <v>21021</v>
      </c>
      <c r="C21480" t="s">
        <v>29889</v>
      </c>
      <c r="D21480" t="s">
        <v>29890</v>
      </c>
    </row>
    <row r="21481" spans="1:4" hidden="1" x14ac:dyDescent="0.2">
      <c r="A21481" s="1">
        <v>882</v>
      </c>
      <c r="B21481" t="s">
        <v>21022</v>
      </c>
      <c r="C21481" t="s">
        <v>29889</v>
      </c>
      <c r="D21481" t="s">
        <v>29890</v>
      </c>
    </row>
    <row r="21482" spans="1:4" hidden="1" x14ac:dyDescent="0.2">
      <c r="A21482" s="1">
        <v>883</v>
      </c>
      <c r="B21482" t="s">
        <v>21023</v>
      </c>
      <c r="C21482" t="s">
        <v>29889</v>
      </c>
      <c r="D21482" t="s">
        <v>29890</v>
      </c>
    </row>
    <row r="21483" spans="1:4" hidden="1" x14ac:dyDescent="0.2">
      <c r="A21483" s="1">
        <v>884</v>
      </c>
      <c r="B21483" t="s">
        <v>21024</v>
      </c>
      <c r="C21483" t="s">
        <v>29889</v>
      </c>
      <c r="D21483" t="s">
        <v>29890</v>
      </c>
    </row>
    <row r="21484" spans="1:4" x14ac:dyDescent="0.2">
      <c r="A21484" s="1">
        <v>885</v>
      </c>
      <c r="B21484" t="s">
        <v>21025</v>
      </c>
      <c r="C21484" t="s">
        <v>29887</v>
      </c>
      <c r="D21484" t="s">
        <v>29890</v>
      </c>
    </row>
    <row r="21485" spans="1:4" hidden="1" x14ac:dyDescent="0.2">
      <c r="A21485" s="1">
        <v>886</v>
      </c>
      <c r="B21485" t="s">
        <v>21026</v>
      </c>
      <c r="C21485" t="s">
        <v>29889</v>
      </c>
      <c r="D21485" t="s">
        <v>29890</v>
      </c>
    </row>
    <row r="21486" spans="1:4" hidden="1" x14ac:dyDescent="0.2">
      <c r="A21486" s="1">
        <v>887</v>
      </c>
      <c r="B21486" t="s">
        <v>21027</v>
      </c>
      <c r="C21486" t="s">
        <v>29889</v>
      </c>
      <c r="D21486" t="s">
        <v>29890</v>
      </c>
    </row>
    <row r="21487" spans="1:4" hidden="1" x14ac:dyDescent="0.2">
      <c r="A21487" s="1">
        <v>888</v>
      </c>
      <c r="B21487" t="s">
        <v>21028</v>
      </c>
      <c r="C21487" t="s">
        <v>29889</v>
      </c>
      <c r="D21487" t="s">
        <v>29890</v>
      </c>
    </row>
    <row r="21488" spans="1:4" x14ac:dyDescent="0.2">
      <c r="A21488" s="1">
        <v>889</v>
      </c>
      <c r="B21488" t="s">
        <v>21029</v>
      </c>
      <c r="C21488" t="s">
        <v>29887</v>
      </c>
      <c r="D21488" t="s">
        <v>29890</v>
      </c>
    </row>
    <row r="21489" spans="1:4" hidden="1" x14ac:dyDescent="0.2">
      <c r="A21489" s="1">
        <v>890</v>
      </c>
      <c r="B21489" t="s">
        <v>21030</v>
      </c>
      <c r="C21489" t="s">
        <v>29889</v>
      </c>
      <c r="D21489" t="s">
        <v>29890</v>
      </c>
    </row>
    <row r="21490" spans="1:4" hidden="1" x14ac:dyDescent="0.2">
      <c r="A21490" s="1">
        <v>891</v>
      </c>
      <c r="B21490" t="s">
        <v>21031</v>
      </c>
      <c r="C21490" t="s">
        <v>29889</v>
      </c>
      <c r="D21490" t="s">
        <v>29890</v>
      </c>
    </row>
    <row r="21491" spans="1:4" hidden="1" x14ac:dyDescent="0.2">
      <c r="A21491" s="1">
        <v>892</v>
      </c>
      <c r="B21491" t="s">
        <v>21032</v>
      </c>
      <c r="C21491" t="s">
        <v>29888</v>
      </c>
      <c r="D21491" t="s">
        <v>29890</v>
      </c>
    </row>
    <row r="21492" spans="1:4" hidden="1" x14ac:dyDescent="0.2">
      <c r="A21492" s="1">
        <v>893</v>
      </c>
      <c r="B21492" t="s">
        <v>21033</v>
      </c>
      <c r="C21492" t="s">
        <v>29889</v>
      </c>
      <c r="D21492" t="s">
        <v>29890</v>
      </c>
    </row>
    <row r="21493" spans="1:4" hidden="1" x14ac:dyDescent="0.2">
      <c r="A21493" s="1">
        <v>894</v>
      </c>
      <c r="B21493" t="s">
        <v>21034</v>
      </c>
      <c r="C21493" t="s">
        <v>29889</v>
      </c>
      <c r="D21493" t="s">
        <v>29890</v>
      </c>
    </row>
    <row r="21494" spans="1:4" hidden="1" x14ac:dyDescent="0.2">
      <c r="A21494" s="1">
        <v>895</v>
      </c>
      <c r="B21494" t="s">
        <v>21035</v>
      </c>
      <c r="C21494" t="s">
        <v>29889</v>
      </c>
      <c r="D21494" t="s">
        <v>29890</v>
      </c>
    </row>
    <row r="21495" spans="1:4" hidden="1" x14ac:dyDescent="0.2">
      <c r="A21495" s="1">
        <v>896</v>
      </c>
      <c r="B21495" t="s">
        <v>21036</v>
      </c>
      <c r="C21495" t="s">
        <v>29889</v>
      </c>
      <c r="D21495" t="s">
        <v>29890</v>
      </c>
    </row>
    <row r="21496" spans="1:4" hidden="1" x14ac:dyDescent="0.2">
      <c r="A21496" s="1">
        <v>897</v>
      </c>
      <c r="B21496" t="s">
        <v>21037</v>
      </c>
      <c r="C21496" t="s">
        <v>29889</v>
      </c>
      <c r="D21496" t="s">
        <v>29890</v>
      </c>
    </row>
    <row r="21497" spans="1:4" hidden="1" x14ac:dyDescent="0.2">
      <c r="A21497" s="1">
        <v>898</v>
      </c>
      <c r="B21497" t="s">
        <v>21038</v>
      </c>
      <c r="C21497" t="s">
        <v>29889</v>
      </c>
      <c r="D21497" t="s">
        <v>29890</v>
      </c>
    </row>
    <row r="21498" spans="1:4" hidden="1" x14ac:dyDescent="0.2">
      <c r="A21498" s="1">
        <v>899</v>
      </c>
      <c r="B21498" t="s">
        <v>21039</v>
      </c>
      <c r="C21498" t="s">
        <v>29888</v>
      </c>
      <c r="D21498" t="s">
        <v>29890</v>
      </c>
    </row>
    <row r="21499" spans="1:4" x14ac:dyDescent="0.2">
      <c r="A21499" s="1">
        <v>900</v>
      </c>
      <c r="B21499" t="s">
        <v>21040</v>
      </c>
      <c r="C21499" t="s">
        <v>29887</v>
      </c>
      <c r="D21499" t="s">
        <v>29890</v>
      </c>
    </row>
    <row r="21500" spans="1:4" hidden="1" x14ac:dyDescent="0.2">
      <c r="A21500" s="1">
        <v>901</v>
      </c>
      <c r="B21500" t="s">
        <v>21041</v>
      </c>
      <c r="C21500" t="s">
        <v>29889</v>
      </c>
      <c r="D21500" t="s">
        <v>29890</v>
      </c>
    </row>
    <row r="21501" spans="1:4" hidden="1" x14ac:dyDescent="0.2">
      <c r="A21501" s="1">
        <v>902</v>
      </c>
      <c r="B21501" t="s">
        <v>21042</v>
      </c>
      <c r="C21501" t="s">
        <v>29889</v>
      </c>
      <c r="D21501" t="s">
        <v>29890</v>
      </c>
    </row>
    <row r="21502" spans="1:4" hidden="1" x14ac:dyDescent="0.2">
      <c r="A21502" s="1">
        <v>903</v>
      </c>
      <c r="B21502" t="s">
        <v>21043</v>
      </c>
      <c r="C21502" t="s">
        <v>29889</v>
      </c>
      <c r="D21502" t="s">
        <v>29890</v>
      </c>
    </row>
    <row r="21503" spans="1:4" hidden="1" x14ac:dyDescent="0.2">
      <c r="A21503" s="1">
        <v>904</v>
      </c>
      <c r="B21503" t="s">
        <v>21044</v>
      </c>
      <c r="C21503" t="s">
        <v>29889</v>
      </c>
      <c r="D21503" t="s">
        <v>29890</v>
      </c>
    </row>
    <row r="21504" spans="1:4" hidden="1" x14ac:dyDescent="0.2">
      <c r="A21504" s="1">
        <v>905</v>
      </c>
      <c r="B21504" t="s">
        <v>21045</v>
      </c>
      <c r="C21504" t="s">
        <v>29889</v>
      </c>
      <c r="D21504" t="s">
        <v>29890</v>
      </c>
    </row>
    <row r="21505" spans="1:4" hidden="1" x14ac:dyDescent="0.2">
      <c r="A21505" s="1">
        <v>906</v>
      </c>
      <c r="B21505" t="s">
        <v>21046</v>
      </c>
      <c r="C21505" t="s">
        <v>29889</v>
      </c>
      <c r="D21505" t="s">
        <v>29890</v>
      </c>
    </row>
    <row r="21506" spans="1:4" hidden="1" x14ac:dyDescent="0.2">
      <c r="A21506" s="1">
        <v>907</v>
      </c>
      <c r="B21506" t="s">
        <v>21047</v>
      </c>
      <c r="C21506" t="s">
        <v>29889</v>
      </c>
      <c r="D21506" t="s">
        <v>29890</v>
      </c>
    </row>
    <row r="21507" spans="1:4" hidden="1" x14ac:dyDescent="0.2">
      <c r="A21507" s="1">
        <v>908</v>
      </c>
      <c r="B21507" t="s">
        <v>21048</v>
      </c>
      <c r="C21507" t="s">
        <v>29889</v>
      </c>
      <c r="D21507" t="s">
        <v>29890</v>
      </c>
    </row>
    <row r="21508" spans="1:4" hidden="1" x14ac:dyDescent="0.2">
      <c r="A21508" s="1">
        <v>909</v>
      </c>
      <c r="B21508" t="s">
        <v>21049</v>
      </c>
      <c r="C21508" t="s">
        <v>29889</v>
      </c>
      <c r="D21508" t="s">
        <v>29890</v>
      </c>
    </row>
    <row r="21509" spans="1:4" hidden="1" x14ac:dyDescent="0.2">
      <c r="A21509" s="1">
        <v>910</v>
      </c>
      <c r="B21509" t="s">
        <v>21050</v>
      </c>
      <c r="C21509" t="s">
        <v>29889</v>
      </c>
      <c r="D21509" t="s">
        <v>29890</v>
      </c>
    </row>
    <row r="21510" spans="1:4" hidden="1" x14ac:dyDescent="0.2">
      <c r="A21510" s="1">
        <v>911</v>
      </c>
      <c r="B21510" t="s">
        <v>21051</v>
      </c>
      <c r="C21510" t="s">
        <v>29889</v>
      </c>
      <c r="D21510" t="s">
        <v>29890</v>
      </c>
    </row>
    <row r="21511" spans="1:4" hidden="1" x14ac:dyDescent="0.2">
      <c r="A21511" s="1">
        <v>912</v>
      </c>
      <c r="B21511" t="s">
        <v>21052</v>
      </c>
      <c r="C21511" t="s">
        <v>29889</v>
      </c>
      <c r="D21511" t="s">
        <v>29890</v>
      </c>
    </row>
    <row r="21512" spans="1:4" hidden="1" x14ac:dyDescent="0.2">
      <c r="A21512" s="1">
        <v>913</v>
      </c>
      <c r="B21512" t="s">
        <v>21053</v>
      </c>
      <c r="C21512" t="s">
        <v>29889</v>
      </c>
      <c r="D21512" t="s">
        <v>29890</v>
      </c>
    </row>
    <row r="21513" spans="1:4" hidden="1" x14ac:dyDescent="0.2">
      <c r="A21513" s="1">
        <v>914</v>
      </c>
      <c r="B21513" t="s">
        <v>21054</v>
      </c>
      <c r="C21513" t="s">
        <v>29888</v>
      </c>
      <c r="D21513" t="s">
        <v>29890</v>
      </c>
    </row>
    <row r="21514" spans="1:4" x14ac:dyDescent="0.2">
      <c r="A21514" s="1">
        <v>915</v>
      </c>
      <c r="B21514" t="s">
        <v>21055</v>
      </c>
      <c r="C21514" t="s">
        <v>29887</v>
      </c>
      <c r="D21514" t="s">
        <v>29890</v>
      </c>
    </row>
    <row r="21515" spans="1:4" hidden="1" x14ac:dyDescent="0.2">
      <c r="A21515" s="1">
        <v>916</v>
      </c>
      <c r="B21515" t="s">
        <v>15442</v>
      </c>
      <c r="C21515" t="s">
        <v>29889</v>
      </c>
      <c r="D21515" t="s">
        <v>29890</v>
      </c>
    </row>
    <row r="21516" spans="1:4" hidden="1" x14ac:dyDescent="0.2">
      <c r="A21516" s="1">
        <v>917</v>
      </c>
      <c r="B21516" t="s">
        <v>21056</v>
      </c>
      <c r="C21516" t="s">
        <v>29889</v>
      </c>
      <c r="D21516" t="s">
        <v>29890</v>
      </c>
    </row>
    <row r="21517" spans="1:4" hidden="1" x14ac:dyDescent="0.2">
      <c r="A21517" s="1">
        <v>918</v>
      </c>
      <c r="B21517" t="s">
        <v>21057</v>
      </c>
      <c r="C21517" t="s">
        <v>29889</v>
      </c>
      <c r="D21517" t="s">
        <v>29890</v>
      </c>
    </row>
    <row r="21518" spans="1:4" hidden="1" x14ac:dyDescent="0.2">
      <c r="A21518" s="1">
        <v>919</v>
      </c>
      <c r="B21518" t="s">
        <v>21058</v>
      </c>
      <c r="C21518" t="s">
        <v>29889</v>
      </c>
      <c r="D21518" t="s">
        <v>29890</v>
      </c>
    </row>
    <row r="21519" spans="1:4" hidden="1" x14ac:dyDescent="0.2">
      <c r="A21519" s="1">
        <v>920</v>
      </c>
      <c r="B21519" t="s">
        <v>21059</v>
      </c>
      <c r="C21519" t="s">
        <v>29889</v>
      </c>
      <c r="D21519" t="s">
        <v>29890</v>
      </c>
    </row>
    <row r="21520" spans="1:4" hidden="1" x14ac:dyDescent="0.2">
      <c r="A21520" s="1">
        <v>921</v>
      </c>
      <c r="B21520" t="s">
        <v>21060</v>
      </c>
      <c r="C21520" t="s">
        <v>29889</v>
      </c>
      <c r="D21520" t="s">
        <v>29890</v>
      </c>
    </row>
    <row r="21521" spans="1:4" hidden="1" x14ac:dyDescent="0.2">
      <c r="A21521" s="1">
        <v>922</v>
      </c>
      <c r="B21521" t="s">
        <v>16477</v>
      </c>
      <c r="C21521" t="s">
        <v>21299</v>
      </c>
      <c r="D21521" t="s">
        <v>29890</v>
      </c>
    </row>
    <row r="21522" spans="1:4" hidden="1" x14ac:dyDescent="0.2">
      <c r="A21522" s="1">
        <v>923</v>
      </c>
      <c r="B21522" t="s">
        <v>21061</v>
      </c>
      <c r="C21522" t="s">
        <v>29889</v>
      </c>
      <c r="D21522" t="s">
        <v>29890</v>
      </c>
    </row>
    <row r="21523" spans="1:4" hidden="1" x14ac:dyDescent="0.2">
      <c r="A21523" s="1">
        <v>924</v>
      </c>
      <c r="B21523" t="s">
        <v>21062</v>
      </c>
      <c r="C21523" t="s">
        <v>29889</v>
      </c>
      <c r="D21523" t="s">
        <v>29890</v>
      </c>
    </row>
    <row r="21524" spans="1:4" hidden="1" x14ac:dyDescent="0.2">
      <c r="A21524" s="1">
        <v>925</v>
      </c>
      <c r="B21524" t="s">
        <v>21063</v>
      </c>
      <c r="C21524" t="s">
        <v>29889</v>
      </c>
      <c r="D21524" t="s">
        <v>29890</v>
      </c>
    </row>
    <row r="21525" spans="1:4" hidden="1" x14ac:dyDescent="0.2">
      <c r="A21525" s="1">
        <v>926</v>
      </c>
      <c r="B21525" t="s">
        <v>21064</v>
      </c>
      <c r="C21525" t="s">
        <v>29889</v>
      </c>
      <c r="D21525" t="s">
        <v>29890</v>
      </c>
    </row>
    <row r="21526" spans="1:4" hidden="1" x14ac:dyDescent="0.2">
      <c r="A21526" s="1">
        <v>927</v>
      </c>
      <c r="B21526" t="s">
        <v>21065</v>
      </c>
      <c r="C21526" t="s">
        <v>29888</v>
      </c>
      <c r="D21526" t="s">
        <v>29890</v>
      </c>
    </row>
    <row r="21527" spans="1:4" hidden="1" x14ac:dyDescent="0.2">
      <c r="A21527" s="1">
        <v>928</v>
      </c>
      <c r="B21527" t="s">
        <v>21066</v>
      </c>
      <c r="C21527" t="s">
        <v>29889</v>
      </c>
      <c r="D21527" t="s">
        <v>29890</v>
      </c>
    </row>
    <row r="21528" spans="1:4" hidden="1" x14ac:dyDescent="0.2">
      <c r="A21528" s="1">
        <v>929</v>
      </c>
      <c r="B21528" t="s">
        <v>21067</v>
      </c>
      <c r="C21528" t="s">
        <v>29889</v>
      </c>
      <c r="D21528" t="s">
        <v>29890</v>
      </c>
    </row>
    <row r="21529" spans="1:4" hidden="1" x14ac:dyDescent="0.2">
      <c r="A21529" s="1">
        <v>930</v>
      </c>
      <c r="B21529" t="s">
        <v>21068</v>
      </c>
      <c r="C21529" t="s">
        <v>29889</v>
      </c>
      <c r="D21529" t="s">
        <v>29890</v>
      </c>
    </row>
    <row r="21530" spans="1:4" hidden="1" x14ac:dyDescent="0.2">
      <c r="A21530" s="1">
        <v>931</v>
      </c>
      <c r="B21530" t="s">
        <v>21069</v>
      </c>
      <c r="C21530" t="s">
        <v>29889</v>
      </c>
      <c r="D21530" t="s">
        <v>29890</v>
      </c>
    </row>
    <row r="21531" spans="1:4" hidden="1" x14ac:dyDescent="0.2">
      <c r="A21531" s="1">
        <v>932</v>
      </c>
      <c r="B21531" t="s">
        <v>21070</v>
      </c>
      <c r="C21531" t="s">
        <v>29889</v>
      </c>
      <c r="D21531" t="s">
        <v>29890</v>
      </c>
    </row>
    <row r="21532" spans="1:4" hidden="1" x14ac:dyDescent="0.2">
      <c r="A21532" s="1">
        <v>933</v>
      </c>
      <c r="B21532" t="s">
        <v>21071</v>
      </c>
      <c r="C21532" t="s">
        <v>29889</v>
      </c>
      <c r="D21532" t="s">
        <v>29890</v>
      </c>
    </row>
    <row r="21533" spans="1:4" hidden="1" x14ac:dyDescent="0.2">
      <c r="A21533" s="1">
        <v>934</v>
      </c>
      <c r="B21533" t="s">
        <v>21072</v>
      </c>
      <c r="C21533" t="s">
        <v>29889</v>
      </c>
      <c r="D21533" t="s">
        <v>29890</v>
      </c>
    </row>
    <row r="21534" spans="1:4" x14ac:dyDescent="0.2">
      <c r="A21534" s="1">
        <v>935</v>
      </c>
      <c r="B21534" t="s">
        <v>21073</v>
      </c>
      <c r="C21534" t="s">
        <v>29887</v>
      </c>
      <c r="D21534" t="s">
        <v>29890</v>
      </c>
    </row>
    <row r="21535" spans="1:4" hidden="1" x14ac:dyDescent="0.2">
      <c r="A21535" s="1">
        <v>936</v>
      </c>
      <c r="B21535" t="s">
        <v>21074</v>
      </c>
      <c r="C21535" t="s">
        <v>29889</v>
      </c>
      <c r="D21535" t="s">
        <v>29890</v>
      </c>
    </row>
    <row r="21536" spans="1:4" hidden="1" x14ac:dyDescent="0.2">
      <c r="A21536" s="1">
        <v>937</v>
      </c>
      <c r="B21536" t="s">
        <v>21075</v>
      </c>
      <c r="C21536" t="s">
        <v>29889</v>
      </c>
      <c r="D21536" t="s">
        <v>29890</v>
      </c>
    </row>
    <row r="21537" spans="1:4" hidden="1" x14ac:dyDescent="0.2">
      <c r="A21537" s="1">
        <v>938</v>
      </c>
      <c r="B21537" t="s">
        <v>21076</v>
      </c>
      <c r="C21537" t="s">
        <v>29888</v>
      </c>
      <c r="D21537" t="s">
        <v>29890</v>
      </c>
    </row>
    <row r="21538" spans="1:4" hidden="1" x14ac:dyDescent="0.2">
      <c r="A21538" s="1">
        <v>939</v>
      </c>
      <c r="B21538" t="s">
        <v>21077</v>
      </c>
      <c r="C21538" t="s">
        <v>29888</v>
      </c>
      <c r="D21538" t="s">
        <v>29890</v>
      </c>
    </row>
    <row r="21539" spans="1:4" x14ac:dyDescent="0.2">
      <c r="A21539" s="1">
        <v>940</v>
      </c>
      <c r="B21539" t="s">
        <v>21078</v>
      </c>
      <c r="C21539" t="s">
        <v>29887</v>
      </c>
      <c r="D21539" t="s">
        <v>29890</v>
      </c>
    </row>
    <row r="21540" spans="1:4" hidden="1" x14ac:dyDescent="0.2">
      <c r="A21540" s="1">
        <v>941</v>
      </c>
      <c r="B21540" t="s">
        <v>21079</v>
      </c>
      <c r="C21540" t="s">
        <v>29889</v>
      </c>
      <c r="D21540" t="s">
        <v>29890</v>
      </c>
    </row>
    <row r="21541" spans="1:4" hidden="1" x14ac:dyDescent="0.2">
      <c r="A21541" s="1">
        <v>942</v>
      </c>
      <c r="B21541" t="s">
        <v>21080</v>
      </c>
      <c r="C21541" t="s">
        <v>29888</v>
      </c>
      <c r="D21541" t="s">
        <v>29890</v>
      </c>
    </row>
    <row r="21542" spans="1:4" hidden="1" x14ac:dyDescent="0.2">
      <c r="A21542" s="1">
        <v>943</v>
      </c>
      <c r="B21542" t="s">
        <v>21081</v>
      </c>
      <c r="C21542" t="s">
        <v>29888</v>
      </c>
      <c r="D21542" t="s">
        <v>29890</v>
      </c>
    </row>
    <row r="21543" spans="1:4" hidden="1" x14ac:dyDescent="0.2">
      <c r="A21543" s="1">
        <v>944</v>
      </c>
      <c r="B21543" t="s">
        <v>21082</v>
      </c>
      <c r="C21543" t="s">
        <v>29889</v>
      </c>
      <c r="D21543" t="s">
        <v>29890</v>
      </c>
    </row>
    <row r="21544" spans="1:4" hidden="1" x14ac:dyDescent="0.2">
      <c r="A21544" s="1">
        <v>945</v>
      </c>
      <c r="B21544" t="s">
        <v>21083</v>
      </c>
      <c r="C21544" t="s">
        <v>29889</v>
      </c>
      <c r="D21544" t="s">
        <v>29890</v>
      </c>
    </row>
    <row r="21545" spans="1:4" hidden="1" x14ac:dyDescent="0.2">
      <c r="A21545" s="1">
        <v>946</v>
      </c>
      <c r="B21545" t="s">
        <v>21084</v>
      </c>
      <c r="C21545" t="s">
        <v>29889</v>
      </c>
      <c r="D21545" t="s">
        <v>29890</v>
      </c>
    </row>
    <row r="21546" spans="1:4" hidden="1" x14ac:dyDescent="0.2">
      <c r="A21546" s="1">
        <v>947</v>
      </c>
      <c r="B21546" t="s">
        <v>21085</v>
      </c>
      <c r="C21546" t="s">
        <v>29889</v>
      </c>
      <c r="D21546" t="s">
        <v>29890</v>
      </c>
    </row>
    <row r="21547" spans="1:4" hidden="1" x14ac:dyDescent="0.2">
      <c r="A21547" s="1">
        <v>948</v>
      </c>
      <c r="B21547" t="s">
        <v>21086</v>
      </c>
      <c r="C21547" t="s">
        <v>29889</v>
      </c>
      <c r="D21547" t="s">
        <v>29890</v>
      </c>
    </row>
    <row r="21548" spans="1:4" x14ac:dyDescent="0.2">
      <c r="A21548" s="1">
        <v>949</v>
      </c>
      <c r="B21548" t="s">
        <v>21087</v>
      </c>
      <c r="C21548" t="s">
        <v>29887</v>
      </c>
      <c r="D21548" t="s">
        <v>29890</v>
      </c>
    </row>
    <row r="21549" spans="1:4" hidden="1" x14ac:dyDescent="0.2">
      <c r="A21549" s="1">
        <v>950</v>
      </c>
      <c r="B21549" t="s">
        <v>21088</v>
      </c>
      <c r="C21549" t="s">
        <v>29889</v>
      </c>
      <c r="D21549" t="s">
        <v>29890</v>
      </c>
    </row>
    <row r="21550" spans="1:4" hidden="1" x14ac:dyDescent="0.2">
      <c r="A21550" s="1">
        <v>951</v>
      </c>
      <c r="B21550" t="s">
        <v>21089</v>
      </c>
      <c r="C21550" t="s">
        <v>21299</v>
      </c>
      <c r="D21550" t="s">
        <v>29890</v>
      </c>
    </row>
    <row r="21551" spans="1:4" hidden="1" x14ac:dyDescent="0.2">
      <c r="A21551" s="1">
        <v>952</v>
      </c>
      <c r="B21551" t="s">
        <v>21090</v>
      </c>
      <c r="C21551" t="s">
        <v>29889</v>
      </c>
      <c r="D21551" t="s">
        <v>29890</v>
      </c>
    </row>
    <row r="21552" spans="1:4" hidden="1" x14ac:dyDescent="0.2">
      <c r="A21552" s="1">
        <v>953</v>
      </c>
      <c r="B21552" t="s">
        <v>21091</v>
      </c>
      <c r="C21552" t="s">
        <v>29889</v>
      </c>
      <c r="D21552" t="s">
        <v>29890</v>
      </c>
    </row>
    <row r="21553" spans="1:4" hidden="1" x14ac:dyDescent="0.2">
      <c r="A21553" s="1">
        <v>954</v>
      </c>
      <c r="B21553" t="s">
        <v>21092</v>
      </c>
      <c r="C21553" t="s">
        <v>29889</v>
      </c>
      <c r="D21553" t="s">
        <v>29890</v>
      </c>
    </row>
    <row r="21554" spans="1:4" hidden="1" x14ac:dyDescent="0.2">
      <c r="A21554" s="1">
        <v>955</v>
      </c>
      <c r="B21554" t="s">
        <v>21093</v>
      </c>
      <c r="C21554" t="s">
        <v>29889</v>
      </c>
      <c r="D21554" t="s">
        <v>29890</v>
      </c>
    </row>
    <row r="21555" spans="1:4" hidden="1" x14ac:dyDescent="0.2">
      <c r="A21555" s="1">
        <v>956</v>
      </c>
      <c r="B21555" t="s">
        <v>21094</v>
      </c>
      <c r="C21555" t="s">
        <v>29889</v>
      </c>
      <c r="D21555" t="s">
        <v>29890</v>
      </c>
    </row>
    <row r="21556" spans="1:4" hidden="1" x14ac:dyDescent="0.2">
      <c r="A21556" s="1">
        <v>957</v>
      </c>
      <c r="B21556" t="s">
        <v>21095</v>
      </c>
      <c r="C21556" t="s">
        <v>29889</v>
      </c>
      <c r="D21556" t="s">
        <v>29890</v>
      </c>
    </row>
    <row r="21557" spans="1:4" hidden="1" x14ac:dyDescent="0.2">
      <c r="A21557" s="1">
        <v>958</v>
      </c>
      <c r="B21557" t="s">
        <v>21096</v>
      </c>
      <c r="C21557" t="s">
        <v>29889</v>
      </c>
      <c r="D21557" t="s">
        <v>29890</v>
      </c>
    </row>
    <row r="21558" spans="1:4" hidden="1" x14ac:dyDescent="0.2">
      <c r="A21558" s="1">
        <v>959</v>
      </c>
      <c r="B21558" t="s">
        <v>21097</v>
      </c>
      <c r="C21558" t="s">
        <v>29889</v>
      </c>
      <c r="D21558" t="s">
        <v>29890</v>
      </c>
    </row>
    <row r="21559" spans="1:4" hidden="1" x14ac:dyDescent="0.2">
      <c r="A21559" s="1">
        <v>960</v>
      </c>
      <c r="B21559" t="s">
        <v>21098</v>
      </c>
      <c r="C21559" t="s">
        <v>29889</v>
      </c>
      <c r="D21559" t="s">
        <v>29890</v>
      </c>
    </row>
    <row r="21560" spans="1:4" hidden="1" x14ac:dyDescent="0.2">
      <c r="A21560" s="1">
        <v>961</v>
      </c>
      <c r="B21560" t="s">
        <v>21099</v>
      </c>
      <c r="C21560" t="s">
        <v>29889</v>
      </c>
      <c r="D21560" t="s">
        <v>29890</v>
      </c>
    </row>
    <row r="21561" spans="1:4" hidden="1" x14ac:dyDescent="0.2">
      <c r="A21561" s="1">
        <v>962</v>
      </c>
      <c r="B21561" t="s">
        <v>21100</v>
      </c>
      <c r="C21561" t="s">
        <v>29888</v>
      </c>
      <c r="D21561" t="s">
        <v>29890</v>
      </c>
    </row>
    <row r="21562" spans="1:4" hidden="1" x14ac:dyDescent="0.2">
      <c r="A21562" s="1">
        <v>963</v>
      </c>
      <c r="B21562" t="s">
        <v>21101</v>
      </c>
      <c r="C21562" t="s">
        <v>29889</v>
      </c>
      <c r="D21562" t="s">
        <v>29890</v>
      </c>
    </row>
    <row r="21563" spans="1:4" hidden="1" x14ac:dyDescent="0.2">
      <c r="A21563" s="1">
        <v>964</v>
      </c>
      <c r="B21563" t="s">
        <v>21102</v>
      </c>
      <c r="C21563" t="s">
        <v>29889</v>
      </c>
      <c r="D21563" t="s">
        <v>29890</v>
      </c>
    </row>
    <row r="21564" spans="1:4" hidden="1" x14ac:dyDescent="0.2">
      <c r="A21564" s="1">
        <v>965</v>
      </c>
      <c r="B21564" t="s">
        <v>21103</v>
      </c>
      <c r="C21564" t="s">
        <v>29889</v>
      </c>
      <c r="D21564" t="s">
        <v>29890</v>
      </c>
    </row>
    <row r="21565" spans="1:4" hidden="1" x14ac:dyDescent="0.2">
      <c r="A21565" s="1">
        <v>966</v>
      </c>
      <c r="B21565" t="s">
        <v>21104</v>
      </c>
      <c r="C21565" t="s">
        <v>29889</v>
      </c>
      <c r="D21565" t="s">
        <v>29890</v>
      </c>
    </row>
    <row r="21566" spans="1:4" hidden="1" x14ac:dyDescent="0.2">
      <c r="A21566" s="1">
        <v>967</v>
      </c>
      <c r="B21566" t="s">
        <v>21105</v>
      </c>
      <c r="C21566" t="s">
        <v>29889</v>
      </c>
      <c r="D21566" t="s">
        <v>29890</v>
      </c>
    </row>
    <row r="21567" spans="1:4" hidden="1" x14ac:dyDescent="0.2">
      <c r="A21567" s="1">
        <v>968</v>
      </c>
      <c r="B21567" t="s">
        <v>21106</v>
      </c>
      <c r="C21567" t="s">
        <v>29889</v>
      </c>
      <c r="D21567" t="s">
        <v>29890</v>
      </c>
    </row>
    <row r="21568" spans="1:4" hidden="1" x14ac:dyDescent="0.2">
      <c r="A21568" s="1">
        <v>969</v>
      </c>
      <c r="B21568" t="s">
        <v>21107</v>
      </c>
      <c r="C21568" t="s">
        <v>29889</v>
      </c>
      <c r="D21568" t="s">
        <v>29890</v>
      </c>
    </row>
    <row r="21569" spans="1:4" hidden="1" x14ac:dyDescent="0.2">
      <c r="A21569" s="1">
        <v>970</v>
      </c>
      <c r="B21569" t="s">
        <v>21108</v>
      </c>
      <c r="C21569" t="s">
        <v>29889</v>
      </c>
      <c r="D21569" t="s">
        <v>29890</v>
      </c>
    </row>
    <row r="21570" spans="1:4" hidden="1" x14ac:dyDescent="0.2">
      <c r="A21570" s="1">
        <v>971</v>
      </c>
      <c r="B21570" t="s">
        <v>21109</v>
      </c>
      <c r="C21570" t="s">
        <v>29889</v>
      </c>
      <c r="D21570" t="s">
        <v>29890</v>
      </c>
    </row>
    <row r="21571" spans="1:4" x14ac:dyDescent="0.2">
      <c r="A21571" s="1">
        <v>972</v>
      </c>
      <c r="B21571" t="s">
        <v>21110</v>
      </c>
      <c r="C21571" t="s">
        <v>29887</v>
      </c>
      <c r="D21571" t="s">
        <v>29890</v>
      </c>
    </row>
    <row r="21572" spans="1:4" x14ac:dyDescent="0.2">
      <c r="A21572" s="1">
        <v>973</v>
      </c>
      <c r="B21572" t="s">
        <v>21111</v>
      </c>
      <c r="C21572" t="s">
        <v>29887</v>
      </c>
      <c r="D21572" t="s">
        <v>29890</v>
      </c>
    </row>
    <row r="21573" spans="1:4" hidden="1" x14ac:dyDescent="0.2">
      <c r="A21573" s="1">
        <v>974</v>
      </c>
      <c r="B21573" t="s">
        <v>21112</v>
      </c>
      <c r="C21573" t="s">
        <v>29889</v>
      </c>
      <c r="D21573" t="s">
        <v>29890</v>
      </c>
    </row>
    <row r="21574" spans="1:4" hidden="1" x14ac:dyDescent="0.2">
      <c r="A21574" s="1">
        <v>975</v>
      </c>
      <c r="B21574" t="s">
        <v>21113</v>
      </c>
      <c r="C21574" t="s">
        <v>29889</v>
      </c>
      <c r="D21574" t="s">
        <v>29890</v>
      </c>
    </row>
    <row r="21575" spans="1:4" hidden="1" x14ac:dyDescent="0.2">
      <c r="A21575" s="1">
        <v>976</v>
      </c>
      <c r="B21575" t="s">
        <v>21114</v>
      </c>
      <c r="C21575" t="s">
        <v>29888</v>
      </c>
      <c r="D21575" t="s">
        <v>29890</v>
      </c>
    </row>
    <row r="21576" spans="1:4" hidden="1" x14ac:dyDescent="0.2">
      <c r="A21576" s="1">
        <v>977</v>
      </c>
      <c r="B21576" t="s">
        <v>21115</v>
      </c>
      <c r="C21576" t="s">
        <v>29889</v>
      </c>
      <c r="D21576" t="s">
        <v>29890</v>
      </c>
    </row>
    <row r="21577" spans="1:4" hidden="1" x14ac:dyDescent="0.2">
      <c r="A21577" s="1">
        <v>978</v>
      </c>
      <c r="B21577" t="s">
        <v>21116</v>
      </c>
      <c r="C21577" t="s">
        <v>29889</v>
      </c>
      <c r="D21577" t="s">
        <v>29890</v>
      </c>
    </row>
    <row r="21578" spans="1:4" hidden="1" x14ac:dyDescent="0.2">
      <c r="A21578" s="1">
        <v>979</v>
      </c>
      <c r="B21578" t="s">
        <v>21117</v>
      </c>
      <c r="C21578" t="s">
        <v>29889</v>
      </c>
      <c r="D21578" t="s">
        <v>29890</v>
      </c>
    </row>
    <row r="21579" spans="1:4" hidden="1" x14ac:dyDescent="0.2">
      <c r="A21579" s="1">
        <v>980</v>
      </c>
      <c r="B21579" t="s">
        <v>21118</v>
      </c>
      <c r="C21579" t="s">
        <v>29889</v>
      </c>
      <c r="D21579" t="s">
        <v>29890</v>
      </c>
    </row>
    <row r="21580" spans="1:4" hidden="1" x14ac:dyDescent="0.2">
      <c r="A21580" s="1">
        <v>981</v>
      </c>
      <c r="B21580" t="s">
        <v>21119</v>
      </c>
      <c r="C21580" t="s">
        <v>29889</v>
      </c>
      <c r="D21580" t="s">
        <v>29890</v>
      </c>
    </row>
    <row r="21581" spans="1:4" hidden="1" x14ac:dyDescent="0.2">
      <c r="A21581" s="1">
        <v>982</v>
      </c>
      <c r="B21581" t="s">
        <v>21120</v>
      </c>
      <c r="C21581" t="s">
        <v>29888</v>
      </c>
      <c r="D21581" t="s">
        <v>29890</v>
      </c>
    </row>
    <row r="21582" spans="1:4" hidden="1" x14ac:dyDescent="0.2">
      <c r="A21582" s="1">
        <v>983</v>
      </c>
      <c r="B21582" t="s">
        <v>21121</v>
      </c>
      <c r="C21582" t="s">
        <v>29889</v>
      </c>
      <c r="D21582" t="s">
        <v>29890</v>
      </c>
    </row>
    <row r="21583" spans="1:4" hidden="1" x14ac:dyDescent="0.2">
      <c r="A21583" s="1">
        <v>984</v>
      </c>
      <c r="B21583" t="s">
        <v>21122</v>
      </c>
      <c r="C21583" t="s">
        <v>29889</v>
      </c>
      <c r="D21583" t="s">
        <v>29890</v>
      </c>
    </row>
    <row r="21584" spans="1:4" hidden="1" x14ac:dyDescent="0.2">
      <c r="A21584" s="1">
        <v>985</v>
      </c>
      <c r="B21584" t="s">
        <v>21123</v>
      </c>
      <c r="C21584" t="s">
        <v>29889</v>
      </c>
      <c r="D21584" t="s">
        <v>29890</v>
      </c>
    </row>
    <row r="21585" spans="1:4" x14ac:dyDescent="0.2">
      <c r="A21585" s="1">
        <v>986</v>
      </c>
      <c r="B21585" t="s">
        <v>21124</v>
      </c>
      <c r="C21585" t="s">
        <v>29887</v>
      </c>
      <c r="D21585" t="s">
        <v>29890</v>
      </c>
    </row>
    <row r="21586" spans="1:4" hidden="1" x14ac:dyDescent="0.2">
      <c r="A21586" s="1">
        <v>987</v>
      </c>
      <c r="B21586" t="s">
        <v>21125</v>
      </c>
      <c r="C21586" t="s">
        <v>29889</v>
      </c>
      <c r="D21586" t="s">
        <v>29890</v>
      </c>
    </row>
    <row r="21587" spans="1:4" hidden="1" x14ac:dyDescent="0.2">
      <c r="A21587" s="1">
        <v>988</v>
      </c>
      <c r="B21587" t="s">
        <v>21126</v>
      </c>
      <c r="C21587" t="s">
        <v>29889</v>
      </c>
      <c r="D21587" t="s">
        <v>29890</v>
      </c>
    </row>
    <row r="21588" spans="1:4" hidden="1" x14ac:dyDescent="0.2">
      <c r="A21588" s="1">
        <v>989</v>
      </c>
      <c r="B21588" t="s">
        <v>21127</v>
      </c>
      <c r="C21588" t="s">
        <v>29889</v>
      </c>
      <c r="D21588" t="s">
        <v>29890</v>
      </c>
    </row>
    <row r="21589" spans="1:4" hidden="1" x14ac:dyDescent="0.2">
      <c r="A21589" s="1">
        <v>990</v>
      </c>
      <c r="B21589" t="s">
        <v>5514</v>
      </c>
      <c r="C21589" t="s">
        <v>29889</v>
      </c>
      <c r="D21589" t="s">
        <v>29890</v>
      </c>
    </row>
    <row r="21590" spans="1:4" hidden="1" x14ac:dyDescent="0.2">
      <c r="A21590" s="1">
        <v>991</v>
      </c>
      <c r="B21590" t="s">
        <v>21128</v>
      </c>
      <c r="C21590" t="s">
        <v>29889</v>
      </c>
      <c r="D21590" t="s">
        <v>29890</v>
      </c>
    </row>
    <row r="21591" spans="1:4" hidden="1" x14ac:dyDescent="0.2">
      <c r="A21591" s="1">
        <v>992</v>
      </c>
      <c r="B21591" t="s">
        <v>21129</v>
      </c>
      <c r="C21591" t="s">
        <v>29889</v>
      </c>
      <c r="D21591" t="s">
        <v>29890</v>
      </c>
    </row>
    <row r="21592" spans="1:4" x14ac:dyDescent="0.2">
      <c r="A21592" s="1">
        <v>993</v>
      </c>
      <c r="B21592" t="s">
        <v>21130</v>
      </c>
      <c r="C21592" t="s">
        <v>29887</v>
      </c>
      <c r="D21592" t="s">
        <v>29890</v>
      </c>
    </row>
    <row r="21593" spans="1:4" hidden="1" x14ac:dyDescent="0.2">
      <c r="A21593" s="1">
        <v>994</v>
      </c>
      <c r="B21593" t="s">
        <v>21131</v>
      </c>
      <c r="C21593" t="s">
        <v>29889</v>
      </c>
      <c r="D21593" t="s">
        <v>29890</v>
      </c>
    </row>
    <row r="21594" spans="1:4" hidden="1" x14ac:dyDescent="0.2">
      <c r="A21594" s="1">
        <v>995</v>
      </c>
      <c r="B21594" t="s">
        <v>21132</v>
      </c>
      <c r="C21594" t="s">
        <v>29889</v>
      </c>
      <c r="D21594" t="s">
        <v>29890</v>
      </c>
    </row>
    <row r="21595" spans="1:4" hidden="1" x14ac:dyDescent="0.2">
      <c r="A21595" s="1">
        <v>996</v>
      </c>
      <c r="B21595" t="s">
        <v>21133</v>
      </c>
      <c r="C21595" t="s">
        <v>29889</v>
      </c>
      <c r="D21595" t="s">
        <v>29890</v>
      </c>
    </row>
    <row r="21596" spans="1:4" x14ac:dyDescent="0.2">
      <c r="A21596" s="1">
        <v>997</v>
      </c>
      <c r="B21596" t="s">
        <v>21134</v>
      </c>
      <c r="C21596" t="s">
        <v>29887</v>
      </c>
      <c r="D21596" t="s">
        <v>29890</v>
      </c>
    </row>
    <row r="21597" spans="1:4" hidden="1" x14ac:dyDescent="0.2">
      <c r="A21597" s="1">
        <v>998</v>
      </c>
      <c r="B21597" t="s">
        <v>20216</v>
      </c>
      <c r="C21597" t="s">
        <v>29889</v>
      </c>
      <c r="D21597" t="s">
        <v>29890</v>
      </c>
    </row>
    <row r="21598" spans="1:4" hidden="1" x14ac:dyDescent="0.2">
      <c r="A21598" s="1">
        <v>999</v>
      </c>
      <c r="B21598" t="s">
        <v>21135</v>
      </c>
      <c r="C21598" t="s">
        <v>29889</v>
      </c>
      <c r="D21598" t="s">
        <v>29890</v>
      </c>
    </row>
    <row r="21599" spans="1:4" hidden="1" x14ac:dyDescent="0.2">
      <c r="A21599" s="1">
        <v>1000</v>
      </c>
      <c r="B21599" t="s">
        <v>21136</v>
      </c>
      <c r="C21599" t="s">
        <v>29889</v>
      </c>
      <c r="D21599" t="s">
        <v>29890</v>
      </c>
    </row>
    <row r="21600" spans="1:4" hidden="1" x14ac:dyDescent="0.2">
      <c r="A21600" s="1">
        <v>1001</v>
      </c>
      <c r="B21600" t="s">
        <v>21137</v>
      </c>
      <c r="C21600" t="s">
        <v>29889</v>
      </c>
      <c r="D21600" t="s">
        <v>29890</v>
      </c>
    </row>
    <row r="21601" spans="1:4" hidden="1" x14ac:dyDescent="0.2">
      <c r="A21601" s="1">
        <v>1002</v>
      </c>
      <c r="B21601" t="s">
        <v>21138</v>
      </c>
      <c r="C21601" t="s">
        <v>29889</v>
      </c>
      <c r="D21601" t="s">
        <v>29890</v>
      </c>
    </row>
    <row r="21602" spans="1:4" hidden="1" x14ac:dyDescent="0.2">
      <c r="A21602" s="1">
        <v>1003</v>
      </c>
      <c r="B21602" t="s">
        <v>21139</v>
      </c>
      <c r="C21602" t="s">
        <v>29889</v>
      </c>
      <c r="D21602" t="s">
        <v>29890</v>
      </c>
    </row>
    <row r="21603" spans="1:4" hidden="1" x14ac:dyDescent="0.2">
      <c r="A21603" s="1">
        <v>1004</v>
      </c>
      <c r="B21603" t="s">
        <v>21140</v>
      </c>
      <c r="C21603" t="s">
        <v>29889</v>
      </c>
      <c r="D21603" t="s">
        <v>29890</v>
      </c>
    </row>
    <row r="21604" spans="1:4" hidden="1" x14ac:dyDescent="0.2">
      <c r="A21604" s="1">
        <v>1005</v>
      </c>
      <c r="B21604" t="s">
        <v>21141</v>
      </c>
      <c r="C21604" t="s">
        <v>29889</v>
      </c>
      <c r="D21604" t="s">
        <v>29890</v>
      </c>
    </row>
    <row r="21605" spans="1:4" hidden="1" x14ac:dyDescent="0.2">
      <c r="A21605" s="1">
        <v>1006</v>
      </c>
      <c r="B21605" t="s">
        <v>21142</v>
      </c>
      <c r="C21605" t="s">
        <v>29889</v>
      </c>
      <c r="D21605" t="s">
        <v>29890</v>
      </c>
    </row>
    <row r="21606" spans="1:4" hidden="1" x14ac:dyDescent="0.2">
      <c r="A21606" s="1">
        <v>1007</v>
      </c>
      <c r="B21606" t="s">
        <v>21143</v>
      </c>
      <c r="C21606" t="s">
        <v>29889</v>
      </c>
      <c r="D21606" t="s">
        <v>29890</v>
      </c>
    </row>
    <row r="21607" spans="1:4" hidden="1" x14ac:dyDescent="0.2">
      <c r="A21607" s="1">
        <v>1008</v>
      </c>
      <c r="B21607" t="s">
        <v>21144</v>
      </c>
      <c r="C21607" t="s">
        <v>29889</v>
      </c>
      <c r="D21607" t="s">
        <v>29890</v>
      </c>
    </row>
    <row r="21608" spans="1:4" hidden="1" x14ac:dyDescent="0.2">
      <c r="A21608" s="1">
        <v>1009</v>
      </c>
      <c r="B21608" t="s">
        <v>21145</v>
      </c>
      <c r="C21608" t="s">
        <v>29889</v>
      </c>
      <c r="D21608" t="s">
        <v>29890</v>
      </c>
    </row>
    <row r="21609" spans="1:4" hidden="1" x14ac:dyDescent="0.2">
      <c r="A21609" s="1">
        <v>1010</v>
      </c>
      <c r="B21609" t="s">
        <v>21146</v>
      </c>
      <c r="C21609" t="s">
        <v>29889</v>
      </c>
      <c r="D21609" t="s">
        <v>29890</v>
      </c>
    </row>
    <row r="21610" spans="1:4" hidden="1" x14ac:dyDescent="0.2">
      <c r="A21610" s="1">
        <v>1011</v>
      </c>
      <c r="B21610" t="s">
        <v>21147</v>
      </c>
      <c r="C21610" t="s">
        <v>29889</v>
      </c>
      <c r="D21610" t="s">
        <v>29890</v>
      </c>
    </row>
    <row r="21611" spans="1:4" hidden="1" x14ac:dyDescent="0.2">
      <c r="A21611" s="1">
        <v>1012</v>
      </c>
      <c r="B21611" t="s">
        <v>21148</v>
      </c>
      <c r="C21611" t="s">
        <v>29889</v>
      </c>
      <c r="D21611" t="s">
        <v>29890</v>
      </c>
    </row>
    <row r="21612" spans="1:4" hidden="1" x14ac:dyDescent="0.2">
      <c r="A21612" s="1">
        <v>1013</v>
      </c>
      <c r="B21612" t="s">
        <v>14072</v>
      </c>
      <c r="C21612" t="s">
        <v>29889</v>
      </c>
      <c r="D21612" t="s">
        <v>29890</v>
      </c>
    </row>
    <row r="21613" spans="1:4" hidden="1" x14ac:dyDescent="0.2">
      <c r="A21613" s="1">
        <v>1014</v>
      </c>
      <c r="B21613" t="s">
        <v>21149</v>
      </c>
      <c r="C21613" t="s">
        <v>29889</v>
      </c>
      <c r="D21613" t="s">
        <v>29890</v>
      </c>
    </row>
    <row r="21614" spans="1:4" hidden="1" x14ac:dyDescent="0.2">
      <c r="A21614" s="1">
        <v>1015</v>
      </c>
      <c r="B21614" t="s">
        <v>21150</v>
      </c>
      <c r="C21614" t="s">
        <v>29889</v>
      </c>
      <c r="D21614" t="s">
        <v>29890</v>
      </c>
    </row>
    <row r="21615" spans="1:4" x14ac:dyDescent="0.2">
      <c r="A21615" s="1">
        <v>1016</v>
      </c>
      <c r="B21615" t="s">
        <v>21151</v>
      </c>
      <c r="C21615" t="s">
        <v>29887</v>
      </c>
      <c r="D21615" t="s">
        <v>29890</v>
      </c>
    </row>
    <row r="21616" spans="1:4" hidden="1" x14ac:dyDescent="0.2">
      <c r="A21616" s="1">
        <v>1017</v>
      </c>
      <c r="B21616" t="s">
        <v>21152</v>
      </c>
      <c r="C21616" t="s">
        <v>29889</v>
      </c>
      <c r="D21616" t="s">
        <v>29890</v>
      </c>
    </row>
    <row r="21617" spans="1:4" hidden="1" x14ac:dyDescent="0.2">
      <c r="A21617" s="1">
        <v>1018</v>
      </c>
      <c r="B21617" t="s">
        <v>21153</v>
      </c>
      <c r="C21617" t="s">
        <v>29888</v>
      </c>
      <c r="D21617" t="s">
        <v>29890</v>
      </c>
    </row>
    <row r="21618" spans="1:4" hidden="1" x14ac:dyDescent="0.2">
      <c r="A21618" s="1">
        <v>1019</v>
      </c>
      <c r="B21618" t="s">
        <v>21154</v>
      </c>
      <c r="C21618" t="s">
        <v>29889</v>
      </c>
      <c r="D21618" t="s">
        <v>29890</v>
      </c>
    </row>
    <row r="21619" spans="1:4" hidden="1" x14ac:dyDescent="0.2">
      <c r="A21619" s="1">
        <v>1020</v>
      </c>
      <c r="B21619" t="s">
        <v>21155</v>
      </c>
      <c r="C21619" t="s">
        <v>29889</v>
      </c>
      <c r="D21619" t="s">
        <v>29890</v>
      </c>
    </row>
    <row r="21620" spans="1:4" x14ac:dyDescent="0.2">
      <c r="A21620" s="1">
        <v>1021</v>
      </c>
      <c r="B21620" t="s">
        <v>21156</v>
      </c>
      <c r="C21620" t="s">
        <v>29887</v>
      </c>
      <c r="D21620" t="s">
        <v>29890</v>
      </c>
    </row>
    <row r="21621" spans="1:4" hidden="1" x14ac:dyDescent="0.2">
      <c r="A21621" s="1">
        <v>1022</v>
      </c>
      <c r="B21621" t="s">
        <v>21157</v>
      </c>
      <c r="C21621" t="s">
        <v>29889</v>
      </c>
      <c r="D21621" t="s">
        <v>29890</v>
      </c>
    </row>
    <row r="21622" spans="1:4" hidden="1" x14ac:dyDescent="0.2">
      <c r="A21622" s="1">
        <v>1023</v>
      </c>
      <c r="B21622" t="s">
        <v>21158</v>
      </c>
      <c r="C21622" t="s">
        <v>29889</v>
      </c>
      <c r="D21622" t="s">
        <v>29890</v>
      </c>
    </row>
    <row r="21623" spans="1:4" hidden="1" x14ac:dyDescent="0.2">
      <c r="A21623" s="1">
        <v>1024</v>
      </c>
      <c r="B21623" t="s">
        <v>21159</v>
      </c>
      <c r="C21623" t="s">
        <v>29889</v>
      </c>
      <c r="D21623" t="s">
        <v>29890</v>
      </c>
    </row>
    <row r="21624" spans="1:4" hidden="1" x14ac:dyDescent="0.2">
      <c r="A21624" s="1">
        <v>1025</v>
      </c>
      <c r="B21624" t="s">
        <v>21160</v>
      </c>
      <c r="C21624" t="s">
        <v>29889</v>
      </c>
      <c r="D21624" t="s">
        <v>29890</v>
      </c>
    </row>
    <row r="21625" spans="1:4" hidden="1" x14ac:dyDescent="0.2">
      <c r="A21625" s="1">
        <v>1026</v>
      </c>
      <c r="B21625" t="s">
        <v>21161</v>
      </c>
      <c r="C21625" t="s">
        <v>29889</v>
      </c>
      <c r="D21625" t="s">
        <v>29890</v>
      </c>
    </row>
    <row r="21626" spans="1:4" hidden="1" x14ac:dyDescent="0.2">
      <c r="A21626" s="1">
        <v>1027</v>
      </c>
      <c r="B21626" t="s">
        <v>21162</v>
      </c>
      <c r="C21626" t="s">
        <v>29889</v>
      </c>
      <c r="D21626" t="s">
        <v>29890</v>
      </c>
    </row>
    <row r="21627" spans="1:4" hidden="1" x14ac:dyDescent="0.2">
      <c r="A21627" s="1">
        <v>1028</v>
      </c>
      <c r="B21627" t="s">
        <v>21163</v>
      </c>
      <c r="C21627" t="s">
        <v>29888</v>
      </c>
      <c r="D21627" t="s">
        <v>29890</v>
      </c>
    </row>
    <row r="21628" spans="1:4" hidden="1" x14ac:dyDescent="0.2">
      <c r="A21628" s="1">
        <v>1029</v>
      </c>
      <c r="B21628" t="s">
        <v>21164</v>
      </c>
      <c r="C21628" t="s">
        <v>29889</v>
      </c>
      <c r="D21628" t="s">
        <v>29890</v>
      </c>
    </row>
    <row r="21629" spans="1:4" hidden="1" x14ac:dyDescent="0.2">
      <c r="A21629" s="1">
        <v>1030</v>
      </c>
      <c r="B21629" t="s">
        <v>21165</v>
      </c>
      <c r="C21629" t="s">
        <v>29889</v>
      </c>
      <c r="D21629" t="s">
        <v>29890</v>
      </c>
    </row>
    <row r="21630" spans="1:4" hidden="1" x14ac:dyDescent="0.2">
      <c r="A21630" s="1">
        <v>1031</v>
      </c>
      <c r="B21630" t="s">
        <v>21166</v>
      </c>
      <c r="C21630" t="s">
        <v>29889</v>
      </c>
      <c r="D21630" t="s">
        <v>29890</v>
      </c>
    </row>
    <row r="21631" spans="1:4" hidden="1" x14ac:dyDescent="0.2">
      <c r="A21631" s="1">
        <v>1032</v>
      </c>
      <c r="B21631" t="s">
        <v>21167</v>
      </c>
      <c r="C21631" t="s">
        <v>29889</v>
      </c>
      <c r="D21631" t="s">
        <v>29890</v>
      </c>
    </row>
    <row r="21632" spans="1:4" hidden="1" x14ac:dyDescent="0.2">
      <c r="A21632" s="1">
        <v>1033</v>
      </c>
      <c r="B21632" t="s">
        <v>21168</v>
      </c>
      <c r="C21632" t="s">
        <v>29889</v>
      </c>
      <c r="D21632" t="s">
        <v>29890</v>
      </c>
    </row>
    <row r="21633" spans="1:4" hidden="1" x14ac:dyDescent="0.2">
      <c r="A21633" s="1">
        <v>1034</v>
      </c>
      <c r="B21633" t="s">
        <v>21169</v>
      </c>
      <c r="C21633" t="s">
        <v>29889</v>
      </c>
      <c r="D21633" t="s">
        <v>29890</v>
      </c>
    </row>
    <row r="21634" spans="1:4" hidden="1" x14ac:dyDescent="0.2">
      <c r="A21634" s="1">
        <v>1035</v>
      </c>
      <c r="B21634" t="s">
        <v>21170</v>
      </c>
      <c r="C21634" t="s">
        <v>29889</v>
      </c>
      <c r="D21634" t="s">
        <v>29890</v>
      </c>
    </row>
    <row r="21635" spans="1:4" hidden="1" x14ac:dyDescent="0.2">
      <c r="A21635" s="1">
        <v>1036</v>
      </c>
      <c r="B21635" t="s">
        <v>21171</v>
      </c>
      <c r="C21635" t="s">
        <v>29889</v>
      </c>
      <c r="D21635" t="s">
        <v>29890</v>
      </c>
    </row>
    <row r="21636" spans="1:4" hidden="1" x14ac:dyDescent="0.2">
      <c r="A21636" s="1">
        <v>1037</v>
      </c>
      <c r="B21636" t="s">
        <v>21172</v>
      </c>
      <c r="C21636" t="s">
        <v>29889</v>
      </c>
      <c r="D21636" t="s">
        <v>29890</v>
      </c>
    </row>
    <row r="21637" spans="1:4" x14ac:dyDescent="0.2">
      <c r="A21637" s="1">
        <v>1038</v>
      </c>
      <c r="B21637" t="s">
        <v>21173</v>
      </c>
      <c r="C21637" t="s">
        <v>29887</v>
      </c>
      <c r="D21637" t="s">
        <v>29890</v>
      </c>
    </row>
    <row r="21638" spans="1:4" hidden="1" x14ac:dyDescent="0.2">
      <c r="A21638" s="1">
        <v>1039</v>
      </c>
      <c r="B21638" t="s">
        <v>21174</v>
      </c>
      <c r="C21638" t="s">
        <v>29889</v>
      </c>
      <c r="D21638" t="s">
        <v>29890</v>
      </c>
    </row>
    <row r="21639" spans="1:4" hidden="1" x14ac:dyDescent="0.2">
      <c r="A21639" s="1">
        <v>1040</v>
      </c>
      <c r="B21639" t="s">
        <v>21175</v>
      </c>
      <c r="C21639" t="s">
        <v>29889</v>
      </c>
      <c r="D21639" t="s">
        <v>29890</v>
      </c>
    </row>
    <row r="21640" spans="1:4" hidden="1" x14ac:dyDescent="0.2">
      <c r="A21640" s="1">
        <v>1041</v>
      </c>
      <c r="B21640" t="s">
        <v>21176</v>
      </c>
      <c r="C21640" t="s">
        <v>29888</v>
      </c>
      <c r="D21640" t="s">
        <v>29890</v>
      </c>
    </row>
    <row r="21641" spans="1:4" hidden="1" x14ac:dyDescent="0.2">
      <c r="A21641" s="1">
        <v>1042</v>
      </c>
      <c r="B21641" t="s">
        <v>21177</v>
      </c>
      <c r="C21641" t="s">
        <v>29889</v>
      </c>
      <c r="D21641" t="s">
        <v>29890</v>
      </c>
    </row>
    <row r="21642" spans="1:4" hidden="1" x14ac:dyDescent="0.2">
      <c r="A21642" s="1">
        <v>1043</v>
      </c>
      <c r="B21642" t="s">
        <v>21178</v>
      </c>
      <c r="C21642" t="s">
        <v>29889</v>
      </c>
      <c r="D21642" t="s">
        <v>29890</v>
      </c>
    </row>
    <row r="21643" spans="1:4" x14ac:dyDescent="0.2">
      <c r="A21643" s="1">
        <v>1044</v>
      </c>
      <c r="B21643" t="s">
        <v>21179</v>
      </c>
      <c r="C21643" t="s">
        <v>29887</v>
      </c>
      <c r="D21643" t="s">
        <v>29890</v>
      </c>
    </row>
    <row r="21644" spans="1:4" hidden="1" x14ac:dyDescent="0.2">
      <c r="A21644" s="1">
        <v>1045</v>
      </c>
      <c r="B21644" t="s">
        <v>21180</v>
      </c>
      <c r="C21644" t="s">
        <v>29889</v>
      </c>
      <c r="D21644" t="s">
        <v>29890</v>
      </c>
    </row>
    <row r="21645" spans="1:4" hidden="1" x14ac:dyDescent="0.2">
      <c r="A21645" s="1">
        <v>1046</v>
      </c>
      <c r="B21645" t="s">
        <v>21181</v>
      </c>
      <c r="C21645" t="s">
        <v>29889</v>
      </c>
      <c r="D21645" t="s">
        <v>29890</v>
      </c>
    </row>
    <row r="21646" spans="1:4" hidden="1" x14ac:dyDescent="0.2">
      <c r="A21646" s="1">
        <v>1047</v>
      </c>
      <c r="B21646" t="s">
        <v>21182</v>
      </c>
      <c r="C21646" t="s">
        <v>29889</v>
      </c>
      <c r="D21646" t="s">
        <v>29890</v>
      </c>
    </row>
    <row r="21647" spans="1:4" hidden="1" x14ac:dyDescent="0.2">
      <c r="A21647" s="1">
        <v>1048</v>
      </c>
      <c r="B21647" t="s">
        <v>21183</v>
      </c>
      <c r="C21647" t="s">
        <v>29889</v>
      </c>
      <c r="D21647" t="s">
        <v>29890</v>
      </c>
    </row>
    <row r="21648" spans="1:4" x14ac:dyDescent="0.2">
      <c r="A21648" s="1">
        <v>1049</v>
      </c>
      <c r="B21648" t="s">
        <v>21184</v>
      </c>
      <c r="C21648" t="s">
        <v>29887</v>
      </c>
      <c r="D21648" t="s">
        <v>29890</v>
      </c>
    </row>
    <row r="21649" spans="1:4" hidden="1" x14ac:dyDescent="0.2">
      <c r="A21649" s="1">
        <v>1050</v>
      </c>
      <c r="B21649" t="s">
        <v>21185</v>
      </c>
      <c r="C21649" t="s">
        <v>29889</v>
      </c>
      <c r="D21649" t="s">
        <v>29890</v>
      </c>
    </row>
    <row r="21650" spans="1:4" hidden="1" x14ac:dyDescent="0.2">
      <c r="A21650" s="1">
        <v>1051</v>
      </c>
      <c r="B21650" t="s">
        <v>21186</v>
      </c>
      <c r="C21650" t="s">
        <v>29889</v>
      </c>
      <c r="D21650" t="s">
        <v>29890</v>
      </c>
    </row>
    <row r="21651" spans="1:4" x14ac:dyDescent="0.2">
      <c r="A21651" s="1">
        <v>1052</v>
      </c>
      <c r="B21651" t="s">
        <v>21187</v>
      </c>
      <c r="C21651" t="s">
        <v>29887</v>
      </c>
      <c r="D21651" t="s">
        <v>29890</v>
      </c>
    </row>
    <row r="21652" spans="1:4" hidden="1" x14ac:dyDescent="0.2">
      <c r="A21652" s="1">
        <v>0</v>
      </c>
      <c r="B21652" t="s">
        <v>21188</v>
      </c>
      <c r="C21652" t="s">
        <v>29888</v>
      </c>
      <c r="D21652" t="s">
        <v>29891</v>
      </c>
    </row>
    <row r="21653" spans="1:4" hidden="1" x14ac:dyDescent="0.2">
      <c r="A21653" s="1">
        <v>1</v>
      </c>
      <c r="B21653" t="s">
        <v>21189</v>
      </c>
      <c r="C21653" t="s">
        <v>29889</v>
      </c>
      <c r="D21653" t="s">
        <v>29891</v>
      </c>
    </row>
    <row r="21654" spans="1:4" x14ac:dyDescent="0.2">
      <c r="A21654" s="1">
        <v>2</v>
      </c>
      <c r="B21654" t="s">
        <v>21190</v>
      </c>
      <c r="C21654" t="s">
        <v>29887</v>
      </c>
      <c r="D21654" t="s">
        <v>29891</v>
      </c>
    </row>
    <row r="21655" spans="1:4" hidden="1" x14ac:dyDescent="0.2">
      <c r="A21655" s="1">
        <v>3</v>
      </c>
      <c r="B21655" t="s">
        <v>21191</v>
      </c>
      <c r="C21655" t="s">
        <v>29889</v>
      </c>
      <c r="D21655" t="s">
        <v>29891</v>
      </c>
    </row>
    <row r="21656" spans="1:4" hidden="1" x14ac:dyDescent="0.2">
      <c r="A21656" s="1">
        <v>4</v>
      </c>
      <c r="B21656" t="s">
        <v>21192</v>
      </c>
      <c r="C21656" t="s">
        <v>29888</v>
      </c>
      <c r="D21656" t="s">
        <v>29891</v>
      </c>
    </row>
    <row r="21657" spans="1:4" hidden="1" x14ac:dyDescent="0.2">
      <c r="A21657" s="1">
        <v>5</v>
      </c>
      <c r="B21657" t="s">
        <v>21193</v>
      </c>
      <c r="C21657" t="s">
        <v>29888</v>
      </c>
      <c r="D21657" t="s">
        <v>29891</v>
      </c>
    </row>
    <row r="21658" spans="1:4" hidden="1" x14ac:dyDescent="0.2">
      <c r="A21658" s="1">
        <v>6</v>
      </c>
      <c r="B21658" t="s">
        <v>21194</v>
      </c>
      <c r="C21658" t="s">
        <v>29889</v>
      </c>
      <c r="D21658" t="s">
        <v>29891</v>
      </c>
    </row>
    <row r="21659" spans="1:4" hidden="1" x14ac:dyDescent="0.2">
      <c r="A21659" s="1">
        <v>7</v>
      </c>
      <c r="B21659" t="s">
        <v>21195</v>
      </c>
      <c r="C21659" t="s">
        <v>21299</v>
      </c>
      <c r="D21659" t="s">
        <v>29891</v>
      </c>
    </row>
    <row r="21660" spans="1:4" hidden="1" x14ac:dyDescent="0.2">
      <c r="A21660" s="1">
        <v>8</v>
      </c>
      <c r="B21660" t="s">
        <v>21196</v>
      </c>
      <c r="C21660" t="s">
        <v>21299</v>
      </c>
      <c r="D21660" t="s">
        <v>29891</v>
      </c>
    </row>
    <row r="21661" spans="1:4" hidden="1" x14ac:dyDescent="0.2">
      <c r="A21661" s="1">
        <v>9</v>
      </c>
      <c r="B21661" t="s">
        <v>21197</v>
      </c>
      <c r="C21661" t="s">
        <v>29889</v>
      </c>
      <c r="D21661" t="s">
        <v>29891</v>
      </c>
    </row>
    <row r="21662" spans="1:4" hidden="1" x14ac:dyDescent="0.2">
      <c r="A21662" s="1">
        <v>10</v>
      </c>
      <c r="B21662" t="s">
        <v>21198</v>
      </c>
      <c r="C21662" t="s">
        <v>29889</v>
      </c>
      <c r="D21662" t="s">
        <v>29891</v>
      </c>
    </row>
    <row r="21663" spans="1:4" hidden="1" x14ac:dyDescent="0.2">
      <c r="A21663" s="1">
        <v>11</v>
      </c>
      <c r="B21663" t="s">
        <v>21199</v>
      </c>
      <c r="C21663" t="s">
        <v>29889</v>
      </c>
      <c r="D21663" t="s">
        <v>29891</v>
      </c>
    </row>
    <row r="21664" spans="1:4" hidden="1" x14ac:dyDescent="0.2">
      <c r="A21664" s="1">
        <v>12</v>
      </c>
      <c r="B21664" t="s">
        <v>21200</v>
      </c>
      <c r="C21664" t="s">
        <v>29889</v>
      </c>
      <c r="D21664" t="s">
        <v>29891</v>
      </c>
    </row>
    <row r="21665" spans="1:4" hidden="1" x14ac:dyDescent="0.2">
      <c r="A21665" s="1">
        <v>13</v>
      </c>
      <c r="B21665" t="s">
        <v>21201</v>
      </c>
      <c r="C21665" t="s">
        <v>21299</v>
      </c>
      <c r="D21665" t="s">
        <v>29891</v>
      </c>
    </row>
    <row r="21666" spans="1:4" hidden="1" x14ac:dyDescent="0.2">
      <c r="A21666" s="1">
        <v>14</v>
      </c>
      <c r="B21666" t="s">
        <v>21202</v>
      </c>
      <c r="C21666" t="s">
        <v>29889</v>
      </c>
      <c r="D21666" t="s">
        <v>29891</v>
      </c>
    </row>
    <row r="21667" spans="1:4" hidden="1" x14ac:dyDescent="0.2">
      <c r="A21667" s="1">
        <v>15</v>
      </c>
      <c r="B21667" t="s">
        <v>21203</v>
      </c>
      <c r="C21667" t="s">
        <v>29889</v>
      </c>
      <c r="D21667" t="s">
        <v>29891</v>
      </c>
    </row>
    <row r="21668" spans="1:4" hidden="1" x14ac:dyDescent="0.2">
      <c r="A21668" s="1">
        <v>16</v>
      </c>
      <c r="B21668" t="s">
        <v>21204</v>
      </c>
      <c r="C21668" t="s">
        <v>29889</v>
      </c>
      <c r="D21668" t="s">
        <v>29891</v>
      </c>
    </row>
    <row r="21669" spans="1:4" hidden="1" x14ac:dyDescent="0.2">
      <c r="A21669" s="1">
        <v>17</v>
      </c>
      <c r="B21669" t="s">
        <v>21205</v>
      </c>
      <c r="C21669" t="s">
        <v>21299</v>
      </c>
      <c r="D21669" t="s">
        <v>29891</v>
      </c>
    </row>
    <row r="21670" spans="1:4" hidden="1" x14ac:dyDescent="0.2">
      <c r="A21670" s="1">
        <v>18</v>
      </c>
      <c r="B21670" t="s">
        <v>21206</v>
      </c>
      <c r="C21670" t="s">
        <v>29889</v>
      </c>
      <c r="D21670" t="s">
        <v>29891</v>
      </c>
    </row>
    <row r="21671" spans="1:4" hidden="1" x14ac:dyDescent="0.2">
      <c r="A21671" s="1">
        <v>19</v>
      </c>
      <c r="B21671" t="s">
        <v>21207</v>
      </c>
      <c r="C21671" t="s">
        <v>29889</v>
      </c>
      <c r="D21671" t="s">
        <v>29891</v>
      </c>
    </row>
    <row r="21672" spans="1:4" hidden="1" x14ac:dyDescent="0.2">
      <c r="A21672" s="1">
        <v>20</v>
      </c>
      <c r="B21672" t="s">
        <v>21208</v>
      </c>
      <c r="C21672" t="s">
        <v>29888</v>
      </c>
      <c r="D21672" t="s">
        <v>29891</v>
      </c>
    </row>
    <row r="21673" spans="1:4" hidden="1" x14ac:dyDescent="0.2">
      <c r="A21673" s="1">
        <v>21</v>
      </c>
      <c r="B21673" t="s">
        <v>21209</v>
      </c>
      <c r="C21673" t="s">
        <v>29889</v>
      </c>
      <c r="D21673" t="s">
        <v>29891</v>
      </c>
    </row>
    <row r="21674" spans="1:4" hidden="1" x14ac:dyDescent="0.2">
      <c r="A21674" s="1">
        <v>22</v>
      </c>
      <c r="B21674" t="s">
        <v>21210</v>
      </c>
      <c r="C21674" t="s">
        <v>29889</v>
      </c>
      <c r="D21674" t="s">
        <v>29891</v>
      </c>
    </row>
    <row r="21675" spans="1:4" hidden="1" x14ac:dyDescent="0.2">
      <c r="A21675" s="1">
        <v>23</v>
      </c>
      <c r="B21675" t="s">
        <v>21211</v>
      </c>
      <c r="C21675" t="s">
        <v>29889</v>
      </c>
      <c r="D21675" t="s">
        <v>29891</v>
      </c>
    </row>
    <row r="21676" spans="1:4" hidden="1" x14ac:dyDescent="0.2">
      <c r="A21676" s="1">
        <v>24</v>
      </c>
      <c r="B21676" t="s">
        <v>21212</v>
      </c>
      <c r="C21676" t="s">
        <v>29889</v>
      </c>
      <c r="D21676" t="s">
        <v>29891</v>
      </c>
    </row>
    <row r="21677" spans="1:4" hidden="1" x14ac:dyDescent="0.2">
      <c r="A21677" s="1">
        <v>25</v>
      </c>
      <c r="B21677" t="s">
        <v>21213</v>
      </c>
      <c r="C21677" t="s">
        <v>29889</v>
      </c>
      <c r="D21677" t="s">
        <v>29891</v>
      </c>
    </row>
    <row r="21678" spans="1:4" hidden="1" x14ac:dyDescent="0.2">
      <c r="A21678" s="1">
        <v>26</v>
      </c>
      <c r="B21678" t="s">
        <v>21214</v>
      </c>
      <c r="C21678" t="s">
        <v>29888</v>
      </c>
      <c r="D21678" t="s">
        <v>29891</v>
      </c>
    </row>
    <row r="21679" spans="1:4" x14ac:dyDescent="0.2">
      <c r="A21679" s="1">
        <v>27</v>
      </c>
      <c r="B21679" t="s">
        <v>21215</v>
      </c>
      <c r="C21679" t="s">
        <v>29887</v>
      </c>
      <c r="D21679" t="s">
        <v>29891</v>
      </c>
    </row>
    <row r="21680" spans="1:4" hidden="1" x14ac:dyDescent="0.2">
      <c r="A21680" s="1">
        <v>28</v>
      </c>
      <c r="B21680" t="s">
        <v>21216</v>
      </c>
      <c r="C21680" t="s">
        <v>29889</v>
      </c>
      <c r="D21680" t="s">
        <v>29891</v>
      </c>
    </row>
    <row r="21681" spans="1:4" hidden="1" x14ac:dyDescent="0.2">
      <c r="A21681" s="1">
        <v>29</v>
      </c>
      <c r="B21681" t="s">
        <v>21217</v>
      </c>
      <c r="C21681" t="s">
        <v>29888</v>
      </c>
      <c r="D21681" t="s">
        <v>29891</v>
      </c>
    </row>
    <row r="21682" spans="1:4" hidden="1" x14ac:dyDescent="0.2">
      <c r="A21682" s="1">
        <v>30</v>
      </c>
      <c r="B21682" t="s">
        <v>21218</v>
      </c>
      <c r="C21682" t="s">
        <v>29888</v>
      </c>
      <c r="D21682" t="s">
        <v>29891</v>
      </c>
    </row>
    <row r="21683" spans="1:4" hidden="1" x14ac:dyDescent="0.2">
      <c r="A21683" s="1">
        <v>31</v>
      </c>
      <c r="B21683" t="s">
        <v>21219</v>
      </c>
      <c r="C21683" t="s">
        <v>21299</v>
      </c>
      <c r="D21683" t="s">
        <v>29891</v>
      </c>
    </row>
    <row r="21684" spans="1:4" hidden="1" x14ac:dyDescent="0.2">
      <c r="A21684" s="1">
        <v>32</v>
      </c>
      <c r="B21684" t="s">
        <v>21220</v>
      </c>
      <c r="C21684" t="s">
        <v>29889</v>
      </c>
      <c r="D21684" t="s">
        <v>29891</v>
      </c>
    </row>
    <row r="21685" spans="1:4" hidden="1" x14ac:dyDescent="0.2">
      <c r="A21685" s="1">
        <v>33</v>
      </c>
      <c r="B21685" t="s">
        <v>21221</v>
      </c>
      <c r="C21685" t="s">
        <v>29888</v>
      </c>
      <c r="D21685" t="s">
        <v>29891</v>
      </c>
    </row>
    <row r="21686" spans="1:4" hidden="1" x14ac:dyDescent="0.2">
      <c r="A21686" s="1">
        <v>34</v>
      </c>
      <c r="B21686" t="s">
        <v>21222</v>
      </c>
      <c r="C21686" t="s">
        <v>29888</v>
      </c>
      <c r="D21686" t="s">
        <v>29891</v>
      </c>
    </row>
    <row r="21687" spans="1:4" hidden="1" x14ac:dyDescent="0.2">
      <c r="A21687" s="1">
        <v>35</v>
      </c>
      <c r="B21687" t="s">
        <v>21223</v>
      </c>
      <c r="C21687" t="s">
        <v>29888</v>
      </c>
      <c r="D21687" t="s">
        <v>29891</v>
      </c>
    </row>
    <row r="21688" spans="1:4" x14ac:dyDescent="0.2">
      <c r="A21688" s="1">
        <v>36</v>
      </c>
      <c r="B21688" t="s">
        <v>21224</v>
      </c>
      <c r="C21688" t="s">
        <v>29887</v>
      </c>
      <c r="D21688" t="s">
        <v>29891</v>
      </c>
    </row>
    <row r="21689" spans="1:4" hidden="1" x14ac:dyDescent="0.2">
      <c r="A21689" s="1">
        <v>37</v>
      </c>
      <c r="B21689" t="s">
        <v>21225</v>
      </c>
      <c r="C21689" t="s">
        <v>21299</v>
      </c>
      <c r="D21689" t="s">
        <v>29891</v>
      </c>
    </row>
    <row r="21690" spans="1:4" hidden="1" x14ac:dyDescent="0.2">
      <c r="A21690" s="1">
        <v>38</v>
      </c>
      <c r="B21690" t="s">
        <v>4605</v>
      </c>
      <c r="C21690" t="s">
        <v>21299</v>
      </c>
      <c r="D21690" t="s">
        <v>29891</v>
      </c>
    </row>
    <row r="21691" spans="1:4" x14ac:dyDescent="0.2">
      <c r="A21691" s="1">
        <v>39</v>
      </c>
      <c r="B21691" t="s">
        <v>21226</v>
      </c>
      <c r="C21691" t="s">
        <v>29887</v>
      </c>
      <c r="D21691" t="s">
        <v>29891</v>
      </c>
    </row>
    <row r="21692" spans="1:4" hidden="1" x14ac:dyDescent="0.2">
      <c r="A21692" s="1">
        <v>40</v>
      </c>
      <c r="B21692" t="s">
        <v>21227</v>
      </c>
      <c r="C21692" t="s">
        <v>21299</v>
      </c>
      <c r="D21692" t="s">
        <v>29891</v>
      </c>
    </row>
    <row r="21693" spans="1:4" x14ac:dyDescent="0.2">
      <c r="A21693" s="1">
        <v>41</v>
      </c>
      <c r="B21693" t="s">
        <v>21228</v>
      </c>
      <c r="C21693" t="s">
        <v>29887</v>
      </c>
      <c r="D21693" t="s">
        <v>29891</v>
      </c>
    </row>
    <row r="21694" spans="1:4" x14ac:dyDescent="0.2">
      <c r="A21694" s="1">
        <v>42</v>
      </c>
      <c r="B21694" t="s">
        <v>21229</v>
      </c>
      <c r="C21694" t="s">
        <v>29887</v>
      </c>
      <c r="D21694" t="s">
        <v>29891</v>
      </c>
    </row>
    <row r="21695" spans="1:4" hidden="1" x14ac:dyDescent="0.2">
      <c r="A21695" s="1">
        <v>43</v>
      </c>
      <c r="B21695" t="s">
        <v>21230</v>
      </c>
      <c r="C21695" t="s">
        <v>29889</v>
      </c>
      <c r="D21695" t="s">
        <v>29891</v>
      </c>
    </row>
    <row r="21696" spans="1:4" hidden="1" x14ac:dyDescent="0.2">
      <c r="A21696" s="1">
        <v>44</v>
      </c>
      <c r="B21696" t="s">
        <v>21231</v>
      </c>
      <c r="C21696" t="s">
        <v>21299</v>
      </c>
      <c r="D21696" t="s">
        <v>29891</v>
      </c>
    </row>
    <row r="21697" spans="1:4" hidden="1" x14ac:dyDescent="0.2">
      <c r="A21697" s="1">
        <v>45</v>
      </c>
      <c r="B21697" t="s">
        <v>21232</v>
      </c>
      <c r="C21697" t="s">
        <v>29889</v>
      </c>
      <c r="D21697" t="s">
        <v>29891</v>
      </c>
    </row>
    <row r="21698" spans="1:4" hidden="1" x14ac:dyDescent="0.2">
      <c r="A21698" s="1">
        <v>46</v>
      </c>
      <c r="B21698" t="s">
        <v>21233</v>
      </c>
      <c r="C21698" t="s">
        <v>29888</v>
      </c>
      <c r="D21698" t="s">
        <v>29891</v>
      </c>
    </row>
    <row r="21699" spans="1:4" hidden="1" x14ac:dyDescent="0.2">
      <c r="A21699" s="1">
        <v>47</v>
      </c>
      <c r="B21699" t="s">
        <v>21234</v>
      </c>
      <c r="C21699" t="s">
        <v>29888</v>
      </c>
      <c r="D21699" t="s">
        <v>29891</v>
      </c>
    </row>
    <row r="21700" spans="1:4" hidden="1" x14ac:dyDescent="0.2">
      <c r="A21700" s="1">
        <v>48</v>
      </c>
      <c r="B21700" t="s">
        <v>21235</v>
      </c>
      <c r="C21700" t="s">
        <v>29888</v>
      </c>
      <c r="D21700" t="s">
        <v>29891</v>
      </c>
    </row>
    <row r="21701" spans="1:4" hidden="1" x14ac:dyDescent="0.2">
      <c r="A21701" s="1">
        <v>49</v>
      </c>
      <c r="B21701" t="s">
        <v>21236</v>
      </c>
      <c r="C21701" t="s">
        <v>21299</v>
      </c>
      <c r="D21701" t="s">
        <v>29891</v>
      </c>
    </row>
    <row r="21702" spans="1:4" hidden="1" x14ac:dyDescent="0.2">
      <c r="A21702" s="1">
        <v>50</v>
      </c>
      <c r="B21702" t="s">
        <v>21237</v>
      </c>
      <c r="C21702" t="s">
        <v>29889</v>
      </c>
      <c r="D21702" t="s">
        <v>29891</v>
      </c>
    </row>
    <row r="21703" spans="1:4" hidden="1" x14ac:dyDescent="0.2">
      <c r="A21703" s="1">
        <v>51</v>
      </c>
      <c r="B21703" t="s">
        <v>21238</v>
      </c>
      <c r="C21703" t="s">
        <v>29888</v>
      </c>
      <c r="D21703" t="s">
        <v>29891</v>
      </c>
    </row>
    <row r="21704" spans="1:4" hidden="1" x14ac:dyDescent="0.2">
      <c r="A21704" s="1">
        <v>52</v>
      </c>
      <c r="B21704" t="s">
        <v>21239</v>
      </c>
      <c r="C21704" t="s">
        <v>29889</v>
      </c>
      <c r="D21704" t="s">
        <v>29891</v>
      </c>
    </row>
    <row r="21705" spans="1:4" hidden="1" x14ac:dyDescent="0.2">
      <c r="A21705" s="1">
        <v>53</v>
      </c>
      <c r="B21705" t="s">
        <v>21240</v>
      </c>
      <c r="C21705" t="s">
        <v>21299</v>
      </c>
      <c r="D21705" t="s">
        <v>29891</v>
      </c>
    </row>
    <row r="21706" spans="1:4" hidden="1" x14ac:dyDescent="0.2">
      <c r="A21706" s="1">
        <v>54</v>
      </c>
      <c r="B21706" t="s">
        <v>21241</v>
      </c>
      <c r="C21706" t="s">
        <v>29889</v>
      </c>
      <c r="D21706" t="s">
        <v>29891</v>
      </c>
    </row>
    <row r="21707" spans="1:4" hidden="1" x14ac:dyDescent="0.2">
      <c r="A21707" s="1">
        <v>55</v>
      </c>
      <c r="B21707" t="s">
        <v>21242</v>
      </c>
      <c r="C21707" t="s">
        <v>29889</v>
      </c>
      <c r="D21707" t="s">
        <v>29891</v>
      </c>
    </row>
    <row r="21708" spans="1:4" hidden="1" x14ac:dyDescent="0.2">
      <c r="A21708" s="1">
        <v>56</v>
      </c>
      <c r="B21708" t="s">
        <v>21243</v>
      </c>
      <c r="C21708" t="s">
        <v>29888</v>
      </c>
      <c r="D21708" t="s">
        <v>29891</v>
      </c>
    </row>
    <row r="21709" spans="1:4" hidden="1" x14ac:dyDescent="0.2">
      <c r="A21709" s="1">
        <v>57</v>
      </c>
      <c r="B21709" t="s">
        <v>21244</v>
      </c>
      <c r="C21709" t="s">
        <v>29888</v>
      </c>
      <c r="D21709" t="s">
        <v>29891</v>
      </c>
    </row>
    <row r="21710" spans="1:4" hidden="1" x14ac:dyDescent="0.2">
      <c r="A21710" s="1">
        <v>58</v>
      </c>
      <c r="B21710" t="s">
        <v>21245</v>
      </c>
      <c r="C21710" t="s">
        <v>29889</v>
      </c>
      <c r="D21710" t="s">
        <v>29891</v>
      </c>
    </row>
    <row r="21711" spans="1:4" hidden="1" x14ac:dyDescent="0.2">
      <c r="A21711" s="1">
        <v>59</v>
      </c>
      <c r="B21711" t="s">
        <v>21246</v>
      </c>
      <c r="C21711" t="s">
        <v>29889</v>
      </c>
      <c r="D21711" t="s">
        <v>29891</v>
      </c>
    </row>
    <row r="21712" spans="1:4" hidden="1" x14ac:dyDescent="0.2">
      <c r="A21712" s="1">
        <v>60</v>
      </c>
      <c r="B21712" t="s">
        <v>21247</v>
      </c>
      <c r="C21712" t="s">
        <v>29889</v>
      </c>
      <c r="D21712" t="s">
        <v>29891</v>
      </c>
    </row>
    <row r="21713" spans="1:4" x14ac:dyDescent="0.2">
      <c r="A21713" s="1">
        <v>61</v>
      </c>
      <c r="B21713" t="s">
        <v>21248</v>
      </c>
      <c r="C21713" t="s">
        <v>29887</v>
      </c>
      <c r="D21713" t="s">
        <v>29891</v>
      </c>
    </row>
    <row r="21714" spans="1:4" x14ac:dyDescent="0.2">
      <c r="A21714" s="1">
        <v>62</v>
      </c>
      <c r="B21714" t="s">
        <v>21249</v>
      </c>
      <c r="C21714" t="s">
        <v>29887</v>
      </c>
      <c r="D21714" t="s">
        <v>29891</v>
      </c>
    </row>
    <row r="21715" spans="1:4" hidden="1" x14ac:dyDescent="0.2">
      <c r="A21715" s="1">
        <v>63</v>
      </c>
      <c r="B21715" t="s">
        <v>21250</v>
      </c>
      <c r="C21715" t="s">
        <v>29888</v>
      </c>
      <c r="D21715" t="s">
        <v>29891</v>
      </c>
    </row>
    <row r="21716" spans="1:4" hidden="1" x14ac:dyDescent="0.2">
      <c r="A21716" s="1">
        <v>64</v>
      </c>
      <c r="B21716" t="s">
        <v>21251</v>
      </c>
      <c r="C21716" t="s">
        <v>29888</v>
      </c>
      <c r="D21716" t="s">
        <v>29891</v>
      </c>
    </row>
    <row r="21717" spans="1:4" hidden="1" x14ac:dyDescent="0.2">
      <c r="A21717" s="1">
        <v>65</v>
      </c>
      <c r="B21717" t="s">
        <v>21252</v>
      </c>
      <c r="C21717" t="s">
        <v>29888</v>
      </c>
      <c r="D21717" t="s">
        <v>29891</v>
      </c>
    </row>
    <row r="21718" spans="1:4" hidden="1" x14ac:dyDescent="0.2">
      <c r="A21718" s="1">
        <v>66</v>
      </c>
      <c r="B21718" t="s">
        <v>21253</v>
      </c>
      <c r="C21718" t="s">
        <v>29889</v>
      </c>
      <c r="D21718" t="s">
        <v>29891</v>
      </c>
    </row>
    <row r="21719" spans="1:4" hidden="1" x14ac:dyDescent="0.2">
      <c r="A21719" s="1">
        <v>67</v>
      </c>
      <c r="B21719" t="s">
        <v>21254</v>
      </c>
      <c r="C21719" t="s">
        <v>29888</v>
      </c>
      <c r="D21719" t="s">
        <v>29891</v>
      </c>
    </row>
    <row r="21720" spans="1:4" hidden="1" x14ac:dyDescent="0.2">
      <c r="A21720" s="1">
        <v>68</v>
      </c>
      <c r="B21720" t="s">
        <v>21255</v>
      </c>
      <c r="C21720" t="s">
        <v>29889</v>
      </c>
      <c r="D21720" t="s">
        <v>29891</v>
      </c>
    </row>
    <row r="21721" spans="1:4" hidden="1" x14ac:dyDescent="0.2">
      <c r="A21721" s="1">
        <v>69</v>
      </c>
      <c r="B21721" t="s">
        <v>21256</v>
      </c>
      <c r="C21721" t="s">
        <v>29889</v>
      </c>
      <c r="D21721" t="s">
        <v>29891</v>
      </c>
    </row>
    <row r="21722" spans="1:4" hidden="1" x14ac:dyDescent="0.2">
      <c r="A21722" s="1">
        <v>70</v>
      </c>
      <c r="B21722" t="s">
        <v>21257</v>
      </c>
      <c r="C21722" t="s">
        <v>29889</v>
      </c>
      <c r="D21722" t="s">
        <v>29891</v>
      </c>
    </row>
    <row r="21723" spans="1:4" hidden="1" x14ac:dyDescent="0.2">
      <c r="A21723" s="1">
        <v>71</v>
      </c>
      <c r="B21723" t="s">
        <v>21258</v>
      </c>
      <c r="C21723" t="s">
        <v>29888</v>
      </c>
      <c r="D21723" t="s">
        <v>29891</v>
      </c>
    </row>
    <row r="21724" spans="1:4" x14ac:dyDescent="0.2">
      <c r="A21724" s="1">
        <v>72</v>
      </c>
      <c r="B21724" t="s">
        <v>21259</v>
      </c>
      <c r="C21724" t="s">
        <v>29887</v>
      </c>
      <c r="D21724" t="s">
        <v>29891</v>
      </c>
    </row>
    <row r="21725" spans="1:4" hidden="1" x14ac:dyDescent="0.2">
      <c r="A21725" s="1">
        <v>73</v>
      </c>
      <c r="B21725" t="s">
        <v>21260</v>
      </c>
      <c r="C21725" t="s">
        <v>29888</v>
      </c>
      <c r="D21725" t="s">
        <v>29891</v>
      </c>
    </row>
    <row r="21726" spans="1:4" x14ac:dyDescent="0.2">
      <c r="A21726" s="1">
        <v>74</v>
      </c>
      <c r="B21726" t="s">
        <v>21261</v>
      </c>
      <c r="C21726" t="s">
        <v>29887</v>
      </c>
      <c r="D21726" t="s">
        <v>29891</v>
      </c>
    </row>
    <row r="21727" spans="1:4" hidden="1" x14ac:dyDescent="0.2">
      <c r="A21727" s="1">
        <v>75</v>
      </c>
      <c r="B21727" t="s">
        <v>21262</v>
      </c>
      <c r="C21727" t="s">
        <v>29889</v>
      </c>
      <c r="D21727" t="s">
        <v>29891</v>
      </c>
    </row>
    <row r="21728" spans="1:4" hidden="1" x14ac:dyDescent="0.2">
      <c r="A21728" s="1">
        <v>76</v>
      </c>
      <c r="B21728" t="s">
        <v>21263</v>
      </c>
      <c r="C21728" t="s">
        <v>29889</v>
      </c>
      <c r="D21728" t="s">
        <v>29891</v>
      </c>
    </row>
    <row r="21729" spans="1:4" hidden="1" x14ac:dyDescent="0.2">
      <c r="A21729" s="1">
        <v>77</v>
      </c>
      <c r="B21729" t="s">
        <v>21264</v>
      </c>
      <c r="C21729" t="s">
        <v>29888</v>
      </c>
      <c r="D21729" t="s">
        <v>29891</v>
      </c>
    </row>
    <row r="21730" spans="1:4" hidden="1" x14ac:dyDescent="0.2">
      <c r="A21730" s="1">
        <v>78</v>
      </c>
      <c r="B21730" t="s">
        <v>21265</v>
      </c>
      <c r="C21730" t="s">
        <v>29888</v>
      </c>
      <c r="D21730" t="s">
        <v>29891</v>
      </c>
    </row>
    <row r="21731" spans="1:4" hidden="1" x14ac:dyDescent="0.2">
      <c r="A21731" s="1">
        <v>79</v>
      </c>
      <c r="B21731" t="s">
        <v>21266</v>
      </c>
      <c r="C21731" t="s">
        <v>29888</v>
      </c>
      <c r="D21731" t="s">
        <v>29891</v>
      </c>
    </row>
    <row r="21732" spans="1:4" hidden="1" x14ac:dyDescent="0.2">
      <c r="A21732" s="1">
        <v>80</v>
      </c>
      <c r="B21732" t="s">
        <v>21267</v>
      </c>
      <c r="C21732" t="s">
        <v>29889</v>
      </c>
      <c r="D21732" t="s">
        <v>29891</v>
      </c>
    </row>
    <row r="21733" spans="1:4" hidden="1" x14ac:dyDescent="0.2">
      <c r="A21733" s="1">
        <v>81</v>
      </c>
      <c r="B21733" t="s">
        <v>21268</v>
      </c>
      <c r="C21733" t="s">
        <v>29888</v>
      </c>
      <c r="D21733" t="s">
        <v>29891</v>
      </c>
    </row>
    <row r="21734" spans="1:4" x14ac:dyDescent="0.2">
      <c r="A21734" s="1">
        <v>82</v>
      </c>
      <c r="B21734" t="s">
        <v>21269</v>
      </c>
      <c r="C21734" t="s">
        <v>29887</v>
      </c>
      <c r="D21734" t="s">
        <v>29891</v>
      </c>
    </row>
    <row r="21735" spans="1:4" x14ac:dyDescent="0.2">
      <c r="A21735" s="1">
        <v>83</v>
      </c>
      <c r="B21735" t="s">
        <v>21270</v>
      </c>
      <c r="C21735" t="s">
        <v>29887</v>
      </c>
      <c r="D21735" t="s">
        <v>29891</v>
      </c>
    </row>
    <row r="21736" spans="1:4" hidden="1" x14ac:dyDescent="0.2">
      <c r="A21736" s="1">
        <v>84</v>
      </c>
      <c r="B21736" t="s">
        <v>21271</v>
      </c>
      <c r="C21736" t="s">
        <v>21299</v>
      </c>
      <c r="D21736" t="s">
        <v>29891</v>
      </c>
    </row>
    <row r="21737" spans="1:4" hidden="1" x14ac:dyDescent="0.2">
      <c r="A21737" s="1">
        <v>85</v>
      </c>
      <c r="B21737" t="s">
        <v>21272</v>
      </c>
      <c r="C21737" t="s">
        <v>29889</v>
      </c>
      <c r="D21737" t="s">
        <v>29891</v>
      </c>
    </row>
    <row r="21738" spans="1:4" hidden="1" x14ac:dyDescent="0.2">
      <c r="A21738" s="1">
        <v>86</v>
      </c>
      <c r="B21738" t="s">
        <v>21273</v>
      </c>
      <c r="C21738" t="s">
        <v>29888</v>
      </c>
      <c r="D21738" t="s">
        <v>29891</v>
      </c>
    </row>
    <row r="21739" spans="1:4" hidden="1" x14ac:dyDescent="0.2">
      <c r="A21739" s="1">
        <v>87</v>
      </c>
      <c r="B21739" t="s">
        <v>21274</v>
      </c>
      <c r="C21739" t="s">
        <v>29888</v>
      </c>
      <c r="D21739" t="s">
        <v>29891</v>
      </c>
    </row>
    <row r="21740" spans="1:4" x14ac:dyDescent="0.2">
      <c r="A21740" s="1">
        <v>88</v>
      </c>
      <c r="B21740" t="s">
        <v>21275</v>
      </c>
      <c r="C21740" t="s">
        <v>29887</v>
      </c>
      <c r="D21740" t="s">
        <v>29891</v>
      </c>
    </row>
    <row r="21741" spans="1:4" hidden="1" x14ac:dyDescent="0.2">
      <c r="A21741" s="1">
        <v>89</v>
      </c>
      <c r="B21741" t="s">
        <v>21276</v>
      </c>
      <c r="C21741" t="s">
        <v>29888</v>
      </c>
      <c r="D21741" t="s">
        <v>29891</v>
      </c>
    </row>
    <row r="21742" spans="1:4" hidden="1" x14ac:dyDescent="0.2">
      <c r="A21742" s="1">
        <v>90</v>
      </c>
      <c r="B21742" t="s">
        <v>21277</v>
      </c>
      <c r="C21742" t="s">
        <v>29889</v>
      </c>
      <c r="D21742" t="s">
        <v>29891</v>
      </c>
    </row>
    <row r="21743" spans="1:4" hidden="1" x14ac:dyDescent="0.2">
      <c r="A21743" s="1">
        <v>91</v>
      </c>
      <c r="B21743" t="s">
        <v>21278</v>
      </c>
      <c r="C21743" t="s">
        <v>29888</v>
      </c>
      <c r="D21743" t="s">
        <v>29891</v>
      </c>
    </row>
    <row r="21744" spans="1:4" hidden="1" x14ac:dyDescent="0.2">
      <c r="A21744" s="1">
        <v>92</v>
      </c>
      <c r="B21744" t="s">
        <v>21279</v>
      </c>
      <c r="C21744" t="s">
        <v>29888</v>
      </c>
      <c r="D21744" t="s">
        <v>29891</v>
      </c>
    </row>
    <row r="21745" spans="1:4" hidden="1" x14ac:dyDescent="0.2">
      <c r="A21745" s="1">
        <v>93</v>
      </c>
      <c r="B21745" t="s">
        <v>21280</v>
      </c>
      <c r="C21745" t="s">
        <v>29889</v>
      </c>
      <c r="D21745" t="s">
        <v>29891</v>
      </c>
    </row>
    <row r="21746" spans="1:4" hidden="1" x14ac:dyDescent="0.2">
      <c r="A21746" s="1">
        <v>94</v>
      </c>
      <c r="B21746" t="s">
        <v>21281</v>
      </c>
      <c r="C21746" t="s">
        <v>29888</v>
      </c>
      <c r="D21746" t="s">
        <v>29891</v>
      </c>
    </row>
    <row r="21747" spans="1:4" hidden="1" x14ac:dyDescent="0.2">
      <c r="A21747" s="1">
        <v>95</v>
      </c>
      <c r="B21747" t="s">
        <v>21282</v>
      </c>
      <c r="C21747" t="s">
        <v>21299</v>
      </c>
      <c r="D21747" t="s">
        <v>29891</v>
      </c>
    </row>
    <row r="21748" spans="1:4" hidden="1" x14ac:dyDescent="0.2">
      <c r="A21748" s="1">
        <v>96</v>
      </c>
      <c r="B21748" t="s">
        <v>21283</v>
      </c>
      <c r="C21748" t="s">
        <v>29888</v>
      </c>
      <c r="D21748" t="s">
        <v>29891</v>
      </c>
    </row>
    <row r="21749" spans="1:4" hidden="1" x14ac:dyDescent="0.2">
      <c r="A21749" s="1">
        <v>97</v>
      </c>
      <c r="B21749" t="s">
        <v>12400</v>
      </c>
      <c r="C21749" t="s">
        <v>21299</v>
      </c>
      <c r="D21749" t="s">
        <v>29891</v>
      </c>
    </row>
    <row r="21750" spans="1:4" hidden="1" x14ac:dyDescent="0.2">
      <c r="A21750" s="1">
        <v>98</v>
      </c>
      <c r="B21750" t="s">
        <v>21284</v>
      </c>
      <c r="C21750" t="s">
        <v>29888</v>
      </c>
      <c r="D21750" t="s">
        <v>29891</v>
      </c>
    </row>
    <row r="21751" spans="1:4" hidden="1" x14ac:dyDescent="0.2">
      <c r="A21751" s="1">
        <v>99</v>
      </c>
      <c r="B21751" t="s">
        <v>21285</v>
      </c>
      <c r="C21751" t="s">
        <v>29889</v>
      </c>
      <c r="D21751" t="s">
        <v>29891</v>
      </c>
    </row>
    <row r="21752" spans="1:4" hidden="1" x14ac:dyDescent="0.2">
      <c r="A21752" s="1">
        <v>100</v>
      </c>
      <c r="B21752" t="s">
        <v>21286</v>
      </c>
      <c r="C21752" t="s">
        <v>29888</v>
      </c>
      <c r="D21752" t="s">
        <v>29891</v>
      </c>
    </row>
    <row r="21753" spans="1:4" hidden="1" x14ac:dyDescent="0.2">
      <c r="A21753" s="1">
        <v>101</v>
      </c>
      <c r="B21753" t="s">
        <v>21287</v>
      </c>
      <c r="C21753" t="s">
        <v>29889</v>
      </c>
      <c r="D21753" t="s">
        <v>29891</v>
      </c>
    </row>
    <row r="21754" spans="1:4" hidden="1" x14ac:dyDescent="0.2">
      <c r="A21754" s="1">
        <v>102</v>
      </c>
      <c r="B21754" t="s">
        <v>21288</v>
      </c>
      <c r="C21754" t="s">
        <v>29889</v>
      </c>
      <c r="D21754" t="s">
        <v>29891</v>
      </c>
    </row>
    <row r="21755" spans="1:4" hidden="1" x14ac:dyDescent="0.2">
      <c r="A21755" s="1">
        <v>103</v>
      </c>
      <c r="B21755" t="s">
        <v>21289</v>
      </c>
      <c r="C21755" t="s">
        <v>29889</v>
      </c>
      <c r="D21755" t="s">
        <v>29891</v>
      </c>
    </row>
    <row r="21756" spans="1:4" hidden="1" x14ac:dyDescent="0.2">
      <c r="A21756" s="1">
        <v>104</v>
      </c>
      <c r="B21756" t="s">
        <v>21290</v>
      </c>
      <c r="C21756" t="s">
        <v>29888</v>
      </c>
      <c r="D21756" t="s">
        <v>29891</v>
      </c>
    </row>
    <row r="21757" spans="1:4" x14ac:dyDescent="0.2">
      <c r="A21757" s="1">
        <v>105</v>
      </c>
      <c r="B21757" t="s">
        <v>582</v>
      </c>
      <c r="C21757" t="s">
        <v>29887</v>
      </c>
      <c r="D21757" t="s">
        <v>29891</v>
      </c>
    </row>
    <row r="21758" spans="1:4" hidden="1" x14ac:dyDescent="0.2">
      <c r="A21758" s="1">
        <v>106</v>
      </c>
      <c r="B21758" t="s">
        <v>21291</v>
      </c>
      <c r="C21758" t="s">
        <v>29888</v>
      </c>
      <c r="D21758" t="s">
        <v>29891</v>
      </c>
    </row>
    <row r="21759" spans="1:4" hidden="1" x14ac:dyDescent="0.2">
      <c r="A21759" s="1">
        <v>107</v>
      </c>
      <c r="B21759" t="s">
        <v>16887</v>
      </c>
      <c r="C21759" t="s">
        <v>21299</v>
      </c>
      <c r="D21759" t="s">
        <v>29891</v>
      </c>
    </row>
    <row r="21760" spans="1:4" hidden="1" x14ac:dyDescent="0.2">
      <c r="A21760" s="1">
        <v>108</v>
      </c>
      <c r="B21760" t="s">
        <v>21292</v>
      </c>
      <c r="C21760" t="s">
        <v>29889</v>
      </c>
      <c r="D21760" t="s">
        <v>29891</v>
      </c>
    </row>
    <row r="21761" spans="1:4" hidden="1" x14ac:dyDescent="0.2">
      <c r="A21761" s="1">
        <v>109</v>
      </c>
      <c r="B21761" t="s">
        <v>21293</v>
      </c>
      <c r="C21761" t="s">
        <v>29888</v>
      </c>
      <c r="D21761" t="s">
        <v>29891</v>
      </c>
    </row>
    <row r="21762" spans="1:4" hidden="1" x14ac:dyDescent="0.2">
      <c r="A21762" s="1">
        <v>110</v>
      </c>
      <c r="B21762" t="s">
        <v>21294</v>
      </c>
      <c r="C21762" t="s">
        <v>29889</v>
      </c>
      <c r="D21762" t="s">
        <v>29891</v>
      </c>
    </row>
    <row r="21763" spans="1:4" hidden="1" x14ac:dyDescent="0.2">
      <c r="A21763" s="1">
        <v>111</v>
      </c>
      <c r="B21763" t="s">
        <v>21295</v>
      </c>
      <c r="C21763" t="s">
        <v>29888</v>
      </c>
      <c r="D21763" t="s">
        <v>29891</v>
      </c>
    </row>
    <row r="21764" spans="1:4" hidden="1" x14ac:dyDescent="0.2">
      <c r="A21764" s="1">
        <v>112</v>
      </c>
      <c r="B21764" t="s">
        <v>21296</v>
      </c>
      <c r="C21764" t="s">
        <v>29888</v>
      </c>
      <c r="D21764" t="s">
        <v>29891</v>
      </c>
    </row>
    <row r="21765" spans="1:4" hidden="1" x14ac:dyDescent="0.2">
      <c r="A21765" s="1">
        <v>113</v>
      </c>
      <c r="B21765" t="s">
        <v>21297</v>
      </c>
      <c r="C21765" t="s">
        <v>29888</v>
      </c>
      <c r="D21765" t="s">
        <v>29891</v>
      </c>
    </row>
    <row r="21766" spans="1:4" hidden="1" x14ac:dyDescent="0.2">
      <c r="A21766" s="1">
        <v>114</v>
      </c>
      <c r="B21766" t="s">
        <v>21298</v>
      </c>
      <c r="C21766" t="s">
        <v>29888</v>
      </c>
      <c r="D21766" t="s">
        <v>29891</v>
      </c>
    </row>
    <row r="21767" spans="1:4" hidden="1" x14ac:dyDescent="0.2">
      <c r="A21767" s="1">
        <v>115</v>
      </c>
      <c r="B21767" t="s">
        <v>21299</v>
      </c>
      <c r="C21767" t="s">
        <v>29888</v>
      </c>
      <c r="D21767" t="s">
        <v>29891</v>
      </c>
    </row>
    <row r="21768" spans="1:4" hidden="1" x14ac:dyDescent="0.2">
      <c r="A21768" s="1">
        <v>116</v>
      </c>
      <c r="B21768" t="s">
        <v>21300</v>
      </c>
      <c r="C21768" t="s">
        <v>29888</v>
      </c>
      <c r="D21768" t="s">
        <v>29891</v>
      </c>
    </row>
    <row r="21769" spans="1:4" hidden="1" x14ac:dyDescent="0.2">
      <c r="A21769" s="1">
        <v>117</v>
      </c>
      <c r="B21769" t="s">
        <v>21301</v>
      </c>
      <c r="C21769" t="s">
        <v>21299</v>
      </c>
      <c r="D21769" t="s">
        <v>29891</v>
      </c>
    </row>
    <row r="21770" spans="1:4" hidden="1" x14ac:dyDescent="0.2">
      <c r="A21770" s="1">
        <v>118</v>
      </c>
      <c r="B21770" t="s">
        <v>21302</v>
      </c>
      <c r="C21770" t="s">
        <v>29889</v>
      </c>
      <c r="D21770" t="s">
        <v>29891</v>
      </c>
    </row>
    <row r="21771" spans="1:4" hidden="1" x14ac:dyDescent="0.2">
      <c r="A21771" s="1">
        <v>119</v>
      </c>
      <c r="B21771" t="s">
        <v>21303</v>
      </c>
      <c r="C21771" t="s">
        <v>29889</v>
      </c>
      <c r="D21771" t="s">
        <v>29891</v>
      </c>
    </row>
    <row r="21772" spans="1:4" hidden="1" x14ac:dyDescent="0.2">
      <c r="A21772" s="1">
        <v>120</v>
      </c>
      <c r="B21772" t="s">
        <v>21304</v>
      </c>
      <c r="C21772" t="s">
        <v>29888</v>
      </c>
      <c r="D21772" t="s">
        <v>29891</v>
      </c>
    </row>
    <row r="21773" spans="1:4" x14ac:dyDescent="0.2">
      <c r="A21773" s="1">
        <v>121</v>
      </c>
      <c r="B21773" t="s">
        <v>21305</v>
      </c>
      <c r="C21773" t="s">
        <v>29887</v>
      </c>
      <c r="D21773" t="s">
        <v>29891</v>
      </c>
    </row>
    <row r="21774" spans="1:4" hidden="1" x14ac:dyDescent="0.2">
      <c r="A21774" s="1">
        <v>122</v>
      </c>
      <c r="B21774" t="s">
        <v>21306</v>
      </c>
      <c r="C21774" t="s">
        <v>29888</v>
      </c>
      <c r="D21774" t="s">
        <v>29891</v>
      </c>
    </row>
    <row r="21775" spans="1:4" hidden="1" x14ac:dyDescent="0.2">
      <c r="A21775" s="1">
        <v>123</v>
      </c>
      <c r="B21775" t="s">
        <v>21307</v>
      </c>
      <c r="C21775" t="s">
        <v>29888</v>
      </c>
      <c r="D21775" t="s">
        <v>29891</v>
      </c>
    </row>
    <row r="21776" spans="1:4" hidden="1" x14ac:dyDescent="0.2">
      <c r="A21776" s="1">
        <v>124</v>
      </c>
      <c r="B21776" t="s">
        <v>21308</v>
      </c>
      <c r="C21776" t="s">
        <v>29888</v>
      </c>
      <c r="D21776" t="s">
        <v>29891</v>
      </c>
    </row>
    <row r="21777" spans="1:4" hidden="1" x14ac:dyDescent="0.2">
      <c r="A21777" s="1">
        <v>125</v>
      </c>
      <c r="B21777" t="s">
        <v>21309</v>
      </c>
      <c r="C21777" t="s">
        <v>21299</v>
      </c>
      <c r="D21777" t="s">
        <v>29891</v>
      </c>
    </row>
    <row r="21778" spans="1:4" hidden="1" x14ac:dyDescent="0.2">
      <c r="A21778" s="1">
        <v>126</v>
      </c>
      <c r="B21778" t="s">
        <v>13138</v>
      </c>
      <c r="C21778" t="s">
        <v>21299</v>
      </c>
      <c r="D21778" t="s">
        <v>29891</v>
      </c>
    </row>
    <row r="21779" spans="1:4" hidden="1" x14ac:dyDescent="0.2">
      <c r="A21779" s="1">
        <v>127</v>
      </c>
      <c r="B21779">
        <v>0</v>
      </c>
      <c r="C21779" t="s">
        <v>29888</v>
      </c>
      <c r="D21779" t="s">
        <v>29891</v>
      </c>
    </row>
    <row r="21780" spans="1:4" x14ac:dyDescent="0.2">
      <c r="A21780" s="1">
        <v>128</v>
      </c>
      <c r="B21780" t="s">
        <v>21310</v>
      </c>
      <c r="C21780" t="s">
        <v>29887</v>
      </c>
      <c r="D21780" t="s">
        <v>29891</v>
      </c>
    </row>
    <row r="21781" spans="1:4" hidden="1" x14ac:dyDescent="0.2">
      <c r="A21781" s="1">
        <v>129</v>
      </c>
      <c r="B21781" t="s">
        <v>21311</v>
      </c>
      <c r="C21781" t="s">
        <v>21299</v>
      </c>
      <c r="D21781" t="s">
        <v>29891</v>
      </c>
    </row>
    <row r="21782" spans="1:4" hidden="1" x14ac:dyDescent="0.2">
      <c r="A21782" s="1">
        <v>130</v>
      </c>
      <c r="B21782" t="s">
        <v>21312</v>
      </c>
      <c r="C21782" t="s">
        <v>29888</v>
      </c>
      <c r="D21782" t="s">
        <v>29891</v>
      </c>
    </row>
    <row r="21783" spans="1:4" hidden="1" x14ac:dyDescent="0.2">
      <c r="A21783" s="1">
        <v>131</v>
      </c>
      <c r="B21783" t="s">
        <v>21313</v>
      </c>
      <c r="C21783" t="s">
        <v>29888</v>
      </c>
      <c r="D21783" t="s">
        <v>29891</v>
      </c>
    </row>
    <row r="21784" spans="1:4" hidden="1" x14ac:dyDescent="0.2">
      <c r="A21784" s="1">
        <v>132</v>
      </c>
      <c r="B21784" t="s">
        <v>21314</v>
      </c>
      <c r="C21784" t="s">
        <v>29888</v>
      </c>
      <c r="D21784" t="s">
        <v>29891</v>
      </c>
    </row>
    <row r="21785" spans="1:4" hidden="1" x14ac:dyDescent="0.2">
      <c r="A21785" s="1">
        <v>133</v>
      </c>
      <c r="B21785" t="s">
        <v>21315</v>
      </c>
      <c r="C21785" t="s">
        <v>29888</v>
      </c>
      <c r="D21785" t="s">
        <v>29891</v>
      </c>
    </row>
    <row r="21786" spans="1:4" hidden="1" x14ac:dyDescent="0.2">
      <c r="A21786" s="1">
        <v>134</v>
      </c>
      <c r="B21786" t="s">
        <v>21316</v>
      </c>
      <c r="C21786" t="s">
        <v>29889</v>
      </c>
      <c r="D21786" t="s">
        <v>29891</v>
      </c>
    </row>
    <row r="21787" spans="1:4" hidden="1" x14ac:dyDescent="0.2">
      <c r="A21787" s="1">
        <v>135</v>
      </c>
      <c r="B21787" t="s">
        <v>7713</v>
      </c>
      <c r="C21787" t="s">
        <v>21299</v>
      </c>
      <c r="D21787" t="s">
        <v>29891</v>
      </c>
    </row>
    <row r="21788" spans="1:4" hidden="1" x14ac:dyDescent="0.2">
      <c r="A21788" s="1">
        <v>136</v>
      </c>
      <c r="B21788" t="s">
        <v>10181</v>
      </c>
      <c r="C21788" t="s">
        <v>21299</v>
      </c>
      <c r="D21788" t="s">
        <v>29891</v>
      </c>
    </row>
    <row r="21789" spans="1:4" hidden="1" x14ac:dyDescent="0.2">
      <c r="A21789" s="1">
        <v>137</v>
      </c>
      <c r="B21789" t="s">
        <v>21317</v>
      </c>
      <c r="C21789" t="s">
        <v>29889</v>
      </c>
      <c r="D21789" t="s">
        <v>29891</v>
      </c>
    </row>
    <row r="21790" spans="1:4" hidden="1" x14ac:dyDescent="0.2">
      <c r="A21790" s="1">
        <v>138</v>
      </c>
      <c r="B21790" t="s">
        <v>21318</v>
      </c>
      <c r="C21790" t="s">
        <v>29888</v>
      </c>
      <c r="D21790" t="s">
        <v>29891</v>
      </c>
    </row>
    <row r="21791" spans="1:4" x14ac:dyDescent="0.2">
      <c r="A21791" s="1">
        <v>139</v>
      </c>
      <c r="B21791" t="s">
        <v>21319</v>
      </c>
      <c r="C21791" t="s">
        <v>29887</v>
      </c>
      <c r="D21791" t="s">
        <v>29891</v>
      </c>
    </row>
    <row r="21792" spans="1:4" hidden="1" x14ac:dyDescent="0.2">
      <c r="A21792" s="1">
        <v>140</v>
      </c>
      <c r="B21792" t="s">
        <v>21320</v>
      </c>
      <c r="C21792" t="s">
        <v>29889</v>
      </c>
      <c r="D21792" t="s">
        <v>29891</v>
      </c>
    </row>
    <row r="21793" spans="1:4" hidden="1" x14ac:dyDescent="0.2">
      <c r="A21793" s="1">
        <v>141</v>
      </c>
      <c r="B21793" t="s">
        <v>21321</v>
      </c>
      <c r="C21793" t="s">
        <v>29888</v>
      </c>
      <c r="D21793" t="s">
        <v>29891</v>
      </c>
    </row>
    <row r="21794" spans="1:4" hidden="1" x14ac:dyDescent="0.2">
      <c r="A21794" s="1">
        <v>142</v>
      </c>
      <c r="B21794" t="s">
        <v>21322</v>
      </c>
      <c r="C21794" t="s">
        <v>29888</v>
      </c>
      <c r="D21794" t="s">
        <v>29891</v>
      </c>
    </row>
    <row r="21795" spans="1:4" hidden="1" x14ac:dyDescent="0.2">
      <c r="A21795" s="1">
        <v>143</v>
      </c>
      <c r="B21795" t="s">
        <v>21323</v>
      </c>
      <c r="C21795" t="s">
        <v>29888</v>
      </c>
      <c r="D21795" t="s">
        <v>29891</v>
      </c>
    </row>
    <row r="21796" spans="1:4" hidden="1" x14ac:dyDescent="0.2">
      <c r="A21796" s="1">
        <v>144</v>
      </c>
      <c r="B21796" t="s">
        <v>21324</v>
      </c>
      <c r="C21796" t="s">
        <v>29889</v>
      </c>
      <c r="D21796" t="s">
        <v>29891</v>
      </c>
    </row>
    <row r="21797" spans="1:4" x14ac:dyDescent="0.2">
      <c r="A21797" s="1">
        <v>145</v>
      </c>
      <c r="B21797" t="s">
        <v>21325</v>
      </c>
      <c r="C21797" t="s">
        <v>29887</v>
      </c>
      <c r="D21797" t="s">
        <v>29891</v>
      </c>
    </row>
    <row r="21798" spans="1:4" hidden="1" x14ac:dyDescent="0.2">
      <c r="A21798" s="1">
        <v>146</v>
      </c>
      <c r="B21798" t="s">
        <v>21326</v>
      </c>
      <c r="C21798" t="s">
        <v>29888</v>
      </c>
      <c r="D21798" t="s">
        <v>29891</v>
      </c>
    </row>
    <row r="21799" spans="1:4" hidden="1" x14ac:dyDescent="0.2">
      <c r="A21799" s="1">
        <v>147</v>
      </c>
      <c r="B21799" t="s">
        <v>21327</v>
      </c>
      <c r="C21799" t="s">
        <v>29888</v>
      </c>
      <c r="D21799" t="s">
        <v>29891</v>
      </c>
    </row>
    <row r="21800" spans="1:4" x14ac:dyDescent="0.2">
      <c r="A21800" s="1">
        <v>148</v>
      </c>
      <c r="B21800" t="s">
        <v>21328</v>
      </c>
      <c r="C21800" t="s">
        <v>29887</v>
      </c>
      <c r="D21800" t="s">
        <v>29891</v>
      </c>
    </row>
    <row r="21801" spans="1:4" hidden="1" x14ac:dyDescent="0.2">
      <c r="A21801" s="1">
        <v>149</v>
      </c>
      <c r="B21801" t="s">
        <v>21329</v>
      </c>
      <c r="C21801" t="s">
        <v>29888</v>
      </c>
      <c r="D21801" t="s">
        <v>29891</v>
      </c>
    </row>
    <row r="21802" spans="1:4" hidden="1" x14ac:dyDescent="0.2">
      <c r="A21802" s="1">
        <v>150</v>
      </c>
      <c r="B21802" t="s">
        <v>21330</v>
      </c>
      <c r="C21802" t="s">
        <v>29889</v>
      </c>
      <c r="D21802" t="s">
        <v>29891</v>
      </c>
    </row>
    <row r="21803" spans="1:4" hidden="1" x14ac:dyDescent="0.2">
      <c r="A21803" s="1">
        <v>151</v>
      </c>
      <c r="B21803" t="s">
        <v>21331</v>
      </c>
      <c r="C21803" t="s">
        <v>29888</v>
      </c>
      <c r="D21803" t="s">
        <v>29891</v>
      </c>
    </row>
    <row r="21804" spans="1:4" x14ac:dyDescent="0.2">
      <c r="A21804" s="1">
        <v>0</v>
      </c>
      <c r="B21804" t="s">
        <v>21332</v>
      </c>
      <c r="C21804" t="s">
        <v>29887</v>
      </c>
      <c r="D21804" t="s">
        <v>29891</v>
      </c>
    </row>
    <row r="21805" spans="1:4" x14ac:dyDescent="0.2">
      <c r="A21805" s="1">
        <v>1</v>
      </c>
      <c r="B21805" t="s">
        <v>21333</v>
      </c>
      <c r="C21805" t="s">
        <v>29887</v>
      </c>
      <c r="D21805" t="s">
        <v>29891</v>
      </c>
    </row>
    <row r="21806" spans="1:4" hidden="1" x14ac:dyDescent="0.2">
      <c r="A21806" s="1">
        <v>2</v>
      </c>
      <c r="B21806" t="s">
        <v>21334</v>
      </c>
      <c r="C21806" t="s">
        <v>29889</v>
      </c>
      <c r="D21806" t="s">
        <v>29891</v>
      </c>
    </row>
    <row r="21807" spans="1:4" hidden="1" x14ac:dyDescent="0.2">
      <c r="A21807" s="1">
        <v>3</v>
      </c>
      <c r="B21807" t="s">
        <v>21335</v>
      </c>
      <c r="C21807" t="s">
        <v>29889</v>
      </c>
      <c r="D21807" t="s">
        <v>29891</v>
      </c>
    </row>
    <row r="21808" spans="1:4" hidden="1" x14ac:dyDescent="0.2">
      <c r="A21808" s="1">
        <v>4</v>
      </c>
      <c r="B21808" t="s">
        <v>21336</v>
      </c>
      <c r="C21808" t="s">
        <v>29889</v>
      </c>
      <c r="D21808" t="s">
        <v>29891</v>
      </c>
    </row>
    <row r="21809" spans="1:4" x14ac:dyDescent="0.2">
      <c r="A21809" s="1">
        <v>5</v>
      </c>
      <c r="B21809" t="s">
        <v>21337</v>
      </c>
      <c r="C21809" t="s">
        <v>29887</v>
      </c>
      <c r="D21809" t="s">
        <v>29891</v>
      </c>
    </row>
    <row r="21810" spans="1:4" hidden="1" x14ac:dyDescent="0.2">
      <c r="A21810" s="1">
        <v>6</v>
      </c>
      <c r="B21810" t="s">
        <v>21338</v>
      </c>
      <c r="C21810" t="s">
        <v>29889</v>
      </c>
      <c r="D21810" t="s">
        <v>29891</v>
      </c>
    </row>
    <row r="21811" spans="1:4" hidden="1" x14ac:dyDescent="0.2">
      <c r="A21811" s="1">
        <v>7</v>
      </c>
      <c r="B21811" t="s">
        <v>21339</v>
      </c>
      <c r="C21811" t="s">
        <v>29888</v>
      </c>
      <c r="D21811" t="s">
        <v>29891</v>
      </c>
    </row>
    <row r="21812" spans="1:4" hidden="1" x14ac:dyDescent="0.2">
      <c r="A21812" s="1">
        <v>8</v>
      </c>
      <c r="B21812" t="s">
        <v>21340</v>
      </c>
      <c r="C21812" t="s">
        <v>29889</v>
      </c>
      <c r="D21812" t="s">
        <v>29891</v>
      </c>
    </row>
    <row r="21813" spans="1:4" hidden="1" x14ac:dyDescent="0.2">
      <c r="A21813" s="1">
        <v>9</v>
      </c>
      <c r="B21813" t="s">
        <v>21341</v>
      </c>
      <c r="C21813" t="s">
        <v>29889</v>
      </c>
      <c r="D21813" t="s">
        <v>29891</v>
      </c>
    </row>
    <row r="21814" spans="1:4" hidden="1" x14ac:dyDescent="0.2">
      <c r="A21814" s="1">
        <v>10</v>
      </c>
      <c r="B21814" t="s">
        <v>21342</v>
      </c>
      <c r="C21814" t="s">
        <v>29888</v>
      </c>
      <c r="D21814" t="s">
        <v>29891</v>
      </c>
    </row>
    <row r="21815" spans="1:4" x14ac:dyDescent="0.2">
      <c r="A21815" s="1">
        <v>11</v>
      </c>
      <c r="B21815" t="s">
        <v>21343</v>
      </c>
      <c r="C21815" t="s">
        <v>29887</v>
      </c>
      <c r="D21815" t="s">
        <v>29891</v>
      </c>
    </row>
    <row r="21816" spans="1:4" hidden="1" x14ac:dyDescent="0.2">
      <c r="A21816" s="1">
        <v>12</v>
      </c>
      <c r="B21816" t="s">
        <v>21344</v>
      </c>
      <c r="C21816" t="s">
        <v>29888</v>
      </c>
      <c r="D21816" t="s">
        <v>29891</v>
      </c>
    </row>
    <row r="21817" spans="1:4" hidden="1" x14ac:dyDescent="0.2">
      <c r="A21817" s="1">
        <v>0</v>
      </c>
      <c r="B21817" t="s">
        <v>21345</v>
      </c>
      <c r="C21817" t="s">
        <v>21299</v>
      </c>
      <c r="D21817" t="s">
        <v>29891</v>
      </c>
    </row>
    <row r="21818" spans="1:4" hidden="1" x14ac:dyDescent="0.2">
      <c r="A21818" s="1">
        <v>1</v>
      </c>
      <c r="B21818" t="s">
        <v>21346</v>
      </c>
      <c r="C21818" t="s">
        <v>21299</v>
      </c>
      <c r="D21818" t="s">
        <v>29891</v>
      </c>
    </row>
    <row r="21819" spans="1:4" hidden="1" x14ac:dyDescent="0.2">
      <c r="A21819" s="1">
        <v>2</v>
      </c>
      <c r="B21819" t="s">
        <v>21347</v>
      </c>
      <c r="C21819" t="s">
        <v>29889</v>
      </c>
      <c r="D21819" t="s">
        <v>29891</v>
      </c>
    </row>
    <row r="21820" spans="1:4" hidden="1" x14ac:dyDescent="0.2">
      <c r="A21820" s="1">
        <v>3</v>
      </c>
      <c r="B21820" t="s">
        <v>21348</v>
      </c>
      <c r="C21820" t="s">
        <v>29889</v>
      </c>
      <c r="D21820" t="s">
        <v>29891</v>
      </c>
    </row>
    <row r="21821" spans="1:4" hidden="1" x14ac:dyDescent="0.2">
      <c r="A21821" s="1">
        <v>4</v>
      </c>
      <c r="B21821" t="s">
        <v>21349</v>
      </c>
      <c r="C21821" t="s">
        <v>29889</v>
      </c>
      <c r="D21821" t="s">
        <v>29891</v>
      </c>
    </row>
    <row r="21822" spans="1:4" hidden="1" x14ac:dyDescent="0.2">
      <c r="A21822" s="1">
        <v>5</v>
      </c>
      <c r="B21822" t="s">
        <v>21350</v>
      </c>
      <c r="C21822" t="s">
        <v>29889</v>
      </c>
      <c r="D21822" t="s">
        <v>29891</v>
      </c>
    </row>
    <row r="21823" spans="1:4" hidden="1" x14ac:dyDescent="0.2">
      <c r="A21823" s="1">
        <v>6</v>
      </c>
      <c r="B21823" t="s">
        <v>21351</v>
      </c>
      <c r="C21823" t="s">
        <v>29889</v>
      </c>
      <c r="D21823" t="s">
        <v>29891</v>
      </c>
    </row>
    <row r="21824" spans="1:4" hidden="1" x14ac:dyDescent="0.2">
      <c r="A21824" s="1">
        <v>7</v>
      </c>
      <c r="B21824" t="s">
        <v>21352</v>
      </c>
      <c r="C21824" t="s">
        <v>21299</v>
      </c>
      <c r="D21824" t="s">
        <v>29891</v>
      </c>
    </row>
    <row r="21825" spans="1:4" hidden="1" x14ac:dyDescent="0.2">
      <c r="A21825" s="1">
        <v>8</v>
      </c>
      <c r="B21825" t="s">
        <v>21353</v>
      </c>
      <c r="C21825" t="s">
        <v>29889</v>
      </c>
      <c r="D21825" t="s">
        <v>29891</v>
      </c>
    </row>
    <row r="21826" spans="1:4" hidden="1" x14ac:dyDescent="0.2">
      <c r="A21826" s="1">
        <v>9</v>
      </c>
      <c r="B21826" t="s">
        <v>21354</v>
      </c>
      <c r="C21826" t="s">
        <v>21299</v>
      </c>
      <c r="D21826" t="s">
        <v>29891</v>
      </c>
    </row>
    <row r="21827" spans="1:4" hidden="1" x14ac:dyDescent="0.2">
      <c r="A21827" s="1">
        <v>10</v>
      </c>
      <c r="B21827" t="s">
        <v>21355</v>
      </c>
      <c r="C21827" t="s">
        <v>21299</v>
      </c>
      <c r="D21827" t="s">
        <v>29891</v>
      </c>
    </row>
    <row r="21828" spans="1:4" hidden="1" x14ac:dyDescent="0.2">
      <c r="A21828" s="1">
        <v>11</v>
      </c>
      <c r="B21828" t="s">
        <v>21356</v>
      </c>
      <c r="C21828" t="s">
        <v>21299</v>
      </c>
      <c r="D21828" t="s">
        <v>29891</v>
      </c>
    </row>
    <row r="21829" spans="1:4" hidden="1" x14ac:dyDescent="0.2">
      <c r="A21829" s="1">
        <v>12</v>
      </c>
      <c r="B21829" t="s">
        <v>21357</v>
      </c>
      <c r="C21829" t="s">
        <v>29888</v>
      </c>
      <c r="D21829" t="s">
        <v>29891</v>
      </c>
    </row>
    <row r="21830" spans="1:4" hidden="1" x14ac:dyDescent="0.2">
      <c r="A21830" s="1">
        <v>13</v>
      </c>
      <c r="B21830" t="s">
        <v>21358</v>
      </c>
      <c r="C21830" t="s">
        <v>21299</v>
      </c>
      <c r="D21830" t="s">
        <v>29891</v>
      </c>
    </row>
    <row r="21831" spans="1:4" hidden="1" x14ac:dyDescent="0.2">
      <c r="A21831" s="1">
        <v>14</v>
      </c>
      <c r="B21831" t="s">
        <v>21359</v>
      </c>
      <c r="C21831" t="s">
        <v>29889</v>
      </c>
      <c r="D21831" t="s">
        <v>29891</v>
      </c>
    </row>
    <row r="21832" spans="1:4" x14ac:dyDescent="0.2">
      <c r="A21832" s="1">
        <v>15</v>
      </c>
      <c r="B21832" t="s">
        <v>21360</v>
      </c>
      <c r="C21832" t="s">
        <v>29887</v>
      </c>
      <c r="D21832" t="s">
        <v>29891</v>
      </c>
    </row>
    <row r="21833" spans="1:4" hidden="1" x14ac:dyDescent="0.2">
      <c r="A21833" s="1">
        <v>16</v>
      </c>
      <c r="B21833" t="s">
        <v>21361</v>
      </c>
      <c r="C21833" t="s">
        <v>29889</v>
      </c>
      <c r="D21833" t="s">
        <v>29891</v>
      </c>
    </row>
    <row r="21834" spans="1:4" hidden="1" x14ac:dyDescent="0.2">
      <c r="A21834" s="1">
        <v>17</v>
      </c>
      <c r="B21834" t="s">
        <v>21362</v>
      </c>
      <c r="C21834" t="s">
        <v>29889</v>
      </c>
      <c r="D21834" t="s">
        <v>29891</v>
      </c>
    </row>
    <row r="21835" spans="1:4" hidden="1" x14ac:dyDescent="0.2">
      <c r="A21835" s="1">
        <v>18</v>
      </c>
      <c r="B21835" t="s">
        <v>21363</v>
      </c>
      <c r="C21835" t="s">
        <v>29889</v>
      </c>
      <c r="D21835" t="s">
        <v>29891</v>
      </c>
    </row>
    <row r="21836" spans="1:4" hidden="1" x14ac:dyDescent="0.2">
      <c r="A21836" s="1">
        <v>19</v>
      </c>
      <c r="B21836" t="s">
        <v>21364</v>
      </c>
      <c r="C21836" t="s">
        <v>21299</v>
      </c>
      <c r="D21836" t="s">
        <v>29891</v>
      </c>
    </row>
    <row r="21837" spans="1:4" hidden="1" x14ac:dyDescent="0.2">
      <c r="A21837" s="1">
        <v>20</v>
      </c>
      <c r="B21837" t="s">
        <v>21365</v>
      </c>
      <c r="C21837" t="s">
        <v>29889</v>
      </c>
      <c r="D21837" t="s">
        <v>29891</v>
      </c>
    </row>
    <row r="21838" spans="1:4" hidden="1" x14ac:dyDescent="0.2">
      <c r="A21838" s="1">
        <v>21</v>
      </c>
      <c r="B21838" t="s">
        <v>21366</v>
      </c>
      <c r="C21838" t="s">
        <v>29889</v>
      </c>
      <c r="D21838" t="s">
        <v>29891</v>
      </c>
    </row>
    <row r="21839" spans="1:4" hidden="1" x14ac:dyDescent="0.2">
      <c r="A21839" s="1">
        <v>22</v>
      </c>
      <c r="B21839" t="s">
        <v>21367</v>
      </c>
      <c r="C21839" t="s">
        <v>29888</v>
      </c>
      <c r="D21839" t="s">
        <v>29891</v>
      </c>
    </row>
    <row r="21840" spans="1:4" hidden="1" x14ac:dyDescent="0.2">
      <c r="A21840" s="1">
        <v>23</v>
      </c>
      <c r="B21840" t="s">
        <v>21368</v>
      </c>
      <c r="C21840" t="s">
        <v>21299</v>
      </c>
      <c r="D21840" t="s">
        <v>29891</v>
      </c>
    </row>
    <row r="21841" spans="1:4" hidden="1" x14ac:dyDescent="0.2">
      <c r="A21841" s="1">
        <v>24</v>
      </c>
      <c r="B21841" t="s">
        <v>21369</v>
      </c>
      <c r="C21841" t="s">
        <v>29888</v>
      </c>
      <c r="D21841" t="s">
        <v>29891</v>
      </c>
    </row>
    <row r="21842" spans="1:4" hidden="1" x14ac:dyDescent="0.2">
      <c r="A21842" s="1">
        <v>25</v>
      </c>
      <c r="B21842" t="s">
        <v>21370</v>
      </c>
      <c r="C21842" t="s">
        <v>29889</v>
      </c>
      <c r="D21842" t="s">
        <v>29891</v>
      </c>
    </row>
    <row r="21843" spans="1:4" hidden="1" x14ac:dyDescent="0.2">
      <c r="A21843" s="1">
        <v>26</v>
      </c>
      <c r="B21843" t="s">
        <v>21371</v>
      </c>
      <c r="C21843" t="s">
        <v>21299</v>
      </c>
      <c r="D21843" t="s">
        <v>29891</v>
      </c>
    </row>
    <row r="21844" spans="1:4" hidden="1" x14ac:dyDescent="0.2">
      <c r="A21844" s="1">
        <v>27</v>
      </c>
      <c r="B21844" s="2" t="s">
        <v>21372</v>
      </c>
      <c r="C21844" t="s">
        <v>21299</v>
      </c>
      <c r="D21844" t="s">
        <v>29891</v>
      </c>
    </row>
    <row r="21845" spans="1:4" hidden="1" x14ac:dyDescent="0.2">
      <c r="A21845" s="1">
        <v>28</v>
      </c>
      <c r="B21845" t="s">
        <v>649</v>
      </c>
      <c r="C21845" t="s">
        <v>29889</v>
      </c>
      <c r="D21845" t="s">
        <v>29891</v>
      </c>
    </row>
    <row r="21846" spans="1:4" hidden="1" x14ac:dyDescent="0.2">
      <c r="A21846" s="1">
        <v>29</v>
      </c>
      <c r="B21846" t="s">
        <v>21373</v>
      </c>
      <c r="C21846" t="s">
        <v>29889</v>
      </c>
      <c r="D21846" t="s">
        <v>29891</v>
      </c>
    </row>
    <row r="21847" spans="1:4" x14ac:dyDescent="0.2">
      <c r="A21847" s="1">
        <v>30</v>
      </c>
      <c r="B21847" t="s">
        <v>21374</v>
      </c>
      <c r="C21847" t="s">
        <v>29887</v>
      </c>
      <c r="D21847" t="s">
        <v>29891</v>
      </c>
    </row>
    <row r="21848" spans="1:4" hidden="1" x14ac:dyDescent="0.2">
      <c r="A21848" s="1">
        <v>31</v>
      </c>
      <c r="B21848" t="s">
        <v>21375</v>
      </c>
      <c r="C21848" t="s">
        <v>21299</v>
      </c>
      <c r="D21848" t="s">
        <v>29891</v>
      </c>
    </row>
    <row r="21849" spans="1:4" hidden="1" x14ac:dyDescent="0.2">
      <c r="A21849" s="1">
        <v>32</v>
      </c>
      <c r="B21849" t="s">
        <v>21376</v>
      </c>
      <c r="C21849" t="s">
        <v>29889</v>
      </c>
      <c r="D21849" t="s">
        <v>29891</v>
      </c>
    </row>
    <row r="21850" spans="1:4" hidden="1" x14ac:dyDescent="0.2">
      <c r="A21850" s="1">
        <v>33</v>
      </c>
      <c r="B21850" t="s">
        <v>21377</v>
      </c>
      <c r="C21850" t="s">
        <v>29889</v>
      </c>
      <c r="D21850" t="s">
        <v>29891</v>
      </c>
    </row>
    <row r="21851" spans="1:4" hidden="1" x14ac:dyDescent="0.2">
      <c r="A21851" s="1">
        <v>34</v>
      </c>
      <c r="B21851" t="s">
        <v>21378</v>
      </c>
      <c r="C21851" t="s">
        <v>21299</v>
      </c>
      <c r="D21851" t="s">
        <v>29891</v>
      </c>
    </row>
    <row r="21852" spans="1:4" hidden="1" x14ac:dyDescent="0.2">
      <c r="A21852" s="1">
        <v>35</v>
      </c>
      <c r="B21852" t="s">
        <v>21379</v>
      </c>
      <c r="C21852" t="s">
        <v>21299</v>
      </c>
      <c r="D21852" t="s">
        <v>29891</v>
      </c>
    </row>
    <row r="21853" spans="1:4" hidden="1" x14ac:dyDescent="0.2">
      <c r="A21853" s="1">
        <v>36</v>
      </c>
      <c r="B21853" t="s">
        <v>21380</v>
      </c>
      <c r="C21853" t="s">
        <v>21299</v>
      </c>
      <c r="D21853" t="s">
        <v>29891</v>
      </c>
    </row>
    <row r="21854" spans="1:4" hidden="1" x14ac:dyDescent="0.2">
      <c r="A21854" s="1">
        <v>37</v>
      </c>
      <c r="B21854" t="s">
        <v>21381</v>
      </c>
      <c r="C21854" t="s">
        <v>21299</v>
      </c>
      <c r="D21854" t="s">
        <v>29891</v>
      </c>
    </row>
    <row r="21855" spans="1:4" hidden="1" x14ac:dyDescent="0.2">
      <c r="A21855" s="1">
        <v>38</v>
      </c>
      <c r="B21855" t="s">
        <v>21382</v>
      </c>
      <c r="C21855" t="s">
        <v>21299</v>
      </c>
      <c r="D21855" t="s">
        <v>29891</v>
      </c>
    </row>
    <row r="21856" spans="1:4" hidden="1" x14ac:dyDescent="0.2">
      <c r="A21856" s="1">
        <v>39</v>
      </c>
      <c r="B21856" t="s">
        <v>21383</v>
      </c>
      <c r="C21856" t="s">
        <v>21299</v>
      </c>
      <c r="D21856" t="s">
        <v>29891</v>
      </c>
    </row>
    <row r="21857" spans="1:4" hidden="1" x14ac:dyDescent="0.2">
      <c r="A21857" s="1">
        <v>40</v>
      </c>
      <c r="B21857" t="s">
        <v>21384</v>
      </c>
      <c r="C21857" t="s">
        <v>21299</v>
      </c>
      <c r="D21857" t="s">
        <v>29891</v>
      </c>
    </row>
    <row r="21858" spans="1:4" x14ac:dyDescent="0.2">
      <c r="A21858" s="1">
        <v>41</v>
      </c>
      <c r="B21858" t="s">
        <v>21385</v>
      </c>
      <c r="C21858" t="s">
        <v>29887</v>
      </c>
      <c r="D21858" t="s">
        <v>29891</v>
      </c>
    </row>
    <row r="21859" spans="1:4" hidden="1" x14ac:dyDescent="0.2">
      <c r="A21859" s="1">
        <v>42</v>
      </c>
      <c r="B21859" t="s">
        <v>21386</v>
      </c>
      <c r="C21859" t="s">
        <v>21299</v>
      </c>
      <c r="D21859" t="s">
        <v>29891</v>
      </c>
    </row>
    <row r="21860" spans="1:4" hidden="1" x14ac:dyDescent="0.2">
      <c r="A21860" s="1">
        <v>43</v>
      </c>
      <c r="B21860" t="s">
        <v>6116</v>
      </c>
      <c r="C21860" t="s">
        <v>21299</v>
      </c>
      <c r="D21860" t="s">
        <v>29891</v>
      </c>
    </row>
    <row r="21861" spans="1:4" hidden="1" x14ac:dyDescent="0.2">
      <c r="A21861" s="1">
        <v>44</v>
      </c>
      <c r="B21861" t="s">
        <v>21387</v>
      </c>
      <c r="C21861" t="s">
        <v>29889</v>
      </c>
      <c r="D21861" t="s">
        <v>29891</v>
      </c>
    </row>
    <row r="21862" spans="1:4" hidden="1" x14ac:dyDescent="0.2">
      <c r="A21862" s="1">
        <v>45</v>
      </c>
      <c r="B21862" t="s">
        <v>21388</v>
      </c>
      <c r="C21862" t="s">
        <v>21299</v>
      </c>
      <c r="D21862" t="s">
        <v>29891</v>
      </c>
    </row>
    <row r="21863" spans="1:4" x14ac:dyDescent="0.2">
      <c r="A21863" s="1">
        <v>46</v>
      </c>
      <c r="B21863" t="s">
        <v>21389</v>
      </c>
      <c r="C21863" t="s">
        <v>29887</v>
      </c>
      <c r="D21863" t="s">
        <v>29891</v>
      </c>
    </row>
    <row r="21864" spans="1:4" hidden="1" x14ac:dyDescent="0.2">
      <c r="A21864" s="1">
        <v>47</v>
      </c>
      <c r="B21864" t="s">
        <v>21390</v>
      </c>
      <c r="C21864" t="s">
        <v>21299</v>
      </c>
      <c r="D21864" t="s">
        <v>29891</v>
      </c>
    </row>
    <row r="21865" spans="1:4" hidden="1" x14ac:dyDescent="0.2">
      <c r="A21865" s="1">
        <v>48</v>
      </c>
      <c r="B21865" t="s">
        <v>21391</v>
      </c>
      <c r="C21865" t="s">
        <v>21299</v>
      </c>
      <c r="D21865" t="s">
        <v>29891</v>
      </c>
    </row>
    <row r="21866" spans="1:4" hidden="1" x14ac:dyDescent="0.2">
      <c r="A21866" s="1">
        <v>49</v>
      </c>
      <c r="B21866" t="s">
        <v>6256</v>
      </c>
      <c r="C21866" t="s">
        <v>21299</v>
      </c>
      <c r="D21866" t="s">
        <v>29891</v>
      </c>
    </row>
    <row r="21867" spans="1:4" hidden="1" x14ac:dyDescent="0.2">
      <c r="A21867" s="1">
        <v>50</v>
      </c>
      <c r="B21867" t="s">
        <v>21392</v>
      </c>
      <c r="C21867" t="s">
        <v>29889</v>
      </c>
      <c r="D21867" t="s">
        <v>29891</v>
      </c>
    </row>
    <row r="21868" spans="1:4" hidden="1" x14ac:dyDescent="0.2">
      <c r="A21868" s="1">
        <v>51</v>
      </c>
      <c r="B21868" t="s">
        <v>21393</v>
      </c>
      <c r="C21868" t="s">
        <v>21299</v>
      </c>
      <c r="D21868" t="s">
        <v>29891</v>
      </c>
    </row>
    <row r="21869" spans="1:4" hidden="1" x14ac:dyDescent="0.2">
      <c r="A21869" s="1">
        <v>52</v>
      </c>
      <c r="B21869" t="s">
        <v>21394</v>
      </c>
      <c r="C21869" t="s">
        <v>29889</v>
      </c>
      <c r="D21869" t="s">
        <v>29891</v>
      </c>
    </row>
    <row r="21870" spans="1:4" x14ac:dyDescent="0.2">
      <c r="A21870" s="1">
        <v>53</v>
      </c>
      <c r="B21870" t="s">
        <v>3374</v>
      </c>
      <c r="C21870" t="s">
        <v>29887</v>
      </c>
      <c r="D21870" t="s">
        <v>29891</v>
      </c>
    </row>
    <row r="21871" spans="1:4" hidden="1" x14ac:dyDescent="0.2">
      <c r="A21871" s="1">
        <v>54</v>
      </c>
      <c r="B21871" t="s">
        <v>21395</v>
      </c>
      <c r="C21871" t="s">
        <v>29889</v>
      </c>
      <c r="D21871" t="s">
        <v>29891</v>
      </c>
    </row>
    <row r="21872" spans="1:4" hidden="1" x14ac:dyDescent="0.2">
      <c r="A21872" s="1">
        <v>55</v>
      </c>
      <c r="B21872" t="s">
        <v>21396</v>
      </c>
      <c r="C21872" t="s">
        <v>29889</v>
      </c>
      <c r="D21872" t="s">
        <v>29891</v>
      </c>
    </row>
    <row r="21873" spans="1:4" hidden="1" x14ac:dyDescent="0.2">
      <c r="A21873" s="1">
        <v>56</v>
      </c>
      <c r="B21873" t="s">
        <v>21397</v>
      </c>
      <c r="C21873" t="s">
        <v>29889</v>
      </c>
      <c r="D21873" t="s">
        <v>29891</v>
      </c>
    </row>
    <row r="21874" spans="1:4" hidden="1" x14ac:dyDescent="0.2">
      <c r="A21874" s="1">
        <v>57</v>
      </c>
      <c r="B21874" t="s">
        <v>21398</v>
      </c>
      <c r="C21874" t="s">
        <v>29889</v>
      </c>
      <c r="D21874" t="s">
        <v>29891</v>
      </c>
    </row>
    <row r="21875" spans="1:4" hidden="1" x14ac:dyDescent="0.2">
      <c r="A21875" s="1">
        <v>58</v>
      </c>
      <c r="B21875" t="s">
        <v>21399</v>
      </c>
      <c r="C21875" t="s">
        <v>29889</v>
      </c>
      <c r="D21875" t="s">
        <v>29891</v>
      </c>
    </row>
    <row r="21876" spans="1:4" hidden="1" x14ac:dyDescent="0.2">
      <c r="A21876" s="1">
        <v>59</v>
      </c>
      <c r="B21876" t="s">
        <v>21400</v>
      </c>
      <c r="C21876" t="s">
        <v>29889</v>
      </c>
      <c r="D21876" t="s">
        <v>29891</v>
      </c>
    </row>
    <row r="21877" spans="1:4" hidden="1" x14ac:dyDescent="0.2">
      <c r="A21877" s="1">
        <v>60</v>
      </c>
      <c r="B21877" t="s">
        <v>21401</v>
      </c>
      <c r="C21877" t="s">
        <v>29889</v>
      </c>
      <c r="D21877" t="s">
        <v>29891</v>
      </c>
    </row>
    <row r="21878" spans="1:4" hidden="1" x14ac:dyDescent="0.2">
      <c r="A21878" s="1">
        <v>61</v>
      </c>
      <c r="B21878" t="s">
        <v>21402</v>
      </c>
      <c r="C21878" t="s">
        <v>21299</v>
      </c>
      <c r="D21878" t="s">
        <v>29891</v>
      </c>
    </row>
    <row r="21879" spans="1:4" hidden="1" x14ac:dyDescent="0.2">
      <c r="A21879" s="1">
        <v>62</v>
      </c>
      <c r="B21879" t="s">
        <v>21403</v>
      </c>
      <c r="C21879" t="s">
        <v>21299</v>
      </c>
      <c r="D21879" t="s">
        <v>29891</v>
      </c>
    </row>
    <row r="21880" spans="1:4" hidden="1" x14ac:dyDescent="0.2">
      <c r="A21880" s="1">
        <v>63</v>
      </c>
      <c r="B21880" t="s">
        <v>21404</v>
      </c>
      <c r="C21880" t="s">
        <v>29889</v>
      </c>
      <c r="D21880" t="s">
        <v>29891</v>
      </c>
    </row>
    <row r="21881" spans="1:4" hidden="1" x14ac:dyDescent="0.2">
      <c r="A21881" s="1">
        <v>64</v>
      </c>
      <c r="B21881" t="s">
        <v>21405</v>
      </c>
      <c r="C21881" t="s">
        <v>29889</v>
      </c>
      <c r="D21881" t="s">
        <v>29891</v>
      </c>
    </row>
    <row r="21882" spans="1:4" hidden="1" x14ac:dyDescent="0.2">
      <c r="A21882" s="1">
        <v>65</v>
      </c>
      <c r="B21882" t="s">
        <v>21406</v>
      </c>
      <c r="C21882" t="s">
        <v>21299</v>
      </c>
      <c r="D21882" t="s">
        <v>29891</v>
      </c>
    </row>
    <row r="21883" spans="1:4" hidden="1" x14ac:dyDescent="0.2">
      <c r="A21883" s="1">
        <v>66</v>
      </c>
      <c r="B21883" t="s">
        <v>21407</v>
      </c>
      <c r="C21883" t="s">
        <v>29889</v>
      </c>
      <c r="D21883" t="s">
        <v>29891</v>
      </c>
    </row>
    <row r="21884" spans="1:4" hidden="1" x14ac:dyDescent="0.2">
      <c r="A21884" s="1">
        <v>67</v>
      </c>
      <c r="B21884" t="s">
        <v>14592</v>
      </c>
      <c r="C21884" t="s">
        <v>29888</v>
      </c>
      <c r="D21884" t="s">
        <v>29891</v>
      </c>
    </row>
    <row r="21885" spans="1:4" hidden="1" x14ac:dyDescent="0.2">
      <c r="A21885" s="1">
        <v>68</v>
      </c>
      <c r="B21885" t="s">
        <v>21408</v>
      </c>
      <c r="C21885" t="s">
        <v>29889</v>
      </c>
      <c r="D21885" t="s">
        <v>29891</v>
      </c>
    </row>
    <row r="21886" spans="1:4" hidden="1" x14ac:dyDescent="0.2">
      <c r="A21886" s="1">
        <v>69</v>
      </c>
      <c r="B21886" t="s">
        <v>21409</v>
      </c>
      <c r="C21886" t="s">
        <v>29889</v>
      </c>
      <c r="D21886" t="s">
        <v>29891</v>
      </c>
    </row>
    <row r="21887" spans="1:4" hidden="1" x14ac:dyDescent="0.2">
      <c r="A21887" s="1">
        <v>70</v>
      </c>
      <c r="B21887" t="s">
        <v>21410</v>
      </c>
      <c r="C21887" t="s">
        <v>21299</v>
      </c>
      <c r="D21887" t="s">
        <v>29891</v>
      </c>
    </row>
    <row r="21888" spans="1:4" hidden="1" x14ac:dyDescent="0.2">
      <c r="A21888" s="1">
        <v>71</v>
      </c>
      <c r="B21888" t="s">
        <v>21411</v>
      </c>
      <c r="C21888" t="s">
        <v>29889</v>
      </c>
      <c r="D21888" t="s">
        <v>29891</v>
      </c>
    </row>
    <row r="21889" spans="1:4" hidden="1" x14ac:dyDescent="0.2">
      <c r="A21889" s="1">
        <v>72</v>
      </c>
      <c r="B21889" t="s">
        <v>21412</v>
      </c>
      <c r="C21889" t="s">
        <v>29889</v>
      </c>
      <c r="D21889" t="s">
        <v>29891</v>
      </c>
    </row>
    <row r="21890" spans="1:4" hidden="1" x14ac:dyDescent="0.2">
      <c r="A21890" s="1">
        <v>73</v>
      </c>
      <c r="B21890" t="s">
        <v>21413</v>
      </c>
      <c r="C21890" t="s">
        <v>29889</v>
      </c>
      <c r="D21890" t="s">
        <v>29891</v>
      </c>
    </row>
    <row r="21891" spans="1:4" hidden="1" x14ac:dyDescent="0.2">
      <c r="A21891" s="1">
        <v>74</v>
      </c>
      <c r="B21891" t="s">
        <v>21414</v>
      </c>
      <c r="C21891" t="s">
        <v>29889</v>
      </c>
      <c r="D21891" t="s">
        <v>29891</v>
      </c>
    </row>
    <row r="21892" spans="1:4" x14ac:dyDescent="0.2">
      <c r="A21892" s="1">
        <v>75</v>
      </c>
      <c r="B21892" t="s">
        <v>21415</v>
      </c>
      <c r="C21892" t="s">
        <v>29887</v>
      </c>
      <c r="D21892" t="s">
        <v>29891</v>
      </c>
    </row>
    <row r="21893" spans="1:4" hidden="1" x14ac:dyDescent="0.2">
      <c r="A21893" s="1">
        <v>76</v>
      </c>
      <c r="B21893" t="s">
        <v>21416</v>
      </c>
      <c r="C21893" t="s">
        <v>29889</v>
      </c>
      <c r="D21893" t="s">
        <v>29891</v>
      </c>
    </row>
    <row r="21894" spans="1:4" hidden="1" x14ac:dyDescent="0.2">
      <c r="A21894" s="1">
        <v>77</v>
      </c>
      <c r="B21894" t="s">
        <v>21417</v>
      </c>
      <c r="C21894" t="s">
        <v>29889</v>
      </c>
      <c r="D21894" t="s">
        <v>29891</v>
      </c>
    </row>
    <row r="21895" spans="1:4" hidden="1" x14ac:dyDescent="0.2">
      <c r="A21895" s="1">
        <v>78</v>
      </c>
      <c r="B21895" t="s">
        <v>21418</v>
      </c>
      <c r="C21895" t="s">
        <v>29888</v>
      </c>
      <c r="D21895" t="s">
        <v>29891</v>
      </c>
    </row>
    <row r="21896" spans="1:4" hidden="1" x14ac:dyDescent="0.2">
      <c r="A21896" s="1">
        <v>79</v>
      </c>
      <c r="B21896" t="s">
        <v>21419</v>
      </c>
      <c r="C21896" t="s">
        <v>29889</v>
      </c>
      <c r="D21896" t="s">
        <v>29891</v>
      </c>
    </row>
    <row r="21897" spans="1:4" hidden="1" x14ac:dyDescent="0.2">
      <c r="A21897" s="1">
        <v>80</v>
      </c>
      <c r="B21897" t="s">
        <v>21420</v>
      </c>
      <c r="C21897" t="s">
        <v>21299</v>
      </c>
      <c r="D21897" t="s">
        <v>29891</v>
      </c>
    </row>
    <row r="21898" spans="1:4" hidden="1" x14ac:dyDescent="0.2">
      <c r="A21898" s="1">
        <v>81</v>
      </c>
      <c r="B21898" t="s">
        <v>21421</v>
      </c>
      <c r="C21898" t="s">
        <v>29889</v>
      </c>
      <c r="D21898" t="s">
        <v>29891</v>
      </c>
    </row>
    <row r="21899" spans="1:4" hidden="1" x14ac:dyDescent="0.2">
      <c r="A21899" s="1">
        <v>82</v>
      </c>
      <c r="B21899" t="s">
        <v>21422</v>
      </c>
      <c r="C21899" t="s">
        <v>21299</v>
      </c>
      <c r="D21899" t="s">
        <v>29891</v>
      </c>
    </row>
    <row r="21900" spans="1:4" hidden="1" x14ac:dyDescent="0.2">
      <c r="A21900" s="1">
        <v>83</v>
      </c>
      <c r="B21900" t="s">
        <v>21423</v>
      </c>
      <c r="C21900" t="s">
        <v>29889</v>
      </c>
      <c r="D21900" t="s">
        <v>29891</v>
      </c>
    </row>
    <row r="21901" spans="1:4" hidden="1" x14ac:dyDescent="0.2">
      <c r="A21901" s="1">
        <v>84</v>
      </c>
      <c r="B21901" t="s">
        <v>21424</v>
      </c>
      <c r="C21901" t="s">
        <v>29889</v>
      </c>
      <c r="D21901" t="s">
        <v>29891</v>
      </c>
    </row>
    <row r="21902" spans="1:4" hidden="1" x14ac:dyDescent="0.2">
      <c r="A21902" s="1">
        <v>85</v>
      </c>
      <c r="B21902" t="s">
        <v>21425</v>
      </c>
      <c r="C21902" t="s">
        <v>29888</v>
      </c>
      <c r="D21902" t="s">
        <v>29891</v>
      </c>
    </row>
    <row r="21903" spans="1:4" hidden="1" x14ac:dyDescent="0.2">
      <c r="A21903" s="1">
        <v>86</v>
      </c>
      <c r="B21903" t="s">
        <v>21426</v>
      </c>
      <c r="C21903" t="s">
        <v>29888</v>
      </c>
      <c r="D21903" t="s">
        <v>29891</v>
      </c>
    </row>
    <row r="21904" spans="1:4" hidden="1" x14ac:dyDescent="0.2">
      <c r="A21904" s="1">
        <v>87</v>
      </c>
      <c r="B21904" t="s">
        <v>21427</v>
      </c>
      <c r="C21904" t="s">
        <v>21299</v>
      </c>
      <c r="D21904" t="s">
        <v>29891</v>
      </c>
    </row>
    <row r="21905" spans="1:4" hidden="1" x14ac:dyDescent="0.2">
      <c r="A21905" s="1">
        <v>88</v>
      </c>
      <c r="B21905" t="s">
        <v>21428</v>
      </c>
      <c r="C21905" t="s">
        <v>29889</v>
      </c>
      <c r="D21905" t="s">
        <v>29891</v>
      </c>
    </row>
    <row r="21906" spans="1:4" hidden="1" x14ac:dyDescent="0.2">
      <c r="A21906" s="1">
        <v>89</v>
      </c>
      <c r="B21906" t="s">
        <v>21429</v>
      </c>
      <c r="C21906" t="s">
        <v>29889</v>
      </c>
      <c r="D21906" t="s">
        <v>29891</v>
      </c>
    </row>
    <row r="21907" spans="1:4" hidden="1" x14ac:dyDescent="0.2">
      <c r="A21907" s="1">
        <v>90</v>
      </c>
      <c r="B21907" t="s">
        <v>21430</v>
      </c>
      <c r="C21907" t="s">
        <v>29889</v>
      </c>
      <c r="D21907" t="s">
        <v>29891</v>
      </c>
    </row>
    <row r="21908" spans="1:4" hidden="1" x14ac:dyDescent="0.2">
      <c r="A21908" s="1">
        <v>91</v>
      </c>
      <c r="B21908" t="s">
        <v>21431</v>
      </c>
      <c r="C21908" t="s">
        <v>21299</v>
      </c>
      <c r="D21908" t="s">
        <v>29891</v>
      </c>
    </row>
    <row r="21909" spans="1:4" hidden="1" x14ac:dyDescent="0.2">
      <c r="A21909" s="1">
        <v>92</v>
      </c>
      <c r="B21909" t="s">
        <v>21432</v>
      </c>
      <c r="C21909" t="s">
        <v>21299</v>
      </c>
      <c r="D21909" t="s">
        <v>29891</v>
      </c>
    </row>
    <row r="21910" spans="1:4" hidden="1" x14ac:dyDescent="0.2">
      <c r="A21910" s="1">
        <v>93</v>
      </c>
      <c r="B21910" t="s">
        <v>21433</v>
      </c>
      <c r="C21910" t="s">
        <v>29889</v>
      </c>
      <c r="D21910" t="s">
        <v>29891</v>
      </c>
    </row>
    <row r="21911" spans="1:4" hidden="1" x14ac:dyDescent="0.2">
      <c r="A21911" s="1">
        <v>94</v>
      </c>
      <c r="B21911" t="s">
        <v>21434</v>
      </c>
      <c r="C21911" t="s">
        <v>29889</v>
      </c>
      <c r="D21911" t="s">
        <v>29891</v>
      </c>
    </row>
    <row r="21912" spans="1:4" x14ac:dyDescent="0.2">
      <c r="A21912" s="1">
        <v>95</v>
      </c>
      <c r="B21912" t="s">
        <v>21435</v>
      </c>
      <c r="C21912" t="s">
        <v>29887</v>
      </c>
      <c r="D21912" t="s">
        <v>29891</v>
      </c>
    </row>
    <row r="21913" spans="1:4" hidden="1" x14ac:dyDescent="0.2">
      <c r="A21913" s="1">
        <v>96</v>
      </c>
      <c r="B21913" t="s">
        <v>21436</v>
      </c>
      <c r="C21913" t="s">
        <v>29889</v>
      </c>
      <c r="D21913" t="s">
        <v>29891</v>
      </c>
    </row>
    <row r="21914" spans="1:4" hidden="1" x14ac:dyDescent="0.2">
      <c r="A21914" s="1">
        <v>97</v>
      </c>
      <c r="B21914" t="s">
        <v>21437</v>
      </c>
      <c r="C21914" t="s">
        <v>29888</v>
      </c>
      <c r="D21914" t="s">
        <v>29891</v>
      </c>
    </row>
    <row r="21915" spans="1:4" x14ac:dyDescent="0.2">
      <c r="A21915" s="1">
        <v>98</v>
      </c>
      <c r="B21915" t="s">
        <v>21438</v>
      </c>
      <c r="C21915" t="s">
        <v>29887</v>
      </c>
      <c r="D21915" t="s">
        <v>29891</v>
      </c>
    </row>
    <row r="21916" spans="1:4" hidden="1" x14ac:dyDescent="0.2">
      <c r="A21916" s="1">
        <v>99</v>
      </c>
      <c r="B21916" t="s">
        <v>21439</v>
      </c>
      <c r="C21916" t="s">
        <v>21299</v>
      </c>
      <c r="D21916" t="s">
        <v>29891</v>
      </c>
    </row>
    <row r="21917" spans="1:4" hidden="1" x14ac:dyDescent="0.2">
      <c r="A21917" s="1">
        <v>100</v>
      </c>
      <c r="B21917" t="s">
        <v>21440</v>
      </c>
      <c r="C21917" t="s">
        <v>29889</v>
      </c>
      <c r="D21917" t="s">
        <v>29891</v>
      </c>
    </row>
    <row r="21918" spans="1:4" x14ac:dyDescent="0.2">
      <c r="A21918" s="1">
        <v>101</v>
      </c>
      <c r="B21918" t="s">
        <v>21441</v>
      </c>
      <c r="C21918" t="s">
        <v>29887</v>
      </c>
      <c r="D21918" t="s">
        <v>29891</v>
      </c>
    </row>
    <row r="21919" spans="1:4" hidden="1" x14ac:dyDescent="0.2">
      <c r="A21919" s="1">
        <v>102</v>
      </c>
      <c r="B21919" t="s">
        <v>21442</v>
      </c>
      <c r="C21919" t="s">
        <v>29889</v>
      </c>
      <c r="D21919" t="s">
        <v>29891</v>
      </c>
    </row>
    <row r="21920" spans="1:4" x14ac:dyDescent="0.2">
      <c r="A21920" s="1">
        <v>103</v>
      </c>
      <c r="B21920" t="s">
        <v>21443</v>
      </c>
      <c r="C21920" t="s">
        <v>29887</v>
      </c>
      <c r="D21920" t="s">
        <v>29891</v>
      </c>
    </row>
    <row r="21921" spans="1:4" hidden="1" x14ac:dyDescent="0.2">
      <c r="A21921" s="1">
        <v>104</v>
      </c>
      <c r="B21921" t="s">
        <v>21444</v>
      </c>
      <c r="C21921" t="s">
        <v>29889</v>
      </c>
      <c r="D21921" t="s">
        <v>29891</v>
      </c>
    </row>
    <row r="21922" spans="1:4" hidden="1" x14ac:dyDescent="0.2">
      <c r="A21922" s="1">
        <v>105</v>
      </c>
      <c r="B21922" t="s">
        <v>9309</v>
      </c>
      <c r="C21922" t="s">
        <v>21299</v>
      </c>
      <c r="D21922" t="s">
        <v>29891</v>
      </c>
    </row>
    <row r="21923" spans="1:4" hidden="1" x14ac:dyDescent="0.2">
      <c r="A21923" s="1">
        <v>106</v>
      </c>
      <c r="B21923" t="s">
        <v>21445</v>
      </c>
      <c r="C21923" t="s">
        <v>29888</v>
      </c>
      <c r="D21923" t="s">
        <v>29891</v>
      </c>
    </row>
    <row r="21924" spans="1:4" hidden="1" x14ac:dyDescent="0.2">
      <c r="A21924" s="1">
        <v>107</v>
      </c>
      <c r="B21924" t="s">
        <v>21446</v>
      </c>
      <c r="C21924" t="s">
        <v>29889</v>
      </c>
      <c r="D21924" t="s">
        <v>29891</v>
      </c>
    </row>
    <row r="21925" spans="1:4" hidden="1" x14ac:dyDescent="0.2">
      <c r="A21925" s="1">
        <v>108</v>
      </c>
      <c r="B21925" t="s">
        <v>21447</v>
      </c>
      <c r="C21925" t="s">
        <v>29889</v>
      </c>
      <c r="D21925" t="s">
        <v>29891</v>
      </c>
    </row>
    <row r="21926" spans="1:4" x14ac:dyDescent="0.2">
      <c r="A21926" s="1">
        <v>109</v>
      </c>
      <c r="B21926" t="s">
        <v>21448</v>
      </c>
      <c r="C21926" t="s">
        <v>29887</v>
      </c>
      <c r="D21926" t="s">
        <v>29891</v>
      </c>
    </row>
    <row r="21927" spans="1:4" hidden="1" x14ac:dyDescent="0.2">
      <c r="A21927" s="1">
        <v>110</v>
      </c>
      <c r="B21927" t="s">
        <v>21449</v>
      </c>
      <c r="C21927" t="s">
        <v>29888</v>
      </c>
      <c r="D21927" t="s">
        <v>29891</v>
      </c>
    </row>
    <row r="21928" spans="1:4" hidden="1" x14ac:dyDescent="0.2">
      <c r="A21928" s="1">
        <v>111</v>
      </c>
      <c r="B21928" t="s">
        <v>21450</v>
      </c>
      <c r="C21928" t="s">
        <v>21299</v>
      </c>
      <c r="D21928" t="s">
        <v>29891</v>
      </c>
    </row>
    <row r="21929" spans="1:4" hidden="1" x14ac:dyDescent="0.2">
      <c r="A21929" s="1">
        <v>112</v>
      </c>
      <c r="B21929" t="s">
        <v>21451</v>
      </c>
      <c r="C21929" t="s">
        <v>21299</v>
      </c>
      <c r="D21929" t="s">
        <v>29891</v>
      </c>
    </row>
    <row r="21930" spans="1:4" hidden="1" x14ac:dyDescent="0.2">
      <c r="A21930" s="1">
        <v>113</v>
      </c>
      <c r="B21930" t="s">
        <v>21452</v>
      </c>
      <c r="C21930" t="s">
        <v>29889</v>
      </c>
      <c r="D21930" t="s">
        <v>29891</v>
      </c>
    </row>
    <row r="21931" spans="1:4" hidden="1" x14ac:dyDescent="0.2">
      <c r="A21931" s="1">
        <v>114</v>
      </c>
      <c r="B21931" t="s">
        <v>21453</v>
      </c>
      <c r="C21931" t="s">
        <v>29889</v>
      </c>
      <c r="D21931" t="s">
        <v>29891</v>
      </c>
    </row>
    <row r="21932" spans="1:4" hidden="1" x14ac:dyDescent="0.2">
      <c r="A21932" s="1">
        <v>115</v>
      </c>
      <c r="B21932" t="s">
        <v>21454</v>
      </c>
      <c r="C21932" t="s">
        <v>21299</v>
      </c>
      <c r="D21932" t="s">
        <v>29891</v>
      </c>
    </row>
    <row r="21933" spans="1:4" hidden="1" x14ac:dyDescent="0.2">
      <c r="A21933" s="1">
        <v>116</v>
      </c>
      <c r="B21933" t="s">
        <v>21455</v>
      </c>
      <c r="C21933" t="s">
        <v>21299</v>
      </c>
      <c r="D21933" t="s">
        <v>29891</v>
      </c>
    </row>
    <row r="21934" spans="1:4" x14ac:dyDescent="0.2">
      <c r="A21934" s="1">
        <v>117</v>
      </c>
      <c r="B21934" t="s">
        <v>21456</v>
      </c>
      <c r="C21934" t="s">
        <v>29887</v>
      </c>
      <c r="D21934" t="s">
        <v>29891</v>
      </c>
    </row>
    <row r="21935" spans="1:4" hidden="1" x14ac:dyDescent="0.2">
      <c r="A21935" s="1">
        <v>118</v>
      </c>
      <c r="B21935" t="s">
        <v>21457</v>
      </c>
      <c r="C21935" t="s">
        <v>21299</v>
      </c>
      <c r="D21935" t="s">
        <v>29891</v>
      </c>
    </row>
    <row r="21936" spans="1:4" hidden="1" x14ac:dyDescent="0.2">
      <c r="A21936" s="1">
        <v>119</v>
      </c>
      <c r="B21936" t="s">
        <v>21458</v>
      </c>
      <c r="C21936" t="s">
        <v>29889</v>
      </c>
      <c r="D21936" t="s">
        <v>29891</v>
      </c>
    </row>
    <row r="21937" spans="1:4" hidden="1" x14ac:dyDescent="0.2">
      <c r="A21937" s="1">
        <v>120</v>
      </c>
      <c r="B21937" t="s">
        <v>21459</v>
      </c>
      <c r="C21937" t="s">
        <v>21299</v>
      </c>
      <c r="D21937" t="s">
        <v>29891</v>
      </c>
    </row>
    <row r="21938" spans="1:4" hidden="1" x14ac:dyDescent="0.2">
      <c r="A21938" s="1">
        <v>121</v>
      </c>
      <c r="B21938" t="s">
        <v>21460</v>
      </c>
      <c r="C21938" t="s">
        <v>29889</v>
      </c>
      <c r="D21938" t="s">
        <v>29891</v>
      </c>
    </row>
    <row r="21939" spans="1:4" hidden="1" x14ac:dyDescent="0.2">
      <c r="A21939" s="1">
        <v>122</v>
      </c>
      <c r="B21939" t="s">
        <v>21461</v>
      </c>
      <c r="C21939" t="s">
        <v>21299</v>
      </c>
      <c r="D21939" t="s">
        <v>29891</v>
      </c>
    </row>
    <row r="21940" spans="1:4" hidden="1" x14ac:dyDescent="0.2">
      <c r="A21940" s="1">
        <v>123</v>
      </c>
      <c r="B21940" t="s">
        <v>21462</v>
      </c>
      <c r="C21940" t="s">
        <v>29889</v>
      </c>
      <c r="D21940" t="s">
        <v>29891</v>
      </c>
    </row>
    <row r="21941" spans="1:4" hidden="1" x14ac:dyDescent="0.2">
      <c r="A21941" s="1">
        <v>124</v>
      </c>
      <c r="B21941" t="s">
        <v>21463</v>
      </c>
      <c r="C21941" t="s">
        <v>29889</v>
      </c>
      <c r="D21941" t="s">
        <v>29891</v>
      </c>
    </row>
    <row r="21942" spans="1:4" hidden="1" x14ac:dyDescent="0.2">
      <c r="A21942" s="1">
        <v>125</v>
      </c>
      <c r="B21942" t="s">
        <v>21464</v>
      </c>
      <c r="C21942" t="s">
        <v>21299</v>
      </c>
      <c r="D21942" t="s">
        <v>29891</v>
      </c>
    </row>
    <row r="21943" spans="1:4" hidden="1" x14ac:dyDescent="0.2">
      <c r="A21943" s="1">
        <v>126</v>
      </c>
      <c r="B21943" t="s">
        <v>21465</v>
      </c>
      <c r="C21943" t="s">
        <v>21299</v>
      </c>
      <c r="D21943" t="s">
        <v>29891</v>
      </c>
    </row>
    <row r="21944" spans="1:4" hidden="1" x14ac:dyDescent="0.2">
      <c r="A21944" s="1">
        <v>127</v>
      </c>
      <c r="B21944" t="s">
        <v>21466</v>
      </c>
      <c r="C21944" t="s">
        <v>29889</v>
      </c>
      <c r="D21944" t="s">
        <v>29891</v>
      </c>
    </row>
    <row r="21945" spans="1:4" hidden="1" x14ac:dyDescent="0.2">
      <c r="A21945" s="1">
        <v>128</v>
      </c>
      <c r="B21945" t="s">
        <v>21467</v>
      </c>
      <c r="C21945" t="s">
        <v>21299</v>
      </c>
      <c r="D21945" t="s">
        <v>29891</v>
      </c>
    </row>
    <row r="21946" spans="1:4" hidden="1" x14ac:dyDescent="0.2">
      <c r="A21946" s="1">
        <v>129</v>
      </c>
      <c r="B21946" t="s">
        <v>21468</v>
      </c>
      <c r="C21946" t="s">
        <v>21299</v>
      </c>
      <c r="D21946" t="s">
        <v>29891</v>
      </c>
    </row>
    <row r="21947" spans="1:4" hidden="1" x14ac:dyDescent="0.2">
      <c r="A21947" s="1">
        <v>130</v>
      </c>
      <c r="B21947" t="s">
        <v>21469</v>
      </c>
      <c r="C21947" t="s">
        <v>29889</v>
      </c>
      <c r="D21947" t="s">
        <v>29891</v>
      </c>
    </row>
    <row r="21948" spans="1:4" hidden="1" x14ac:dyDescent="0.2">
      <c r="A21948" s="1">
        <v>131</v>
      </c>
      <c r="B21948" t="s">
        <v>21470</v>
      </c>
      <c r="C21948" t="s">
        <v>29889</v>
      </c>
      <c r="D21948" t="s">
        <v>29891</v>
      </c>
    </row>
    <row r="21949" spans="1:4" hidden="1" x14ac:dyDescent="0.2">
      <c r="A21949" s="1">
        <v>132</v>
      </c>
      <c r="B21949" t="s">
        <v>21471</v>
      </c>
      <c r="C21949" t="s">
        <v>29888</v>
      </c>
      <c r="D21949" t="s">
        <v>29891</v>
      </c>
    </row>
    <row r="21950" spans="1:4" hidden="1" x14ac:dyDescent="0.2">
      <c r="A21950" s="1">
        <v>133</v>
      </c>
      <c r="B21950" t="s">
        <v>21472</v>
      </c>
      <c r="C21950" t="s">
        <v>29888</v>
      </c>
      <c r="D21950" t="s">
        <v>29891</v>
      </c>
    </row>
    <row r="21951" spans="1:4" hidden="1" x14ac:dyDescent="0.2">
      <c r="A21951" s="1">
        <v>134</v>
      </c>
      <c r="B21951" t="s">
        <v>21473</v>
      </c>
      <c r="C21951" t="s">
        <v>29889</v>
      </c>
      <c r="D21951" t="s">
        <v>29891</v>
      </c>
    </row>
    <row r="21952" spans="1:4" hidden="1" x14ac:dyDescent="0.2">
      <c r="A21952" s="1">
        <v>135</v>
      </c>
      <c r="B21952" t="s">
        <v>21474</v>
      </c>
      <c r="C21952" t="s">
        <v>21299</v>
      </c>
      <c r="D21952" t="s">
        <v>29891</v>
      </c>
    </row>
    <row r="21953" spans="1:4" x14ac:dyDescent="0.2">
      <c r="A21953" s="1">
        <v>136</v>
      </c>
      <c r="B21953" t="s">
        <v>21475</v>
      </c>
      <c r="C21953" t="s">
        <v>29887</v>
      </c>
      <c r="D21953" t="s">
        <v>29891</v>
      </c>
    </row>
    <row r="21954" spans="1:4" hidden="1" x14ac:dyDescent="0.2">
      <c r="A21954" s="1">
        <v>137</v>
      </c>
      <c r="B21954" t="s">
        <v>21476</v>
      </c>
      <c r="C21954" t="s">
        <v>29889</v>
      </c>
      <c r="D21954" t="s">
        <v>29891</v>
      </c>
    </row>
    <row r="21955" spans="1:4" hidden="1" x14ac:dyDescent="0.2">
      <c r="A21955" s="1">
        <v>138</v>
      </c>
      <c r="B21955" t="s">
        <v>21477</v>
      </c>
      <c r="C21955" t="s">
        <v>29889</v>
      </c>
      <c r="D21955" t="s">
        <v>29891</v>
      </c>
    </row>
    <row r="21956" spans="1:4" hidden="1" x14ac:dyDescent="0.2">
      <c r="A21956" s="1">
        <v>139</v>
      </c>
      <c r="B21956" t="s">
        <v>21478</v>
      </c>
      <c r="C21956" t="s">
        <v>29889</v>
      </c>
      <c r="D21956" t="s">
        <v>29891</v>
      </c>
    </row>
    <row r="21957" spans="1:4" hidden="1" x14ac:dyDescent="0.2">
      <c r="A21957" s="1">
        <v>140</v>
      </c>
      <c r="B21957" t="s">
        <v>21479</v>
      </c>
      <c r="C21957" t="s">
        <v>29889</v>
      </c>
      <c r="D21957" t="s">
        <v>29891</v>
      </c>
    </row>
    <row r="21958" spans="1:4" hidden="1" x14ac:dyDescent="0.2">
      <c r="A21958" s="1">
        <v>141</v>
      </c>
      <c r="B21958" t="s">
        <v>21480</v>
      </c>
      <c r="C21958" t="s">
        <v>29889</v>
      </c>
      <c r="D21958" t="s">
        <v>29891</v>
      </c>
    </row>
    <row r="21959" spans="1:4" x14ac:dyDescent="0.2">
      <c r="A21959" s="1">
        <v>142</v>
      </c>
      <c r="B21959" t="s">
        <v>21481</v>
      </c>
      <c r="C21959" t="s">
        <v>29887</v>
      </c>
      <c r="D21959" t="s">
        <v>29891</v>
      </c>
    </row>
    <row r="21960" spans="1:4" hidden="1" x14ac:dyDescent="0.2">
      <c r="A21960" s="1">
        <v>143</v>
      </c>
      <c r="B21960" t="s">
        <v>21482</v>
      </c>
      <c r="C21960" t="s">
        <v>29889</v>
      </c>
      <c r="D21960" t="s">
        <v>29891</v>
      </c>
    </row>
    <row r="21961" spans="1:4" hidden="1" x14ac:dyDescent="0.2">
      <c r="A21961" s="1">
        <v>144</v>
      </c>
      <c r="B21961" t="s">
        <v>21483</v>
      </c>
      <c r="C21961" t="s">
        <v>21299</v>
      </c>
      <c r="D21961" t="s">
        <v>29891</v>
      </c>
    </row>
    <row r="21962" spans="1:4" hidden="1" x14ac:dyDescent="0.2">
      <c r="A21962" s="1">
        <v>145</v>
      </c>
      <c r="B21962" t="s">
        <v>21484</v>
      </c>
      <c r="C21962" t="s">
        <v>21299</v>
      </c>
      <c r="D21962" t="s">
        <v>29891</v>
      </c>
    </row>
    <row r="21963" spans="1:4" hidden="1" x14ac:dyDescent="0.2">
      <c r="A21963" s="1">
        <v>146</v>
      </c>
      <c r="B21963" t="s">
        <v>21485</v>
      </c>
      <c r="C21963" t="s">
        <v>21299</v>
      </c>
      <c r="D21963" t="s">
        <v>29891</v>
      </c>
    </row>
    <row r="21964" spans="1:4" hidden="1" x14ac:dyDescent="0.2">
      <c r="A21964" s="1">
        <v>147</v>
      </c>
      <c r="B21964" t="s">
        <v>21486</v>
      </c>
      <c r="C21964" t="s">
        <v>21299</v>
      </c>
      <c r="D21964" t="s">
        <v>29891</v>
      </c>
    </row>
    <row r="21965" spans="1:4" hidden="1" x14ac:dyDescent="0.2">
      <c r="A21965" s="1">
        <v>148</v>
      </c>
      <c r="B21965" t="s">
        <v>21487</v>
      </c>
      <c r="C21965" t="s">
        <v>29889</v>
      </c>
      <c r="D21965" t="s">
        <v>29891</v>
      </c>
    </row>
    <row r="21966" spans="1:4" hidden="1" x14ac:dyDescent="0.2">
      <c r="A21966" s="1">
        <v>149</v>
      </c>
      <c r="B21966" t="s">
        <v>21488</v>
      </c>
      <c r="C21966" t="s">
        <v>21299</v>
      </c>
      <c r="D21966" t="s">
        <v>29891</v>
      </c>
    </row>
    <row r="21967" spans="1:4" hidden="1" x14ac:dyDescent="0.2">
      <c r="A21967" s="1">
        <v>150</v>
      </c>
      <c r="B21967" t="s">
        <v>21489</v>
      </c>
      <c r="C21967" t="s">
        <v>21299</v>
      </c>
      <c r="D21967" t="s">
        <v>29891</v>
      </c>
    </row>
    <row r="21968" spans="1:4" hidden="1" x14ac:dyDescent="0.2">
      <c r="A21968" s="1">
        <v>151</v>
      </c>
      <c r="B21968" t="s">
        <v>21490</v>
      </c>
      <c r="C21968" t="s">
        <v>21299</v>
      </c>
      <c r="D21968" t="s">
        <v>29891</v>
      </c>
    </row>
    <row r="21969" spans="1:4" hidden="1" x14ac:dyDescent="0.2">
      <c r="A21969" s="1">
        <v>152</v>
      </c>
      <c r="B21969" t="s">
        <v>21491</v>
      </c>
      <c r="C21969" t="s">
        <v>29889</v>
      </c>
      <c r="D21969" t="s">
        <v>29891</v>
      </c>
    </row>
    <row r="21970" spans="1:4" hidden="1" x14ac:dyDescent="0.2">
      <c r="A21970" s="1">
        <v>153</v>
      </c>
      <c r="B21970" t="s">
        <v>21492</v>
      </c>
      <c r="C21970" t="s">
        <v>21299</v>
      </c>
      <c r="D21970" t="s">
        <v>29891</v>
      </c>
    </row>
    <row r="21971" spans="1:4" hidden="1" x14ac:dyDescent="0.2">
      <c r="A21971" s="1">
        <v>154</v>
      </c>
      <c r="B21971" t="s">
        <v>21493</v>
      </c>
      <c r="C21971" t="s">
        <v>29889</v>
      </c>
      <c r="D21971" t="s">
        <v>29891</v>
      </c>
    </row>
    <row r="21972" spans="1:4" hidden="1" x14ac:dyDescent="0.2">
      <c r="A21972" s="1">
        <v>155</v>
      </c>
      <c r="B21972" t="s">
        <v>21494</v>
      </c>
      <c r="C21972" t="s">
        <v>21299</v>
      </c>
      <c r="D21972" t="s">
        <v>29891</v>
      </c>
    </row>
    <row r="21973" spans="1:4" hidden="1" x14ac:dyDescent="0.2">
      <c r="A21973" s="1">
        <v>156</v>
      </c>
      <c r="B21973" t="s">
        <v>21495</v>
      </c>
      <c r="C21973" t="s">
        <v>29888</v>
      </c>
      <c r="D21973" t="s">
        <v>29891</v>
      </c>
    </row>
    <row r="21974" spans="1:4" hidden="1" x14ac:dyDescent="0.2">
      <c r="A21974" s="1">
        <v>157</v>
      </c>
      <c r="B21974" t="s">
        <v>21496</v>
      </c>
      <c r="C21974" t="s">
        <v>21299</v>
      </c>
      <c r="D21974" t="s">
        <v>29891</v>
      </c>
    </row>
    <row r="21975" spans="1:4" hidden="1" x14ac:dyDescent="0.2">
      <c r="A21975" s="1">
        <v>158</v>
      </c>
      <c r="B21975" t="s">
        <v>21497</v>
      </c>
      <c r="C21975" t="s">
        <v>29888</v>
      </c>
      <c r="D21975" t="s">
        <v>29891</v>
      </c>
    </row>
    <row r="21976" spans="1:4" hidden="1" x14ac:dyDescent="0.2">
      <c r="A21976" s="1">
        <v>159</v>
      </c>
      <c r="B21976" t="s">
        <v>21498</v>
      </c>
      <c r="C21976" t="s">
        <v>29889</v>
      </c>
      <c r="D21976" t="s">
        <v>29891</v>
      </c>
    </row>
    <row r="21977" spans="1:4" hidden="1" x14ac:dyDescent="0.2">
      <c r="A21977" s="1">
        <v>160</v>
      </c>
      <c r="B21977" t="s">
        <v>21499</v>
      </c>
      <c r="C21977" t="s">
        <v>29888</v>
      </c>
      <c r="D21977" t="s">
        <v>29891</v>
      </c>
    </row>
    <row r="21978" spans="1:4" hidden="1" x14ac:dyDescent="0.2">
      <c r="A21978" s="1">
        <v>161</v>
      </c>
      <c r="B21978" t="s">
        <v>21500</v>
      </c>
      <c r="C21978" t="s">
        <v>29889</v>
      </c>
      <c r="D21978" t="s">
        <v>29891</v>
      </c>
    </row>
    <row r="21979" spans="1:4" hidden="1" x14ac:dyDescent="0.2">
      <c r="A21979" s="1">
        <v>162</v>
      </c>
      <c r="B21979" t="s">
        <v>21501</v>
      </c>
      <c r="C21979" t="s">
        <v>29889</v>
      </c>
      <c r="D21979" t="s">
        <v>29891</v>
      </c>
    </row>
    <row r="21980" spans="1:4" hidden="1" x14ac:dyDescent="0.2">
      <c r="A21980" s="1">
        <v>163</v>
      </c>
      <c r="B21980" t="s">
        <v>21502</v>
      </c>
      <c r="C21980" t="s">
        <v>29889</v>
      </c>
      <c r="D21980" t="s">
        <v>29891</v>
      </c>
    </row>
    <row r="21981" spans="1:4" hidden="1" x14ac:dyDescent="0.2">
      <c r="A21981" s="1">
        <v>164</v>
      </c>
      <c r="B21981" t="s">
        <v>21503</v>
      </c>
      <c r="C21981" t="s">
        <v>21299</v>
      </c>
      <c r="D21981" t="s">
        <v>29891</v>
      </c>
    </row>
    <row r="21982" spans="1:4" hidden="1" x14ac:dyDescent="0.2">
      <c r="A21982" s="1">
        <v>165</v>
      </c>
      <c r="B21982" t="s">
        <v>21504</v>
      </c>
      <c r="C21982" t="s">
        <v>29889</v>
      </c>
      <c r="D21982" t="s">
        <v>29891</v>
      </c>
    </row>
    <row r="21983" spans="1:4" hidden="1" x14ac:dyDescent="0.2">
      <c r="A21983" s="1">
        <v>166</v>
      </c>
      <c r="B21983" t="s">
        <v>21505</v>
      </c>
      <c r="C21983" t="s">
        <v>29889</v>
      </c>
      <c r="D21983" t="s">
        <v>29891</v>
      </c>
    </row>
    <row r="21984" spans="1:4" hidden="1" x14ac:dyDescent="0.2">
      <c r="A21984" s="1">
        <v>167</v>
      </c>
      <c r="B21984" t="s">
        <v>21506</v>
      </c>
      <c r="C21984" t="s">
        <v>29888</v>
      </c>
      <c r="D21984" t="s">
        <v>29891</v>
      </c>
    </row>
    <row r="21985" spans="1:4" hidden="1" x14ac:dyDescent="0.2">
      <c r="A21985" s="1">
        <v>168</v>
      </c>
      <c r="B21985" t="s">
        <v>21507</v>
      </c>
      <c r="C21985" t="s">
        <v>29888</v>
      </c>
      <c r="D21985" t="s">
        <v>29891</v>
      </c>
    </row>
    <row r="21986" spans="1:4" hidden="1" x14ac:dyDescent="0.2">
      <c r="A21986" s="1">
        <v>169</v>
      </c>
      <c r="B21986" t="s">
        <v>21508</v>
      </c>
      <c r="C21986" t="s">
        <v>29889</v>
      </c>
      <c r="D21986" t="s">
        <v>29891</v>
      </c>
    </row>
    <row r="21987" spans="1:4" hidden="1" x14ac:dyDescent="0.2">
      <c r="A21987" s="1">
        <v>170</v>
      </c>
      <c r="B21987" t="s">
        <v>21509</v>
      </c>
      <c r="C21987" t="s">
        <v>29889</v>
      </c>
      <c r="D21987" t="s">
        <v>29891</v>
      </c>
    </row>
    <row r="21988" spans="1:4" hidden="1" x14ac:dyDescent="0.2">
      <c r="A21988" s="1">
        <v>171</v>
      </c>
      <c r="B21988" t="s">
        <v>21510</v>
      </c>
      <c r="C21988" t="s">
        <v>29888</v>
      </c>
      <c r="D21988" t="s">
        <v>29891</v>
      </c>
    </row>
    <row r="21989" spans="1:4" hidden="1" x14ac:dyDescent="0.2">
      <c r="A21989" s="1">
        <v>172</v>
      </c>
      <c r="B21989" t="s">
        <v>21511</v>
      </c>
      <c r="C21989" t="s">
        <v>21299</v>
      </c>
      <c r="D21989" t="s">
        <v>29891</v>
      </c>
    </row>
    <row r="21990" spans="1:4" hidden="1" x14ac:dyDescent="0.2">
      <c r="A21990" s="1">
        <v>173</v>
      </c>
      <c r="B21990" t="s">
        <v>21512</v>
      </c>
      <c r="C21990" t="s">
        <v>21299</v>
      </c>
      <c r="D21990" t="s">
        <v>29891</v>
      </c>
    </row>
    <row r="21991" spans="1:4" hidden="1" x14ac:dyDescent="0.2">
      <c r="A21991" s="1">
        <v>174</v>
      </c>
      <c r="B21991" t="s">
        <v>21513</v>
      </c>
      <c r="C21991" t="s">
        <v>29889</v>
      </c>
      <c r="D21991" t="s">
        <v>29891</v>
      </c>
    </row>
    <row r="21992" spans="1:4" hidden="1" x14ac:dyDescent="0.2">
      <c r="A21992" s="1">
        <v>175</v>
      </c>
      <c r="B21992" t="s">
        <v>21514</v>
      </c>
      <c r="C21992" t="s">
        <v>21299</v>
      </c>
      <c r="D21992" t="s">
        <v>29891</v>
      </c>
    </row>
    <row r="21993" spans="1:4" hidden="1" x14ac:dyDescent="0.2">
      <c r="A21993" s="1">
        <v>176</v>
      </c>
      <c r="B21993" t="s">
        <v>21515</v>
      </c>
      <c r="C21993" t="s">
        <v>29889</v>
      </c>
      <c r="D21993" t="s">
        <v>29891</v>
      </c>
    </row>
    <row r="21994" spans="1:4" hidden="1" x14ac:dyDescent="0.2">
      <c r="A21994" s="1">
        <v>177</v>
      </c>
      <c r="B21994" t="s">
        <v>21516</v>
      </c>
      <c r="C21994" t="s">
        <v>29889</v>
      </c>
      <c r="D21994" t="s">
        <v>29891</v>
      </c>
    </row>
    <row r="21995" spans="1:4" hidden="1" x14ac:dyDescent="0.2">
      <c r="A21995" s="1">
        <v>178</v>
      </c>
      <c r="B21995" t="s">
        <v>21517</v>
      </c>
      <c r="C21995" t="s">
        <v>21299</v>
      </c>
      <c r="D21995" t="s">
        <v>29891</v>
      </c>
    </row>
    <row r="21996" spans="1:4" hidden="1" x14ac:dyDescent="0.2">
      <c r="A21996" s="1">
        <v>179</v>
      </c>
      <c r="B21996" t="s">
        <v>21518</v>
      </c>
      <c r="C21996" t="s">
        <v>29889</v>
      </c>
      <c r="D21996" t="s">
        <v>29891</v>
      </c>
    </row>
    <row r="21997" spans="1:4" x14ac:dyDescent="0.2">
      <c r="A21997" s="1">
        <v>180</v>
      </c>
      <c r="B21997" t="s">
        <v>21519</v>
      </c>
      <c r="C21997" t="s">
        <v>29887</v>
      </c>
      <c r="D21997" t="s">
        <v>29891</v>
      </c>
    </row>
    <row r="21998" spans="1:4" hidden="1" x14ac:dyDescent="0.2">
      <c r="A21998" s="1">
        <v>181</v>
      </c>
      <c r="B21998" t="s">
        <v>21520</v>
      </c>
      <c r="C21998" t="s">
        <v>29889</v>
      </c>
      <c r="D21998" t="s">
        <v>29891</v>
      </c>
    </row>
    <row r="21999" spans="1:4" hidden="1" x14ac:dyDescent="0.2">
      <c r="A21999" s="1">
        <v>182</v>
      </c>
      <c r="B21999" t="s">
        <v>21521</v>
      </c>
      <c r="C21999" t="s">
        <v>21299</v>
      </c>
      <c r="D21999" t="s">
        <v>29891</v>
      </c>
    </row>
    <row r="22000" spans="1:4" x14ac:dyDescent="0.2">
      <c r="A22000" s="1">
        <v>183</v>
      </c>
      <c r="B22000" t="s">
        <v>21522</v>
      </c>
      <c r="C22000" t="s">
        <v>29887</v>
      </c>
      <c r="D22000" t="s">
        <v>29891</v>
      </c>
    </row>
    <row r="22001" spans="1:4" hidden="1" x14ac:dyDescent="0.2">
      <c r="A22001" s="1">
        <v>184</v>
      </c>
      <c r="B22001" t="s">
        <v>21523</v>
      </c>
      <c r="C22001" t="s">
        <v>21299</v>
      </c>
      <c r="D22001" t="s">
        <v>29891</v>
      </c>
    </row>
    <row r="22002" spans="1:4" x14ac:dyDescent="0.2">
      <c r="A22002" s="1">
        <v>185</v>
      </c>
      <c r="B22002" t="s">
        <v>21524</v>
      </c>
      <c r="C22002" t="s">
        <v>29887</v>
      </c>
      <c r="D22002" t="s">
        <v>29891</v>
      </c>
    </row>
    <row r="22003" spans="1:4" hidden="1" x14ac:dyDescent="0.2">
      <c r="A22003" s="1">
        <v>186</v>
      </c>
      <c r="B22003" t="s">
        <v>21525</v>
      </c>
      <c r="C22003" t="s">
        <v>21299</v>
      </c>
      <c r="D22003" t="s">
        <v>29891</v>
      </c>
    </row>
    <row r="22004" spans="1:4" hidden="1" x14ac:dyDescent="0.2">
      <c r="A22004" s="1">
        <v>187</v>
      </c>
      <c r="B22004" t="s">
        <v>21526</v>
      </c>
      <c r="C22004" t="s">
        <v>29889</v>
      </c>
      <c r="D22004" t="s">
        <v>29891</v>
      </c>
    </row>
    <row r="22005" spans="1:4" hidden="1" x14ac:dyDescent="0.2">
      <c r="A22005" s="1">
        <v>188</v>
      </c>
      <c r="B22005" t="s">
        <v>21527</v>
      </c>
      <c r="C22005" t="s">
        <v>21299</v>
      </c>
      <c r="D22005" t="s">
        <v>29891</v>
      </c>
    </row>
    <row r="22006" spans="1:4" hidden="1" x14ac:dyDescent="0.2">
      <c r="A22006" s="1">
        <v>189</v>
      </c>
      <c r="B22006" t="s">
        <v>21528</v>
      </c>
      <c r="C22006" t="s">
        <v>21299</v>
      </c>
      <c r="D22006" t="s">
        <v>29891</v>
      </c>
    </row>
    <row r="22007" spans="1:4" hidden="1" x14ac:dyDescent="0.2">
      <c r="A22007" s="1">
        <v>190</v>
      </c>
      <c r="B22007" t="s">
        <v>21529</v>
      </c>
      <c r="C22007" t="s">
        <v>29888</v>
      </c>
      <c r="D22007" t="s">
        <v>29891</v>
      </c>
    </row>
    <row r="22008" spans="1:4" hidden="1" x14ac:dyDescent="0.2">
      <c r="A22008" s="1">
        <v>191</v>
      </c>
      <c r="B22008" t="s">
        <v>21530</v>
      </c>
      <c r="C22008" t="s">
        <v>21299</v>
      </c>
      <c r="D22008" t="s">
        <v>29891</v>
      </c>
    </row>
    <row r="22009" spans="1:4" x14ac:dyDescent="0.2">
      <c r="A22009" s="1">
        <v>192</v>
      </c>
      <c r="B22009" t="s">
        <v>3413</v>
      </c>
      <c r="C22009" t="s">
        <v>29887</v>
      </c>
      <c r="D22009" t="s">
        <v>29891</v>
      </c>
    </row>
    <row r="22010" spans="1:4" hidden="1" x14ac:dyDescent="0.2">
      <c r="A22010" s="1">
        <v>193</v>
      </c>
      <c r="B22010" t="s">
        <v>21531</v>
      </c>
      <c r="C22010" t="s">
        <v>29889</v>
      </c>
      <c r="D22010" t="s">
        <v>29891</v>
      </c>
    </row>
    <row r="22011" spans="1:4" hidden="1" x14ac:dyDescent="0.2">
      <c r="A22011" s="1">
        <v>194</v>
      </c>
      <c r="B22011" t="s">
        <v>21532</v>
      </c>
      <c r="C22011" t="s">
        <v>29889</v>
      </c>
      <c r="D22011" t="s">
        <v>29891</v>
      </c>
    </row>
    <row r="22012" spans="1:4" hidden="1" x14ac:dyDescent="0.2">
      <c r="A22012" s="1">
        <v>195</v>
      </c>
      <c r="B22012" t="s">
        <v>21533</v>
      </c>
      <c r="C22012" t="s">
        <v>29888</v>
      </c>
      <c r="D22012" t="s">
        <v>29891</v>
      </c>
    </row>
    <row r="22013" spans="1:4" hidden="1" x14ac:dyDescent="0.2">
      <c r="A22013" s="1">
        <v>196</v>
      </c>
      <c r="B22013" t="s">
        <v>21534</v>
      </c>
      <c r="C22013" t="s">
        <v>29889</v>
      </c>
      <c r="D22013" t="s">
        <v>29891</v>
      </c>
    </row>
    <row r="22014" spans="1:4" x14ac:dyDescent="0.2">
      <c r="A22014" s="1">
        <v>197</v>
      </c>
      <c r="B22014" t="s">
        <v>21535</v>
      </c>
      <c r="C22014" t="s">
        <v>29887</v>
      </c>
      <c r="D22014" t="s">
        <v>29891</v>
      </c>
    </row>
    <row r="22015" spans="1:4" x14ac:dyDescent="0.2">
      <c r="A22015" s="1">
        <v>198</v>
      </c>
      <c r="B22015" t="s">
        <v>21536</v>
      </c>
      <c r="C22015" t="s">
        <v>29887</v>
      </c>
      <c r="D22015" t="s">
        <v>29891</v>
      </c>
    </row>
    <row r="22016" spans="1:4" hidden="1" x14ac:dyDescent="0.2">
      <c r="A22016" s="1">
        <v>199</v>
      </c>
      <c r="B22016" t="s">
        <v>21537</v>
      </c>
      <c r="C22016" t="s">
        <v>29889</v>
      </c>
      <c r="D22016" t="s">
        <v>29891</v>
      </c>
    </row>
    <row r="22017" spans="1:4" hidden="1" x14ac:dyDescent="0.2">
      <c r="A22017" s="1">
        <v>200</v>
      </c>
      <c r="B22017" t="s">
        <v>21538</v>
      </c>
      <c r="C22017" t="s">
        <v>29889</v>
      </c>
      <c r="D22017" t="s">
        <v>29891</v>
      </c>
    </row>
    <row r="22018" spans="1:4" hidden="1" x14ac:dyDescent="0.2">
      <c r="A22018" s="1">
        <v>201</v>
      </c>
      <c r="B22018" t="s">
        <v>21539</v>
      </c>
      <c r="C22018" t="s">
        <v>29889</v>
      </c>
      <c r="D22018" t="s">
        <v>29891</v>
      </c>
    </row>
    <row r="22019" spans="1:4" hidden="1" x14ac:dyDescent="0.2">
      <c r="A22019" s="1">
        <v>202</v>
      </c>
      <c r="B22019" t="s">
        <v>21540</v>
      </c>
      <c r="C22019" t="s">
        <v>29889</v>
      </c>
      <c r="D22019" t="s">
        <v>29891</v>
      </c>
    </row>
    <row r="22020" spans="1:4" hidden="1" x14ac:dyDescent="0.2">
      <c r="A22020" s="1">
        <v>203</v>
      </c>
      <c r="B22020" t="s">
        <v>21541</v>
      </c>
      <c r="C22020" t="s">
        <v>21299</v>
      </c>
      <c r="D22020" t="s">
        <v>29891</v>
      </c>
    </row>
    <row r="22021" spans="1:4" hidden="1" x14ac:dyDescent="0.2">
      <c r="A22021" s="1">
        <v>204</v>
      </c>
      <c r="B22021" t="s">
        <v>21542</v>
      </c>
      <c r="C22021" t="s">
        <v>29889</v>
      </c>
      <c r="D22021" t="s">
        <v>29891</v>
      </c>
    </row>
    <row r="22022" spans="1:4" hidden="1" x14ac:dyDescent="0.2">
      <c r="A22022" s="1">
        <v>205</v>
      </c>
      <c r="B22022" t="s">
        <v>21543</v>
      </c>
      <c r="C22022" t="s">
        <v>29889</v>
      </c>
      <c r="D22022" t="s">
        <v>29891</v>
      </c>
    </row>
    <row r="22023" spans="1:4" hidden="1" x14ac:dyDescent="0.2">
      <c r="A22023" s="1">
        <v>206</v>
      </c>
      <c r="B22023" t="s">
        <v>21544</v>
      </c>
      <c r="C22023" t="s">
        <v>29889</v>
      </c>
      <c r="D22023" t="s">
        <v>29891</v>
      </c>
    </row>
    <row r="22024" spans="1:4" hidden="1" x14ac:dyDescent="0.2">
      <c r="A22024" s="1">
        <v>207</v>
      </c>
      <c r="B22024" t="s">
        <v>21545</v>
      </c>
      <c r="C22024" t="s">
        <v>21299</v>
      </c>
      <c r="D22024" t="s">
        <v>29891</v>
      </c>
    </row>
    <row r="22025" spans="1:4" hidden="1" x14ac:dyDescent="0.2">
      <c r="A22025" s="1">
        <v>208</v>
      </c>
      <c r="B22025" t="s">
        <v>21546</v>
      </c>
      <c r="C22025" t="s">
        <v>29889</v>
      </c>
      <c r="D22025" t="s">
        <v>29891</v>
      </c>
    </row>
    <row r="22026" spans="1:4" hidden="1" x14ac:dyDescent="0.2">
      <c r="A22026" s="1">
        <v>209</v>
      </c>
      <c r="B22026" t="s">
        <v>21547</v>
      </c>
      <c r="C22026" t="s">
        <v>29889</v>
      </c>
      <c r="D22026" t="s">
        <v>29891</v>
      </c>
    </row>
    <row r="22027" spans="1:4" hidden="1" x14ac:dyDescent="0.2">
      <c r="A22027" s="1">
        <v>210</v>
      </c>
      <c r="B22027" t="s">
        <v>21548</v>
      </c>
      <c r="C22027" t="s">
        <v>29889</v>
      </c>
      <c r="D22027" t="s">
        <v>29891</v>
      </c>
    </row>
    <row r="22028" spans="1:4" hidden="1" x14ac:dyDescent="0.2">
      <c r="A22028" s="1">
        <v>211</v>
      </c>
      <c r="B22028" t="s">
        <v>21549</v>
      </c>
      <c r="C22028" t="s">
        <v>29889</v>
      </c>
      <c r="D22028" t="s">
        <v>29891</v>
      </c>
    </row>
    <row r="22029" spans="1:4" hidden="1" x14ac:dyDescent="0.2">
      <c r="A22029" s="1">
        <v>212</v>
      </c>
      <c r="B22029" t="s">
        <v>21550</v>
      </c>
      <c r="C22029" t="s">
        <v>29889</v>
      </c>
      <c r="D22029" t="s">
        <v>29891</v>
      </c>
    </row>
    <row r="22030" spans="1:4" hidden="1" x14ac:dyDescent="0.2">
      <c r="A22030" s="1">
        <v>213</v>
      </c>
      <c r="B22030" t="s">
        <v>21551</v>
      </c>
      <c r="C22030" t="s">
        <v>21299</v>
      </c>
      <c r="D22030" t="s">
        <v>29891</v>
      </c>
    </row>
    <row r="22031" spans="1:4" hidden="1" x14ac:dyDescent="0.2">
      <c r="A22031" s="1">
        <v>214</v>
      </c>
      <c r="B22031" t="s">
        <v>21552</v>
      </c>
      <c r="C22031" t="s">
        <v>21299</v>
      </c>
      <c r="D22031" t="s">
        <v>29891</v>
      </c>
    </row>
    <row r="22032" spans="1:4" hidden="1" x14ac:dyDescent="0.2">
      <c r="A22032" s="1">
        <v>215</v>
      </c>
      <c r="B22032" t="s">
        <v>21553</v>
      </c>
      <c r="C22032" t="s">
        <v>21299</v>
      </c>
      <c r="D22032" t="s">
        <v>29891</v>
      </c>
    </row>
    <row r="22033" spans="1:4" hidden="1" x14ac:dyDescent="0.2">
      <c r="A22033" s="1">
        <v>216</v>
      </c>
      <c r="B22033" t="s">
        <v>21554</v>
      </c>
      <c r="C22033" t="s">
        <v>29889</v>
      </c>
      <c r="D22033" t="s">
        <v>29891</v>
      </c>
    </row>
    <row r="22034" spans="1:4" hidden="1" x14ac:dyDescent="0.2">
      <c r="A22034" s="1">
        <v>217</v>
      </c>
      <c r="B22034" t="s">
        <v>21555</v>
      </c>
      <c r="C22034" t="s">
        <v>29889</v>
      </c>
      <c r="D22034" t="s">
        <v>29891</v>
      </c>
    </row>
    <row r="22035" spans="1:4" hidden="1" x14ac:dyDescent="0.2">
      <c r="A22035" s="1">
        <v>218</v>
      </c>
      <c r="B22035" t="s">
        <v>21556</v>
      </c>
      <c r="C22035" t="s">
        <v>21299</v>
      </c>
      <c r="D22035" t="s">
        <v>29891</v>
      </c>
    </row>
    <row r="22036" spans="1:4" hidden="1" x14ac:dyDescent="0.2">
      <c r="A22036" s="1">
        <v>219</v>
      </c>
      <c r="B22036" t="s">
        <v>21557</v>
      </c>
      <c r="C22036" t="s">
        <v>21299</v>
      </c>
      <c r="D22036" t="s">
        <v>29891</v>
      </c>
    </row>
    <row r="22037" spans="1:4" hidden="1" x14ac:dyDescent="0.2">
      <c r="A22037" s="1">
        <v>220</v>
      </c>
      <c r="B22037" t="s">
        <v>21558</v>
      </c>
      <c r="C22037" t="s">
        <v>21299</v>
      </c>
      <c r="D22037" t="s">
        <v>29891</v>
      </c>
    </row>
    <row r="22038" spans="1:4" hidden="1" x14ac:dyDescent="0.2">
      <c r="A22038" s="1">
        <v>221</v>
      </c>
      <c r="B22038" t="s">
        <v>21559</v>
      </c>
      <c r="C22038" t="s">
        <v>21299</v>
      </c>
      <c r="D22038" t="s">
        <v>29891</v>
      </c>
    </row>
    <row r="22039" spans="1:4" hidden="1" x14ac:dyDescent="0.2">
      <c r="A22039" s="1">
        <v>222</v>
      </c>
      <c r="B22039" t="s">
        <v>21560</v>
      </c>
      <c r="C22039" t="s">
        <v>29889</v>
      </c>
      <c r="D22039" t="s">
        <v>29891</v>
      </c>
    </row>
    <row r="22040" spans="1:4" hidden="1" x14ac:dyDescent="0.2">
      <c r="A22040" s="1">
        <v>223</v>
      </c>
      <c r="B22040" t="s">
        <v>21561</v>
      </c>
      <c r="C22040" t="s">
        <v>29889</v>
      </c>
      <c r="D22040" t="s">
        <v>29891</v>
      </c>
    </row>
    <row r="22041" spans="1:4" x14ac:dyDescent="0.2">
      <c r="A22041" s="1">
        <v>224</v>
      </c>
      <c r="B22041" t="s">
        <v>21562</v>
      </c>
      <c r="C22041" t="s">
        <v>29887</v>
      </c>
      <c r="D22041" t="s">
        <v>29891</v>
      </c>
    </row>
    <row r="22042" spans="1:4" hidden="1" x14ac:dyDescent="0.2">
      <c r="A22042" s="1">
        <v>225</v>
      </c>
      <c r="B22042" t="s">
        <v>21563</v>
      </c>
      <c r="C22042" t="s">
        <v>29888</v>
      </c>
      <c r="D22042" t="s">
        <v>29891</v>
      </c>
    </row>
    <row r="22043" spans="1:4" hidden="1" x14ac:dyDescent="0.2">
      <c r="A22043" s="1">
        <v>226</v>
      </c>
      <c r="B22043" t="s">
        <v>21564</v>
      </c>
      <c r="C22043" t="s">
        <v>21299</v>
      </c>
      <c r="D22043" t="s">
        <v>29891</v>
      </c>
    </row>
    <row r="22044" spans="1:4" hidden="1" x14ac:dyDescent="0.2">
      <c r="A22044" s="1">
        <v>227</v>
      </c>
      <c r="B22044" t="s">
        <v>21565</v>
      </c>
      <c r="C22044" t="s">
        <v>29889</v>
      </c>
      <c r="D22044" t="s">
        <v>29891</v>
      </c>
    </row>
    <row r="22045" spans="1:4" hidden="1" x14ac:dyDescent="0.2">
      <c r="A22045" s="1">
        <v>228</v>
      </c>
      <c r="B22045" t="s">
        <v>21566</v>
      </c>
      <c r="C22045" t="s">
        <v>21299</v>
      </c>
      <c r="D22045" t="s">
        <v>29891</v>
      </c>
    </row>
    <row r="22046" spans="1:4" hidden="1" x14ac:dyDescent="0.2">
      <c r="A22046" s="1">
        <v>229</v>
      </c>
      <c r="B22046" t="s">
        <v>21567</v>
      </c>
      <c r="C22046" t="s">
        <v>21299</v>
      </c>
      <c r="D22046" t="s">
        <v>29891</v>
      </c>
    </row>
    <row r="22047" spans="1:4" hidden="1" x14ac:dyDescent="0.2">
      <c r="A22047" s="1">
        <v>230</v>
      </c>
      <c r="B22047" t="s">
        <v>21568</v>
      </c>
      <c r="C22047" t="s">
        <v>29889</v>
      </c>
      <c r="D22047" t="s">
        <v>29891</v>
      </c>
    </row>
    <row r="22048" spans="1:4" hidden="1" x14ac:dyDescent="0.2">
      <c r="A22048" s="1">
        <v>231</v>
      </c>
      <c r="B22048" t="s">
        <v>21569</v>
      </c>
      <c r="C22048" t="s">
        <v>21299</v>
      </c>
      <c r="D22048" t="s">
        <v>29891</v>
      </c>
    </row>
    <row r="22049" spans="1:4" hidden="1" x14ac:dyDescent="0.2">
      <c r="A22049" s="1">
        <v>232</v>
      </c>
      <c r="B22049" t="s">
        <v>269</v>
      </c>
      <c r="C22049" t="s">
        <v>21299</v>
      </c>
      <c r="D22049" t="s">
        <v>29891</v>
      </c>
    </row>
    <row r="22050" spans="1:4" hidden="1" x14ac:dyDescent="0.2">
      <c r="A22050" s="1">
        <v>233</v>
      </c>
      <c r="B22050" t="s">
        <v>21570</v>
      </c>
      <c r="C22050" t="s">
        <v>21299</v>
      </c>
      <c r="D22050" t="s">
        <v>29891</v>
      </c>
    </row>
    <row r="22051" spans="1:4" hidden="1" x14ac:dyDescent="0.2">
      <c r="A22051" s="1">
        <v>234</v>
      </c>
      <c r="B22051" t="s">
        <v>21571</v>
      </c>
      <c r="C22051" t="s">
        <v>29889</v>
      </c>
      <c r="D22051" t="s">
        <v>29891</v>
      </c>
    </row>
    <row r="22052" spans="1:4" hidden="1" x14ac:dyDescent="0.2">
      <c r="A22052" s="1">
        <v>235</v>
      </c>
      <c r="B22052" t="s">
        <v>21572</v>
      </c>
      <c r="C22052" t="s">
        <v>21299</v>
      </c>
      <c r="D22052" t="s">
        <v>29891</v>
      </c>
    </row>
    <row r="22053" spans="1:4" x14ac:dyDescent="0.2">
      <c r="A22053" s="1">
        <v>236</v>
      </c>
      <c r="B22053" t="s">
        <v>21573</v>
      </c>
      <c r="C22053" t="s">
        <v>29887</v>
      </c>
      <c r="D22053" t="s">
        <v>29891</v>
      </c>
    </row>
    <row r="22054" spans="1:4" x14ac:dyDescent="0.2">
      <c r="A22054" s="1">
        <v>237</v>
      </c>
      <c r="B22054" t="s">
        <v>21574</v>
      </c>
      <c r="C22054" t="s">
        <v>29887</v>
      </c>
      <c r="D22054" t="s">
        <v>29891</v>
      </c>
    </row>
    <row r="22055" spans="1:4" hidden="1" x14ac:dyDescent="0.2">
      <c r="A22055" s="1">
        <v>238</v>
      </c>
      <c r="B22055" t="s">
        <v>21575</v>
      </c>
      <c r="C22055" t="s">
        <v>29889</v>
      </c>
      <c r="D22055" t="s">
        <v>29891</v>
      </c>
    </row>
    <row r="22056" spans="1:4" hidden="1" x14ac:dyDescent="0.2">
      <c r="A22056" s="1">
        <v>239</v>
      </c>
      <c r="B22056" t="s">
        <v>21576</v>
      </c>
      <c r="C22056" t="s">
        <v>21299</v>
      </c>
      <c r="D22056" t="s">
        <v>29891</v>
      </c>
    </row>
    <row r="22057" spans="1:4" x14ac:dyDescent="0.2">
      <c r="A22057" s="1">
        <v>240</v>
      </c>
      <c r="B22057" t="s">
        <v>21577</v>
      </c>
      <c r="C22057" t="s">
        <v>29887</v>
      </c>
      <c r="D22057" t="s">
        <v>29891</v>
      </c>
    </row>
    <row r="22058" spans="1:4" hidden="1" x14ac:dyDescent="0.2">
      <c r="A22058" s="1">
        <v>241</v>
      </c>
      <c r="B22058" t="s">
        <v>21578</v>
      </c>
      <c r="C22058" t="s">
        <v>29889</v>
      </c>
      <c r="D22058" t="s">
        <v>29891</v>
      </c>
    </row>
    <row r="22059" spans="1:4" hidden="1" x14ac:dyDescent="0.2">
      <c r="A22059" s="1">
        <v>242</v>
      </c>
      <c r="B22059" t="s">
        <v>21579</v>
      </c>
      <c r="C22059" t="s">
        <v>29889</v>
      </c>
      <c r="D22059" t="s">
        <v>29891</v>
      </c>
    </row>
    <row r="22060" spans="1:4" hidden="1" x14ac:dyDescent="0.2">
      <c r="A22060" s="1">
        <v>243</v>
      </c>
      <c r="B22060" t="s">
        <v>21580</v>
      </c>
      <c r="C22060" t="s">
        <v>29889</v>
      </c>
      <c r="D22060" t="s">
        <v>29891</v>
      </c>
    </row>
    <row r="22061" spans="1:4" hidden="1" x14ac:dyDescent="0.2">
      <c r="A22061" s="1">
        <v>244</v>
      </c>
      <c r="B22061" t="s">
        <v>21581</v>
      </c>
      <c r="C22061" t="s">
        <v>29889</v>
      </c>
      <c r="D22061" t="s">
        <v>29891</v>
      </c>
    </row>
    <row r="22062" spans="1:4" hidden="1" x14ac:dyDescent="0.2">
      <c r="A22062" s="1">
        <v>245</v>
      </c>
      <c r="B22062" t="s">
        <v>21582</v>
      </c>
      <c r="C22062" t="s">
        <v>29889</v>
      </c>
      <c r="D22062" t="s">
        <v>29891</v>
      </c>
    </row>
    <row r="22063" spans="1:4" hidden="1" x14ac:dyDescent="0.2">
      <c r="A22063" s="1">
        <v>246</v>
      </c>
      <c r="B22063" t="s">
        <v>21583</v>
      </c>
      <c r="C22063" t="s">
        <v>29889</v>
      </c>
      <c r="D22063" t="s">
        <v>29891</v>
      </c>
    </row>
    <row r="22064" spans="1:4" hidden="1" x14ac:dyDescent="0.2">
      <c r="A22064" s="1">
        <v>247</v>
      </c>
      <c r="B22064" t="s">
        <v>21584</v>
      </c>
      <c r="C22064" t="s">
        <v>21299</v>
      </c>
      <c r="D22064" t="s">
        <v>29891</v>
      </c>
    </row>
    <row r="22065" spans="1:4" hidden="1" x14ac:dyDescent="0.2">
      <c r="A22065" s="1">
        <v>248</v>
      </c>
      <c r="B22065" t="s">
        <v>21585</v>
      </c>
      <c r="C22065" t="s">
        <v>21299</v>
      </c>
      <c r="D22065" t="s">
        <v>29891</v>
      </c>
    </row>
    <row r="22066" spans="1:4" hidden="1" x14ac:dyDescent="0.2">
      <c r="A22066" s="1">
        <v>249</v>
      </c>
      <c r="B22066" t="s">
        <v>21586</v>
      </c>
      <c r="C22066" t="s">
        <v>29889</v>
      </c>
      <c r="D22066" t="s">
        <v>29891</v>
      </c>
    </row>
    <row r="22067" spans="1:4" hidden="1" x14ac:dyDescent="0.2">
      <c r="A22067" s="1">
        <v>250</v>
      </c>
      <c r="B22067" t="s">
        <v>21587</v>
      </c>
      <c r="C22067" t="s">
        <v>29889</v>
      </c>
      <c r="D22067" t="s">
        <v>29891</v>
      </c>
    </row>
    <row r="22068" spans="1:4" hidden="1" x14ac:dyDescent="0.2">
      <c r="A22068" s="1">
        <v>251</v>
      </c>
      <c r="B22068" t="s">
        <v>21588</v>
      </c>
      <c r="C22068" t="s">
        <v>21299</v>
      </c>
      <c r="D22068" t="s">
        <v>29891</v>
      </c>
    </row>
    <row r="22069" spans="1:4" hidden="1" x14ac:dyDescent="0.2">
      <c r="A22069" s="1">
        <v>252</v>
      </c>
      <c r="B22069" t="s">
        <v>6867</v>
      </c>
      <c r="C22069" t="s">
        <v>21299</v>
      </c>
      <c r="D22069" t="s">
        <v>29891</v>
      </c>
    </row>
    <row r="22070" spans="1:4" hidden="1" x14ac:dyDescent="0.2">
      <c r="A22070" s="1">
        <v>253</v>
      </c>
      <c r="B22070" t="s">
        <v>21589</v>
      </c>
      <c r="C22070" t="s">
        <v>29889</v>
      </c>
      <c r="D22070" t="s">
        <v>29891</v>
      </c>
    </row>
    <row r="22071" spans="1:4" hidden="1" x14ac:dyDescent="0.2">
      <c r="A22071" s="1">
        <v>254</v>
      </c>
      <c r="B22071" t="s">
        <v>21590</v>
      </c>
      <c r="C22071" t="s">
        <v>21299</v>
      </c>
      <c r="D22071" t="s">
        <v>29891</v>
      </c>
    </row>
    <row r="22072" spans="1:4" hidden="1" x14ac:dyDescent="0.2">
      <c r="A22072" s="1">
        <v>255</v>
      </c>
      <c r="B22072" t="s">
        <v>21591</v>
      </c>
      <c r="C22072" t="s">
        <v>21299</v>
      </c>
      <c r="D22072" t="s">
        <v>29891</v>
      </c>
    </row>
    <row r="22073" spans="1:4" hidden="1" x14ac:dyDescent="0.2">
      <c r="A22073" s="1">
        <v>256</v>
      </c>
      <c r="B22073" t="s">
        <v>21592</v>
      </c>
      <c r="C22073" t="s">
        <v>21299</v>
      </c>
      <c r="D22073" t="s">
        <v>29891</v>
      </c>
    </row>
    <row r="22074" spans="1:4" hidden="1" x14ac:dyDescent="0.2">
      <c r="A22074" s="1">
        <v>257</v>
      </c>
      <c r="B22074" t="s">
        <v>21593</v>
      </c>
      <c r="C22074" t="s">
        <v>29889</v>
      </c>
      <c r="D22074" t="s">
        <v>29891</v>
      </c>
    </row>
    <row r="22075" spans="1:4" hidden="1" x14ac:dyDescent="0.2">
      <c r="A22075" s="1">
        <v>258</v>
      </c>
      <c r="B22075" t="s">
        <v>21594</v>
      </c>
      <c r="C22075" t="s">
        <v>21299</v>
      </c>
      <c r="D22075" t="s">
        <v>29891</v>
      </c>
    </row>
    <row r="22076" spans="1:4" hidden="1" x14ac:dyDescent="0.2">
      <c r="A22076" s="1">
        <v>259</v>
      </c>
      <c r="B22076" t="s">
        <v>21595</v>
      </c>
      <c r="C22076" t="s">
        <v>29889</v>
      </c>
      <c r="D22076" t="s">
        <v>29891</v>
      </c>
    </row>
    <row r="22077" spans="1:4" hidden="1" x14ac:dyDescent="0.2">
      <c r="A22077" s="1">
        <v>260</v>
      </c>
      <c r="B22077" t="s">
        <v>21596</v>
      </c>
      <c r="C22077" t="s">
        <v>21299</v>
      </c>
      <c r="D22077" t="s">
        <v>29891</v>
      </c>
    </row>
    <row r="22078" spans="1:4" hidden="1" x14ac:dyDescent="0.2">
      <c r="A22078" s="1">
        <v>261</v>
      </c>
      <c r="B22078" t="s">
        <v>21597</v>
      </c>
      <c r="C22078" t="s">
        <v>21299</v>
      </c>
      <c r="D22078" t="s">
        <v>29891</v>
      </c>
    </row>
    <row r="22079" spans="1:4" hidden="1" x14ac:dyDescent="0.2">
      <c r="A22079" s="1">
        <v>262</v>
      </c>
      <c r="B22079" t="s">
        <v>21598</v>
      </c>
      <c r="C22079" t="s">
        <v>21299</v>
      </c>
      <c r="D22079" t="s">
        <v>29891</v>
      </c>
    </row>
    <row r="22080" spans="1:4" hidden="1" x14ac:dyDescent="0.2">
      <c r="A22080" s="1">
        <v>263</v>
      </c>
      <c r="B22080" t="s">
        <v>21599</v>
      </c>
      <c r="C22080" t="s">
        <v>29888</v>
      </c>
      <c r="D22080" t="s">
        <v>29891</v>
      </c>
    </row>
    <row r="22081" spans="1:4" hidden="1" x14ac:dyDescent="0.2">
      <c r="A22081" s="1">
        <v>264</v>
      </c>
      <c r="B22081" t="s">
        <v>21600</v>
      </c>
      <c r="C22081" t="s">
        <v>21299</v>
      </c>
      <c r="D22081" t="s">
        <v>29891</v>
      </c>
    </row>
    <row r="22082" spans="1:4" hidden="1" x14ac:dyDescent="0.2">
      <c r="A22082" s="1">
        <v>265</v>
      </c>
      <c r="B22082" t="s">
        <v>21601</v>
      </c>
      <c r="C22082" t="s">
        <v>21299</v>
      </c>
      <c r="D22082" t="s">
        <v>29891</v>
      </c>
    </row>
    <row r="22083" spans="1:4" x14ac:dyDescent="0.2">
      <c r="A22083" s="1">
        <v>266</v>
      </c>
      <c r="B22083" t="s">
        <v>21602</v>
      </c>
      <c r="C22083" t="s">
        <v>29887</v>
      </c>
      <c r="D22083" t="s">
        <v>29891</v>
      </c>
    </row>
    <row r="22084" spans="1:4" hidden="1" x14ac:dyDescent="0.2">
      <c r="A22084" s="1">
        <v>267</v>
      </c>
      <c r="B22084" t="s">
        <v>21603</v>
      </c>
      <c r="C22084" t="s">
        <v>29889</v>
      </c>
      <c r="D22084" t="s">
        <v>29891</v>
      </c>
    </row>
    <row r="22085" spans="1:4" hidden="1" x14ac:dyDescent="0.2">
      <c r="A22085" s="1">
        <v>268</v>
      </c>
      <c r="B22085" t="s">
        <v>21604</v>
      </c>
      <c r="C22085" t="s">
        <v>29889</v>
      </c>
      <c r="D22085" t="s">
        <v>29891</v>
      </c>
    </row>
    <row r="22086" spans="1:4" hidden="1" x14ac:dyDescent="0.2">
      <c r="A22086" s="1">
        <v>269</v>
      </c>
      <c r="B22086" t="s">
        <v>21605</v>
      </c>
      <c r="C22086" t="s">
        <v>21299</v>
      </c>
      <c r="D22086" t="s">
        <v>29891</v>
      </c>
    </row>
    <row r="22087" spans="1:4" hidden="1" x14ac:dyDescent="0.2">
      <c r="A22087" s="1">
        <v>270</v>
      </c>
      <c r="B22087" t="s">
        <v>21606</v>
      </c>
      <c r="C22087" t="s">
        <v>29889</v>
      </c>
      <c r="D22087" t="s">
        <v>29891</v>
      </c>
    </row>
    <row r="22088" spans="1:4" hidden="1" x14ac:dyDescent="0.2">
      <c r="A22088" s="1">
        <v>271</v>
      </c>
      <c r="B22088" t="s">
        <v>21607</v>
      </c>
      <c r="C22088" t="s">
        <v>29889</v>
      </c>
      <c r="D22088" t="s">
        <v>29891</v>
      </c>
    </row>
    <row r="22089" spans="1:4" hidden="1" x14ac:dyDescent="0.2">
      <c r="A22089" s="1">
        <v>272</v>
      </c>
      <c r="B22089" t="s">
        <v>21608</v>
      </c>
      <c r="C22089" t="s">
        <v>29889</v>
      </c>
      <c r="D22089" t="s">
        <v>29891</v>
      </c>
    </row>
    <row r="22090" spans="1:4" hidden="1" x14ac:dyDescent="0.2">
      <c r="A22090" s="1">
        <v>273</v>
      </c>
      <c r="B22090" t="s">
        <v>21609</v>
      </c>
      <c r="C22090" t="s">
        <v>21299</v>
      </c>
      <c r="D22090" t="s">
        <v>29891</v>
      </c>
    </row>
    <row r="22091" spans="1:4" hidden="1" x14ac:dyDescent="0.2">
      <c r="A22091" s="1">
        <v>274</v>
      </c>
      <c r="B22091" t="s">
        <v>21610</v>
      </c>
      <c r="C22091" t="s">
        <v>29889</v>
      </c>
      <c r="D22091" t="s">
        <v>29891</v>
      </c>
    </row>
    <row r="22092" spans="1:4" hidden="1" x14ac:dyDescent="0.2">
      <c r="A22092" s="1">
        <v>275</v>
      </c>
      <c r="B22092" t="s">
        <v>21611</v>
      </c>
      <c r="C22092" t="s">
        <v>21299</v>
      </c>
      <c r="D22092" t="s">
        <v>29891</v>
      </c>
    </row>
    <row r="22093" spans="1:4" hidden="1" x14ac:dyDescent="0.2">
      <c r="A22093" s="1">
        <v>276</v>
      </c>
      <c r="B22093" t="s">
        <v>21612</v>
      </c>
      <c r="C22093" t="s">
        <v>29889</v>
      </c>
      <c r="D22093" t="s">
        <v>29891</v>
      </c>
    </row>
    <row r="22094" spans="1:4" hidden="1" x14ac:dyDescent="0.2">
      <c r="A22094" s="1">
        <v>277</v>
      </c>
      <c r="B22094" t="s">
        <v>21613</v>
      </c>
      <c r="C22094" t="s">
        <v>29889</v>
      </c>
      <c r="D22094" t="s">
        <v>29891</v>
      </c>
    </row>
    <row r="22095" spans="1:4" hidden="1" x14ac:dyDescent="0.2">
      <c r="A22095" s="1">
        <v>278</v>
      </c>
      <c r="B22095" t="s">
        <v>21614</v>
      </c>
      <c r="C22095" t="s">
        <v>21299</v>
      </c>
      <c r="D22095" t="s">
        <v>29891</v>
      </c>
    </row>
    <row r="22096" spans="1:4" hidden="1" x14ac:dyDescent="0.2">
      <c r="A22096" s="1">
        <v>279</v>
      </c>
      <c r="B22096" t="s">
        <v>21615</v>
      </c>
      <c r="C22096" t="s">
        <v>21299</v>
      </c>
      <c r="D22096" t="s">
        <v>29891</v>
      </c>
    </row>
    <row r="22097" spans="1:4" hidden="1" x14ac:dyDescent="0.2">
      <c r="A22097" s="1">
        <v>280</v>
      </c>
      <c r="B22097" t="s">
        <v>21616</v>
      </c>
      <c r="C22097" t="s">
        <v>21299</v>
      </c>
      <c r="D22097" t="s">
        <v>29891</v>
      </c>
    </row>
    <row r="22098" spans="1:4" hidden="1" x14ac:dyDescent="0.2">
      <c r="A22098" s="1">
        <v>281</v>
      </c>
      <c r="B22098" t="s">
        <v>21617</v>
      </c>
      <c r="C22098" t="s">
        <v>21299</v>
      </c>
      <c r="D22098" t="s">
        <v>29891</v>
      </c>
    </row>
    <row r="22099" spans="1:4" hidden="1" x14ac:dyDescent="0.2">
      <c r="A22099" s="1">
        <v>282</v>
      </c>
      <c r="B22099" t="s">
        <v>21618</v>
      </c>
      <c r="C22099" t="s">
        <v>21299</v>
      </c>
      <c r="D22099" t="s">
        <v>29891</v>
      </c>
    </row>
    <row r="22100" spans="1:4" hidden="1" x14ac:dyDescent="0.2">
      <c r="A22100" s="1">
        <v>283</v>
      </c>
      <c r="B22100" t="s">
        <v>21619</v>
      </c>
      <c r="C22100" t="s">
        <v>21299</v>
      </c>
      <c r="D22100" t="s">
        <v>29891</v>
      </c>
    </row>
    <row r="22101" spans="1:4" x14ac:dyDescent="0.2">
      <c r="A22101" s="1">
        <v>284</v>
      </c>
      <c r="B22101" t="s">
        <v>21620</v>
      </c>
      <c r="C22101" t="s">
        <v>29887</v>
      </c>
      <c r="D22101" t="s">
        <v>29891</v>
      </c>
    </row>
    <row r="22102" spans="1:4" hidden="1" x14ac:dyDescent="0.2">
      <c r="A22102" s="1">
        <v>285</v>
      </c>
      <c r="B22102" t="s">
        <v>21621</v>
      </c>
      <c r="C22102" t="s">
        <v>21299</v>
      </c>
      <c r="D22102" t="s">
        <v>29891</v>
      </c>
    </row>
    <row r="22103" spans="1:4" hidden="1" x14ac:dyDescent="0.2">
      <c r="A22103" s="1">
        <v>286</v>
      </c>
      <c r="B22103" t="s">
        <v>3882</v>
      </c>
      <c r="C22103" t="s">
        <v>21299</v>
      </c>
      <c r="D22103" t="s">
        <v>29891</v>
      </c>
    </row>
    <row r="22104" spans="1:4" hidden="1" x14ac:dyDescent="0.2">
      <c r="A22104" s="1">
        <v>287</v>
      </c>
      <c r="B22104" t="s">
        <v>21622</v>
      </c>
      <c r="C22104" t="s">
        <v>21299</v>
      </c>
      <c r="D22104" t="s">
        <v>29891</v>
      </c>
    </row>
    <row r="22105" spans="1:4" hidden="1" x14ac:dyDescent="0.2">
      <c r="A22105" s="1">
        <v>288</v>
      </c>
      <c r="B22105" t="s">
        <v>21623</v>
      </c>
      <c r="C22105" t="s">
        <v>29889</v>
      </c>
      <c r="D22105" t="s">
        <v>29891</v>
      </c>
    </row>
    <row r="22106" spans="1:4" hidden="1" x14ac:dyDescent="0.2">
      <c r="A22106" s="1">
        <v>289</v>
      </c>
      <c r="B22106" t="s">
        <v>21624</v>
      </c>
      <c r="C22106" t="s">
        <v>21299</v>
      </c>
      <c r="D22106" t="s">
        <v>29891</v>
      </c>
    </row>
    <row r="22107" spans="1:4" hidden="1" x14ac:dyDescent="0.2">
      <c r="A22107" s="1">
        <v>290</v>
      </c>
      <c r="B22107" t="s">
        <v>21625</v>
      </c>
      <c r="C22107" t="s">
        <v>29889</v>
      </c>
      <c r="D22107" t="s">
        <v>29891</v>
      </c>
    </row>
    <row r="22108" spans="1:4" hidden="1" x14ac:dyDescent="0.2">
      <c r="A22108" s="1">
        <v>291</v>
      </c>
      <c r="B22108" t="s">
        <v>21626</v>
      </c>
      <c r="C22108" t="s">
        <v>29889</v>
      </c>
      <c r="D22108" t="s">
        <v>29891</v>
      </c>
    </row>
    <row r="22109" spans="1:4" hidden="1" x14ac:dyDescent="0.2">
      <c r="A22109" s="1">
        <v>292</v>
      </c>
      <c r="B22109" t="s">
        <v>21627</v>
      </c>
      <c r="C22109" t="s">
        <v>29889</v>
      </c>
      <c r="D22109" t="s">
        <v>29891</v>
      </c>
    </row>
    <row r="22110" spans="1:4" hidden="1" x14ac:dyDescent="0.2">
      <c r="A22110" s="1">
        <v>293</v>
      </c>
      <c r="B22110" t="s">
        <v>21628</v>
      </c>
      <c r="C22110" t="s">
        <v>29888</v>
      </c>
      <c r="D22110" t="s">
        <v>29891</v>
      </c>
    </row>
    <row r="22111" spans="1:4" hidden="1" x14ac:dyDescent="0.2">
      <c r="A22111" s="1">
        <v>294</v>
      </c>
      <c r="B22111" t="s">
        <v>21629</v>
      </c>
      <c r="C22111" t="s">
        <v>29889</v>
      </c>
      <c r="D22111" t="s">
        <v>29891</v>
      </c>
    </row>
    <row r="22112" spans="1:4" hidden="1" x14ac:dyDescent="0.2">
      <c r="A22112" s="1">
        <v>295</v>
      </c>
      <c r="B22112" t="s">
        <v>21630</v>
      </c>
      <c r="C22112" t="s">
        <v>29889</v>
      </c>
      <c r="D22112" t="s">
        <v>29891</v>
      </c>
    </row>
    <row r="22113" spans="1:4" hidden="1" x14ac:dyDescent="0.2">
      <c r="A22113" s="1">
        <v>296</v>
      </c>
      <c r="B22113" t="s">
        <v>21631</v>
      </c>
      <c r="C22113" t="s">
        <v>21299</v>
      </c>
      <c r="D22113" t="s">
        <v>29891</v>
      </c>
    </row>
    <row r="22114" spans="1:4" hidden="1" x14ac:dyDescent="0.2">
      <c r="A22114" s="1">
        <v>297</v>
      </c>
      <c r="B22114" t="s">
        <v>21632</v>
      </c>
      <c r="C22114" t="s">
        <v>29889</v>
      </c>
      <c r="D22114" t="s">
        <v>29891</v>
      </c>
    </row>
    <row r="22115" spans="1:4" hidden="1" x14ac:dyDescent="0.2">
      <c r="A22115" s="1">
        <v>298</v>
      </c>
      <c r="B22115" t="s">
        <v>21633</v>
      </c>
      <c r="C22115" t="s">
        <v>29889</v>
      </c>
      <c r="D22115" t="s">
        <v>29891</v>
      </c>
    </row>
    <row r="22116" spans="1:4" hidden="1" x14ac:dyDescent="0.2">
      <c r="A22116" s="1">
        <v>299</v>
      </c>
      <c r="B22116" t="s">
        <v>21634</v>
      </c>
      <c r="C22116" t="s">
        <v>29889</v>
      </c>
      <c r="D22116" t="s">
        <v>29891</v>
      </c>
    </row>
    <row r="22117" spans="1:4" hidden="1" x14ac:dyDescent="0.2">
      <c r="A22117" s="1">
        <v>300</v>
      </c>
      <c r="B22117" t="s">
        <v>21635</v>
      </c>
      <c r="C22117" t="s">
        <v>21299</v>
      </c>
      <c r="D22117" t="s">
        <v>29891</v>
      </c>
    </row>
    <row r="22118" spans="1:4" hidden="1" x14ac:dyDescent="0.2">
      <c r="A22118" s="1">
        <v>301</v>
      </c>
      <c r="B22118" t="s">
        <v>21636</v>
      </c>
      <c r="C22118" t="s">
        <v>21299</v>
      </c>
      <c r="D22118" t="s">
        <v>29891</v>
      </c>
    </row>
    <row r="22119" spans="1:4" hidden="1" x14ac:dyDescent="0.2">
      <c r="A22119" s="1">
        <v>302</v>
      </c>
      <c r="B22119" t="s">
        <v>21637</v>
      </c>
      <c r="C22119" t="s">
        <v>29888</v>
      </c>
      <c r="D22119" t="s">
        <v>29891</v>
      </c>
    </row>
    <row r="22120" spans="1:4" hidden="1" x14ac:dyDescent="0.2">
      <c r="A22120" s="1">
        <v>303</v>
      </c>
      <c r="B22120" t="s">
        <v>21638</v>
      </c>
      <c r="C22120" t="s">
        <v>29888</v>
      </c>
      <c r="D22120" t="s">
        <v>29891</v>
      </c>
    </row>
    <row r="22121" spans="1:4" hidden="1" x14ac:dyDescent="0.2">
      <c r="A22121" s="1">
        <v>304</v>
      </c>
      <c r="B22121" t="s">
        <v>21639</v>
      </c>
      <c r="C22121" t="s">
        <v>29889</v>
      </c>
      <c r="D22121" t="s">
        <v>29891</v>
      </c>
    </row>
    <row r="22122" spans="1:4" hidden="1" x14ac:dyDescent="0.2">
      <c r="A22122" s="1">
        <v>305</v>
      </c>
      <c r="B22122" t="s">
        <v>21640</v>
      </c>
      <c r="C22122" t="s">
        <v>29889</v>
      </c>
      <c r="D22122" t="s">
        <v>29891</v>
      </c>
    </row>
    <row r="22123" spans="1:4" x14ac:dyDescent="0.2">
      <c r="A22123" s="1">
        <v>306</v>
      </c>
      <c r="B22123" t="s">
        <v>21641</v>
      </c>
      <c r="C22123" t="s">
        <v>29887</v>
      </c>
      <c r="D22123" t="s">
        <v>29891</v>
      </c>
    </row>
    <row r="22124" spans="1:4" x14ac:dyDescent="0.2">
      <c r="A22124" s="1">
        <v>307</v>
      </c>
      <c r="B22124" t="s">
        <v>21642</v>
      </c>
      <c r="C22124" t="s">
        <v>29887</v>
      </c>
      <c r="D22124" t="s">
        <v>29891</v>
      </c>
    </row>
    <row r="22125" spans="1:4" hidden="1" x14ac:dyDescent="0.2">
      <c r="A22125" s="1">
        <v>308</v>
      </c>
      <c r="B22125" t="s">
        <v>21643</v>
      </c>
      <c r="C22125" t="s">
        <v>21299</v>
      </c>
      <c r="D22125" t="s">
        <v>29891</v>
      </c>
    </row>
    <row r="22126" spans="1:4" hidden="1" x14ac:dyDescent="0.2">
      <c r="A22126" s="1">
        <v>309</v>
      </c>
      <c r="B22126" t="s">
        <v>21644</v>
      </c>
      <c r="C22126" t="s">
        <v>29889</v>
      </c>
      <c r="D22126" t="s">
        <v>29891</v>
      </c>
    </row>
    <row r="22127" spans="1:4" hidden="1" x14ac:dyDescent="0.2">
      <c r="A22127" s="1">
        <v>310</v>
      </c>
      <c r="B22127" t="s">
        <v>21645</v>
      </c>
      <c r="C22127" t="s">
        <v>29888</v>
      </c>
      <c r="D22127" t="s">
        <v>29891</v>
      </c>
    </row>
    <row r="22128" spans="1:4" hidden="1" x14ac:dyDescent="0.2">
      <c r="A22128" s="1">
        <v>311</v>
      </c>
      <c r="B22128" t="s">
        <v>21646</v>
      </c>
      <c r="C22128" t="s">
        <v>21299</v>
      </c>
      <c r="D22128" t="s">
        <v>29891</v>
      </c>
    </row>
    <row r="22129" spans="1:4" hidden="1" x14ac:dyDescent="0.2">
      <c r="A22129" s="1">
        <v>312</v>
      </c>
      <c r="B22129" t="s">
        <v>21647</v>
      </c>
      <c r="C22129" t="s">
        <v>21299</v>
      </c>
      <c r="D22129" t="s">
        <v>29891</v>
      </c>
    </row>
    <row r="22130" spans="1:4" hidden="1" x14ac:dyDescent="0.2">
      <c r="A22130" s="1">
        <v>313</v>
      </c>
      <c r="B22130" t="s">
        <v>21648</v>
      </c>
      <c r="C22130" t="s">
        <v>29889</v>
      </c>
      <c r="D22130" t="s">
        <v>29891</v>
      </c>
    </row>
    <row r="22131" spans="1:4" hidden="1" x14ac:dyDescent="0.2">
      <c r="A22131" s="1">
        <v>314</v>
      </c>
      <c r="B22131" t="s">
        <v>21649</v>
      </c>
      <c r="C22131" t="s">
        <v>29888</v>
      </c>
      <c r="D22131" t="s">
        <v>29891</v>
      </c>
    </row>
    <row r="22132" spans="1:4" hidden="1" x14ac:dyDescent="0.2">
      <c r="A22132" s="1">
        <v>315</v>
      </c>
      <c r="B22132" t="s">
        <v>21650</v>
      </c>
      <c r="C22132" t="s">
        <v>29889</v>
      </c>
      <c r="D22132" t="s">
        <v>29891</v>
      </c>
    </row>
    <row r="22133" spans="1:4" hidden="1" x14ac:dyDescent="0.2">
      <c r="A22133" s="1">
        <v>316</v>
      </c>
      <c r="B22133" t="s">
        <v>21651</v>
      </c>
      <c r="C22133" t="s">
        <v>21299</v>
      </c>
      <c r="D22133" t="s">
        <v>29891</v>
      </c>
    </row>
    <row r="22134" spans="1:4" hidden="1" x14ac:dyDescent="0.2">
      <c r="A22134" s="1">
        <v>317</v>
      </c>
      <c r="B22134" t="s">
        <v>21652</v>
      </c>
      <c r="C22134" t="s">
        <v>21299</v>
      </c>
      <c r="D22134" t="s">
        <v>29891</v>
      </c>
    </row>
    <row r="22135" spans="1:4" hidden="1" x14ac:dyDescent="0.2">
      <c r="A22135" s="1">
        <v>318</v>
      </c>
      <c r="B22135" t="s">
        <v>21653</v>
      </c>
      <c r="C22135" t="s">
        <v>29889</v>
      </c>
      <c r="D22135" t="s">
        <v>29891</v>
      </c>
    </row>
    <row r="22136" spans="1:4" hidden="1" x14ac:dyDescent="0.2">
      <c r="A22136" s="1">
        <v>319</v>
      </c>
      <c r="B22136" t="s">
        <v>21654</v>
      </c>
      <c r="C22136" t="s">
        <v>21299</v>
      </c>
      <c r="D22136" t="s">
        <v>29891</v>
      </c>
    </row>
    <row r="22137" spans="1:4" hidden="1" x14ac:dyDescent="0.2">
      <c r="A22137" s="1">
        <v>320</v>
      </c>
      <c r="B22137" t="s">
        <v>21655</v>
      </c>
      <c r="C22137" t="s">
        <v>21299</v>
      </c>
      <c r="D22137" t="s">
        <v>29891</v>
      </c>
    </row>
    <row r="22138" spans="1:4" hidden="1" x14ac:dyDescent="0.2">
      <c r="A22138" s="1">
        <v>321</v>
      </c>
      <c r="B22138" t="s">
        <v>21656</v>
      </c>
      <c r="C22138" t="s">
        <v>21299</v>
      </c>
      <c r="D22138" t="s">
        <v>29891</v>
      </c>
    </row>
    <row r="22139" spans="1:4" hidden="1" x14ac:dyDescent="0.2">
      <c r="A22139" s="1">
        <v>322</v>
      </c>
      <c r="B22139" t="s">
        <v>21657</v>
      </c>
      <c r="C22139" t="s">
        <v>29889</v>
      </c>
      <c r="D22139" t="s">
        <v>29891</v>
      </c>
    </row>
    <row r="22140" spans="1:4" hidden="1" x14ac:dyDescent="0.2">
      <c r="A22140" s="1">
        <v>323</v>
      </c>
      <c r="B22140" t="s">
        <v>21658</v>
      </c>
      <c r="C22140" t="s">
        <v>29889</v>
      </c>
      <c r="D22140" t="s">
        <v>29891</v>
      </c>
    </row>
    <row r="22141" spans="1:4" x14ac:dyDescent="0.2">
      <c r="A22141" s="1">
        <v>324</v>
      </c>
      <c r="B22141" t="s">
        <v>21659</v>
      </c>
      <c r="C22141" t="s">
        <v>29887</v>
      </c>
      <c r="D22141" t="s">
        <v>29891</v>
      </c>
    </row>
    <row r="22142" spans="1:4" hidden="1" x14ac:dyDescent="0.2">
      <c r="A22142" s="1">
        <v>325</v>
      </c>
      <c r="B22142" t="s">
        <v>21660</v>
      </c>
      <c r="C22142" t="s">
        <v>21299</v>
      </c>
      <c r="D22142" t="s">
        <v>29891</v>
      </c>
    </row>
    <row r="22143" spans="1:4" hidden="1" x14ac:dyDescent="0.2">
      <c r="A22143" s="1">
        <v>326</v>
      </c>
      <c r="B22143" t="s">
        <v>21661</v>
      </c>
      <c r="C22143" t="s">
        <v>21299</v>
      </c>
      <c r="D22143" t="s">
        <v>29891</v>
      </c>
    </row>
    <row r="22144" spans="1:4" hidden="1" x14ac:dyDescent="0.2">
      <c r="A22144" s="1">
        <v>327</v>
      </c>
      <c r="B22144" t="s">
        <v>21662</v>
      </c>
      <c r="C22144" t="s">
        <v>29889</v>
      </c>
      <c r="D22144" t="s">
        <v>29891</v>
      </c>
    </row>
    <row r="22145" spans="1:4" hidden="1" x14ac:dyDescent="0.2">
      <c r="A22145" s="1">
        <v>328</v>
      </c>
      <c r="B22145" t="s">
        <v>21663</v>
      </c>
      <c r="C22145" t="s">
        <v>21299</v>
      </c>
      <c r="D22145" t="s">
        <v>29891</v>
      </c>
    </row>
    <row r="22146" spans="1:4" hidden="1" x14ac:dyDescent="0.2">
      <c r="A22146" s="1">
        <v>329</v>
      </c>
      <c r="B22146" t="s">
        <v>21664</v>
      </c>
      <c r="C22146" t="s">
        <v>29889</v>
      </c>
      <c r="D22146" t="s">
        <v>29891</v>
      </c>
    </row>
    <row r="22147" spans="1:4" hidden="1" x14ac:dyDescent="0.2">
      <c r="A22147" s="1">
        <v>330</v>
      </c>
      <c r="B22147" t="s">
        <v>21665</v>
      </c>
      <c r="C22147" t="s">
        <v>29889</v>
      </c>
      <c r="D22147" t="s">
        <v>29891</v>
      </c>
    </row>
    <row r="22148" spans="1:4" hidden="1" x14ac:dyDescent="0.2">
      <c r="A22148" s="1">
        <v>331</v>
      </c>
      <c r="B22148" t="s">
        <v>10947</v>
      </c>
      <c r="C22148" t="s">
        <v>21299</v>
      </c>
      <c r="D22148" t="s">
        <v>29891</v>
      </c>
    </row>
    <row r="22149" spans="1:4" hidden="1" x14ac:dyDescent="0.2">
      <c r="A22149" s="1">
        <v>332</v>
      </c>
      <c r="B22149" t="s">
        <v>21666</v>
      </c>
      <c r="C22149" t="s">
        <v>21299</v>
      </c>
      <c r="D22149" t="s">
        <v>29891</v>
      </c>
    </row>
    <row r="22150" spans="1:4" hidden="1" x14ac:dyDescent="0.2">
      <c r="A22150" s="1">
        <v>333</v>
      </c>
      <c r="B22150" t="s">
        <v>21667</v>
      </c>
      <c r="C22150" t="s">
        <v>21299</v>
      </c>
      <c r="D22150" t="s">
        <v>29891</v>
      </c>
    </row>
    <row r="22151" spans="1:4" hidden="1" x14ac:dyDescent="0.2">
      <c r="A22151" s="1">
        <v>334</v>
      </c>
      <c r="B22151" t="s">
        <v>21668</v>
      </c>
      <c r="C22151" t="s">
        <v>29889</v>
      </c>
      <c r="D22151" t="s">
        <v>29891</v>
      </c>
    </row>
    <row r="22152" spans="1:4" hidden="1" x14ac:dyDescent="0.2">
      <c r="A22152" s="1">
        <v>335</v>
      </c>
      <c r="B22152" t="s">
        <v>21669</v>
      </c>
      <c r="C22152" t="s">
        <v>21299</v>
      </c>
      <c r="D22152" t="s">
        <v>29891</v>
      </c>
    </row>
    <row r="22153" spans="1:4" hidden="1" x14ac:dyDescent="0.2">
      <c r="A22153" s="1">
        <v>336</v>
      </c>
      <c r="B22153" t="s">
        <v>21670</v>
      </c>
      <c r="C22153" t="s">
        <v>21299</v>
      </c>
      <c r="D22153" t="s">
        <v>29891</v>
      </c>
    </row>
    <row r="22154" spans="1:4" x14ac:dyDescent="0.2">
      <c r="A22154" s="1">
        <v>337</v>
      </c>
      <c r="B22154" t="s">
        <v>21671</v>
      </c>
      <c r="C22154" t="s">
        <v>29887</v>
      </c>
      <c r="D22154" t="s">
        <v>29891</v>
      </c>
    </row>
    <row r="22155" spans="1:4" hidden="1" x14ac:dyDescent="0.2">
      <c r="A22155" s="1">
        <v>338</v>
      </c>
      <c r="B22155" t="s">
        <v>21672</v>
      </c>
      <c r="C22155" t="s">
        <v>21299</v>
      </c>
      <c r="D22155" t="s">
        <v>29891</v>
      </c>
    </row>
    <row r="22156" spans="1:4" hidden="1" x14ac:dyDescent="0.2">
      <c r="A22156" s="1">
        <v>339</v>
      </c>
      <c r="B22156" t="s">
        <v>21673</v>
      </c>
      <c r="C22156" t="s">
        <v>21299</v>
      </c>
      <c r="D22156" t="s">
        <v>29891</v>
      </c>
    </row>
    <row r="22157" spans="1:4" hidden="1" x14ac:dyDescent="0.2">
      <c r="A22157" s="1">
        <v>340</v>
      </c>
      <c r="B22157" t="s">
        <v>21674</v>
      </c>
      <c r="C22157" t="s">
        <v>21299</v>
      </c>
      <c r="D22157" t="s">
        <v>29891</v>
      </c>
    </row>
    <row r="22158" spans="1:4" hidden="1" x14ac:dyDescent="0.2">
      <c r="A22158" s="1">
        <v>341</v>
      </c>
      <c r="B22158" t="s">
        <v>21675</v>
      </c>
      <c r="C22158" t="s">
        <v>21299</v>
      </c>
      <c r="D22158" t="s">
        <v>29891</v>
      </c>
    </row>
    <row r="22159" spans="1:4" hidden="1" x14ac:dyDescent="0.2">
      <c r="A22159" s="1">
        <v>342</v>
      </c>
      <c r="B22159" t="s">
        <v>21676</v>
      </c>
      <c r="C22159" t="s">
        <v>21299</v>
      </c>
      <c r="D22159" t="s">
        <v>29891</v>
      </c>
    </row>
    <row r="22160" spans="1:4" hidden="1" x14ac:dyDescent="0.2">
      <c r="A22160" s="1">
        <v>343</v>
      </c>
      <c r="B22160" t="s">
        <v>21677</v>
      </c>
      <c r="C22160" t="s">
        <v>29889</v>
      </c>
      <c r="D22160" t="s">
        <v>29891</v>
      </c>
    </row>
    <row r="22161" spans="1:4" hidden="1" x14ac:dyDescent="0.2">
      <c r="A22161" s="1">
        <v>344</v>
      </c>
      <c r="B22161" t="s">
        <v>21678</v>
      </c>
      <c r="C22161" t="s">
        <v>29889</v>
      </c>
      <c r="D22161" t="s">
        <v>29891</v>
      </c>
    </row>
    <row r="22162" spans="1:4" hidden="1" x14ac:dyDescent="0.2">
      <c r="A22162" s="1">
        <v>345</v>
      </c>
      <c r="B22162" t="s">
        <v>5280</v>
      </c>
      <c r="C22162" t="s">
        <v>21299</v>
      </c>
      <c r="D22162" t="s">
        <v>29891</v>
      </c>
    </row>
    <row r="22163" spans="1:4" hidden="1" x14ac:dyDescent="0.2">
      <c r="A22163" s="1">
        <v>346</v>
      </c>
      <c r="B22163" t="s">
        <v>21679</v>
      </c>
      <c r="C22163" t="s">
        <v>29889</v>
      </c>
      <c r="D22163" t="s">
        <v>29891</v>
      </c>
    </row>
    <row r="22164" spans="1:4" x14ac:dyDescent="0.2">
      <c r="A22164" s="1">
        <v>347</v>
      </c>
      <c r="B22164" t="s">
        <v>21680</v>
      </c>
      <c r="C22164" t="s">
        <v>29887</v>
      </c>
      <c r="D22164" t="s">
        <v>29891</v>
      </c>
    </row>
    <row r="22165" spans="1:4" x14ac:dyDescent="0.2">
      <c r="A22165" s="1">
        <v>348</v>
      </c>
      <c r="B22165" t="s">
        <v>21681</v>
      </c>
      <c r="C22165" t="s">
        <v>29887</v>
      </c>
      <c r="D22165" t="s">
        <v>29891</v>
      </c>
    </row>
    <row r="22166" spans="1:4" hidden="1" x14ac:dyDescent="0.2">
      <c r="A22166" s="1">
        <v>349</v>
      </c>
      <c r="B22166" t="s">
        <v>21682</v>
      </c>
      <c r="C22166" t="s">
        <v>29889</v>
      </c>
      <c r="D22166" t="s">
        <v>29891</v>
      </c>
    </row>
    <row r="22167" spans="1:4" hidden="1" x14ac:dyDescent="0.2">
      <c r="A22167" s="1">
        <v>350</v>
      </c>
      <c r="B22167" t="s">
        <v>21683</v>
      </c>
      <c r="C22167" t="s">
        <v>29889</v>
      </c>
      <c r="D22167" t="s">
        <v>29891</v>
      </c>
    </row>
    <row r="22168" spans="1:4" hidden="1" x14ac:dyDescent="0.2">
      <c r="A22168" s="1">
        <v>351</v>
      </c>
      <c r="B22168" t="s">
        <v>21684</v>
      </c>
      <c r="C22168" t="s">
        <v>29888</v>
      </c>
      <c r="D22168" t="s">
        <v>29891</v>
      </c>
    </row>
    <row r="22169" spans="1:4" x14ac:dyDescent="0.2">
      <c r="A22169" s="1">
        <v>352</v>
      </c>
      <c r="B22169" t="s">
        <v>582</v>
      </c>
      <c r="C22169" t="s">
        <v>29887</v>
      </c>
      <c r="D22169" t="s">
        <v>29891</v>
      </c>
    </row>
    <row r="22170" spans="1:4" hidden="1" x14ac:dyDescent="0.2">
      <c r="A22170" s="1">
        <v>353</v>
      </c>
      <c r="B22170" t="s">
        <v>21685</v>
      </c>
      <c r="C22170" t="s">
        <v>29889</v>
      </c>
      <c r="D22170" t="s">
        <v>29891</v>
      </c>
    </row>
    <row r="22171" spans="1:4" hidden="1" x14ac:dyDescent="0.2">
      <c r="A22171" s="1">
        <v>354</v>
      </c>
      <c r="B22171" t="s">
        <v>21686</v>
      </c>
      <c r="C22171" t="s">
        <v>29888</v>
      </c>
      <c r="D22171" t="s">
        <v>29891</v>
      </c>
    </row>
    <row r="22172" spans="1:4" hidden="1" x14ac:dyDescent="0.2">
      <c r="A22172" s="1">
        <v>355</v>
      </c>
      <c r="B22172" t="s">
        <v>21687</v>
      </c>
      <c r="C22172" t="s">
        <v>29889</v>
      </c>
      <c r="D22172" t="s">
        <v>29891</v>
      </c>
    </row>
    <row r="22173" spans="1:4" hidden="1" x14ac:dyDescent="0.2">
      <c r="A22173" s="1">
        <v>356</v>
      </c>
      <c r="B22173" t="s">
        <v>21688</v>
      </c>
      <c r="C22173" t="s">
        <v>29889</v>
      </c>
      <c r="D22173" t="s">
        <v>29891</v>
      </c>
    </row>
    <row r="22174" spans="1:4" hidden="1" x14ac:dyDescent="0.2">
      <c r="A22174" s="1">
        <v>357</v>
      </c>
      <c r="B22174" t="s">
        <v>21689</v>
      </c>
      <c r="C22174" t="s">
        <v>29889</v>
      </c>
      <c r="D22174" t="s">
        <v>29891</v>
      </c>
    </row>
    <row r="22175" spans="1:4" x14ac:dyDescent="0.2">
      <c r="A22175" s="1">
        <v>358</v>
      </c>
      <c r="B22175" t="s">
        <v>21690</v>
      </c>
      <c r="C22175" t="s">
        <v>29887</v>
      </c>
      <c r="D22175" t="s">
        <v>29891</v>
      </c>
    </row>
    <row r="22176" spans="1:4" x14ac:dyDescent="0.2">
      <c r="A22176" s="1">
        <v>359</v>
      </c>
      <c r="B22176" t="s">
        <v>21691</v>
      </c>
      <c r="C22176" t="s">
        <v>29887</v>
      </c>
      <c r="D22176" t="s">
        <v>29891</v>
      </c>
    </row>
    <row r="22177" spans="1:4" hidden="1" x14ac:dyDescent="0.2">
      <c r="A22177" s="1">
        <v>360</v>
      </c>
      <c r="B22177" t="s">
        <v>21692</v>
      </c>
      <c r="C22177" t="s">
        <v>29889</v>
      </c>
      <c r="D22177" t="s">
        <v>29891</v>
      </c>
    </row>
    <row r="22178" spans="1:4" hidden="1" x14ac:dyDescent="0.2">
      <c r="A22178" s="1">
        <v>361</v>
      </c>
      <c r="B22178" t="s">
        <v>21693</v>
      </c>
      <c r="C22178" t="s">
        <v>29889</v>
      </c>
      <c r="D22178" t="s">
        <v>29891</v>
      </c>
    </row>
    <row r="22179" spans="1:4" hidden="1" x14ac:dyDescent="0.2">
      <c r="A22179" s="1">
        <v>362</v>
      </c>
      <c r="B22179" t="s">
        <v>21694</v>
      </c>
      <c r="C22179" t="s">
        <v>21299</v>
      </c>
      <c r="D22179" t="s">
        <v>29891</v>
      </c>
    </row>
    <row r="22180" spans="1:4" hidden="1" x14ac:dyDescent="0.2">
      <c r="A22180" s="1">
        <v>363</v>
      </c>
      <c r="B22180" t="s">
        <v>21695</v>
      </c>
      <c r="C22180" t="s">
        <v>21299</v>
      </c>
      <c r="D22180" t="s">
        <v>29891</v>
      </c>
    </row>
    <row r="22181" spans="1:4" x14ac:dyDescent="0.2">
      <c r="A22181" s="1">
        <v>364</v>
      </c>
      <c r="B22181" t="s">
        <v>21696</v>
      </c>
      <c r="C22181" t="s">
        <v>29887</v>
      </c>
      <c r="D22181" t="s">
        <v>29891</v>
      </c>
    </row>
    <row r="22182" spans="1:4" x14ac:dyDescent="0.2">
      <c r="A22182" s="1">
        <v>365</v>
      </c>
      <c r="B22182" t="s">
        <v>18906</v>
      </c>
      <c r="C22182" t="s">
        <v>29887</v>
      </c>
      <c r="D22182" t="s">
        <v>29891</v>
      </c>
    </row>
    <row r="22183" spans="1:4" hidden="1" x14ac:dyDescent="0.2">
      <c r="A22183" s="1">
        <v>366</v>
      </c>
      <c r="B22183" t="s">
        <v>21697</v>
      </c>
      <c r="C22183" t="s">
        <v>21299</v>
      </c>
      <c r="D22183" t="s">
        <v>29891</v>
      </c>
    </row>
    <row r="22184" spans="1:4" hidden="1" x14ac:dyDescent="0.2">
      <c r="A22184" s="1">
        <v>367</v>
      </c>
      <c r="B22184" t="s">
        <v>21698</v>
      </c>
      <c r="C22184" t="s">
        <v>21299</v>
      </c>
      <c r="D22184" t="s">
        <v>29891</v>
      </c>
    </row>
    <row r="22185" spans="1:4" hidden="1" x14ac:dyDescent="0.2">
      <c r="A22185" s="1">
        <v>368</v>
      </c>
      <c r="B22185" t="s">
        <v>21699</v>
      </c>
      <c r="C22185" t="s">
        <v>29889</v>
      </c>
      <c r="D22185" t="s">
        <v>29891</v>
      </c>
    </row>
    <row r="22186" spans="1:4" hidden="1" x14ac:dyDescent="0.2">
      <c r="A22186" s="1">
        <v>369</v>
      </c>
      <c r="B22186" t="s">
        <v>21700</v>
      </c>
      <c r="C22186" t="s">
        <v>29889</v>
      </c>
      <c r="D22186" t="s">
        <v>29891</v>
      </c>
    </row>
    <row r="22187" spans="1:4" hidden="1" x14ac:dyDescent="0.2">
      <c r="A22187" s="1">
        <v>370</v>
      </c>
      <c r="B22187" t="s">
        <v>21701</v>
      </c>
      <c r="C22187" t="s">
        <v>21299</v>
      </c>
      <c r="D22187" t="s">
        <v>29891</v>
      </c>
    </row>
    <row r="22188" spans="1:4" x14ac:dyDescent="0.2">
      <c r="A22188" s="1">
        <v>371</v>
      </c>
      <c r="B22188" t="s">
        <v>21702</v>
      </c>
      <c r="C22188" t="s">
        <v>29887</v>
      </c>
      <c r="D22188" t="s">
        <v>29891</v>
      </c>
    </row>
    <row r="22189" spans="1:4" hidden="1" x14ac:dyDescent="0.2">
      <c r="A22189" s="1">
        <v>372</v>
      </c>
      <c r="B22189" t="s">
        <v>21703</v>
      </c>
      <c r="C22189" t="s">
        <v>29888</v>
      </c>
      <c r="D22189" t="s">
        <v>29891</v>
      </c>
    </row>
    <row r="22190" spans="1:4" hidden="1" x14ac:dyDescent="0.2">
      <c r="A22190" s="1">
        <v>373</v>
      </c>
      <c r="B22190" t="s">
        <v>21704</v>
      </c>
      <c r="C22190" t="s">
        <v>21299</v>
      </c>
      <c r="D22190" t="s">
        <v>29891</v>
      </c>
    </row>
    <row r="22191" spans="1:4" hidden="1" x14ac:dyDescent="0.2">
      <c r="A22191" s="1">
        <v>374</v>
      </c>
      <c r="B22191" t="s">
        <v>21705</v>
      </c>
      <c r="C22191" t="s">
        <v>29889</v>
      </c>
      <c r="D22191" t="s">
        <v>29891</v>
      </c>
    </row>
    <row r="22192" spans="1:4" hidden="1" x14ac:dyDescent="0.2">
      <c r="A22192" s="1">
        <v>375</v>
      </c>
      <c r="B22192" t="s">
        <v>21706</v>
      </c>
      <c r="C22192" t="s">
        <v>29889</v>
      </c>
      <c r="D22192" t="s">
        <v>29891</v>
      </c>
    </row>
    <row r="22193" spans="1:4" hidden="1" x14ac:dyDescent="0.2">
      <c r="A22193" s="1">
        <v>376</v>
      </c>
      <c r="B22193" t="s">
        <v>21707</v>
      </c>
      <c r="C22193" t="s">
        <v>21299</v>
      </c>
      <c r="D22193" t="s">
        <v>29891</v>
      </c>
    </row>
    <row r="22194" spans="1:4" hidden="1" x14ac:dyDescent="0.2">
      <c r="A22194" s="1">
        <v>377</v>
      </c>
      <c r="B22194" t="s">
        <v>21708</v>
      </c>
      <c r="C22194" t="s">
        <v>21299</v>
      </c>
      <c r="D22194" t="s">
        <v>29891</v>
      </c>
    </row>
    <row r="22195" spans="1:4" hidden="1" x14ac:dyDescent="0.2">
      <c r="A22195" s="1">
        <v>378</v>
      </c>
      <c r="B22195" t="s">
        <v>21709</v>
      </c>
      <c r="C22195" t="s">
        <v>21299</v>
      </c>
      <c r="D22195" t="s">
        <v>29891</v>
      </c>
    </row>
    <row r="22196" spans="1:4" hidden="1" x14ac:dyDescent="0.2">
      <c r="A22196" s="1">
        <v>379</v>
      </c>
      <c r="B22196" t="s">
        <v>21710</v>
      </c>
      <c r="C22196" t="s">
        <v>29889</v>
      </c>
      <c r="D22196" t="s">
        <v>29891</v>
      </c>
    </row>
    <row r="22197" spans="1:4" hidden="1" x14ac:dyDescent="0.2">
      <c r="A22197" s="1">
        <v>380</v>
      </c>
      <c r="B22197" t="s">
        <v>21711</v>
      </c>
      <c r="C22197" t="s">
        <v>21299</v>
      </c>
      <c r="D22197" t="s">
        <v>29891</v>
      </c>
    </row>
    <row r="22198" spans="1:4" hidden="1" x14ac:dyDescent="0.2">
      <c r="A22198" s="1">
        <v>381</v>
      </c>
      <c r="B22198" t="s">
        <v>21712</v>
      </c>
      <c r="C22198" t="s">
        <v>21299</v>
      </c>
      <c r="D22198" t="s">
        <v>29891</v>
      </c>
    </row>
    <row r="22199" spans="1:4" hidden="1" x14ac:dyDescent="0.2">
      <c r="A22199" s="1">
        <v>382</v>
      </c>
      <c r="B22199" t="s">
        <v>21713</v>
      </c>
      <c r="C22199" t="s">
        <v>29889</v>
      </c>
      <c r="D22199" t="s">
        <v>29891</v>
      </c>
    </row>
    <row r="22200" spans="1:4" hidden="1" x14ac:dyDescent="0.2">
      <c r="A22200" s="1">
        <v>383</v>
      </c>
      <c r="B22200" t="s">
        <v>14770</v>
      </c>
      <c r="C22200" t="s">
        <v>29888</v>
      </c>
      <c r="D22200" t="s">
        <v>29891</v>
      </c>
    </row>
    <row r="22201" spans="1:4" hidden="1" x14ac:dyDescent="0.2">
      <c r="A22201" s="1">
        <v>384</v>
      </c>
      <c r="B22201" t="s">
        <v>21714</v>
      </c>
      <c r="C22201" t="s">
        <v>29889</v>
      </c>
      <c r="D22201" t="s">
        <v>29891</v>
      </c>
    </row>
    <row r="22202" spans="1:4" hidden="1" x14ac:dyDescent="0.2">
      <c r="A22202" s="1">
        <v>385</v>
      </c>
      <c r="B22202" t="s">
        <v>21715</v>
      </c>
      <c r="C22202" t="s">
        <v>21299</v>
      </c>
      <c r="D22202" t="s">
        <v>29891</v>
      </c>
    </row>
    <row r="22203" spans="1:4" hidden="1" x14ac:dyDescent="0.2">
      <c r="A22203" s="1">
        <v>386</v>
      </c>
      <c r="B22203" t="s">
        <v>21716</v>
      </c>
      <c r="C22203" t="s">
        <v>21299</v>
      </c>
      <c r="D22203" t="s">
        <v>29891</v>
      </c>
    </row>
    <row r="22204" spans="1:4" hidden="1" x14ac:dyDescent="0.2">
      <c r="A22204" s="1">
        <v>387</v>
      </c>
      <c r="B22204" t="s">
        <v>21717</v>
      </c>
      <c r="C22204" t="s">
        <v>21299</v>
      </c>
      <c r="D22204" t="s">
        <v>29891</v>
      </c>
    </row>
    <row r="22205" spans="1:4" hidden="1" x14ac:dyDescent="0.2">
      <c r="A22205" s="1">
        <v>388</v>
      </c>
      <c r="B22205" t="s">
        <v>21718</v>
      </c>
      <c r="C22205" t="s">
        <v>21299</v>
      </c>
      <c r="D22205" t="s">
        <v>29891</v>
      </c>
    </row>
    <row r="22206" spans="1:4" hidden="1" x14ac:dyDescent="0.2">
      <c r="A22206" s="1">
        <v>389</v>
      </c>
      <c r="B22206" t="s">
        <v>21719</v>
      </c>
      <c r="C22206" t="s">
        <v>29889</v>
      </c>
      <c r="D22206" t="s">
        <v>29891</v>
      </c>
    </row>
    <row r="22207" spans="1:4" hidden="1" x14ac:dyDescent="0.2">
      <c r="A22207" s="1">
        <v>390</v>
      </c>
      <c r="B22207" t="s">
        <v>21720</v>
      </c>
      <c r="C22207" t="s">
        <v>29889</v>
      </c>
      <c r="D22207" t="s">
        <v>29891</v>
      </c>
    </row>
    <row r="22208" spans="1:4" hidden="1" x14ac:dyDescent="0.2">
      <c r="A22208" s="1">
        <v>391</v>
      </c>
      <c r="B22208" t="s">
        <v>21721</v>
      </c>
      <c r="C22208" t="s">
        <v>29889</v>
      </c>
      <c r="D22208" t="s">
        <v>29891</v>
      </c>
    </row>
    <row r="22209" spans="1:4" x14ac:dyDescent="0.2">
      <c r="A22209" s="1">
        <v>392</v>
      </c>
      <c r="B22209" t="s">
        <v>21722</v>
      </c>
      <c r="C22209" t="s">
        <v>29887</v>
      </c>
      <c r="D22209" t="s">
        <v>29891</v>
      </c>
    </row>
    <row r="22210" spans="1:4" hidden="1" x14ac:dyDescent="0.2">
      <c r="A22210" s="1">
        <v>393</v>
      </c>
      <c r="B22210" t="s">
        <v>21723</v>
      </c>
      <c r="C22210" t="s">
        <v>29889</v>
      </c>
      <c r="D22210" t="s">
        <v>29891</v>
      </c>
    </row>
    <row r="22211" spans="1:4" hidden="1" x14ac:dyDescent="0.2">
      <c r="A22211" s="1">
        <v>394</v>
      </c>
      <c r="B22211" t="s">
        <v>21724</v>
      </c>
      <c r="C22211" t="s">
        <v>29889</v>
      </c>
      <c r="D22211" t="s">
        <v>29891</v>
      </c>
    </row>
    <row r="22212" spans="1:4" hidden="1" x14ac:dyDescent="0.2">
      <c r="A22212" s="1">
        <v>395</v>
      </c>
      <c r="B22212" t="s">
        <v>21725</v>
      </c>
      <c r="C22212" t="s">
        <v>21299</v>
      </c>
      <c r="D22212" t="s">
        <v>29891</v>
      </c>
    </row>
    <row r="22213" spans="1:4" x14ac:dyDescent="0.2">
      <c r="A22213" s="1">
        <v>396</v>
      </c>
      <c r="B22213" t="s">
        <v>21726</v>
      </c>
      <c r="C22213" t="s">
        <v>29887</v>
      </c>
      <c r="D22213" t="s">
        <v>29891</v>
      </c>
    </row>
    <row r="22214" spans="1:4" hidden="1" x14ac:dyDescent="0.2">
      <c r="A22214" s="1">
        <v>397</v>
      </c>
      <c r="B22214" t="s">
        <v>21727</v>
      </c>
      <c r="C22214" t="s">
        <v>21299</v>
      </c>
      <c r="D22214" t="s">
        <v>29891</v>
      </c>
    </row>
    <row r="22215" spans="1:4" hidden="1" x14ac:dyDescent="0.2">
      <c r="A22215" s="1">
        <v>398</v>
      </c>
      <c r="B22215" t="s">
        <v>21728</v>
      </c>
      <c r="C22215" t="s">
        <v>29889</v>
      </c>
      <c r="D22215" t="s">
        <v>29891</v>
      </c>
    </row>
    <row r="22216" spans="1:4" hidden="1" x14ac:dyDescent="0.2">
      <c r="A22216" s="1">
        <v>399</v>
      </c>
      <c r="B22216" t="s">
        <v>21729</v>
      </c>
      <c r="C22216" t="s">
        <v>21299</v>
      </c>
      <c r="D22216" t="s">
        <v>29891</v>
      </c>
    </row>
    <row r="22217" spans="1:4" x14ac:dyDescent="0.2">
      <c r="A22217" s="1">
        <v>400</v>
      </c>
      <c r="B22217" t="s">
        <v>21730</v>
      </c>
      <c r="C22217" t="s">
        <v>29887</v>
      </c>
      <c r="D22217" t="s">
        <v>29891</v>
      </c>
    </row>
    <row r="22218" spans="1:4" hidden="1" x14ac:dyDescent="0.2">
      <c r="A22218" s="1">
        <v>401</v>
      </c>
      <c r="B22218" t="s">
        <v>21731</v>
      </c>
      <c r="C22218" t="s">
        <v>21299</v>
      </c>
      <c r="D22218" t="s">
        <v>29891</v>
      </c>
    </row>
    <row r="22219" spans="1:4" hidden="1" x14ac:dyDescent="0.2">
      <c r="A22219" s="1">
        <v>402</v>
      </c>
      <c r="B22219" t="s">
        <v>21732</v>
      </c>
      <c r="C22219" t="s">
        <v>29889</v>
      </c>
      <c r="D22219" t="s">
        <v>29891</v>
      </c>
    </row>
    <row r="22220" spans="1:4" hidden="1" x14ac:dyDescent="0.2">
      <c r="A22220" s="1">
        <v>403</v>
      </c>
      <c r="B22220" t="s">
        <v>21733</v>
      </c>
      <c r="C22220" t="s">
        <v>21299</v>
      </c>
      <c r="D22220" t="s">
        <v>29891</v>
      </c>
    </row>
    <row r="22221" spans="1:4" hidden="1" x14ac:dyDescent="0.2">
      <c r="A22221" s="1">
        <v>404</v>
      </c>
      <c r="B22221" t="s">
        <v>21734</v>
      </c>
      <c r="C22221" t="s">
        <v>29889</v>
      </c>
      <c r="D22221" t="s">
        <v>29891</v>
      </c>
    </row>
    <row r="22222" spans="1:4" hidden="1" x14ac:dyDescent="0.2">
      <c r="A22222" s="1">
        <v>405</v>
      </c>
      <c r="B22222" t="s">
        <v>21735</v>
      </c>
      <c r="C22222" t="s">
        <v>21299</v>
      </c>
      <c r="D22222" t="s">
        <v>29891</v>
      </c>
    </row>
    <row r="22223" spans="1:4" x14ac:dyDescent="0.2">
      <c r="A22223" s="1">
        <v>406</v>
      </c>
      <c r="B22223" t="s">
        <v>21736</v>
      </c>
      <c r="C22223" t="s">
        <v>29887</v>
      </c>
      <c r="D22223" t="s">
        <v>29891</v>
      </c>
    </row>
    <row r="22224" spans="1:4" hidden="1" x14ac:dyDescent="0.2">
      <c r="A22224" s="1">
        <v>407</v>
      </c>
      <c r="B22224" t="s">
        <v>21737</v>
      </c>
      <c r="C22224" t="s">
        <v>21299</v>
      </c>
      <c r="D22224" t="s">
        <v>29891</v>
      </c>
    </row>
    <row r="22225" spans="1:4" hidden="1" x14ac:dyDescent="0.2">
      <c r="A22225" s="1">
        <v>408</v>
      </c>
      <c r="B22225" t="s">
        <v>21738</v>
      </c>
      <c r="C22225" t="s">
        <v>29889</v>
      </c>
      <c r="D22225" t="s">
        <v>29891</v>
      </c>
    </row>
    <row r="22226" spans="1:4" hidden="1" x14ac:dyDescent="0.2">
      <c r="A22226" s="1">
        <v>409</v>
      </c>
      <c r="B22226" t="s">
        <v>21739</v>
      </c>
      <c r="C22226" t="s">
        <v>29889</v>
      </c>
      <c r="D22226" t="s">
        <v>29891</v>
      </c>
    </row>
    <row r="22227" spans="1:4" hidden="1" x14ac:dyDescent="0.2">
      <c r="A22227" s="1">
        <v>410</v>
      </c>
      <c r="B22227" t="s">
        <v>21740</v>
      </c>
      <c r="C22227" t="s">
        <v>21299</v>
      </c>
      <c r="D22227" t="s">
        <v>29891</v>
      </c>
    </row>
    <row r="22228" spans="1:4" hidden="1" x14ac:dyDescent="0.2">
      <c r="A22228" s="1">
        <v>411</v>
      </c>
      <c r="B22228" t="s">
        <v>21741</v>
      </c>
      <c r="C22228" t="s">
        <v>21299</v>
      </c>
      <c r="D22228" t="s">
        <v>29891</v>
      </c>
    </row>
    <row r="22229" spans="1:4" hidden="1" x14ac:dyDescent="0.2">
      <c r="A22229" s="1">
        <v>412</v>
      </c>
      <c r="B22229" t="s">
        <v>21742</v>
      </c>
      <c r="C22229" t="s">
        <v>29889</v>
      </c>
      <c r="D22229" t="s">
        <v>29891</v>
      </c>
    </row>
    <row r="22230" spans="1:4" hidden="1" x14ac:dyDescent="0.2">
      <c r="A22230" s="1">
        <v>413</v>
      </c>
      <c r="B22230" t="s">
        <v>21743</v>
      </c>
      <c r="C22230" t="s">
        <v>29889</v>
      </c>
      <c r="D22230" t="s">
        <v>29891</v>
      </c>
    </row>
    <row r="22231" spans="1:4" hidden="1" x14ac:dyDescent="0.2">
      <c r="A22231" s="1">
        <v>414</v>
      </c>
      <c r="B22231" t="s">
        <v>21744</v>
      </c>
      <c r="C22231" t="s">
        <v>29889</v>
      </c>
      <c r="D22231" t="s">
        <v>29891</v>
      </c>
    </row>
    <row r="22232" spans="1:4" hidden="1" x14ac:dyDescent="0.2">
      <c r="A22232" s="1">
        <v>415</v>
      </c>
      <c r="B22232" t="s">
        <v>21745</v>
      </c>
      <c r="C22232" t="s">
        <v>29889</v>
      </c>
      <c r="D22232" t="s">
        <v>29891</v>
      </c>
    </row>
    <row r="22233" spans="1:4" hidden="1" x14ac:dyDescent="0.2">
      <c r="A22233" s="1">
        <v>416</v>
      </c>
      <c r="B22233" t="s">
        <v>21746</v>
      </c>
      <c r="C22233" t="s">
        <v>21299</v>
      </c>
      <c r="D22233" t="s">
        <v>29891</v>
      </c>
    </row>
    <row r="22234" spans="1:4" hidden="1" x14ac:dyDescent="0.2">
      <c r="A22234" s="1">
        <v>417</v>
      </c>
      <c r="B22234" t="s">
        <v>21747</v>
      </c>
      <c r="C22234" t="s">
        <v>29889</v>
      </c>
      <c r="D22234" t="s">
        <v>29891</v>
      </c>
    </row>
    <row r="22235" spans="1:4" hidden="1" x14ac:dyDescent="0.2">
      <c r="A22235" s="1">
        <v>418</v>
      </c>
      <c r="B22235" t="s">
        <v>21748</v>
      </c>
      <c r="C22235" t="s">
        <v>21299</v>
      </c>
      <c r="D22235" t="s">
        <v>29891</v>
      </c>
    </row>
    <row r="22236" spans="1:4" hidden="1" x14ac:dyDescent="0.2">
      <c r="A22236" s="1">
        <v>419</v>
      </c>
      <c r="B22236" t="s">
        <v>21749</v>
      </c>
      <c r="C22236" t="s">
        <v>21299</v>
      </c>
      <c r="D22236" t="s">
        <v>29891</v>
      </c>
    </row>
    <row r="22237" spans="1:4" hidden="1" x14ac:dyDescent="0.2">
      <c r="A22237" s="1">
        <v>420</v>
      </c>
      <c r="B22237" t="s">
        <v>21750</v>
      </c>
      <c r="C22237" t="s">
        <v>21299</v>
      </c>
      <c r="D22237" t="s">
        <v>29891</v>
      </c>
    </row>
    <row r="22238" spans="1:4" hidden="1" x14ac:dyDescent="0.2">
      <c r="A22238" s="1">
        <v>421</v>
      </c>
      <c r="B22238" t="s">
        <v>21751</v>
      </c>
      <c r="C22238" t="s">
        <v>21299</v>
      </c>
      <c r="D22238" t="s">
        <v>29891</v>
      </c>
    </row>
    <row r="22239" spans="1:4" hidden="1" x14ac:dyDescent="0.2">
      <c r="A22239" s="1">
        <v>422</v>
      </c>
      <c r="B22239" t="s">
        <v>21752</v>
      </c>
      <c r="C22239" t="s">
        <v>29888</v>
      </c>
      <c r="D22239" t="s">
        <v>29891</v>
      </c>
    </row>
    <row r="22240" spans="1:4" hidden="1" x14ac:dyDescent="0.2">
      <c r="A22240" s="1">
        <v>423</v>
      </c>
      <c r="B22240" t="s">
        <v>21753</v>
      </c>
      <c r="C22240" t="s">
        <v>21299</v>
      </c>
      <c r="D22240" t="s">
        <v>29891</v>
      </c>
    </row>
    <row r="22241" spans="1:4" hidden="1" x14ac:dyDescent="0.2">
      <c r="A22241" s="1">
        <v>424</v>
      </c>
      <c r="B22241" t="s">
        <v>21754</v>
      </c>
      <c r="C22241" t="s">
        <v>21299</v>
      </c>
      <c r="D22241" t="s">
        <v>29891</v>
      </c>
    </row>
    <row r="22242" spans="1:4" hidden="1" x14ac:dyDescent="0.2">
      <c r="A22242" s="1">
        <v>425</v>
      </c>
      <c r="B22242" t="s">
        <v>21755</v>
      </c>
      <c r="C22242" t="s">
        <v>29889</v>
      </c>
      <c r="D22242" t="s">
        <v>29891</v>
      </c>
    </row>
    <row r="22243" spans="1:4" hidden="1" x14ac:dyDescent="0.2">
      <c r="A22243" s="1">
        <v>426</v>
      </c>
      <c r="B22243" t="s">
        <v>21756</v>
      </c>
      <c r="C22243" t="s">
        <v>29889</v>
      </c>
      <c r="D22243" t="s">
        <v>29891</v>
      </c>
    </row>
    <row r="22244" spans="1:4" hidden="1" x14ac:dyDescent="0.2">
      <c r="A22244" s="1">
        <v>427</v>
      </c>
      <c r="B22244" t="s">
        <v>21757</v>
      </c>
      <c r="C22244" t="s">
        <v>21299</v>
      </c>
      <c r="D22244" t="s">
        <v>29891</v>
      </c>
    </row>
    <row r="22245" spans="1:4" x14ac:dyDescent="0.2">
      <c r="A22245" s="1">
        <v>428</v>
      </c>
      <c r="B22245" t="s">
        <v>21758</v>
      </c>
      <c r="C22245" t="s">
        <v>29887</v>
      </c>
      <c r="D22245" t="s">
        <v>29891</v>
      </c>
    </row>
    <row r="22246" spans="1:4" hidden="1" x14ac:dyDescent="0.2">
      <c r="A22246" s="1">
        <v>429</v>
      </c>
      <c r="B22246" t="s">
        <v>21759</v>
      </c>
      <c r="C22246" t="s">
        <v>29889</v>
      </c>
      <c r="D22246" t="s">
        <v>29891</v>
      </c>
    </row>
    <row r="22247" spans="1:4" hidden="1" x14ac:dyDescent="0.2">
      <c r="A22247" s="1">
        <v>430</v>
      </c>
      <c r="B22247" t="s">
        <v>269</v>
      </c>
      <c r="C22247" t="s">
        <v>21299</v>
      </c>
      <c r="D22247" t="s">
        <v>29891</v>
      </c>
    </row>
    <row r="22248" spans="1:4" hidden="1" x14ac:dyDescent="0.2">
      <c r="A22248" s="1">
        <v>431</v>
      </c>
      <c r="B22248" t="s">
        <v>21760</v>
      </c>
      <c r="C22248" t="s">
        <v>29889</v>
      </c>
      <c r="D22248" t="s">
        <v>29891</v>
      </c>
    </row>
    <row r="22249" spans="1:4" hidden="1" x14ac:dyDescent="0.2">
      <c r="A22249" s="1">
        <v>432</v>
      </c>
      <c r="B22249" t="s">
        <v>21761</v>
      </c>
      <c r="C22249" t="s">
        <v>21299</v>
      </c>
      <c r="D22249" t="s">
        <v>29891</v>
      </c>
    </row>
    <row r="22250" spans="1:4" hidden="1" x14ac:dyDescent="0.2">
      <c r="A22250" s="1">
        <v>433</v>
      </c>
      <c r="B22250" t="s">
        <v>21762</v>
      </c>
      <c r="C22250" t="s">
        <v>21299</v>
      </c>
      <c r="D22250" t="s">
        <v>29891</v>
      </c>
    </row>
    <row r="22251" spans="1:4" hidden="1" x14ac:dyDescent="0.2">
      <c r="A22251" s="1">
        <v>434</v>
      </c>
      <c r="B22251" t="s">
        <v>21763</v>
      </c>
      <c r="C22251" t="s">
        <v>29889</v>
      </c>
      <c r="D22251" t="s">
        <v>29891</v>
      </c>
    </row>
    <row r="22252" spans="1:4" hidden="1" x14ac:dyDescent="0.2">
      <c r="A22252" s="1">
        <v>435</v>
      </c>
      <c r="B22252" t="s">
        <v>21764</v>
      </c>
      <c r="C22252" t="s">
        <v>21299</v>
      </c>
      <c r="D22252" t="s">
        <v>29891</v>
      </c>
    </row>
    <row r="22253" spans="1:4" hidden="1" x14ac:dyDescent="0.2">
      <c r="A22253" s="1">
        <v>436</v>
      </c>
      <c r="B22253" t="s">
        <v>21765</v>
      </c>
      <c r="C22253" t="s">
        <v>29889</v>
      </c>
      <c r="D22253" t="s">
        <v>29891</v>
      </c>
    </row>
    <row r="22254" spans="1:4" hidden="1" x14ac:dyDescent="0.2">
      <c r="A22254" s="1">
        <v>437</v>
      </c>
      <c r="B22254" t="s">
        <v>21766</v>
      </c>
      <c r="C22254" t="s">
        <v>29889</v>
      </c>
      <c r="D22254" t="s">
        <v>29891</v>
      </c>
    </row>
    <row r="22255" spans="1:4" hidden="1" x14ac:dyDescent="0.2">
      <c r="A22255" s="1">
        <v>438</v>
      </c>
      <c r="B22255" t="s">
        <v>21767</v>
      </c>
      <c r="C22255" t="s">
        <v>21299</v>
      </c>
      <c r="D22255" t="s">
        <v>29891</v>
      </c>
    </row>
    <row r="22256" spans="1:4" x14ac:dyDescent="0.2">
      <c r="A22256" s="1">
        <v>439</v>
      </c>
      <c r="B22256" t="s">
        <v>21768</v>
      </c>
      <c r="C22256" t="s">
        <v>29887</v>
      </c>
      <c r="D22256" t="s">
        <v>29891</v>
      </c>
    </row>
    <row r="22257" spans="1:4" hidden="1" x14ac:dyDescent="0.2">
      <c r="A22257" s="1">
        <v>440</v>
      </c>
      <c r="B22257" t="s">
        <v>21769</v>
      </c>
      <c r="C22257" t="s">
        <v>21299</v>
      </c>
      <c r="D22257" t="s">
        <v>29891</v>
      </c>
    </row>
    <row r="22258" spans="1:4" hidden="1" x14ac:dyDescent="0.2">
      <c r="A22258" s="1">
        <v>441</v>
      </c>
      <c r="B22258" t="s">
        <v>21770</v>
      </c>
      <c r="C22258" t="s">
        <v>21299</v>
      </c>
      <c r="D22258" t="s">
        <v>29891</v>
      </c>
    </row>
    <row r="22259" spans="1:4" hidden="1" x14ac:dyDescent="0.2">
      <c r="A22259" s="1">
        <v>442</v>
      </c>
      <c r="B22259" t="s">
        <v>21771</v>
      </c>
      <c r="C22259" t="s">
        <v>29889</v>
      </c>
      <c r="D22259" t="s">
        <v>29891</v>
      </c>
    </row>
    <row r="22260" spans="1:4" hidden="1" x14ac:dyDescent="0.2">
      <c r="A22260" s="1">
        <v>443</v>
      </c>
      <c r="B22260" t="s">
        <v>21772</v>
      </c>
      <c r="C22260" t="s">
        <v>29889</v>
      </c>
      <c r="D22260" t="s">
        <v>29891</v>
      </c>
    </row>
    <row r="22261" spans="1:4" hidden="1" x14ac:dyDescent="0.2">
      <c r="A22261" s="1">
        <v>444</v>
      </c>
      <c r="B22261" t="s">
        <v>21773</v>
      </c>
      <c r="C22261" t="s">
        <v>21299</v>
      </c>
      <c r="D22261" t="s">
        <v>29891</v>
      </c>
    </row>
    <row r="22262" spans="1:4" hidden="1" x14ac:dyDescent="0.2">
      <c r="A22262" s="1">
        <v>445</v>
      </c>
      <c r="B22262" t="s">
        <v>21774</v>
      </c>
      <c r="C22262" t="s">
        <v>29889</v>
      </c>
      <c r="D22262" t="s">
        <v>29891</v>
      </c>
    </row>
    <row r="22263" spans="1:4" hidden="1" x14ac:dyDescent="0.2">
      <c r="A22263" s="1">
        <v>446</v>
      </c>
      <c r="B22263" t="s">
        <v>21775</v>
      </c>
      <c r="C22263" t="s">
        <v>29889</v>
      </c>
      <c r="D22263" t="s">
        <v>29891</v>
      </c>
    </row>
    <row r="22264" spans="1:4" hidden="1" x14ac:dyDescent="0.2">
      <c r="A22264" s="1">
        <v>447</v>
      </c>
      <c r="B22264" t="s">
        <v>21776</v>
      </c>
      <c r="C22264" t="s">
        <v>29889</v>
      </c>
      <c r="D22264" t="s">
        <v>29891</v>
      </c>
    </row>
    <row r="22265" spans="1:4" hidden="1" x14ac:dyDescent="0.2">
      <c r="A22265" s="1">
        <v>448</v>
      </c>
      <c r="B22265" t="s">
        <v>21777</v>
      </c>
      <c r="C22265" t="s">
        <v>21299</v>
      </c>
      <c r="D22265" t="s">
        <v>29891</v>
      </c>
    </row>
    <row r="22266" spans="1:4" x14ac:dyDescent="0.2">
      <c r="A22266" s="1">
        <v>449</v>
      </c>
      <c r="B22266" t="s">
        <v>10047</v>
      </c>
      <c r="C22266" t="s">
        <v>29887</v>
      </c>
      <c r="D22266" t="s">
        <v>29891</v>
      </c>
    </row>
    <row r="22267" spans="1:4" hidden="1" x14ac:dyDescent="0.2">
      <c r="A22267" s="1">
        <v>450</v>
      </c>
      <c r="B22267" t="s">
        <v>21778</v>
      </c>
      <c r="C22267" t="s">
        <v>29889</v>
      </c>
      <c r="D22267" t="s">
        <v>29891</v>
      </c>
    </row>
    <row r="22268" spans="1:4" hidden="1" x14ac:dyDescent="0.2">
      <c r="A22268" s="1">
        <v>451</v>
      </c>
      <c r="B22268" t="s">
        <v>21779</v>
      </c>
      <c r="C22268" t="s">
        <v>29889</v>
      </c>
      <c r="D22268" t="s">
        <v>29891</v>
      </c>
    </row>
    <row r="22269" spans="1:4" hidden="1" x14ac:dyDescent="0.2">
      <c r="A22269" s="1">
        <v>452</v>
      </c>
      <c r="B22269" t="s">
        <v>21780</v>
      </c>
      <c r="C22269" t="s">
        <v>21299</v>
      </c>
      <c r="D22269" t="s">
        <v>29891</v>
      </c>
    </row>
    <row r="22270" spans="1:4" x14ac:dyDescent="0.2">
      <c r="A22270" s="1">
        <v>453</v>
      </c>
      <c r="B22270" t="s">
        <v>21781</v>
      </c>
      <c r="C22270" t="s">
        <v>29887</v>
      </c>
      <c r="D22270" t="s">
        <v>29891</v>
      </c>
    </row>
    <row r="22271" spans="1:4" x14ac:dyDescent="0.2">
      <c r="A22271" s="1">
        <v>454</v>
      </c>
      <c r="B22271" t="s">
        <v>21782</v>
      </c>
      <c r="C22271" t="s">
        <v>29887</v>
      </c>
      <c r="D22271" t="s">
        <v>29891</v>
      </c>
    </row>
    <row r="22272" spans="1:4" hidden="1" x14ac:dyDescent="0.2">
      <c r="A22272" s="1">
        <v>455</v>
      </c>
      <c r="B22272" t="s">
        <v>21783</v>
      </c>
      <c r="C22272" t="s">
        <v>29889</v>
      </c>
      <c r="D22272" t="s">
        <v>29891</v>
      </c>
    </row>
    <row r="22273" spans="1:4" hidden="1" x14ac:dyDescent="0.2">
      <c r="A22273" s="1">
        <v>456</v>
      </c>
      <c r="B22273" t="s">
        <v>21784</v>
      </c>
      <c r="C22273" t="s">
        <v>21299</v>
      </c>
      <c r="D22273" t="s">
        <v>29891</v>
      </c>
    </row>
    <row r="22274" spans="1:4" hidden="1" x14ac:dyDescent="0.2">
      <c r="A22274" s="1">
        <v>457</v>
      </c>
      <c r="B22274" t="s">
        <v>21785</v>
      </c>
      <c r="C22274" t="s">
        <v>29889</v>
      </c>
      <c r="D22274" t="s">
        <v>29891</v>
      </c>
    </row>
    <row r="22275" spans="1:4" hidden="1" x14ac:dyDescent="0.2">
      <c r="A22275" s="1">
        <v>458</v>
      </c>
      <c r="B22275" t="s">
        <v>21786</v>
      </c>
      <c r="C22275" t="s">
        <v>21299</v>
      </c>
      <c r="D22275" t="s">
        <v>29891</v>
      </c>
    </row>
    <row r="22276" spans="1:4" hidden="1" x14ac:dyDescent="0.2">
      <c r="A22276" s="1">
        <v>459</v>
      </c>
      <c r="B22276" t="s">
        <v>21787</v>
      </c>
      <c r="C22276" t="s">
        <v>21299</v>
      </c>
      <c r="D22276" t="s">
        <v>29891</v>
      </c>
    </row>
    <row r="22277" spans="1:4" hidden="1" x14ac:dyDescent="0.2">
      <c r="A22277" s="1">
        <v>460</v>
      </c>
      <c r="B22277" t="s">
        <v>21788</v>
      </c>
      <c r="C22277" t="s">
        <v>29889</v>
      </c>
      <c r="D22277" t="s">
        <v>29891</v>
      </c>
    </row>
    <row r="22278" spans="1:4" hidden="1" x14ac:dyDescent="0.2">
      <c r="A22278" s="1">
        <v>461</v>
      </c>
      <c r="B22278" t="s">
        <v>21789</v>
      </c>
      <c r="C22278" t="s">
        <v>29889</v>
      </c>
      <c r="D22278" t="s">
        <v>29891</v>
      </c>
    </row>
    <row r="22279" spans="1:4" hidden="1" x14ac:dyDescent="0.2">
      <c r="A22279" s="1">
        <v>462</v>
      </c>
      <c r="B22279" t="s">
        <v>21790</v>
      </c>
      <c r="C22279" t="s">
        <v>29889</v>
      </c>
      <c r="D22279" t="s">
        <v>29891</v>
      </c>
    </row>
    <row r="22280" spans="1:4" hidden="1" x14ac:dyDescent="0.2">
      <c r="A22280" s="1">
        <v>463</v>
      </c>
      <c r="B22280" t="s">
        <v>21791</v>
      </c>
      <c r="C22280" t="s">
        <v>29889</v>
      </c>
      <c r="D22280" t="s">
        <v>29891</v>
      </c>
    </row>
    <row r="22281" spans="1:4" hidden="1" x14ac:dyDescent="0.2">
      <c r="A22281" s="1">
        <v>464</v>
      </c>
      <c r="B22281" t="s">
        <v>21792</v>
      </c>
      <c r="C22281" t="s">
        <v>21299</v>
      </c>
      <c r="D22281" t="s">
        <v>29891</v>
      </c>
    </row>
    <row r="22282" spans="1:4" hidden="1" x14ac:dyDescent="0.2">
      <c r="A22282" s="1">
        <v>465</v>
      </c>
      <c r="B22282" t="s">
        <v>4688</v>
      </c>
      <c r="C22282" t="s">
        <v>21299</v>
      </c>
      <c r="D22282" t="s">
        <v>29891</v>
      </c>
    </row>
    <row r="22283" spans="1:4" hidden="1" x14ac:dyDescent="0.2">
      <c r="A22283" s="1">
        <v>466</v>
      </c>
      <c r="B22283" t="s">
        <v>21793</v>
      </c>
      <c r="C22283" t="s">
        <v>29889</v>
      </c>
      <c r="D22283" t="s">
        <v>29891</v>
      </c>
    </row>
    <row r="22284" spans="1:4" hidden="1" x14ac:dyDescent="0.2">
      <c r="A22284" s="1">
        <v>467</v>
      </c>
      <c r="B22284" t="s">
        <v>21794</v>
      </c>
      <c r="C22284" t="s">
        <v>21299</v>
      </c>
      <c r="D22284" t="s">
        <v>29891</v>
      </c>
    </row>
    <row r="22285" spans="1:4" hidden="1" x14ac:dyDescent="0.2">
      <c r="A22285" s="1">
        <v>468</v>
      </c>
      <c r="B22285" t="s">
        <v>21795</v>
      </c>
      <c r="C22285" t="s">
        <v>21299</v>
      </c>
      <c r="D22285" t="s">
        <v>29891</v>
      </c>
    </row>
    <row r="22286" spans="1:4" hidden="1" x14ac:dyDescent="0.2">
      <c r="A22286" s="1">
        <v>469</v>
      </c>
      <c r="B22286" t="s">
        <v>21796</v>
      </c>
      <c r="C22286" t="s">
        <v>21299</v>
      </c>
      <c r="D22286" t="s">
        <v>29891</v>
      </c>
    </row>
    <row r="22287" spans="1:4" hidden="1" x14ac:dyDescent="0.2">
      <c r="A22287" s="1">
        <v>470</v>
      </c>
      <c r="B22287" t="s">
        <v>21797</v>
      </c>
      <c r="C22287" t="s">
        <v>21299</v>
      </c>
      <c r="D22287" t="s">
        <v>29891</v>
      </c>
    </row>
    <row r="22288" spans="1:4" hidden="1" x14ac:dyDescent="0.2">
      <c r="A22288" s="1">
        <v>471</v>
      </c>
      <c r="B22288" t="s">
        <v>21798</v>
      </c>
      <c r="C22288" t="s">
        <v>29889</v>
      </c>
      <c r="D22288" t="s">
        <v>29891</v>
      </c>
    </row>
    <row r="22289" spans="1:4" hidden="1" x14ac:dyDescent="0.2">
      <c r="A22289" s="1">
        <v>472</v>
      </c>
      <c r="B22289" t="s">
        <v>21799</v>
      </c>
      <c r="C22289" t="s">
        <v>29889</v>
      </c>
      <c r="D22289" t="s">
        <v>29891</v>
      </c>
    </row>
    <row r="22290" spans="1:4" x14ac:dyDescent="0.2">
      <c r="A22290" s="1">
        <v>473</v>
      </c>
      <c r="B22290" t="s">
        <v>21800</v>
      </c>
      <c r="C22290" t="s">
        <v>29887</v>
      </c>
      <c r="D22290" t="s">
        <v>29891</v>
      </c>
    </row>
    <row r="22291" spans="1:4" hidden="1" x14ac:dyDescent="0.2">
      <c r="A22291" s="1">
        <v>474</v>
      </c>
      <c r="B22291" t="s">
        <v>21801</v>
      </c>
      <c r="C22291" t="s">
        <v>29889</v>
      </c>
      <c r="D22291" t="s">
        <v>29891</v>
      </c>
    </row>
    <row r="22292" spans="1:4" hidden="1" x14ac:dyDescent="0.2">
      <c r="A22292" s="1">
        <v>475</v>
      </c>
      <c r="B22292" t="s">
        <v>21802</v>
      </c>
      <c r="C22292" t="s">
        <v>29889</v>
      </c>
      <c r="D22292" t="s">
        <v>29891</v>
      </c>
    </row>
    <row r="22293" spans="1:4" x14ac:dyDescent="0.2">
      <c r="A22293" s="1">
        <v>476</v>
      </c>
      <c r="B22293" t="s">
        <v>21803</v>
      </c>
      <c r="C22293" t="s">
        <v>29887</v>
      </c>
      <c r="D22293" t="s">
        <v>29891</v>
      </c>
    </row>
    <row r="22294" spans="1:4" x14ac:dyDescent="0.2">
      <c r="A22294" s="1">
        <v>477</v>
      </c>
      <c r="B22294" t="s">
        <v>21804</v>
      </c>
      <c r="C22294" t="s">
        <v>29887</v>
      </c>
      <c r="D22294" t="s">
        <v>29891</v>
      </c>
    </row>
    <row r="22295" spans="1:4" hidden="1" x14ac:dyDescent="0.2">
      <c r="A22295" s="1">
        <v>478</v>
      </c>
      <c r="B22295" t="s">
        <v>21805</v>
      </c>
      <c r="C22295" t="s">
        <v>21299</v>
      </c>
      <c r="D22295" t="s">
        <v>29891</v>
      </c>
    </row>
    <row r="22296" spans="1:4" hidden="1" x14ac:dyDescent="0.2">
      <c r="A22296" s="1">
        <v>479</v>
      </c>
      <c r="B22296" t="s">
        <v>21806</v>
      </c>
      <c r="C22296" t="s">
        <v>29889</v>
      </c>
      <c r="D22296" t="s">
        <v>29891</v>
      </c>
    </row>
    <row r="22297" spans="1:4" x14ac:dyDescent="0.2">
      <c r="A22297" s="1">
        <v>480</v>
      </c>
      <c r="B22297" t="s">
        <v>21807</v>
      </c>
      <c r="C22297" t="s">
        <v>29887</v>
      </c>
      <c r="D22297" t="s">
        <v>29891</v>
      </c>
    </row>
    <row r="22298" spans="1:4" hidden="1" x14ac:dyDescent="0.2">
      <c r="A22298" s="1">
        <v>481</v>
      </c>
      <c r="B22298" t="s">
        <v>21808</v>
      </c>
      <c r="C22298" t="s">
        <v>21299</v>
      </c>
      <c r="D22298" t="s">
        <v>29891</v>
      </c>
    </row>
    <row r="22299" spans="1:4" hidden="1" x14ac:dyDescent="0.2">
      <c r="A22299" s="1">
        <v>482</v>
      </c>
      <c r="B22299" t="s">
        <v>21809</v>
      </c>
      <c r="C22299" t="s">
        <v>29888</v>
      </c>
      <c r="D22299" t="s">
        <v>29891</v>
      </c>
    </row>
    <row r="22300" spans="1:4" hidden="1" x14ac:dyDescent="0.2">
      <c r="A22300" s="1">
        <v>483</v>
      </c>
      <c r="B22300" t="s">
        <v>21810</v>
      </c>
      <c r="C22300" t="s">
        <v>29889</v>
      </c>
      <c r="D22300" t="s">
        <v>29891</v>
      </c>
    </row>
    <row r="22301" spans="1:4" hidden="1" x14ac:dyDescent="0.2">
      <c r="A22301" s="1">
        <v>484</v>
      </c>
      <c r="B22301" t="s">
        <v>21811</v>
      </c>
      <c r="C22301" t="s">
        <v>21299</v>
      </c>
      <c r="D22301" t="s">
        <v>29891</v>
      </c>
    </row>
    <row r="22302" spans="1:4" hidden="1" x14ac:dyDescent="0.2">
      <c r="A22302" s="1">
        <v>485</v>
      </c>
      <c r="B22302" t="s">
        <v>21812</v>
      </c>
      <c r="C22302" t="s">
        <v>21299</v>
      </c>
      <c r="D22302" t="s">
        <v>29891</v>
      </c>
    </row>
    <row r="22303" spans="1:4" hidden="1" x14ac:dyDescent="0.2">
      <c r="A22303" s="1">
        <v>486</v>
      </c>
      <c r="B22303" t="s">
        <v>21813</v>
      </c>
      <c r="C22303" t="s">
        <v>21299</v>
      </c>
      <c r="D22303" t="s">
        <v>29891</v>
      </c>
    </row>
    <row r="22304" spans="1:4" hidden="1" x14ac:dyDescent="0.2">
      <c r="A22304" s="1">
        <v>487</v>
      </c>
      <c r="B22304" t="s">
        <v>21814</v>
      </c>
      <c r="C22304" t="s">
        <v>21299</v>
      </c>
      <c r="D22304" t="s">
        <v>29891</v>
      </c>
    </row>
    <row r="22305" spans="1:4" hidden="1" x14ac:dyDescent="0.2">
      <c r="A22305" s="1">
        <v>488</v>
      </c>
      <c r="B22305" t="s">
        <v>21815</v>
      </c>
      <c r="C22305" t="s">
        <v>29889</v>
      </c>
      <c r="D22305" t="s">
        <v>29891</v>
      </c>
    </row>
    <row r="22306" spans="1:4" hidden="1" x14ac:dyDescent="0.2">
      <c r="A22306" s="1">
        <v>489</v>
      </c>
      <c r="B22306" t="s">
        <v>21816</v>
      </c>
      <c r="C22306" t="s">
        <v>29889</v>
      </c>
      <c r="D22306" t="s">
        <v>29891</v>
      </c>
    </row>
    <row r="22307" spans="1:4" hidden="1" x14ac:dyDescent="0.2">
      <c r="A22307" s="1">
        <v>490</v>
      </c>
      <c r="B22307" t="s">
        <v>21817</v>
      </c>
      <c r="C22307" t="s">
        <v>29889</v>
      </c>
      <c r="D22307" t="s">
        <v>29891</v>
      </c>
    </row>
    <row r="22308" spans="1:4" x14ac:dyDescent="0.2">
      <c r="A22308" s="1">
        <v>491</v>
      </c>
      <c r="B22308" t="s">
        <v>21818</v>
      </c>
      <c r="C22308" t="s">
        <v>29887</v>
      </c>
      <c r="D22308" t="s">
        <v>29891</v>
      </c>
    </row>
    <row r="22309" spans="1:4" hidden="1" x14ac:dyDescent="0.2">
      <c r="A22309" s="1">
        <v>492</v>
      </c>
      <c r="B22309" t="s">
        <v>21819</v>
      </c>
      <c r="C22309" t="s">
        <v>21299</v>
      </c>
      <c r="D22309" t="s">
        <v>29891</v>
      </c>
    </row>
    <row r="22310" spans="1:4" hidden="1" x14ac:dyDescent="0.2">
      <c r="A22310" s="1">
        <v>493</v>
      </c>
      <c r="B22310" t="s">
        <v>21820</v>
      </c>
      <c r="C22310" t="s">
        <v>29889</v>
      </c>
      <c r="D22310" t="s">
        <v>29891</v>
      </c>
    </row>
    <row r="22311" spans="1:4" hidden="1" x14ac:dyDescent="0.2">
      <c r="A22311" s="1">
        <v>494</v>
      </c>
      <c r="B22311" t="s">
        <v>21821</v>
      </c>
      <c r="C22311" t="s">
        <v>21299</v>
      </c>
      <c r="D22311" t="s">
        <v>29891</v>
      </c>
    </row>
    <row r="22312" spans="1:4" x14ac:dyDescent="0.2">
      <c r="A22312" s="1">
        <v>495</v>
      </c>
      <c r="B22312" t="s">
        <v>21822</v>
      </c>
      <c r="C22312" t="s">
        <v>29887</v>
      </c>
      <c r="D22312" t="s">
        <v>29891</v>
      </c>
    </row>
    <row r="22313" spans="1:4" hidden="1" x14ac:dyDescent="0.2">
      <c r="A22313" s="1">
        <v>496</v>
      </c>
      <c r="B22313" t="s">
        <v>21823</v>
      </c>
      <c r="C22313" t="s">
        <v>29889</v>
      </c>
      <c r="D22313" t="s">
        <v>29891</v>
      </c>
    </row>
    <row r="22314" spans="1:4" hidden="1" x14ac:dyDescent="0.2">
      <c r="A22314" s="1">
        <v>497</v>
      </c>
      <c r="B22314" t="s">
        <v>21824</v>
      </c>
      <c r="C22314" t="s">
        <v>29889</v>
      </c>
      <c r="D22314" t="s">
        <v>29891</v>
      </c>
    </row>
    <row r="22315" spans="1:4" hidden="1" x14ac:dyDescent="0.2">
      <c r="A22315" s="1">
        <v>498</v>
      </c>
      <c r="B22315" t="s">
        <v>21825</v>
      </c>
      <c r="C22315" t="s">
        <v>21299</v>
      </c>
      <c r="D22315" t="s">
        <v>29891</v>
      </c>
    </row>
    <row r="22316" spans="1:4" hidden="1" x14ac:dyDescent="0.2">
      <c r="A22316" s="1">
        <v>499</v>
      </c>
      <c r="B22316" t="s">
        <v>21826</v>
      </c>
      <c r="C22316" t="s">
        <v>21299</v>
      </c>
      <c r="D22316" t="s">
        <v>29891</v>
      </c>
    </row>
    <row r="22317" spans="1:4" hidden="1" x14ac:dyDescent="0.2">
      <c r="A22317" s="1">
        <v>500</v>
      </c>
      <c r="B22317" t="s">
        <v>21827</v>
      </c>
      <c r="C22317" t="s">
        <v>21299</v>
      </c>
      <c r="D22317" t="s">
        <v>29891</v>
      </c>
    </row>
    <row r="22318" spans="1:4" hidden="1" x14ac:dyDescent="0.2">
      <c r="A22318" s="1">
        <v>501</v>
      </c>
      <c r="B22318" t="s">
        <v>21828</v>
      </c>
      <c r="C22318" t="s">
        <v>29889</v>
      </c>
      <c r="D22318" t="s">
        <v>29891</v>
      </c>
    </row>
    <row r="22319" spans="1:4" hidden="1" x14ac:dyDescent="0.2">
      <c r="A22319" s="1">
        <v>502</v>
      </c>
      <c r="B22319" t="s">
        <v>21829</v>
      </c>
      <c r="C22319" t="s">
        <v>21299</v>
      </c>
      <c r="D22319" t="s">
        <v>29891</v>
      </c>
    </row>
    <row r="22320" spans="1:4" hidden="1" x14ac:dyDescent="0.2">
      <c r="A22320" s="1">
        <v>503</v>
      </c>
      <c r="B22320" t="s">
        <v>21830</v>
      </c>
      <c r="C22320" t="s">
        <v>29889</v>
      </c>
      <c r="D22320" t="s">
        <v>29891</v>
      </c>
    </row>
    <row r="22321" spans="1:4" hidden="1" x14ac:dyDescent="0.2">
      <c r="A22321" s="1">
        <v>504</v>
      </c>
      <c r="B22321" t="s">
        <v>21831</v>
      </c>
      <c r="C22321" t="s">
        <v>29889</v>
      </c>
      <c r="D22321" t="s">
        <v>29891</v>
      </c>
    </row>
    <row r="22322" spans="1:4" hidden="1" x14ac:dyDescent="0.2">
      <c r="A22322" s="1">
        <v>505</v>
      </c>
      <c r="B22322" t="s">
        <v>21832</v>
      </c>
      <c r="C22322" t="s">
        <v>29888</v>
      </c>
      <c r="D22322" t="s">
        <v>29891</v>
      </c>
    </row>
    <row r="22323" spans="1:4" x14ac:dyDescent="0.2">
      <c r="A22323" s="1">
        <v>506</v>
      </c>
      <c r="B22323" t="s">
        <v>21833</v>
      </c>
      <c r="C22323" t="s">
        <v>29887</v>
      </c>
      <c r="D22323" t="s">
        <v>29891</v>
      </c>
    </row>
    <row r="22324" spans="1:4" hidden="1" x14ac:dyDescent="0.2">
      <c r="A22324" s="1">
        <v>507</v>
      </c>
      <c r="B22324" t="s">
        <v>21834</v>
      </c>
      <c r="C22324" t="s">
        <v>21299</v>
      </c>
      <c r="D22324" t="s">
        <v>29891</v>
      </c>
    </row>
    <row r="22325" spans="1:4" hidden="1" x14ac:dyDescent="0.2">
      <c r="A22325" s="1">
        <v>508</v>
      </c>
      <c r="B22325" t="s">
        <v>21835</v>
      </c>
      <c r="C22325" t="s">
        <v>21299</v>
      </c>
      <c r="D22325" t="s">
        <v>29891</v>
      </c>
    </row>
    <row r="22326" spans="1:4" x14ac:dyDescent="0.2">
      <c r="A22326" s="1">
        <v>509</v>
      </c>
      <c r="B22326" t="s">
        <v>21836</v>
      </c>
      <c r="C22326" t="s">
        <v>29887</v>
      </c>
      <c r="D22326" t="s">
        <v>29891</v>
      </c>
    </row>
    <row r="22327" spans="1:4" hidden="1" x14ac:dyDescent="0.2">
      <c r="A22327" s="1">
        <v>510</v>
      </c>
      <c r="B22327" t="s">
        <v>21837</v>
      </c>
      <c r="C22327" t="s">
        <v>29889</v>
      </c>
      <c r="D22327" t="s">
        <v>29891</v>
      </c>
    </row>
    <row r="22328" spans="1:4" hidden="1" x14ac:dyDescent="0.2">
      <c r="A22328" s="1">
        <v>511</v>
      </c>
      <c r="B22328" t="s">
        <v>21838</v>
      </c>
      <c r="C22328" t="s">
        <v>29889</v>
      </c>
      <c r="D22328" t="s">
        <v>29891</v>
      </c>
    </row>
    <row r="22329" spans="1:4" x14ac:dyDescent="0.2">
      <c r="A22329" s="1">
        <v>512</v>
      </c>
      <c r="B22329" t="s">
        <v>21839</v>
      </c>
      <c r="C22329" t="s">
        <v>29887</v>
      </c>
      <c r="D22329" t="s">
        <v>29891</v>
      </c>
    </row>
    <row r="22330" spans="1:4" hidden="1" x14ac:dyDescent="0.2">
      <c r="A22330" s="1">
        <v>513</v>
      </c>
      <c r="B22330" t="s">
        <v>21840</v>
      </c>
      <c r="C22330" t="s">
        <v>29889</v>
      </c>
      <c r="D22330" t="s">
        <v>29891</v>
      </c>
    </row>
    <row r="22331" spans="1:4" hidden="1" x14ac:dyDescent="0.2">
      <c r="A22331" s="1">
        <v>514</v>
      </c>
      <c r="B22331" t="s">
        <v>21841</v>
      </c>
      <c r="C22331" t="s">
        <v>21299</v>
      </c>
      <c r="D22331" t="s">
        <v>29891</v>
      </c>
    </row>
    <row r="22332" spans="1:4" hidden="1" x14ac:dyDescent="0.2">
      <c r="A22332" s="1">
        <v>515</v>
      </c>
      <c r="B22332" t="s">
        <v>21842</v>
      </c>
      <c r="C22332" t="s">
        <v>29889</v>
      </c>
      <c r="D22332" t="s">
        <v>29891</v>
      </c>
    </row>
    <row r="22333" spans="1:4" hidden="1" x14ac:dyDescent="0.2">
      <c r="A22333" s="1">
        <v>516</v>
      </c>
      <c r="B22333" t="s">
        <v>21843</v>
      </c>
      <c r="C22333" t="s">
        <v>29889</v>
      </c>
      <c r="D22333" t="s">
        <v>29891</v>
      </c>
    </row>
    <row r="22334" spans="1:4" hidden="1" x14ac:dyDescent="0.2">
      <c r="A22334" s="1">
        <v>517</v>
      </c>
      <c r="B22334" t="s">
        <v>21844</v>
      </c>
      <c r="C22334" t="s">
        <v>21299</v>
      </c>
      <c r="D22334" t="s">
        <v>29891</v>
      </c>
    </row>
    <row r="22335" spans="1:4" hidden="1" x14ac:dyDescent="0.2">
      <c r="A22335" s="1">
        <v>518</v>
      </c>
      <c r="B22335" t="s">
        <v>21845</v>
      </c>
      <c r="C22335" t="s">
        <v>21299</v>
      </c>
      <c r="D22335" t="s">
        <v>29891</v>
      </c>
    </row>
    <row r="22336" spans="1:4" hidden="1" x14ac:dyDescent="0.2">
      <c r="A22336" s="1">
        <v>519</v>
      </c>
      <c r="B22336" t="s">
        <v>21846</v>
      </c>
      <c r="C22336" t="s">
        <v>29889</v>
      </c>
      <c r="D22336" t="s">
        <v>29891</v>
      </c>
    </row>
    <row r="22337" spans="1:4" hidden="1" x14ac:dyDescent="0.2">
      <c r="A22337" s="1">
        <v>520</v>
      </c>
      <c r="B22337" t="s">
        <v>21847</v>
      </c>
      <c r="C22337" t="s">
        <v>29889</v>
      </c>
      <c r="D22337" t="s">
        <v>29891</v>
      </c>
    </row>
    <row r="22338" spans="1:4" hidden="1" x14ac:dyDescent="0.2">
      <c r="A22338" s="1">
        <v>521</v>
      </c>
      <c r="B22338" t="s">
        <v>21848</v>
      </c>
      <c r="C22338" t="s">
        <v>29889</v>
      </c>
      <c r="D22338" t="s">
        <v>29891</v>
      </c>
    </row>
    <row r="22339" spans="1:4" hidden="1" x14ac:dyDescent="0.2">
      <c r="A22339" s="1">
        <v>522</v>
      </c>
      <c r="B22339" t="s">
        <v>21849</v>
      </c>
      <c r="C22339" t="s">
        <v>29889</v>
      </c>
      <c r="D22339" t="s">
        <v>29891</v>
      </c>
    </row>
    <row r="22340" spans="1:4" x14ac:dyDescent="0.2">
      <c r="A22340" s="1">
        <v>523</v>
      </c>
      <c r="B22340" t="s">
        <v>21850</v>
      </c>
      <c r="C22340" t="s">
        <v>29887</v>
      </c>
      <c r="D22340" t="s">
        <v>29891</v>
      </c>
    </row>
    <row r="22341" spans="1:4" hidden="1" x14ac:dyDescent="0.2">
      <c r="A22341" s="1">
        <v>524</v>
      </c>
      <c r="B22341" t="s">
        <v>21851</v>
      </c>
      <c r="C22341" t="s">
        <v>29889</v>
      </c>
      <c r="D22341" t="s">
        <v>29891</v>
      </c>
    </row>
    <row r="22342" spans="1:4" hidden="1" x14ac:dyDescent="0.2">
      <c r="A22342" s="1">
        <v>525</v>
      </c>
      <c r="B22342" t="s">
        <v>21852</v>
      </c>
      <c r="C22342" t="s">
        <v>21299</v>
      </c>
      <c r="D22342" t="s">
        <v>29891</v>
      </c>
    </row>
    <row r="22343" spans="1:4" hidden="1" x14ac:dyDescent="0.2">
      <c r="A22343" s="1">
        <v>526</v>
      </c>
      <c r="B22343" t="s">
        <v>21853</v>
      </c>
      <c r="C22343" t="s">
        <v>29889</v>
      </c>
      <c r="D22343" t="s">
        <v>29891</v>
      </c>
    </row>
    <row r="22344" spans="1:4" hidden="1" x14ac:dyDescent="0.2">
      <c r="A22344" s="1">
        <v>527</v>
      </c>
      <c r="B22344" t="s">
        <v>21854</v>
      </c>
      <c r="C22344" t="s">
        <v>29889</v>
      </c>
      <c r="D22344" t="s">
        <v>29891</v>
      </c>
    </row>
    <row r="22345" spans="1:4" hidden="1" x14ac:dyDescent="0.2">
      <c r="A22345" s="1">
        <v>528</v>
      </c>
      <c r="B22345" t="s">
        <v>21855</v>
      </c>
      <c r="C22345" t="s">
        <v>21299</v>
      </c>
      <c r="D22345" t="s">
        <v>29891</v>
      </c>
    </row>
    <row r="22346" spans="1:4" hidden="1" x14ac:dyDescent="0.2">
      <c r="A22346" s="1">
        <v>529</v>
      </c>
      <c r="B22346" t="s">
        <v>21856</v>
      </c>
      <c r="C22346" t="s">
        <v>21299</v>
      </c>
      <c r="D22346" t="s">
        <v>29891</v>
      </c>
    </row>
    <row r="22347" spans="1:4" hidden="1" x14ac:dyDescent="0.2">
      <c r="A22347" s="1">
        <v>530</v>
      </c>
      <c r="B22347" t="s">
        <v>21857</v>
      </c>
      <c r="C22347" t="s">
        <v>21299</v>
      </c>
      <c r="D22347" t="s">
        <v>29891</v>
      </c>
    </row>
    <row r="22348" spans="1:4" hidden="1" x14ac:dyDescent="0.2">
      <c r="A22348" s="1">
        <v>531</v>
      </c>
      <c r="B22348" t="s">
        <v>21858</v>
      </c>
      <c r="C22348" t="s">
        <v>21299</v>
      </c>
      <c r="D22348" t="s">
        <v>29891</v>
      </c>
    </row>
    <row r="22349" spans="1:4" x14ac:dyDescent="0.2">
      <c r="A22349" s="1">
        <v>532</v>
      </c>
      <c r="B22349" t="s">
        <v>21859</v>
      </c>
      <c r="C22349" t="s">
        <v>29887</v>
      </c>
      <c r="D22349" t="s">
        <v>29891</v>
      </c>
    </row>
    <row r="22350" spans="1:4" hidden="1" x14ac:dyDescent="0.2">
      <c r="A22350" s="1">
        <v>533</v>
      </c>
      <c r="B22350" t="s">
        <v>21860</v>
      </c>
      <c r="C22350" t="s">
        <v>21299</v>
      </c>
      <c r="D22350" t="s">
        <v>29891</v>
      </c>
    </row>
    <row r="22351" spans="1:4" hidden="1" x14ac:dyDescent="0.2">
      <c r="A22351" s="1">
        <v>534</v>
      </c>
      <c r="B22351" t="s">
        <v>21861</v>
      </c>
      <c r="C22351" t="s">
        <v>29889</v>
      </c>
      <c r="D22351" t="s">
        <v>29891</v>
      </c>
    </row>
    <row r="22352" spans="1:4" hidden="1" x14ac:dyDescent="0.2">
      <c r="A22352" s="1">
        <v>535</v>
      </c>
      <c r="B22352" t="s">
        <v>21862</v>
      </c>
      <c r="C22352" t="s">
        <v>21299</v>
      </c>
      <c r="D22352" t="s">
        <v>29891</v>
      </c>
    </row>
    <row r="22353" spans="1:4" x14ac:dyDescent="0.2">
      <c r="A22353" s="1">
        <v>536</v>
      </c>
      <c r="B22353" t="s">
        <v>21863</v>
      </c>
      <c r="C22353" t="s">
        <v>29887</v>
      </c>
      <c r="D22353" t="s">
        <v>29891</v>
      </c>
    </row>
    <row r="22354" spans="1:4" x14ac:dyDescent="0.2">
      <c r="A22354" s="1">
        <v>537</v>
      </c>
      <c r="B22354" t="s">
        <v>21864</v>
      </c>
      <c r="C22354" t="s">
        <v>29887</v>
      </c>
      <c r="D22354" t="s">
        <v>29891</v>
      </c>
    </row>
    <row r="22355" spans="1:4" hidden="1" x14ac:dyDescent="0.2">
      <c r="A22355" s="1">
        <v>538</v>
      </c>
      <c r="B22355" t="s">
        <v>21865</v>
      </c>
      <c r="C22355" t="s">
        <v>21299</v>
      </c>
      <c r="D22355" t="s">
        <v>29891</v>
      </c>
    </row>
    <row r="22356" spans="1:4" hidden="1" x14ac:dyDescent="0.2">
      <c r="A22356" s="1">
        <v>539</v>
      </c>
      <c r="B22356" t="s">
        <v>21866</v>
      </c>
      <c r="C22356" t="s">
        <v>29889</v>
      </c>
      <c r="D22356" t="s">
        <v>29891</v>
      </c>
    </row>
    <row r="22357" spans="1:4" hidden="1" x14ac:dyDescent="0.2">
      <c r="A22357" s="1">
        <v>540</v>
      </c>
      <c r="B22357" t="s">
        <v>21867</v>
      </c>
      <c r="C22357" t="s">
        <v>21299</v>
      </c>
      <c r="D22357" t="s">
        <v>29891</v>
      </c>
    </row>
    <row r="22358" spans="1:4" hidden="1" x14ac:dyDescent="0.2">
      <c r="A22358" s="1">
        <v>541</v>
      </c>
      <c r="B22358" t="s">
        <v>21868</v>
      </c>
      <c r="C22358" t="s">
        <v>29889</v>
      </c>
      <c r="D22358" t="s">
        <v>29891</v>
      </c>
    </row>
    <row r="22359" spans="1:4" hidden="1" x14ac:dyDescent="0.2">
      <c r="A22359" s="1">
        <v>542</v>
      </c>
      <c r="B22359" t="s">
        <v>21869</v>
      </c>
      <c r="C22359" t="s">
        <v>29889</v>
      </c>
      <c r="D22359" t="s">
        <v>29891</v>
      </c>
    </row>
    <row r="22360" spans="1:4" x14ac:dyDescent="0.2">
      <c r="A22360" s="1">
        <v>543</v>
      </c>
      <c r="B22360" t="s">
        <v>21870</v>
      </c>
      <c r="C22360" t="s">
        <v>29887</v>
      </c>
      <c r="D22360" t="s">
        <v>29891</v>
      </c>
    </row>
    <row r="22361" spans="1:4" hidden="1" x14ac:dyDescent="0.2">
      <c r="A22361" s="1">
        <v>544</v>
      </c>
      <c r="B22361" t="s">
        <v>21871</v>
      </c>
      <c r="C22361" t="s">
        <v>21299</v>
      </c>
      <c r="D22361" t="s">
        <v>29891</v>
      </c>
    </row>
    <row r="22362" spans="1:4" hidden="1" x14ac:dyDescent="0.2">
      <c r="A22362" s="1">
        <v>545</v>
      </c>
      <c r="B22362" t="s">
        <v>21872</v>
      </c>
      <c r="C22362" t="s">
        <v>29889</v>
      </c>
      <c r="D22362" t="s">
        <v>29891</v>
      </c>
    </row>
    <row r="22363" spans="1:4" hidden="1" x14ac:dyDescent="0.2">
      <c r="A22363" s="1">
        <v>546</v>
      </c>
      <c r="B22363" t="s">
        <v>21873</v>
      </c>
      <c r="C22363" t="s">
        <v>21299</v>
      </c>
      <c r="D22363" t="s">
        <v>29891</v>
      </c>
    </row>
    <row r="22364" spans="1:4" hidden="1" x14ac:dyDescent="0.2">
      <c r="A22364" s="1">
        <v>547</v>
      </c>
      <c r="B22364" t="s">
        <v>21874</v>
      </c>
      <c r="C22364" t="s">
        <v>21299</v>
      </c>
      <c r="D22364" t="s">
        <v>29891</v>
      </c>
    </row>
    <row r="22365" spans="1:4" hidden="1" x14ac:dyDescent="0.2">
      <c r="A22365" s="1">
        <v>548</v>
      </c>
      <c r="B22365" t="s">
        <v>4688</v>
      </c>
      <c r="C22365" t="s">
        <v>21299</v>
      </c>
      <c r="D22365" t="s">
        <v>29891</v>
      </c>
    </row>
    <row r="22366" spans="1:4" hidden="1" x14ac:dyDescent="0.2">
      <c r="A22366" s="1">
        <v>549</v>
      </c>
      <c r="B22366" t="s">
        <v>5849</v>
      </c>
      <c r="C22366" t="s">
        <v>21299</v>
      </c>
      <c r="D22366" t="s">
        <v>29891</v>
      </c>
    </row>
    <row r="22367" spans="1:4" hidden="1" x14ac:dyDescent="0.2">
      <c r="A22367" s="1">
        <v>550</v>
      </c>
      <c r="B22367" t="s">
        <v>21875</v>
      </c>
      <c r="C22367" t="s">
        <v>21299</v>
      </c>
      <c r="D22367" t="s">
        <v>29891</v>
      </c>
    </row>
    <row r="22368" spans="1:4" hidden="1" x14ac:dyDescent="0.2">
      <c r="A22368" s="1">
        <v>551</v>
      </c>
      <c r="B22368" t="s">
        <v>21876</v>
      </c>
      <c r="C22368" t="s">
        <v>29889</v>
      </c>
      <c r="D22368" t="s">
        <v>29891</v>
      </c>
    </row>
    <row r="22369" spans="1:4" hidden="1" x14ac:dyDescent="0.2">
      <c r="A22369" s="1">
        <v>552</v>
      </c>
      <c r="B22369" t="s">
        <v>21877</v>
      </c>
      <c r="C22369" t="s">
        <v>29889</v>
      </c>
      <c r="D22369" t="s">
        <v>29891</v>
      </c>
    </row>
    <row r="22370" spans="1:4" hidden="1" x14ac:dyDescent="0.2">
      <c r="A22370" s="1">
        <v>553</v>
      </c>
      <c r="B22370" t="s">
        <v>21878</v>
      </c>
      <c r="C22370" t="s">
        <v>29889</v>
      </c>
      <c r="D22370" t="s">
        <v>29891</v>
      </c>
    </row>
    <row r="22371" spans="1:4" hidden="1" x14ac:dyDescent="0.2">
      <c r="A22371" s="1">
        <v>554</v>
      </c>
      <c r="B22371" t="s">
        <v>21879</v>
      </c>
      <c r="C22371" t="s">
        <v>21299</v>
      </c>
      <c r="D22371" t="s">
        <v>29891</v>
      </c>
    </row>
    <row r="22372" spans="1:4" hidden="1" x14ac:dyDescent="0.2">
      <c r="A22372" s="1">
        <v>555</v>
      </c>
      <c r="B22372" t="s">
        <v>21880</v>
      </c>
      <c r="C22372" t="s">
        <v>29889</v>
      </c>
      <c r="D22372" t="s">
        <v>29891</v>
      </c>
    </row>
    <row r="22373" spans="1:4" hidden="1" x14ac:dyDescent="0.2">
      <c r="A22373" s="1">
        <v>556</v>
      </c>
      <c r="B22373" t="s">
        <v>21881</v>
      </c>
      <c r="C22373" t="s">
        <v>21299</v>
      </c>
      <c r="D22373" t="s">
        <v>29891</v>
      </c>
    </row>
    <row r="22374" spans="1:4" hidden="1" x14ac:dyDescent="0.2">
      <c r="A22374" s="1">
        <v>557</v>
      </c>
      <c r="B22374" t="s">
        <v>21882</v>
      </c>
      <c r="C22374" t="s">
        <v>29888</v>
      </c>
      <c r="D22374" t="s">
        <v>29891</v>
      </c>
    </row>
    <row r="22375" spans="1:4" hidden="1" x14ac:dyDescent="0.2">
      <c r="A22375" s="1">
        <v>558</v>
      </c>
      <c r="B22375" t="s">
        <v>21883</v>
      </c>
      <c r="C22375" t="s">
        <v>21299</v>
      </c>
      <c r="D22375" t="s">
        <v>29891</v>
      </c>
    </row>
    <row r="22376" spans="1:4" hidden="1" x14ac:dyDescent="0.2">
      <c r="A22376" s="1">
        <v>559</v>
      </c>
      <c r="B22376" t="s">
        <v>21884</v>
      </c>
      <c r="C22376" t="s">
        <v>29889</v>
      </c>
      <c r="D22376" t="s">
        <v>29891</v>
      </c>
    </row>
    <row r="22377" spans="1:4" hidden="1" x14ac:dyDescent="0.2">
      <c r="A22377" s="1">
        <v>560</v>
      </c>
      <c r="B22377" t="s">
        <v>21885</v>
      </c>
      <c r="C22377" t="s">
        <v>21299</v>
      </c>
      <c r="D22377" t="s">
        <v>29891</v>
      </c>
    </row>
    <row r="22378" spans="1:4" hidden="1" x14ac:dyDescent="0.2">
      <c r="A22378" s="1">
        <v>561</v>
      </c>
      <c r="B22378" t="s">
        <v>21886</v>
      </c>
      <c r="C22378" t="s">
        <v>21299</v>
      </c>
      <c r="D22378" t="s">
        <v>29891</v>
      </c>
    </row>
    <row r="22379" spans="1:4" hidden="1" x14ac:dyDescent="0.2">
      <c r="A22379" s="1">
        <v>562</v>
      </c>
      <c r="B22379" t="s">
        <v>21887</v>
      </c>
      <c r="C22379" t="s">
        <v>21299</v>
      </c>
      <c r="D22379" t="s">
        <v>29891</v>
      </c>
    </row>
    <row r="22380" spans="1:4" hidden="1" x14ac:dyDescent="0.2">
      <c r="A22380" s="1">
        <v>563</v>
      </c>
      <c r="B22380" t="s">
        <v>21888</v>
      </c>
      <c r="C22380" t="s">
        <v>21299</v>
      </c>
      <c r="D22380" t="s">
        <v>29891</v>
      </c>
    </row>
    <row r="22381" spans="1:4" hidden="1" x14ac:dyDescent="0.2">
      <c r="A22381" s="1">
        <v>564</v>
      </c>
      <c r="B22381" t="s">
        <v>21889</v>
      </c>
      <c r="C22381" t="s">
        <v>29889</v>
      </c>
      <c r="D22381" t="s">
        <v>29891</v>
      </c>
    </row>
    <row r="22382" spans="1:4" hidden="1" x14ac:dyDescent="0.2">
      <c r="A22382" s="1">
        <v>565</v>
      </c>
      <c r="B22382" t="s">
        <v>21890</v>
      </c>
      <c r="C22382" t="s">
        <v>29889</v>
      </c>
      <c r="D22382" t="s">
        <v>29891</v>
      </c>
    </row>
    <row r="22383" spans="1:4" hidden="1" x14ac:dyDescent="0.2">
      <c r="A22383" s="1">
        <v>566</v>
      </c>
      <c r="B22383" t="s">
        <v>21891</v>
      </c>
      <c r="C22383" t="s">
        <v>29889</v>
      </c>
      <c r="D22383" t="s">
        <v>29891</v>
      </c>
    </row>
    <row r="22384" spans="1:4" hidden="1" x14ac:dyDescent="0.2">
      <c r="A22384" s="1">
        <v>567</v>
      </c>
      <c r="B22384" t="s">
        <v>21892</v>
      </c>
      <c r="C22384" t="s">
        <v>29889</v>
      </c>
      <c r="D22384" t="s">
        <v>29891</v>
      </c>
    </row>
    <row r="22385" spans="1:4" hidden="1" x14ac:dyDescent="0.2">
      <c r="A22385" s="1">
        <v>568</v>
      </c>
      <c r="B22385" t="s">
        <v>21893</v>
      </c>
      <c r="C22385" t="s">
        <v>21299</v>
      </c>
      <c r="D22385" t="s">
        <v>29891</v>
      </c>
    </row>
    <row r="22386" spans="1:4" hidden="1" x14ac:dyDescent="0.2">
      <c r="A22386" s="1">
        <v>569</v>
      </c>
      <c r="B22386" t="s">
        <v>21894</v>
      </c>
      <c r="C22386" t="s">
        <v>29889</v>
      </c>
      <c r="D22386" t="s">
        <v>29891</v>
      </c>
    </row>
    <row r="22387" spans="1:4" hidden="1" x14ac:dyDescent="0.2">
      <c r="A22387" s="1">
        <v>570</v>
      </c>
      <c r="B22387" t="s">
        <v>21895</v>
      </c>
      <c r="C22387" t="s">
        <v>21299</v>
      </c>
      <c r="D22387" t="s">
        <v>29891</v>
      </c>
    </row>
    <row r="22388" spans="1:4" hidden="1" x14ac:dyDescent="0.2">
      <c r="A22388" s="1">
        <v>571</v>
      </c>
      <c r="B22388" t="s">
        <v>12925</v>
      </c>
      <c r="C22388" t="s">
        <v>21299</v>
      </c>
      <c r="D22388" t="s">
        <v>29891</v>
      </c>
    </row>
    <row r="22389" spans="1:4" hidden="1" x14ac:dyDescent="0.2">
      <c r="A22389" s="1">
        <v>572</v>
      </c>
      <c r="B22389" t="s">
        <v>21896</v>
      </c>
      <c r="C22389" t="s">
        <v>21299</v>
      </c>
      <c r="D22389" t="s">
        <v>29891</v>
      </c>
    </row>
    <row r="22390" spans="1:4" hidden="1" x14ac:dyDescent="0.2">
      <c r="A22390" s="1">
        <v>573</v>
      </c>
      <c r="B22390" t="s">
        <v>21897</v>
      </c>
      <c r="C22390" t="s">
        <v>21299</v>
      </c>
      <c r="D22390" t="s">
        <v>29891</v>
      </c>
    </row>
    <row r="22391" spans="1:4" hidden="1" x14ac:dyDescent="0.2">
      <c r="A22391" s="1">
        <v>574</v>
      </c>
      <c r="B22391" t="s">
        <v>21898</v>
      </c>
      <c r="C22391" t="s">
        <v>21299</v>
      </c>
      <c r="D22391" t="s">
        <v>29891</v>
      </c>
    </row>
    <row r="22392" spans="1:4" hidden="1" x14ac:dyDescent="0.2">
      <c r="A22392" s="1">
        <v>575</v>
      </c>
      <c r="B22392" t="s">
        <v>21899</v>
      </c>
      <c r="C22392" t="s">
        <v>29888</v>
      </c>
      <c r="D22392" t="s">
        <v>29891</v>
      </c>
    </row>
    <row r="22393" spans="1:4" hidden="1" x14ac:dyDescent="0.2">
      <c r="A22393" s="1">
        <v>576</v>
      </c>
      <c r="B22393" t="s">
        <v>21900</v>
      </c>
      <c r="C22393" t="s">
        <v>21299</v>
      </c>
      <c r="D22393" t="s">
        <v>29891</v>
      </c>
    </row>
    <row r="22394" spans="1:4" hidden="1" x14ac:dyDescent="0.2">
      <c r="A22394" s="1">
        <v>577</v>
      </c>
      <c r="B22394" t="s">
        <v>21901</v>
      </c>
      <c r="C22394" t="s">
        <v>29889</v>
      </c>
      <c r="D22394" t="s">
        <v>29891</v>
      </c>
    </row>
    <row r="22395" spans="1:4" hidden="1" x14ac:dyDescent="0.2">
      <c r="A22395" s="1">
        <v>578</v>
      </c>
      <c r="B22395" t="s">
        <v>21902</v>
      </c>
      <c r="C22395" t="s">
        <v>29889</v>
      </c>
      <c r="D22395" t="s">
        <v>29891</v>
      </c>
    </row>
    <row r="22396" spans="1:4" hidden="1" x14ac:dyDescent="0.2">
      <c r="A22396" s="1">
        <v>579</v>
      </c>
      <c r="B22396" t="s">
        <v>21903</v>
      </c>
      <c r="C22396" t="s">
        <v>21299</v>
      </c>
      <c r="D22396" t="s">
        <v>29891</v>
      </c>
    </row>
    <row r="22397" spans="1:4" hidden="1" x14ac:dyDescent="0.2">
      <c r="A22397" s="1">
        <v>580</v>
      </c>
      <c r="B22397" t="s">
        <v>21904</v>
      </c>
      <c r="C22397" t="s">
        <v>29889</v>
      </c>
      <c r="D22397" t="s">
        <v>29891</v>
      </c>
    </row>
    <row r="22398" spans="1:4" hidden="1" x14ac:dyDescent="0.2">
      <c r="A22398" s="1">
        <v>581</v>
      </c>
      <c r="B22398" t="s">
        <v>21905</v>
      </c>
      <c r="C22398" t="s">
        <v>29889</v>
      </c>
      <c r="D22398" t="s">
        <v>29891</v>
      </c>
    </row>
    <row r="22399" spans="1:4" x14ac:dyDescent="0.2">
      <c r="A22399" s="1">
        <v>582</v>
      </c>
      <c r="B22399" t="s">
        <v>21906</v>
      </c>
      <c r="C22399" t="s">
        <v>29887</v>
      </c>
      <c r="D22399" t="s">
        <v>29891</v>
      </c>
    </row>
    <row r="22400" spans="1:4" hidden="1" x14ac:dyDescent="0.2">
      <c r="A22400" s="1">
        <v>583</v>
      </c>
      <c r="B22400" t="s">
        <v>21907</v>
      </c>
      <c r="C22400" t="s">
        <v>29889</v>
      </c>
      <c r="D22400" t="s">
        <v>29891</v>
      </c>
    </row>
    <row r="22401" spans="1:4" hidden="1" x14ac:dyDescent="0.2">
      <c r="A22401" s="1">
        <v>584</v>
      </c>
      <c r="B22401" t="s">
        <v>21908</v>
      </c>
      <c r="C22401" t="s">
        <v>29889</v>
      </c>
      <c r="D22401" t="s">
        <v>29891</v>
      </c>
    </row>
    <row r="22402" spans="1:4" hidden="1" x14ac:dyDescent="0.2">
      <c r="A22402" s="1">
        <v>585</v>
      </c>
      <c r="B22402" t="s">
        <v>21909</v>
      </c>
      <c r="C22402" t="s">
        <v>29889</v>
      </c>
      <c r="D22402" t="s">
        <v>29891</v>
      </c>
    </row>
    <row r="22403" spans="1:4" hidden="1" x14ac:dyDescent="0.2">
      <c r="A22403" s="1">
        <v>586</v>
      </c>
      <c r="B22403" t="s">
        <v>21910</v>
      </c>
      <c r="C22403" t="s">
        <v>21299</v>
      </c>
      <c r="D22403" t="s">
        <v>29891</v>
      </c>
    </row>
    <row r="22404" spans="1:4" hidden="1" x14ac:dyDescent="0.2">
      <c r="A22404" s="1">
        <v>587</v>
      </c>
      <c r="B22404" t="s">
        <v>21911</v>
      </c>
      <c r="C22404" t="s">
        <v>29889</v>
      </c>
      <c r="D22404" t="s">
        <v>29891</v>
      </c>
    </row>
    <row r="22405" spans="1:4" hidden="1" x14ac:dyDescent="0.2">
      <c r="A22405" s="1">
        <v>588</v>
      </c>
      <c r="B22405" t="s">
        <v>21912</v>
      </c>
      <c r="C22405" t="s">
        <v>29889</v>
      </c>
      <c r="D22405" t="s">
        <v>29891</v>
      </c>
    </row>
    <row r="22406" spans="1:4" hidden="1" x14ac:dyDescent="0.2">
      <c r="A22406" s="1">
        <v>589</v>
      </c>
      <c r="B22406" t="s">
        <v>21913</v>
      </c>
      <c r="C22406" t="s">
        <v>21299</v>
      </c>
      <c r="D22406" t="s">
        <v>29891</v>
      </c>
    </row>
    <row r="22407" spans="1:4" hidden="1" x14ac:dyDescent="0.2">
      <c r="A22407" s="1">
        <v>590</v>
      </c>
      <c r="B22407" t="s">
        <v>21914</v>
      </c>
      <c r="C22407" t="s">
        <v>21299</v>
      </c>
      <c r="D22407" t="s">
        <v>29891</v>
      </c>
    </row>
    <row r="22408" spans="1:4" x14ac:dyDescent="0.2">
      <c r="A22408" s="1">
        <v>591</v>
      </c>
      <c r="B22408" t="s">
        <v>21915</v>
      </c>
      <c r="C22408" t="s">
        <v>29887</v>
      </c>
      <c r="D22408" t="s">
        <v>29891</v>
      </c>
    </row>
    <row r="22409" spans="1:4" x14ac:dyDescent="0.2">
      <c r="A22409" s="1">
        <v>592</v>
      </c>
      <c r="B22409" t="s">
        <v>21916</v>
      </c>
      <c r="C22409" t="s">
        <v>29887</v>
      </c>
      <c r="D22409" t="s">
        <v>29891</v>
      </c>
    </row>
    <row r="22410" spans="1:4" hidden="1" x14ac:dyDescent="0.2">
      <c r="A22410" s="1">
        <v>593</v>
      </c>
      <c r="B22410" t="s">
        <v>21917</v>
      </c>
      <c r="C22410" t="s">
        <v>29889</v>
      </c>
      <c r="D22410" t="s">
        <v>29891</v>
      </c>
    </row>
    <row r="22411" spans="1:4" hidden="1" x14ac:dyDescent="0.2">
      <c r="A22411" s="1">
        <v>594</v>
      </c>
      <c r="B22411" t="s">
        <v>21918</v>
      </c>
      <c r="C22411" t="s">
        <v>29889</v>
      </c>
      <c r="D22411" t="s">
        <v>29891</v>
      </c>
    </row>
    <row r="22412" spans="1:4" hidden="1" x14ac:dyDescent="0.2">
      <c r="A22412" s="1">
        <v>595</v>
      </c>
      <c r="B22412" t="s">
        <v>21919</v>
      </c>
      <c r="C22412" t="s">
        <v>21299</v>
      </c>
      <c r="D22412" t="s">
        <v>29891</v>
      </c>
    </row>
    <row r="22413" spans="1:4" hidden="1" x14ac:dyDescent="0.2">
      <c r="A22413" s="1">
        <v>596</v>
      </c>
      <c r="B22413" t="s">
        <v>21920</v>
      </c>
      <c r="C22413" t="s">
        <v>21299</v>
      </c>
      <c r="D22413" t="s">
        <v>29891</v>
      </c>
    </row>
    <row r="22414" spans="1:4" hidden="1" x14ac:dyDescent="0.2">
      <c r="A22414" s="1">
        <v>597</v>
      </c>
      <c r="B22414" t="s">
        <v>21921</v>
      </c>
      <c r="C22414" t="s">
        <v>29889</v>
      </c>
      <c r="D22414" t="s">
        <v>29891</v>
      </c>
    </row>
    <row r="22415" spans="1:4" hidden="1" x14ac:dyDescent="0.2">
      <c r="A22415" s="1">
        <v>598</v>
      </c>
      <c r="B22415" t="s">
        <v>21922</v>
      </c>
      <c r="C22415" t="s">
        <v>29888</v>
      </c>
      <c r="D22415" t="s">
        <v>29891</v>
      </c>
    </row>
    <row r="22416" spans="1:4" hidden="1" x14ac:dyDescent="0.2">
      <c r="A22416" s="1">
        <v>599</v>
      </c>
      <c r="B22416" t="s">
        <v>21923</v>
      </c>
      <c r="C22416" t="s">
        <v>29889</v>
      </c>
      <c r="D22416" t="s">
        <v>29891</v>
      </c>
    </row>
    <row r="22417" spans="1:4" hidden="1" x14ac:dyDescent="0.2">
      <c r="A22417" s="1">
        <v>600</v>
      </c>
      <c r="B22417" t="s">
        <v>21924</v>
      </c>
      <c r="C22417" t="s">
        <v>21299</v>
      </c>
      <c r="D22417" t="s">
        <v>29891</v>
      </c>
    </row>
    <row r="22418" spans="1:4" hidden="1" x14ac:dyDescent="0.2">
      <c r="A22418" s="1">
        <v>601</v>
      </c>
      <c r="B22418" t="s">
        <v>21925</v>
      </c>
      <c r="C22418" t="s">
        <v>29888</v>
      </c>
      <c r="D22418" t="s">
        <v>29891</v>
      </c>
    </row>
    <row r="22419" spans="1:4" hidden="1" x14ac:dyDescent="0.2">
      <c r="A22419" s="1">
        <v>602</v>
      </c>
      <c r="B22419" t="s">
        <v>21926</v>
      </c>
      <c r="C22419" t="s">
        <v>29889</v>
      </c>
      <c r="D22419" t="s">
        <v>29891</v>
      </c>
    </row>
    <row r="22420" spans="1:4" hidden="1" x14ac:dyDescent="0.2">
      <c r="A22420" s="1">
        <v>603</v>
      </c>
      <c r="B22420" t="s">
        <v>21927</v>
      </c>
      <c r="C22420" t="s">
        <v>29888</v>
      </c>
      <c r="D22420" t="s">
        <v>29891</v>
      </c>
    </row>
    <row r="22421" spans="1:4" hidden="1" x14ac:dyDescent="0.2">
      <c r="A22421" s="1">
        <v>604</v>
      </c>
      <c r="B22421" t="s">
        <v>14713</v>
      </c>
      <c r="C22421" t="s">
        <v>21299</v>
      </c>
      <c r="D22421" t="s">
        <v>29891</v>
      </c>
    </row>
    <row r="22422" spans="1:4" hidden="1" x14ac:dyDescent="0.2">
      <c r="A22422" s="1">
        <v>605</v>
      </c>
      <c r="B22422" t="s">
        <v>21928</v>
      </c>
      <c r="C22422" t="s">
        <v>21299</v>
      </c>
      <c r="D22422" t="s">
        <v>29891</v>
      </c>
    </row>
    <row r="22423" spans="1:4" hidden="1" x14ac:dyDescent="0.2">
      <c r="A22423" s="1">
        <v>606</v>
      </c>
      <c r="B22423" t="s">
        <v>21929</v>
      </c>
      <c r="C22423" t="s">
        <v>29889</v>
      </c>
      <c r="D22423" t="s">
        <v>29891</v>
      </c>
    </row>
    <row r="22424" spans="1:4" x14ac:dyDescent="0.2">
      <c r="A22424" s="1">
        <v>607</v>
      </c>
      <c r="B22424" t="s">
        <v>582</v>
      </c>
      <c r="C22424" t="s">
        <v>29887</v>
      </c>
      <c r="D22424" t="s">
        <v>29891</v>
      </c>
    </row>
    <row r="22425" spans="1:4" hidden="1" x14ac:dyDescent="0.2">
      <c r="A22425" s="1">
        <v>608</v>
      </c>
      <c r="B22425" t="s">
        <v>21930</v>
      </c>
      <c r="C22425" t="s">
        <v>29889</v>
      </c>
      <c r="D22425" t="s">
        <v>29891</v>
      </c>
    </row>
    <row r="22426" spans="1:4" hidden="1" x14ac:dyDescent="0.2">
      <c r="A22426" s="1">
        <v>609</v>
      </c>
      <c r="B22426" t="s">
        <v>21931</v>
      </c>
      <c r="C22426" t="s">
        <v>29889</v>
      </c>
      <c r="D22426" t="s">
        <v>29891</v>
      </c>
    </row>
    <row r="22427" spans="1:4" x14ac:dyDescent="0.2">
      <c r="A22427" s="1">
        <v>610</v>
      </c>
      <c r="B22427" t="s">
        <v>21932</v>
      </c>
      <c r="C22427" t="s">
        <v>29887</v>
      </c>
      <c r="D22427" t="s">
        <v>29891</v>
      </c>
    </row>
    <row r="22428" spans="1:4" hidden="1" x14ac:dyDescent="0.2">
      <c r="A22428" s="1">
        <v>611</v>
      </c>
      <c r="B22428" t="s">
        <v>21933</v>
      </c>
      <c r="C22428" t="s">
        <v>21299</v>
      </c>
      <c r="D22428" t="s">
        <v>29891</v>
      </c>
    </row>
    <row r="22429" spans="1:4" hidden="1" x14ac:dyDescent="0.2">
      <c r="A22429" s="1">
        <v>612</v>
      </c>
      <c r="B22429" t="s">
        <v>21934</v>
      </c>
      <c r="C22429" t="s">
        <v>29889</v>
      </c>
      <c r="D22429" t="s">
        <v>29891</v>
      </c>
    </row>
    <row r="22430" spans="1:4" hidden="1" x14ac:dyDescent="0.2">
      <c r="A22430" s="1">
        <v>613</v>
      </c>
      <c r="B22430" t="s">
        <v>21935</v>
      </c>
      <c r="C22430" t="s">
        <v>29889</v>
      </c>
      <c r="D22430" t="s">
        <v>29891</v>
      </c>
    </row>
    <row r="22431" spans="1:4" hidden="1" x14ac:dyDescent="0.2">
      <c r="A22431" s="1">
        <v>614</v>
      </c>
      <c r="B22431" t="s">
        <v>21936</v>
      </c>
      <c r="C22431" t="s">
        <v>29889</v>
      </c>
      <c r="D22431" t="s">
        <v>29891</v>
      </c>
    </row>
    <row r="22432" spans="1:4" hidden="1" x14ac:dyDescent="0.2">
      <c r="A22432" s="1">
        <v>615</v>
      </c>
      <c r="B22432" t="s">
        <v>21937</v>
      </c>
      <c r="C22432" t="s">
        <v>29888</v>
      </c>
      <c r="D22432" t="s">
        <v>29891</v>
      </c>
    </row>
    <row r="22433" spans="1:4" hidden="1" x14ac:dyDescent="0.2">
      <c r="A22433" s="1">
        <v>616</v>
      </c>
      <c r="B22433" t="s">
        <v>21938</v>
      </c>
      <c r="C22433" t="s">
        <v>21299</v>
      </c>
      <c r="D22433" t="s">
        <v>29891</v>
      </c>
    </row>
    <row r="22434" spans="1:4" hidden="1" x14ac:dyDescent="0.2">
      <c r="A22434" s="1">
        <v>617</v>
      </c>
      <c r="B22434" t="s">
        <v>21939</v>
      </c>
      <c r="C22434" t="s">
        <v>21299</v>
      </c>
      <c r="D22434" t="s">
        <v>29891</v>
      </c>
    </row>
    <row r="22435" spans="1:4" hidden="1" x14ac:dyDescent="0.2">
      <c r="A22435" s="1">
        <v>618</v>
      </c>
      <c r="B22435" t="s">
        <v>21940</v>
      </c>
      <c r="C22435" t="s">
        <v>21299</v>
      </c>
      <c r="D22435" t="s">
        <v>29891</v>
      </c>
    </row>
    <row r="22436" spans="1:4" hidden="1" x14ac:dyDescent="0.2">
      <c r="A22436" s="1">
        <v>619</v>
      </c>
      <c r="B22436" t="s">
        <v>21941</v>
      </c>
      <c r="C22436" t="s">
        <v>21299</v>
      </c>
      <c r="D22436" t="s">
        <v>29891</v>
      </c>
    </row>
    <row r="22437" spans="1:4" hidden="1" x14ac:dyDescent="0.2">
      <c r="A22437" s="1">
        <v>620</v>
      </c>
      <c r="B22437" t="s">
        <v>21942</v>
      </c>
      <c r="C22437" t="s">
        <v>21299</v>
      </c>
      <c r="D22437" t="s">
        <v>29891</v>
      </c>
    </row>
    <row r="22438" spans="1:4" hidden="1" x14ac:dyDescent="0.2">
      <c r="A22438" s="1">
        <v>621</v>
      </c>
      <c r="B22438" t="s">
        <v>21943</v>
      </c>
      <c r="C22438" t="s">
        <v>29889</v>
      </c>
      <c r="D22438" t="s">
        <v>29891</v>
      </c>
    </row>
    <row r="22439" spans="1:4" hidden="1" x14ac:dyDescent="0.2">
      <c r="A22439" s="1">
        <v>622</v>
      </c>
      <c r="B22439" t="s">
        <v>21944</v>
      </c>
      <c r="C22439" t="s">
        <v>29889</v>
      </c>
      <c r="D22439" t="s">
        <v>29891</v>
      </c>
    </row>
    <row r="22440" spans="1:4" hidden="1" x14ac:dyDescent="0.2">
      <c r="A22440" s="1">
        <v>623</v>
      </c>
      <c r="B22440" t="s">
        <v>21945</v>
      </c>
      <c r="C22440" t="s">
        <v>21299</v>
      </c>
      <c r="D22440" t="s">
        <v>29891</v>
      </c>
    </row>
    <row r="22441" spans="1:4" hidden="1" x14ac:dyDescent="0.2">
      <c r="A22441" s="1">
        <v>624</v>
      </c>
      <c r="B22441" t="s">
        <v>21946</v>
      </c>
      <c r="C22441" t="s">
        <v>21299</v>
      </c>
      <c r="D22441" t="s">
        <v>29891</v>
      </c>
    </row>
    <row r="22442" spans="1:4" hidden="1" x14ac:dyDescent="0.2">
      <c r="A22442" s="1">
        <v>625</v>
      </c>
      <c r="B22442" t="s">
        <v>21947</v>
      </c>
      <c r="C22442" t="s">
        <v>29889</v>
      </c>
      <c r="D22442" t="s">
        <v>29891</v>
      </c>
    </row>
    <row r="22443" spans="1:4" hidden="1" x14ac:dyDescent="0.2">
      <c r="A22443" s="1">
        <v>626</v>
      </c>
      <c r="B22443" t="s">
        <v>21948</v>
      </c>
      <c r="C22443" t="s">
        <v>21299</v>
      </c>
      <c r="D22443" t="s">
        <v>29891</v>
      </c>
    </row>
    <row r="22444" spans="1:4" hidden="1" x14ac:dyDescent="0.2">
      <c r="A22444" s="1">
        <v>627</v>
      </c>
      <c r="B22444" t="s">
        <v>21949</v>
      </c>
      <c r="C22444" t="s">
        <v>21299</v>
      </c>
      <c r="D22444" t="s">
        <v>29891</v>
      </c>
    </row>
    <row r="22445" spans="1:4" hidden="1" x14ac:dyDescent="0.2">
      <c r="A22445" s="1">
        <v>628</v>
      </c>
      <c r="B22445" t="s">
        <v>21950</v>
      </c>
      <c r="C22445" t="s">
        <v>29889</v>
      </c>
      <c r="D22445" t="s">
        <v>29891</v>
      </c>
    </row>
    <row r="22446" spans="1:4" hidden="1" x14ac:dyDescent="0.2">
      <c r="A22446" s="1">
        <v>629</v>
      </c>
      <c r="B22446" t="s">
        <v>21951</v>
      </c>
      <c r="C22446" t="s">
        <v>21299</v>
      </c>
      <c r="D22446" t="s">
        <v>29891</v>
      </c>
    </row>
    <row r="22447" spans="1:4" hidden="1" x14ac:dyDescent="0.2">
      <c r="A22447" s="1">
        <v>630</v>
      </c>
      <c r="B22447" t="s">
        <v>21952</v>
      </c>
      <c r="C22447" t="s">
        <v>29889</v>
      </c>
      <c r="D22447" t="s">
        <v>29891</v>
      </c>
    </row>
    <row r="22448" spans="1:4" hidden="1" x14ac:dyDescent="0.2">
      <c r="A22448" s="1">
        <v>631</v>
      </c>
      <c r="B22448" t="s">
        <v>21953</v>
      </c>
      <c r="C22448" t="s">
        <v>29889</v>
      </c>
      <c r="D22448" t="s">
        <v>29891</v>
      </c>
    </row>
    <row r="22449" spans="1:4" hidden="1" x14ac:dyDescent="0.2">
      <c r="A22449" s="1">
        <v>632</v>
      </c>
      <c r="B22449" t="s">
        <v>21954</v>
      </c>
      <c r="C22449" t="s">
        <v>21299</v>
      </c>
      <c r="D22449" t="s">
        <v>29891</v>
      </c>
    </row>
    <row r="22450" spans="1:4" hidden="1" x14ac:dyDescent="0.2">
      <c r="A22450" s="1">
        <v>633</v>
      </c>
      <c r="B22450" t="s">
        <v>21955</v>
      </c>
      <c r="C22450" t="s">
        <v>21299</v>
      </c>
      <c r="D22450" t="s">
        <v>29891</v>
      </c>
    </row>
    <row r="22451" spans="1:4" hidden="1" x14ac:dyDescent="0.2">
      <c r="A22451" s="1">
        <v>634</v>
      </c>
      <c r="B22451" t="s">
        <v>21956</v>
      </c>
      <c r="C22451" t="s">
        <v>21299</v>
      </c>
      <c r="D22451" t="s">
        <v>29891</v>
      </c>
    </row>
    <row r="22452" spans="1:4" hidden="1" x14ac:dyDescent="0.2">
      <c r="A22452" s="1">
        <v>635</v>
      </c>
      <c r="B22452" t="s">
        <v>11197</v>
      </c>
      <c r="C22452" t="s">
        <v>21299</v>
      </c>
      <c r="D22452" t="s">
        <v>29891</v>
      </c>
    </row>
    <row r="22453" spans="1:4" hidden="1" x14ac:dyDescent="0.2">
      <c r="A22453" s="1">
        <v>636</v>
      </c>
      <c r="B22453" t="s">
        <v>21957</v>
      </c>
      <c r="C22453" t="s">
        <v>29889</v>
      </c>
      <c r="D22453" t="s">
        <v>29891</v>
      </c>
    </row>
    <row r="22454" spans="1:4" hidden="1" x14ac:dyDescent="0.2">
      <c r="A22454" s="1">
        <v>637</v>
      </c>
      <c r="B22454" t="s">
        <v>21958</v>
      </c>
      <c r="C22454" t="s">
        <v>21299</v>
      </c>
      <c r="D22454" t="s">
        <v>29891</v>
      </c>
    </row>
    <row r="22455" spans="1:4" hidden="1" x14ac:dyDescent="0.2">
      <c r="A22455" s="1">
        <v>638</v>
      </c>
      <c r="B22455" t="s">
        <v>21959</v>
      </c>
      <c r="C22455" t="s">
        <v>29889</v>
      </c>
      <c r="D22455" t="s">
        <v>29891</v>
      </c>
    </row>
    <row r="22456" spans="1:4" hidden="1" x14ac:dyDescent="0.2">
      <c r="A22456" s="1">
        <v>639</v>
      </c>
      <c r="B22456" t="s">
        <v>21960</v>
      </c>
      <c r="C22456" t="s">
        <v>29889</v>
      </c>
      <c r="D22456" t="s">
        <v>29891</v>
      </c>
    </row>
    <row r="22457" spans="1:4" hidden="1" x14ac:dyDescent="0.2">
      <c r="A22457" s="1">
        <v>640</v>
      </c>
      <c r="C22457" t="s">
        <v>21299</v>
      </c>
      <c r="D22457" t="s">
        <v>29891</v>
      </c>
    </row>
    <row r="22458" spans="1:4" hidden="1" x14ac:dyDescent="0.2">
      <c r="A22458" s="1">
        <v>641</v>
      </c>
      <c r="B22458" t="s">
        <v>21961</v>
      </c>
      <c r="C22458" t="s">
        <v>29889</v>
      </c>
      <c r="D22458" t="s">
        <v>29891</v>
      </c>
    </row>
    <row r="22459" spans="1:4" hidden="1" x14ac:dyDescent="0.2">
      <c r="A22459" s="1">
        <v>642</v>
      </c>
      <c r="B22459" t="s">
        <v>21962</v>
      </c>
      <c r="C22459" t="s">
        <v>29888</v>
      </c>
      <c r="D22459" t="s">
        <v>29891</v>
      </c>
    </row>
    <row r="22460" spans="1:4" hidden="1" x14ac:dyDescent="0.2">
      <c r="A22460" s="1">
        <v>643</v>
      </c>
      <c r="B22460" t="s">
        <v>21963</v>
      </c>
      <c r="C22460" t="s">
        <v>29889</v>
      </c>
      <c r="D22460" t="s">
        <v>29891</v>
      </c>
    </row>
    <row r="22461" spans="1:4" x14ac:dyDescent="0.2">
      <c r="A22461" s="1">
        <v>644</v>
      </c>
      <c r="B22461" t="s">
        <v>21964</v>
      </c>
      <c r="C22461" t="s">
        <v>29887</v>
      </c>
      <c r="D22461" t="s">
        <v>29891</v>
      </c>
    </row>
    <row r="22462" spans="1:4" x14ac:dyDescent="0.2">
      <c r="A22462" s="1">
        <v>645</v>
      </c>
      <c r="B22462" t="s">
        <v>21965</v>
      </c>
      <c r="C22462" t="s">
        <v>29887</v>
      </c>
      <c r="D22462" t="s">
        <v>29891</v>
      </c>
    </row>
    <row r="22463" spans="1:4" x14ac:dyDescent="0.2">
      <c r="A22463" s="1">
        <v>646</v>
      </c>
      <c r="B22463" t="s">
        <v>21966</v>
      </c>
      <c r="C22463" t="s">
        <v>29887</v>
      </c>
      <c r="D22463" t="s">
        <v>29891</v>
      </c>
    </row>
    <row r="22464" spans="1:4" hidden="1" x14ac:dyDescent="0.2">
      <c r="A22464" s="1">
        <v>647</v>
      </c>
      <c r="B22464" t="s">
        <v>21967</v>
      </c>
      <c r="C22464" t="s">
        <v>29889</v>
      </c>
      <c r="D22464" t="s">
        <v>29891</v>
      </c>
    </row>
    <row r="22465" spans="1:4" hidden="1" x14ac:dyDescent="0.2">
      <c r="A22465" s="1">
        <v>648</v>
      </c>
      <c r="B22465" t="s">
        <v>21968</v>
      </c>
      <c r="C22465" t="s">
        <v>21299</v>
      </c>
      <c r="D22465" t="s">
        <v>29891</v>
      </c>
    </row>
    <row r="22466" spans="1:4" hidden="1" x14ac:dyDescent="0.2">
      <c r="A22466" s="1">
        <v>649</v>
      </c>
      <c r="B22466" t="s">
        <v>21969</v>
      </c>
      <c r="C22466" t="s">
        <v>21299</v>
      </c>
      <c r="D22466" t="s">
        <v>29891</v>
      </c>
    </row>
    <row r="22467" spans="1:4" hidden="1" x14ac:dyDescent="0.2">
      <c r="A22467" s="1">
        <v>650</v>
      </c>
      <c r="B22467" t="s">
        <v>21970</v>
      </c>
      <c r="C22467" t="s">
        <v>29889</v>
      </c>
      <c r="D22467" t="s">
        <v>29891</v>
      </c>
    </row>
    <row r="22468" spans="1:4" hidden="1" x14ac:dyDescent="0.2">
      <c r="A22468" s="1">
        <v>651</v>
      </c>
      <c r="B22468" t="s">
        <v>21971</v>
      </c>
      <c r="C22468" t="s">
        <v>21299</v>
      </c>
      <c r="D22468" t="s">
        <v>29891</v>
      </c>
    </row>
    <row r="22469" spans="1:4" hidden="1" x14ac:dyDescent="0.2">
      <c r="A22469" s="1">
        <v>652</v>
      </c>
      <c r="B22469" t="s">
        <v>21972</v>
      </c>
      <c r="C22469" t="s">
        <v>29888</v>
      </c>
      <c r="D22469" t="s">
        <v>29891</v>
      </c>
    </row>
    <row r="22470" spans="1:4" hidden="1" x14ac:dyDescent="0.2">
      <c r="A22470" s="1">
        <v>653</v>
      </c>
      <c r="B22470" t="s">
        <v>21973</v>
      </c>
      <c r="C22470" t="s">
        <v>29889</v>
      </c>
      <c r="D22470" t="s">
        <v>29891</v>
      </c>
    </row>
    <row r="22471" spans="1:4" hidden="1" x14ac:dyDescent="0.2">
      <c r="A22471" s="1">
        <v>654</v>
      </c>
      <c r="B22471" t="s">
        <v>21974</v>
      </c>
      <c r="C22471" t="s">
        <v>29889</v>
      </c>
      <c r="D22471" t="s">
        <v>29891</v>
      </c>
    </row>
    <row r="22472" spans="1:4" hidden="1" x14ac:dyDescent="0.2">
      <c r="A22472" s="1">
        <v>655</v>
      </c>
      <c r="B22472" t="s">
        <v>21975</v>
      </c>
      <c r="C22472" t="s">
        <v>21299</v>
      </c>
      <c r="D22472" t="s">
        <v>29891</v>
      </c>
    </row>
    <row r="22473" spans="1:4" hidden="1" x14ac:dyDescent="0.2">
      <c r="A22473" s="1">
        <v>656</v>
      </c>
      <c r="B22473" t="s">
        <v>21976</v>
      </c>
      <c r="C22473" t="s">
        <v>21299</v>
      </c>
      <c r="D22473" t="s">
        <v>29891</v>
      </c>
    </row>
    <row r="22474" spans="1:4" hidden="1" x14ac:dyDescent="0.2">
      <c r="A22474" s="1">
        <v>657</v>
      </c>
      <c r="B22474" t="s">
        <v>21977</v>
      </c>
      <c r="C22474" t="s">
        <v>29889</v>
      </c>
      <c r="D22474" t="s">
        <v>29891</v>
      </c>
    </row>
    <row r="22475" spans="1:4" x14ac:dyDescent="0.2">
      <c r="A22475" s="1">
        <v>658</v>
      </c>
      <c r="B22475" t="s">
        <v>21978</v>
      </c>
      <c r="C22475" t="s">
        <v>29887</v>
      </c>
      <c r="D22475" t="s">
        <v>29891</v>
      </c>
    </row>
    <row r="22476" spans="1:4" hidden="1" x14ac:dyDescent="0.2">
      <c r="A22476" s="1">
        <v>659</v>
      </c>
      <c r="B22476" t="s">
        <v>21979</v>
      </c>
      <c r="C22476" t="s">
        <v>21299</v>
      </c>
      <c r="D22476" t="s">
        <v>29891</v>
      </c>
    </row>
    <row r="22477" spans="1:4" hidden="1" x14ac:dyDescent="0.2">
      <c r="A22477" s="1">
        <v>660</v>
      </c>
      <c r="B22477" t="s">
        <v>21980</v>
      </c>
      <c r="C22477" t="s">
        <v>29889</v>
      </c>
      <c r="D22477" t="s">
        <v>29891</v>
      </c>
    </row>
    <row r="22478" spans="1:4" hidden="1" x14ac:dyDescent="0.2">
      <c r="A22478" s="1">
        <v>661</v>
      </c>
      <c r="B22478" t="s">
        <v>21981</v>
      </c>
      <c r="C22478" t="s">
        <v>29889</v>
      </c>
      <c r="D22478" t="s">
        <v>29891</v>
      </c>
    </row>
    <row r="22479" spans="1:4" hidden="1" x14ac:dyDescent="0.2">
      <c r="A22479" s="1">
        <v>662</v>
      </c>
      <c r="B22479" t="s">
        <v>21982</v>
      </c>
      <c r="C22479" t="s">
        <v>21299</v>
      </c>
      <c r="D22479" t="s">
        <v>29891</v>
      </c>
    </row>
    <row r="22480" spans="1:4" hidden="1" x14ac:dyDescent="0.2">
      <c r="A22480" s="1">
        <v>663</v>
      </c>
      <c r="B22480" t="s">
        <v>21983</v>
      </c>
      <c r="C22480" t="s">
        <v>29889</v>
      </c>
      <c r="D22480" t="s">
        <v>29891</v>
      </c>
    </row>
    <row r="22481" spans="1:4" hidden="1" x14ac:dyDescent="0.2">
      <c r="A22481" s="1">
        <v>664</v>
      </c>
      <c r="B22481" t="s">
        <v>21984</v>
      </c>
      <c r="C22481" t="s">
        <v>21299</v>
      </c>
      <c r="D22481" t="s">
        <v>29891</v>
      </c>
    </row>
    <row r="22482" spans="1:4" hidden="1" x14ac:dyDescent="0.2">
      <c r="A22482" s="1">
        <v>665</v>
      </c>
      <c r="B22482" t="s">
        <v>21985</v>
      </c>
      <c r="C22482" t="s">
        <v>29888</v>
      </c>
      <c r="D22482" t="s">
        <v>29891</v>
      </c>
    </row>
    <row r="22483" spans="1:4" hidden="1" x14ac:dyDescent="0.2">
      <c r="A22483" s="1">
        <v>666</v>
      </c>
      <c r="B22483" t="s">
        <v>21986</v>
      </c>
      <c r="C22483" t="s">
        <v>29889</v>
      </c>
      <c r="D22483" t="s">
        <v>29891</v>
      </c>
    </row>
    <row r="22484" spans="1:4" x14ac:dyDescent="0.2">
      <c r="A22484" s="1">
        <v>667</v>
      </c>
      <c r="B22484" t="s">
        <v>21987</v>
      </c>
      <c r="C22484" t="s">
        <v>29887</v>
      </c>
      <c r="D22484" t="s">
        <v>29891</v>
      </c>
    </row>
    <row r="22485" spans="1:4" x14ac:dyDescent="0.2">
      <c r="A22485" s="1">
        <v>668</v>
      </c>
      <c r="B22485" t="s">
        <v>21988</v>
      </c>
      <c r="C22485" t="s">
        <v>29887</v>
      </c>
      <c r="D22485" t="s">
        <v>29891</v>
      </c>
    </row>
    <row r="22486" spans="1:4" hidden="1" x14ac:dyDescent="0.2">
      <c r="A22486" s="1">
        <v>669</v>
      </c>
      <c r="B22486" t="s">
        <v>21989</v>
      </c>
      <c r="C22486" t="s">
        <v>29889</v>
      </c>
      <c r="D22486" t="s">
        <v>29891</v>
      </c>
    </row>
    <row r="22487" spans="1:4" hidden="1" x14ac:dyDescent="0.2">
      <c r="A22487" s="1">
        <v>670</v>
      </c>
      <c r="B22487" t="s">
        <v>21990</v>
      </c>
      <c r="C22487" t="s">
        <v>21299</v>
      </c>
      <c r="D22487" t="s">
        <v>29891</v>
      </c>
    </row>
    <row r="22488" spans="1:4" hidden="1" x14ac:dyDescent="0.2">
      <c r="A22488" s="1">
        <v>671</v>
      </c>
      <c r="B22488" t="s">
        <v>21991</v>
      </c>
      <c r="C22488" t="s">
        <v>21299</v>
      </c>
      <c r="D22488" t="s">
        <v>29891</v>
      </c>
    </row>
    <row r="22489" spans="1:4" hidden="1" x14ac:dyDescent="0.2">
      <c r="A22489" s="1">
        <v>672</v>
      </c>
      <c r="B22489" t="s">
        <v>21992</v>
      </c>
      <c r="C22489" t="s">
        <v>29889</v>
      </c>
      <c r="D22489" t="s">
        <v>29891</v>
      </c>
    </row>
    <row r="22490" spans="1:4" hidden="1" x14ac:dyDescent="0.2">
      <c r="A22490" s="1">
        <v>673</v>
      </c>
      <c r="B22490" t="s">
        <v>21993</v>
      </c>
      <c r="C22490" t="s">
        <v>29889</v>
      </c>
      <c r="D22490" t="s">
        <v>29891</v>
      </c>
    </row>
    <row r="22491" spans="1:4" hidden="1" x14ac:dyDescent="0.2">
      <c r="A22491" s="1">
        <v>674</v>
      </c>
      <c r="B22491" t="s">
        <v>21994</v>
      </c>
      <c r="C22491" t="s">
        <v>21299</v>
      </c>
      <c r="D22491" t="s">
        <v>29891</v>
      </c>
    </row>
    <row r="22492" spans="1:4" hidden="1" x14ac:dyDescent="0.2">
      <c r="A22492" s="1">
        <v>675</v>
      </c>
      <c r="B22492" t="s">
        <v>21995</v>
      </c>
      <c r="C22492" t="s">
        <v>29889</v>
      </c>
      <c r="D22492" t="s">
        <v>29891</v>
      </c>
    </row>
    <row r="22493" spans="1:4" hidden="1" x14ac:dyDescent="0.2">
      <c r="A22493" s="1">
        <v>676</v>
      </c>
      <c r="B22493" t="s">
        <v>21996</v>
      </c>
      <c r="C22493" t="s">
        <v>21299</v>
      </c>
      <c r="D22493" t="s">
        <v>29891</v>
      </c>
    </row>
    <row r="22494" spans="1:4" hidden="1" x14ac:dyDescent="0.2">
      <c r="A22494" s="1">
        <v>677</v>
      </c>
      <c r="B22494" t="s">
        <v>21997</v>
      </c>
      <c r="C22494" t="s">
        <v>29889</v>
      </c>
      <c r="D22494" t="s">
        <v>29891</v>
      </c>
    </row>
    <row r="22495" spans="1:4" x14ac:dyDescent="0.2">
      <c r="A22495" s="1">
        <v>678</v>
      </c>
      <c r="B22495" t="s">
        <v>21998</v>
      </c>
      <c r="C22495" t="s">
        <v>29887</v>
      </c>
      <c r="D22495" t="s">
        <v>29891</v>
      </c>
    </row>
    <row r="22496" spans="1:4" hidden="1" x14ac:dyDescent="0.2">
      <c r="A22496" s="1">
        <v>679</v>
      </c>
      <c r="B22496" t="s">
        <v>21999</v>
      </c>
      <c r="C22496" t="s">
        <v>29889</v>
      </c>
      <c r="D22496" t="s">
        <v>29891</v>
      </c>
    </row>
    <row r="22497" spans="1:4" hidden="1" x14ac:dyDescent="0.2">
      <c r="A22497" s="1">
        <v>680</v>
      </c>
      <c r="B22497" t="s">
        <v>22000</v>
      </c>
      <c r="C22497" t="s">
        <v>29889</v>
      </c>
      <c r="D22497" t="s">
        <v>29891</v>
      </c>
    </row>
    <row r="22498" spans="1:4" hidden="1" x14ac:dyDescent="0.2">
      <c r="A22498" s="1">
        <v>681</v>
      </c>
      <c r="B22498" t="s">
        <v>22001</v>
      </c>
      <c r="C22498" t="s">
        <v>21299</v>
      </c>
      <c r="D22498" t="s">
        <v>29891</v>
      </c>
    </row>
    <row r="22499" spans="1:4" hidden="1" x14ac:dyDescent="0.2">
      <c r="A22499" s="1">
        <v>682</v>
      </c>
      <c r="B22499" t="s">
        <v>22002</v>
      </c>
      <c r="C22499" t="s">
        <v>29889</v>
      </c>
      <c r="D22499" t="s">
        <v>29891</v>
      </c>
    </row>
    <row r="22500" spans="1:4" hidden="1" x14ac:dyDescent="0.2">
      <c r="A22500" s="1">
        <v>683</v>
      </c>
      <c r="B22500" t="s">
        <v>22003</v>
      </c>
      <c r="C22500" t="s">
        <v>29889</v>
      </c>
      <c r="D22500" t="s">
        <v>29891</v>
      </c>
    </row>
    <row r="22501" spans="1:4" hidden="1" x14ac:dyDescent="0.2">
      <c r="A22501" s="1">
        <v>684</v>
      </c>
      <c r="B22501" t="s">
        <v>22004</v>
      </c>
      <c r="C22501" t="s">
        <v>21299</v>
      </c>
      <c r="D22501" t="s">
        <v>29891</v>
      </c>
    </row>
    <row r="22502" spans="1:4" hidden="1" x14ac:dyDescent="0.2">
      <c r="A22502" s="1">
        <v>685</v>
      </c>
      <c r="B22502" t="s">
        <v>22005</v>
      </c>
      <c r="C22502" t="s">
        <v>29889</v>
      </c>
      <c r="D22502" t="s">
        <v>29891</v>
      </c>
    </row>
    <row r="22503" spans="1:4" hidden="1" x14ac:dyDescent="0.2">
      <c r="A22503" s="1">
        <v>686</v>
      </c>
      <c r="B22503" t="s">
        <v>22006</v>
      </c>
      <c r="C22503" t="s">
        <v>21299</v>
      </c>
      <c r="D22503" t="s">
        <v>29891</v>
      </c>
    </row>
    <row r="22504" spans="1:4" x14ac:dyDescent="0.2">
      <c r="A22504" s="1">
        <v>687</v>
      </c>
      <c r="B22504" t="s">
        <v>22007</v>
      </c>
      <c r="C22504" t="s">
        <v>29887</v>
      </c>
      <c r="D22504" t="s">
        <v>29891</v>
      </c>
    </row>
    <row r="22505" spans="1:4" hidden="1" x14ac:dyDescent="0.2">
      <c r="A22505" s="1">
        <v>688</v>
      </c>
      <c r="B22505" t="s">
        <v>22008</v>
      </c>
      <c r="C22505" t="s">
        <v>29889</v>
      </c>
      <c r="D22505" t="s">
        <v>29891</v>
      </c>
    </row>
    <row r="22506" spans="1:4" hidden="1" x14ac:dyDescent="0.2">
      <c r="A22506" s="1">
        <v>689</v>
      </c>
      <c r="B22506" t="s">
        <v>22009</v>
      </c>
      <c r="C22506" t="s">
        <v>29889</v>
      </c>
      <c r="D22506" t="s">
        <v>29891</v>
      </c>
    </row>
    <row r="22507" spans="1:4" hidden="1" x14ac:dyDescent="0.2">
      <c r="A22507" s="1">
        <v>690</v>
      </c>
      <c r="B22507" t="s">
        <v>22010</v>
      </c>
      <c r="C22507" t="s">
        <v>29889</v>
      </c>
      <c r="D22507" t="s">
        <v>29891</v>
      </c>
    </row>
    <row r="22508" spans="1:4" hidden="1" x14ac:dyDescent="0.2">
      <c r="A22508" s="1">
        <v>691</v>
      </c>
      <c r="B22508" t="s">
        <v>22011</v>
      </c>
      <c r="C22508" t="s">
        <v>21299</v>
      </c>
      <c r="D22508" t="s">
        <v>29891</v>
      </c>
    </row>
    <row r="22509" spans="1:4" hidden="1" x14ac:dyDescent="0.2">
      <c r="A22509" s="1">
        <v>692</v>
      </c>
      <c r="B22509" t="s">
        <v>22012</v>
      </c>
      <c r="C22509" t="s">
        <v>29889</v>
      </c>
      <c r="D22509" t="s">
        <v>29891</v>
      </c>
    </row>
    <row r="22510" spans="1:4" hidden="1" x14ac:dyDescent="0.2">
      <c r="A22510" s="1">
        <v>693</v>
      </c>
      <c r="B22510" t="s">
        <v>22013</v>
      </c>
      <c r="C22510" t="s">
        <v>29889</v>
      </c>
      <c r="D22510" t="s">
        <v>29891</v>
      </c>
    </row>
    <row r="22511" spans="1:4" hidden="1" x14ac:dyDescent="0.2">
      <c r="A22511" s="1">
        <v>694</v>
      </c>
      <c r="B22511" t="s">
        <v>22014</v>
      </c>
      <c r="C22511" t="s">
        <v>21299</v>
      </c>
      <c r="D22511" t="s">
        <v>29891</v>
      </c>
    </row>
    <row r="22512" spans="1:4" hidden="1" x14ac:dyDescent="0.2">
      <c r="A22512" s="1">
        <v>695</v>
      </c>
      <c r="B22512" t="s">
        <v>22015</v>
      </c>
      <c r="C22512" t="s">
        <v>29889</v>
      </c>
      <c r="D22512" t="s">
        <v>29891</v>
      </c>
    </row>
    <row r="22513" spans="1:4" hidden="1" x14ac:dyDescent="0.2">
      <c r="A22513" s="1">
        <v>696</v>
      </c>
      <c r="B22513" t="s">
        <v>22016</v>
      </c>
      <c r="C22513" t="s">
        <v>29889</v>
      </c>
      <c r="D22513" t="s">
        <v>29891</v>
      </c>
    </row>
    <row r="22514" spans="1:4" hidden="1" x14ac:dyDescent="0.2">
      <c r="A22514" s="1">
        <v>697</v>
      </c>
      <c r="B22514" t="s">
        <v>22017</v>
      </c>
      <c r="C22514" t="s">
        <v>21299</v>
      </c>
      <c r="D22514" t="s">
        <v>29891</v>
      </c>
    </row>
    <row r="22515" spans="1:4" hidden="1" x14ac:dyDescent="0.2">
      <c r="A22515" s="1">
        <v>698</v>
      </c>
      <c r="B22515" t="s">
        <v>22018</v>
      </c>
      <c r="C22515" t="s">
        <v>29889</v>
      </c>
      <c r="D22515" t="s">
        <v>29891</v>
      </c>
    </row>
    <row r="22516" spans="1:4" hidden="1" x14ac:dyDescent="0.2">
      <c r="A22516" s="1">
        <v>699</v>
      </c>
      <c r="B22516" t="s">
        <v>22019</v>
      </c>
      <c r="C22516" t="s">
        <v>29889</v>
      </c>
      <c r="D22516" t="s">
        <v>29891</v>
      </c>
    </row>
    <row r="22517" spans="1:4" hidden="1" x14ac:dyDescent="0.2">
      <c r="A22517" s="1">
        <v>700</v>
      </c>
      <c r="B22517" t="s">
        <v>22020</v>
      </c>
      <c r="C22517" t="s">
        <v>21299</v>
      </c>
      <c r="D22517" t="s">
        <v>29891</v>
      </c>
    </row>
    <row r="22518" spans="1:4" hidden="1" x14ac:dyDescent="0.2">
      <c r="A22518" s="1">
        <v>701</v>
      </c>
      <c r="B22518" t="s">
        <v>22021</v>
      </c>
      <c r="C22518" t="s">
        <v>21299</v>
      </c>
      <c r="D22518" t="s">
        <v>29891</v>
      </c>
    </row>
    <row r="22519" spans="1:4" hidden="1" x14ac:dyDescent="0.2">
      <c r="A22519" s="1">
        <v>702</v>
      </c>
      <c r="B22519" t="s">
        <v>22022</v>
      </c>
      <c r="C22519" t="s">
        <v>29889</v>
      </c>
      <c r="D22519" t="s">
        <v>29891</v>
      </c>
    </row>
    <row r="22520" spans="1:4" hidden="1" x14ac:dyDescent="0.2">
      <c r="A22520" s="1">
        <v>703</v>
      </c>
      <c r="B22520" t="s">
        <v>22023</v>
      </c>
      <c r="C22520" t="s">
        <v>29889</v>
      </c>
      <c r="D22520" t="s">
        <v>29891</v>
      </c>
    </row>
    <row r="22521" spans="1:4" x14ac:dyDescent="0.2">
      <c r="A22521" s="1">
        <v>704</v>
      </c>
      <c r="B22521" t="s">
        <v>22024</v>
      </c>
      <c r="C22521" t="s">
        <v>29887</v>
      </c>
      <c r="D22521" t="s">
        <v>29891</v>
      </c>
    </row>
    <row r="22522" spans="1:4" hidden="1" x14ac:dyDescent="0.2">
      <c r="A22522" s="1">
        <v>705</v>
      </c>
      <c r="B22522" t="s">
        <v>22025</v>
      </c>
      <c r="C22522" t="s">
        <v>29889</v>
      </c>
      <c r="D22522" t="s">
        <v>29891</v>
      </c>
    </row>
    <row r="22523" spans="1:4" hidden="1" x14ac:dyDescent="0.2">
      <c r="A22523" s="1">
        <v>706</v>
      </c>
      <c r="B22523" t="s">
        <v>22026</v>
      </c>
      <c r="C22523" t="s">
        <v>29889</v>
      </c>
      <c r="D22523" t="s">
        <v>29891</v>
      </c>
    </row>
    <row r="22524" spans="1:4" hidden="1" x14ac:dyDescent="0.2">
      <c r="A22524" s="1">
        <v>707</v>
      </c>
      <c r="B22524" t="s">
        <v>22027</v>
      </c>
      <c r="C22524" t="s">
        <v>29889</v>
      </c>
      <c r="D22524" t="s">
        <v>29891</v>
      </c>
    </row>
    <row r="22525" spans="1:4" hidden="1" x14ac:dyDescent="0.2">
      <c r="A22525" s="1">
        <v>708</v>
      </c>
      <c r="B22525" t="s">
        <v>22028</v>
      </c>
      <c r="C22525" t="s">
        <v>29889</v>
      </c>
      <c r="D22525" t="s">
        <v>29891</v>
      </c>
    </row>
    <row r="22526" spans="1:4" hidden="1" x14ac:dyDescent="0.2">
      <c r="A22526" s="1">
        <v>709</v>
      </c>
      <c r="B22526" t="s">
        <v>22029</v>
      </c>
      <c r="C22526" t="s">
        <v>29888</v>
      </c>
      <c r="D22526" t="s">
        <v>29891</v>
      </c>
    </row>
    <row r="22527" spans="1:4" hidden="1" x14ac:dyDescent="0.2">
      <c r="A22527" s="1">
        <v>710</v>
      </c>
      <c r="B22527" t="s">
        <v>22030</v>
      </c>
      <c r="C22527" t="s">
        <v>21299</v>
      </c>
      <c r="D22527" t="s">
        <v>29891</v>
      </c>
    </row>
    <row r="22528" spans="1:4" hidden="1" x14ac:dyDescent="0.2">
      <c r="A22528" s="1">
        <v>711</v>
      </c>
      <c r="B22528" t="s">
        <v>22031</v>
      </c>
      <c r="C22528" t="s">
        <v>29889</v>
      </c>
      <c r="D22528" t="s">
        <v>29891</v>
      </c>
    </row>
    <row r="22529" spans="1:4" x14ac:dyDescent="0.2">
      <c r="A22529" s="1">
        <v>712</v>
      </c>
      <c r="B22529" t="s">
        <v>22032</v>
      </c>
      <c r="C22529" t="s">
        <v>29887</v>
      </c>
      <c r="D22529" t="s">
        <v>29891</v>
      </c>
    </row>
    <row r="22530" spans="1:4" hidden="1" x14ac:dyDescent="0.2">
      <c r="A22530" s="1">
        <v>713</v>
      </c>
      <c r="B22530" t="s">
        <v>22033</v>
      </c>
      <c r="C22530" t="s">
        <v>21299</v>
      </c>
      <c r="D22530" t="s">
        <v>29891</v>
      </c>
    </row>
    <row r="22531" spans="1:4" hidden="1" x14ac:dyDescent="0.2">
      <c r="A22531" s="1">
        <v>714</v>
      </c>
      <c r="B22531" t="s">
        <v>22034</v>
      </c>
      <c r="C22531" t="s">
        <v>29889</v>
      </c>
      <c r="D22531" t="s">
        <v>29891</v>
      </c>
    </row>
    <row r="22532" spans="1:4" hidden="1" x14ac:dyDescent="0.2">
      <c r="A22532" s="1">
        <v>715</v>
      </c>
      <c r="B22532" t="s">
        <v>22035</v>
      </c>
      <c r="C22532" t="s">
        <v>29889</v>
      </c>
      <c r="D22532" t="s">
        <v>29891</v>
      </c>
    </row>
    <row r="22533" spans="1:4" hidden="1" x14ac:dyDescent="0.2">
      <c r="A22533" s="1">
        <v>716</v>
      </c>
      <c r="B22533" t="s">
        <v>22036</v>
      </c>
      <c r="C22533" t="s">
        <v>29889</v>
      </c>
      <c r="D22533" t="s">
        <v>29891</v>
      </c>
    </row>
    <row r="22534" spans="1:4" hidden="1" x14ac:dyDescent="0.2">
      <c r="A22534" s="1">
        <v>717</v>
      </c>
      <c r="B22534" t="s">
        <v>22037</v>
      </c>
      <c r="C22534" t="s">
        <v>29889</v>
      </c>
      <c r="D22534" t="s">
        <v>29891</v>
      </c>
    </row>
    <row r="22535" spans="1:4" hidden="1" x14ac:dyDescent="0.2">
      <c r="A22535" s="1">
        <v>718</v>
      </c>
      <c r="B22535" t="s">
        <v>22038</v>
      </c>
      <c r="C22535" t="s">
        <v>21299</v>
      </c>
      <c r="D22535" t="s">
        <v>29891</v>
      </c>
    </row>
    <row r="22536" spans="1:4" hidden="1" x14ac:dyDescent="0.2">
      <c r="A22536" s="1">
        <v>719</v>
      </c>
      <c r="B22536" t="s">
        <v>22039</v>
      </c>
      <c r="C22536" t="s">
        <v>29889</v>
      </c>
      <c r="D22536" t="s">
        <v>29891</v>
      </c>
    </row>
    <row r="22537" spans="1:4" hidden="1" x14ac:dyDescent="0.2">
      <c r="A22537" s="1">
        <v>720</v>
      </c>
      <c r="B22537" t="s">
        <v>22040</v>
      </c>
      <c r="C22537" t="s">
        <v>29889</v>
      </c>
      <c r="D22537" t="s">
        <v>29891</v>
      </c>
    </row>
    <row r="22538" spans="1:4" hidden="1" x14ac:dyDescent="0.2">
      <c r="A22538" s="1">
        <v>721</v>
      </c>
      <c r="B22538" t="s">
        <v>22041</v>
      </c>
      <c r="C22538" t="s">
        <v>21299</v>
      </c>
      <c r="D22538" t="s">
        <v>29891</v>
      </c>
    </row>
    <row r="22539" spans="1:4" hidden="1" x14ac:dyDescent="0.2">
      <c r="A22539" s="1">
        <v>722</v>
      </c>
      <c r="B22539" t="s">
        <v>12040</v>
      </c>
      <c r="C22539" t="s">
        <v>21299</v>
      </c>
      <c r="D22539" t="s">
        <v>29891</v>
      </c>
    </row>
    <row r="22540" spans="1:4" hidden="1" x14ac:dyDescent="0.2">
      <c r="A22540" s="1">
        <v>723</v>
      </c>
      <c r="B22540" t="s">
        <v>22042</v>
      </c>
      <c r="C22540" t="s">
        <v>29889</v>
      </c>
      <c r="D22540" t="s">
        <v>29891</v>
      </c>
    </row>
    <row r="22541" spans="1:4" hidden="1" x14ac:dyDescent="0.2">
      <c r="A22541" s="1">
        <v>724</v>
      </c>
      <c r="B22541" t="s">
        <v>22043</v>
      </c>
      <c r="C22541" t="s">
        <v>29889</v>
      </c>
      <c r="D22541" t="s">
        <v>29891</v>
      </c>
    </row>
    <row r="22542" spans="1:4" hidden="1" x14ac:dyDescent="0.2">
      <c r="A22542" s="1">
        <v>725</v>
      </c>
      <c r="B22542" t="s">
        <v>22044</v>
      </c>
      <c r="C22542" t="s">
        <v>21299</v>
      </c>
      <c r="D22542" t="s">
        <v>29891</v>
      </c>
    </row>
    <row r="22543" spans="1:4" hidden="1" x14ac:dyDescent="0.2">
      <c r="A22543" s="1">
        <v>726</v>
      </c>
      <c r="B22543" t="s">
        <v>22045</v>
      </c>
      <c r="C22543" t="s">
        <v>21299</v>
      </c>
      <c r="D22543" t="s">
        <v>29891</v>
      </c>
    </row>
    <row r="22544" spans="1:4" x14ac:dyDescent="0.2">
      <c r="A22544" s="1">
        <v>727</v>
      </c>
      <c r="B22544" t="s">
        <v>22046</v>
      </c>
      <c r="C22544" t="s">
        <v>29887</v>
      </c>
      <c r="D22544" t="s">
        <v>29891</v>
      </c>
    </row>
    <row r="22545" spans="1:4" hidden="1" x14ac:dyDescent="0.2">
      <c r="A22545" s="1">
        <v>728</v>
      </c>
      <c r="B22545" t="s">
        <v>7913</v>
      </c>
      <c r="C22545" t="s">
        <v>21299</v>
      </c>
      <c r="D22545" t="s">
        <v>29891</v>
      </c>
    </row>
    <row r="22546" spans="1:4" x14ac:dyDescent="0.2">
      <c r="A22546" s="1">
        <v>729</v>
      </c>
      <c r="B22546" t="s">
        <v>22047</v>
      </c>
      <c r="C22546" t="s">
        <v>29887</v>
      </c>
      <c r="D22546" t="s">
        <v>29891</v>
      </c>
    </row>
    <row r="22547" spans="1:4" hidden="1" x14ac:dyDescent="0.2">
      <c r="A22547" s="1">
        <v>730</v>
      </c>
      <c r="B22547" t="s">
        <v>22048</v>
      </c>
      <c r="C22547" t="s">
        <v>29889</v>
      </c>
      <c r="D22547" t="s">
        <v>29891</v>
      </c>
    </row>
    <row r="22548" spans="1:4" hidden="1" x14ac:dyDescent="0.2">
      <c r="A22548" s="1">
        <v>731</v>
      </c>
      <c r="B22548" t="s">
        <v>22049</v>
      </c>
      <c r="C22548" t="s">
        <v>29889</v>
      </c>
      <c r="D22548" t="s">
        <v>29891</v>
      </c>
    </row>
    <row r="22549" spans="1:4" hidden="1" x14ac:dyDescent="0.2">
      <c r="A22549" s="1">
        <v>732</v>
      </c>
      <c r="B22549" t="s">
        <v>22050</v>
      </c>
      <c r="C22549" t="s">
        <v>21299</v>
      </c>
      <c r="D22549" t="s">
        <v>29891</v>
      </c>
    </row>
    <row r="22550" spans="1:4" hidden="1" x14ac:dyDescent="0.2">
      <c r="A22550" s="1">
        <v>733</v>
      </c>
      <c r="B22550" t="s">
        <v>22051</v>
      </c>
      <c r="C22550" t="s">
        <v>29889</v>
      </c>
      <c r="D22550" t="s">
        <v>29891</v>
      </c>
    </row>
    <row r="22551" spans="1:4" hidden="1" x14ac:dyDescent="0.2">
      <c r="A22551" s="1">
        <v>734</v>
      </c>
      <c r="B22551" t="s">
        <v>22052</v>
      </c>
      <c r="C22551" t="s">
        <v>29889</v>
      </c>
      <c r="D22551" t="s">
        <v>29891</v>
      </c>
    </row>
    <row r="22552" spans="1:4" x14ac:dyDescent="0.2">
      <c r="A22552" s="1">
        <v>735</v>
      </c>
      <c r="B22552" t="s">
        <v>22053</v>
      </c>
      <c r="C22552" t="s">
        <v>29887</v>
      </c>
      <c r="D22552" t="s">
        <v>29891</v>
      </c>
    </row>
    <row r="22553" spans="1:4" x14ac:dyDescent="0.2">
      <c r="A22553" s="1">
        <v>736</v>
      </c>
      <c r="B22553" t="s">
        <v>22054</v>
      </c>
      <c r="C22553" t="s">
        <v>29887</v>
      </c>
      <c r="D22553" t="s">
        <v>29891</v>
      </c>
    </row>
    <row r="22554" spans="1:4" hidden="1" x14ac:dyDescent="0.2">
      <c r="A22554" s="1">
        <v>737</v>
      </c>
      <c r="B22554" t="s">
        <v>22055</v>
      </c>
      <c r="C22554" t="s">
        <v>29889</v>
      </c>
      <c r="D22554" t="s">
        <v>29891</v>
      </c>
    </row>
    <row r="22555" spans="1:4" hidden="1" x14ac:dyDescent="0.2">
      <c r="A22555" s="1">
        <v>738</v>
      </c>
      <c r="B22555" t="s">
        <v>22056</v>
      </c>
      <c r="C22555" t="s">
        <v>29889</v>
      </c>
      <c r="D22555" t="s">
        <v>29891</v>
      </c>
    </row>
    <row r="22556" spans="1:4" hidden="1" x14ac:dyDescent="0.2">
      <c r="A22556" s="1">
        <v>739</v>
      </c>
      <c r="B22556" t="s">
        <v>22057</v>
      </c>
      <c r="C22556" t="s">
        <v>29889</v>
      </c>
      <c r="D22556" t="s">
        <v>29891</v>
      </c>
    </row>
    <row r="22557" spans="1:4" hidden="1" x14ac:dyDescent="0.2">
      <c r="A22557" s="1">
        <v>740</v>
      </c>
      <c r="B22557" t="s">
        <v>22058</v>
      </c>
      <c r="C22557" t="s">
        <v>29889</v>
      </c>
      <c r="D22557" t="s">
        <v>29891</v>
      </c>
    </row>
    <row r="22558" spans="1:4" hidden="1" x14ac:dyDescent="0.2">
      <c r="A22558" s="1">
        <v>741</v>
      </c>
      <c r="B22558" t="s">
        <v>22059</v>
      </c>
      <c r="C22558" t="s">
        <v>29889</v>
      </c>
      <c r="D22558" t="s">
        <v>29891</v>
      </c>
    </row>
    <row r="22559" spans="1:4" x14ac:dyDescent="0.2">
      <c r="A22559" s="1">
        <v>742</v>
      </c>
      <c r="B22559" t="s">
        <v>22060</v>
      </c>
      <c r="C22559" t="s">
        <v>29887</v>
      </c>
      <c r="D22559" t="s">
        <v>29891</v>
      </c>
    </row>
    <row r="22560" spans="1:4" hidden="1" x14ac:dyDescent="0.2">
      <c r="A22560" s="1">
        <v>743</v>
      </c>
      <c r="B22560" t="s">
        <v>22061</v>
      </c>
      <c r="C22560" t="s">
        <v>29889</v>
      </c>
      <c r="D22560" t="s">
        <v>29891</v>
      </c>
    </row>
    <row r="22561" spans="1:4" x14ac:dyDescent="0.2">
      <c r="A22561" s="1">
        <v>744</v>
      </c>
      <c r="B22561" t="s">
        <v>22062</v>
      </c>
      <c r="C22561" t="s">
        <v>29887</v>
      </c>
      <c r="D22561" t="s">
        <v>29891</v>
      </c>
    </row>
    <row r="22562" spans="1:4" hidden="1" x14ac:dyDescent="0.2">
      <c r="A22562" s="1">
        <v>745</v>
      </c>
      <c r="B22562" t="s">
        <v>22063</v>
      </c>
      <c r="C22562" t="s">
        <v>21299</v>
      </c>
      <c r="D22562" t="s">
        <v>29891</v>
      </c>
    </row>
    <row r="22563" spans="1:4" hidden="1" x14ac:dyDescent="0.2">
      <c r="A22563" s="1">
        <v>746</v>
      </c>
      <c r="B22563" t="s">
        <v>22064</v>
      </c>
      <c r="C22563" t="s">
        <v>21299</v>
      </c>
      <c r="D22563" t="s">
        <v>29891</v>
      </c>
    </row>
    <row r="22564" spans="1:4" hidden="1" x14ac:dyDescent="0.2">
      <c r="A22564" s="1">
        <v>747</v>
      </c>
      <c r="B22564" t="s">
        <v>22065</v>
      </c>
      <c r="C22564" t="s">
        <v>21299</v>
      </c>
      <c r="D22564" t="s">
        <v>29891</v>
      </c>
    </row>
    <row r="22565" spans="1:4" hidden="1" x14ac:dyDescent="0.2">
      <c r="A22565" s="1">
        <v>748</v>
      </c>
      <c r="B22565" t="s">
        <v>22066</v>
      </c>
      <c r="C22565" t="s">
        <v>29889</v>
      </c>
      <c r="D22565" t="s">
        <v>29891</v>
      </c>
    </row>
    <row r="22566" spans="1:4" hidden="1" x14ac:dyDescent="0.2">
      <c r="A22566" s="1">
        <v>749</v>
      </c>
      <c r="B22566" t="s">
        <v>22067</v>
      </c>
      <c r="C22566" t="s">
        <v>29889</v>
      </c>
      <c r="D22566" t="s">
        <v>29891</v>
      </c>
    </row>
    <row r="22567" spans="1:4" hidden="1" x14ac:dyDescent="0.2">
      <c r="A22567" s="1">
        <v>750</v>
      </c>
      <c r="B22567" t="s">
        <v>22068</v>
      </c>
      <c r="C22567" t="s">
        <v>21299</v>
      </c>
      <c r="D22567" t="s">
        <v>29891</v>
      </c>
    </row>
    <row r="22568" spans="1:4" hidden="1" x14ac:dyDescent="0.2">
      <c r="A22568" s="1">
        <v>751</v>
      </c>
      <c r="B22568" t="s">
        <v>22069</v>
      </c>
      <c r="C22568" t="s">
        <v>29889</v>
      </c>
      <c r="D22568" t="s">
        <v>29891</v>
      </c>
    </row>
    <row r="22569" spans="1:4" hidden="1" x14ac:dyDescent="0.2">
      <c r="A22569" s="1">
        <v>752</v>
      </c>
      <c r="B22569" t="s">
        <v>22070</v>
      </c>
      <c r="C22569" t="s">
        <v>29889</v>
      </c>
      <c r="D22569" t="s">
        <v>29891</v>
      </c>
    </row>
    <row r="22570" spans="1:4" x14ac:dyDescent="0.2">
      <c r="A22570" s="1">
        <v>753</v>
      </c>
      <c r="B22570" t="s">
        <v>22071</v>
      </c>
      <c r="C22570" t="s">
        <v>29887</v>
      </c>
      <c r="D22570" t="s">
        <v>29891</v>
      </c>
    </row>
    <row r="22571" spans="1:4" hidden="1" x14ac:dyDescent="0.2">
      <c r="A22571" s="1">
        <v>754</v>
      </c>
      <c r="B22571" t="s">
        <v>22072</v>
      </c>
      <c r="C22571" t="s">
        <v>29889</v>
      </c>
      <c r="D22571" t="s">
        <v>29891</v>
      </c>
    </row>
    <row r="22572" spans="1:4" hidden="1" x14ac:dyDescent="0.2">
      <c r="A22572" s="1">
        <v>755</v>
      </c>
      <c r="B22572" t="s">
        <v>22073</v>
      </c>
      <c r="C22572" t="s">
        <v>21299</v>
      </c>
      <c r="D22572" t="s">
        <v>29891</v>
      </c>
    </row>
    <row r="22573" spans="1:4" hidden="1" x14ac:dyDescent="0.2">
      <c r="A22573" s="1">
        <v>756</v>
      </c>
      <c r="B22573" t="s">
        <v>22074</v>
      </c>
      <c r="C22573" t="s">
        <v>29889</v>
      </c>
      <c r="D22573" t="s">
        <v>29891</v>
      </c>
    </row>
    <row r="22574" spans="1:4" x14ac:dyDescent="0.2">
      <c r="A22574" s="1">
        <v>757</v>
      </c>
      <c r="B22574" t="s">
        <v>22075</v>
      </c>
      <c r="C22574" t="s">
        <v>29887</v>
      </c>
      <c r="D22574" t="s">
        <v>29891</v>
      </c>
    </row>
    <row r="22575" spans="1:4" x14ac:dyDescent="0.2">
      <c r="A22575" s="1">
        <v>758</v>
      </c>
      <c r="B22575" t="s">
        <v>22076</v>
      </c>
      <c r="C22575" t="s">
        <v>29887</v>
      </c>
      <c r="D22575" t="s">
        <v>29891</v>
      </c>
    </row>
    <row r="22576" spans="1:4" hidden="1" x14ac:dyDescent="0.2">
      <c r="A22576" s="1">
        <v>759</v>
      </c>
      <c r="B22576" t="s">
        <v>22077</v>
      </c>
      <c r="C22576" t="s">
        <v>29888</v>
      </c>
      <c r="D22576" t="s">
        <v>29891</v>
      </c>
    </row>
    <row r="22577" spans="1:4" hidden="1" x14ac:dyDescent="0.2">
      <c r="A22577" s="1">
        <v>760</v>
      </c>
      <c r="B22577" t="s">
        <v>22078</v>
      </c>
      <c r="C22577" t="s">
        <v>21299</v>
      </c>
      <c r="D22577" t="s">
        <v>29891</v>
      </c>
    </row>
    <row r="22578" spans="1:4" hidden="1" x14ac:dyDescent="0.2">
      <c r="A22578" s="1">
        <v>761</v>
      </c>
      <c r="B22578" t="s">
        <v>22079</v>
      </c>
      <c r="C22578" t="s">
        <v>21299</v>
      </c>
      <c r="D22578" t="s">
        <v>29891</v>
      </c>
    </row>
    <row r="22579" spans="1:4" x14ac:dyDescent="0.2">
      <c r="A22579" s="1">
        <v>762</v>
      </c>
      <c r="B22579" t="s">
        <v>22080</v>
      </c>
      <c r="C22579" t="s">
        <v>29887</v>
      </c>
      <c r="D22579" t="s">
        <v>29891</v>
      </c>
    </row>
    <row r="22580" spans="1:4" hidden="1" x14ac:dyDescent="0.2">
      <c r="A22580" s="1">
        <v>763</v>
      </c>
      <c r="B22580" t="s">
        <v>22081</v>
      </c>
      <c r="C22580" t="s">
        <v>29889</v>
      </c>
      <c r="D22580" t="s">
        <v>29891</v>
      </c>
    </row>
    <row r="22581" spans="1:4" hidden="1" x14ac:dyDescent="0.2">
      <c r="A22581" s="1">
        <v>764</v>
      </c>
      <c r="B22581" t="s">
        <v>22082</v>
      </c>
      <c r="C22581" t="s">
        <v>29889</v>
      </c>
      <c r="D22581" t="s">
        <v>29891</v>
      </c>
    </row>
    <row r="22582" spans="1:4" hidden="1" x14ac:dyDescent="0.2">
      <c r="A22582" s="1">
        <v>765</v>
      </c>
      <c r="B22582" t="s">
        <v>22083</v>
      </c>
      <c r="C22582" t="s">
        <v>21299</v>
      </c>
      <c r="D22582" t="s">
        <v>29891</v>
      </c>
    </row>
    <row r="22583" spans="1:4" hidden="1" x14ac:dyDescent="0.2">
      <c r="A22583" s="1">
        <v>766</v>
      </c>
      <c r="B22583" t="s">
        <v>22084</v>
      </c>
      <c r="C22583" t="s">
        <v>29888</v>
      </c>
      <c r="D22583" t="s">
        <v>29891</v>
      </c>
    </row>
    <row r="22584" spans="1:4" x14ac:dyDescent="0.2">
      <c r="A22584" s="1">
        <v>767</v>
      </c>
      <c r="B22584" t="s">
        <v>22085</v>
      </c>
      <c r="C22584" t="s">
        <v>29887</v>
      </c>
      <c r="D22584" t="s">
        <v>29891</v>
      </c>
    </row>
    <row r="22585" spans="1:4" hidden="1" x14ac:dyDescent="0.2">
      <c r="A22585" s="1">
        <v>768</v>
      </c>
      <c r="B22585" t="s">
        <v>3423</v>
      </c>
      <c r="C22585" t="s">
        <v>21299</v>
      </c>
      <c r="D22585" t="s">
        <v>29891</v>
      </c>
    </row>
    <row r="22586" spans="1:4" hidden="1" x14ac:dyDescent="0.2">
      <c r="A22586" s="1">
        <v>769</v>
      </c>
      <c r="B22586" t="s">
        <v>22086</v>
      </c>
      <c r="C22586" t="s">
        <v>29889</v>
      </c>
      <c r="D22586" t="s">
        <v>29891</v>
      </c>
    </row>
    <row r="22587" spans="1:4" hidden="1" x14ac:dyDescent="0.2">
      <c r="A22587" s="1">
        <v>770</v>
      </c>
      <c r="B22587" t="s">
        <v>22087</v>
      </c>
      <c r="C22587" t="s">
        <v>21299</v>
      </c>
      <c r="D22587" t="s">
        <v>29891</v>
      </c>
    </row>
    <row r="22588" spans="1:4" hidden="1" x14ac:dyDescent="0.2">
      <c r="A22588" s="1">
        <v>771</v>
      </c>
      <c r="B22588" t="s">
        <v>22088</v>
      </c>
      <c r="C22588" t="s">
        <v>29889</v>
      </c>
      <c r="D22588" t="s">
        <v>29891</v>
      </c>
    </row>
    <row r="22589" spans="1:4" hidden="1" x14ac:dyDescent="0.2">
      <c r="A22589" s="1">
        <v>772</v>
      </c>
      <c r="B22589" t="s">
        <v>22089</v>
      </c>
      <c r="C22589" t="s">
        <v>29889</v>
      </c>
      <c r="D22589" t="s">
        <v>29891</v>
      </c>
    </row>
    <row r="22590" spans="1:4" x14ac:dyDescent="0.2">
      <c r="A22590" s="1">
        <v>773</v>
      </c>
      <c r="B22590" t="s">
        <v>22090</v>
      </c>
      <c r="C22590" t="s">
        <v>29887</v>
      </c>
      <c r="D22590" t="s">
        <v>29891</v>
      </c>
    </row>
    <row r="22591" spans="1:4" hidden="1" x14ac:dyDescent="0.2">
      <c r="A22591" s="1">
        <v>774</v>
      </c>
      <c r="B22591" t="s">
        <v>22091</v>
      </c>
      <c r="C22591" t="s">
        <v>21299</v>
      </c>
      <c r="D22591" t="s">
        <v>29891</v>
      </c>
    </row>
    <row r="22592" spans="1:4" hidden="1" x14ac:dyDescent="0.2">
      <c r="A22592" s="1">
        <v>775</v>
      </c>
      <c r="B22592" t="s">
        <v>22092</v>
      </c>
      <c r="C22592" t="s">
        <v>29889</v>
      </c>
      <c r="D22592" t="s">
        <v>29891</v>
      </c>
    </row>
    <row r="22593" spans="1:4" hidden="1" x14ac:dyDescent="0.2">
      <c r="A22593" s="1">
        <v>776</v>
      </c>
      <c r="B22593" t="s">
        <v>22093</v>
      </c>
      <c r="C22593" t="s">
        <v>29889</v>
      </c>
      <c r="D22593" t="s">
        <v>29891</v>
      </c>
    </row>
    <row r="22594" spans="1:4" hidden="1" x14ac:dyDescent="0.2">
      <c r="A22594" s="1">
        <v>777</v>
      </c>
      <c r="B22594" t="s">
        <v>22094</v>
      </c>
      <c r="C22594" t="s">
        <v>21299</v>
      </c>
      <c r="D22594" t="s">
        <v>29891</v>
      </c>
    </row>
    <row r="22595" spans="1:4" hidden="1" x14ac:dyDescent="0.2">
      <c r="A22595" s="1">
        <v>778</v>
      </c>
      <c r="B22595" t="s">
        <v>22095</v>
      </c>
      <c r="C22595" t="s">
        <v>29889</v>
      </c>
      <c r="D22595" t="s">
        <v>29891</v>
      </c>
    </row>
    <row r="22596" spans="1:4" x14ac:dyDescent="0.2">
      <c r="A22596" s="1">
        <v>779</v>
      </c>
      <c r="B22596" t="s">
        <v>22096</v>
      </c>
      <c r="C22596" t="s">
        <v>29887</v>
      </c>
      <c r="D22596" t="s">
        <v>29891</v>
      </c>
    </row>
    <row r="22597" spans="1:4" hidden="1" x14ac:dyDescent="0.2">
      <c r="A22597" s="1">
        <v>780</v>
      </c>
      <c r="B22597" t="s">
        <v>22097</v>
      </c>
      <c r="C22597" t="s">
        <v>21299</v>
      </c>
      <c r="D22597" t="s">
        <v>29891</v>
      </c>
    </row>
    <row r="22598" spans="1:4" hidden="1" x14ac:dyDescent="0.2">
      <c r="A22598" s="1">
        <v>781</v>
      </c>
      <c r="B22598" t="s">
        <v>22098</v>
      </c>
      <c r="C22598" t="s">
        <v>29889</v>
      </c>
      <c r="D22598" t="s">
        <v>29891</v>
      </c>
    </row>
    <row r="22599" spans="1:4" hidden="1" x14ac:dyDescent="0.2">
      <c r="A22599" s="1">
        <v>782</v>
      </c>
      <c r="B22599" t="s">
        <v>22099</v>
      </c>
      <c r="C22599" t="s">
        <v>21299</v>
      </c>
      <c r="D22599" t="s">
        <v>29891</v>
      </c>
    </row>
    <row r="22600" spans="1:4" hidden="1" x14ac:dyDescent="0.2">
      <c r="A22600" s="1">
        <v>783</v>
      </c>
      <c r="B22600" t="s">
        <v>22100</v>
      </c>
      <c r="C22600" t="s">
        <v>29889</v>
      </c>
      <c r="D22600" t="s">
        <v>29891</v>
      </c>
    </row>
    <row r="22601" spans="1:4" hidden="1" x14ac:dyDescent="0.2">
      <c r="A22601" s="1">
        <v>784</v>
      </c>
      <c r="B22601" t="s">
        <v>22101</v>
      </c>
      <c r="C22601" t="s">
        <v>29889</v>
      </c>
      <c r="D22601" t="s">
        <v>29891</v>
      </c>
    </row>
    <row r="22602" spans="1:4" hidden="1" x14ac:dyDescent="0.2">
      <c r="A22602" s="1">
        <v>785</v>
      </c>
      <c r="B22602" t="s">
        <v>22102</v>
      </c>
      <c r="C22602" t="s">
        <v>29889</v>
      </c>
      <c r="D22602" t="s">
        <v>29891</v>
      </c>
    </row>
    <row r="22603" spans="1:4" x14ac:dyDescent="0.2">
      <c r="A22603" s="1">
        <v>786</v>
      </c>
      <c r="B22603" t="s">
        <v>22103</v>
      </c>
      <c r="C22603" t="s">
        <v>29887</v>
      </c>
      <c r="D22603" t="s">
        <v>29891</v>
      </c>
    </row>
    <row r="22604" spans="1:4" x14ac:dyDescent="0.2">
      <c r="A22604" s="1">
        <v>787</v>
      </c>
      <c r="B22604" t="s">
        <v>22104</v>
      </c>
      <c r="C22604" t="s">
        <v>29887</v>
      </c>
      <c r="D22604" t="s">
        <v>29891</v>
      </c>
    </row>
    <row r="22605" spans="1:4" x14ac:dyDescent="0.2">
      <c r="A22605" s="1">
        <v>788</v>
      </c>
      <c r="B22605" t="s">
        <v>22105</v>
      </c>
      <c r="C22605" t="s">
        <v>29887</v>
      </c>
      <c r="D22605" t="s">
        <v>29891</v>
      </c>
    </row>
    <row r="22606" spans="1:4" hidden="1" x14ac:dyDescent="0.2">
      <c r="A22606" s="1">
        <v>789</v>
      </c>
      <c r="B22606" t="s">
        <v>22106</v>
      </c>
      <c r="C22606" t="s">
        <v>29889</v>
      </c>
      <c r="D22606" t="s">
        <v>29891</v>
      </c>
    </row>
    <row r="22607" spans="1:4" x14ac:dyDescent="0.2">
      <c r="A22607" s="1">
        <v>790</v>
      </c>
      <c r="B22607" t="s">
        <v>22107</v>
      </c>
      <c r="C22607" t="s">
        <v>29887</v>
      </c>
      <c r="D22607" t="s">
        <v>29891</v>
      </c>
    </row>
    <row r="22608" spans="1:4" hidden="1" x14ac:dyDescent="0.2">
      <c r="A22608" s="1">
        <v>791</v>
      </c>
      <c r="B22608" t="s">
        <v>22108</v>
      </c>
      <c r="C22608" t="s">
        <v>29889</v>
      </c>
      <c r="D22608" t="s">
        <v>29891</v>
      </c>
    </row>
    <row r="22609" spans="1:4" hidden="1" x14ac:dyDescent="0.2">
      <c r="A22609" s="1">
        <v>792</v>
      </c>
      <c r="B22609" t="s">
        <v>22109</v>
      </c>
      <c r="C22609" t="s">
        <v>21299</v>
      </c>
      <c r="D22609" t="s">
        <v>29891</v>
      </c>
    </row>
    <row r="22610" spans="1:4" hidden="1" x14ac:dyDescent="0.2">
      <c r="A22610" s="1">
        <v>793</v>
      </c>
      <c r="B22610" t="s">
        <v>22110</v>
      </c>
      <c r="C22610" t="s">
        <v>21299</v>
      </c>
      <c r="D22610" t="s">
        <v>29891</v>
      </c>
    </row>
    <row r="22611" spans="1:4" hidden="1" x14ac:dyDescent="0.2">
      <c r="A22611" s="1">
        <v>794</v>
      </c>
      <c r="B22611" t="s">
        <v>22111</v>
      </c>
      <c r="C22611" t="s">
        <v>29889</v>
      </c>
      <c r="D22611" t="s">
        <v>29891</v>
      </c>
    </row>
    <row r="22612" spans="1:4" hidden="1" x14ac:dyDescent="0.2">
      <c r="A22612" s="1">
        <v>795</v>
      </c>
      <c r="B22612" t="s">
        <v>22112</v>
      </c>
      <c r="C22612" t="s">
        <v>21299</v>
      </c>
      <c r="D22612" t="s">
        <v>29891</v>
      </c>
    </row>
    <row r="22613" spans="1:4" x14ac:dyDescent="0.2">
      <c r="A22613" s="1">
        <v>796</v>
      </c>
      <c r="B22613" t="s">
        <v>22113</v>
      </c>
      <c r="C22613" t="s">
        <v>29887</v>
      </c>
      <c r="D22613" t="s">
        <v>29891</v>
      </c>
    </row>
    <row r="22614" spans="1:4" hidden="1" x14ac:dyDescent="0.2">
      <c r="A22614" s="1">
        <v>797</v>
      </c>
      <c r="B22614" t="s">
        <v>22114</v>
      </c>
      <c r="C22614" t="s">
        <v>21299</v>
      </c>
      <c r="D22614" t="s">
        <v>29891</v>
      </c>
    </row>
    <row r="22615" spans="1:4" hidden="1" x14ac:dyDescent="0.2">
      <c r="A22615" s="1">
        <v>798</v>
      </c>
      <c r="B22615" t="s">
        <v>22115</v>
      </c>
      <c r="C22615" t="s">
        <v>21299</v>
      </c>
      <c r="D22615" t="s">
        <v>29891</v>
      </c>
    </row>
    <row r="22616" spans="1:4" hidden="1" x14ac:dyDescent="0.2">
      <c r="A22616" s="1">
        <v>799</v>
      </c>
      <c r="B22616" t="s">
        <v>22116</v>
      </c>
      <c r="C22616" t="s">
        <v>29889</v>
      </c>
      <c r="D22616" t="s">
        <v>29891</v>
      </c>
    </row>
    <row r="22617" spans="1:4" x14ac:dyDescent="0.2">
      <c r="A22617" s="1">
        <v>800</v>
      </c>
      <c r="B22617" t="s">
        <v>22117</v>
      </c>
      <c r="C22617" t="s">
        <v>29887</v>
      </c>
      <c r="D22617" t="s">
        <v>29891</v>
      </c>
    </row>
    <row r="22618" spans="1:4" hidden="1" x14ac:dyDescent="0.2">
      <c r="A22618" s="1">
        <v>801</v>
      </c>
      <c r="B22618" t="s">
        <v>22118</v>
      </c>
      <c r="C22618" t="s">
        <v>29889</v>
      </c>
      <c r="D22618" t="s">
        <v>29891</v>
      </c>
    </row>
    <row r="22619" spans="1:4" hidden="1" x14ac:dyDescent="0.2">
      <c r="A22619" s="1">
        <v>802</v>
      </c>
      <c r="B22619" t="s">
        <v>22119</v>
      </c>
      <c r="C22619" t="s">
        <v>21299</v>
      </c>
      <c r="D22619" t="s">
        <v>29891</v>
      </c>
    </row>
    <row r="22620" spans="1:4" hidden="1" x14ac:dyDescent="0.2">
      <c r="A22620" s="1">
        <v>803</v>
      </c>
      <c r="B22620" t="s">
        <v>22120</v>
      </c>
      <c r="C22620" t="s">
        <v>29889</v>
      </c>
      <c r="D22620" t="s">
        <v>29891</v>
      </c>
    </row>
    <row r="22621" spans="1:4" hidden="1" x14ac:dyDescent="0.2">
      <c r="A22621" s="1">
        <v>804</v>
      </c>
      <c r="B22621" t="s">
        <v>22121</v>
      </c>
      <c r="C22621" t="s">
        <v>29888</v>
      </c>
      <c r="D22621" t="s">
        <v>29891</v>
      </c>
    </row>
    <row r="22622" spans="1:4" hidden="1" x14ac:dyDescent="0.2">
      <c r="A22622" s="1">
        <v>805</v>
      </c>
      <c r="B22622" t="s">
        <v>22122</v>
      </c>
      <c r="C22622" t="s">
        <v>29889</v>
      </c>
      <c r="D22622" t="s">
        <v>29891</v>
      </c>
    </row>
    <row r="22623" spans="1:4" hidden="1" x14ac:dyDescent="0.2">
      <c r="A22623" s="1">
        <v>806</v>
      </c>
      <c r="B22623" t="s">
        <v>22123</v>
      </c>
      <c r="C22623" t="s">
        <v>21299</v>
      </c>
      <c r="D22623" t="s">
        <v>29891</v>
      </c>
    </row>
    <row r="22624" spans="1:4" x14ac:dyDescent="0.2">
      <c r="A22624" s="1">
        <v>807</v>
      </c>
      <c r="B22624" t="s">
        <v>22124</v>
      </c>
      <c r="C22624" t="s">
        <v>29887</v>
      </c>
      <c r="D22624" t="s">
        <v>29891</v>
      </c>
    </row>
    <row r="22625" spans="1:4" hidden="1" x14ac:dyDescent="0.2">
      <c r="A22625" s="1">
        <v>808</v>
      </c>
      <c r="B22625" t="s">
        <v>22125</v>
      </c>
      <c r="C22625" t="s">
        <v>21299</v>
      </c>
      <c r="D22625" t="s">
        <v>29891</v>
      </c>
    </row>
    <row r="22626" spans="1:4" hidden="1" x14ac:dyDescent="0.2">
      <c r="A22626" s="1">
        <v>809</v>
      </c>
      <c r="B22626" t="s">
        <v>22126</v>
      </c>
      <c r="C22626" t="s">
        <v>29889</v>
      </c>
      <c r="D22626" t="s">
        <v>29891</v>
      </c>
    </row>
    <row r="22627" spans="1:4" hidden="1" x14ac:dyDescent="0.2">
      <c r="A22627" s="1">
        <v>810</v>
      </c>
      <c r="B22627" t="s">
        <v>22127</v>
      </c>
      <c r="C22627" t="s">
        <v>29889</v>
      </c>
      <c r="D22627" t="s">
        <v>29891</v>
      </c>
    </row>
    <row r="22628" spans="1:4" x14ac:dyDescent="0.2">
      <c r="A22628" s="1">
        <v>811</v>
      </c>
      <c r="B22628" t="s">
        <v>22128</v>
      </c>
      <c r="C22628" t="s">
        <v>29887</v>
      </c>
      <c r="D22628" t="s">
        <v>29891</v>
      </c>
    </row>
    <row r="22629" spans="1:4" hidden="1" x14ac:dyDescent="0.2">
      <c r="A22629" s="1">
        <v>812</v>
      </c>
      <c r="B22629" t="s">
        <v>22129</v>
      </c>
      <c r="C22629" t="s">
        <v>29889</v>
      </c>
      <c r="D22629" t="s">
        <v>29891</v>
      </c>
    </row>
    <row r="22630" spans="1:4" hidden="1" x14ac:dyDescent="0.2">
      <c r="A22630" s="1">
        <v>813</v>
      </c>
      <c r="B22630" t="s">
        <v>19497</v>
      </c>
      <c r="C22630" t="s">
        <v>29889</v>
      </c>
      <c r="D22630" t="s">
        <v>29891</v>
      </c>
    </row>
    <row r="22631" spans="1:4" x14ac:dyDescent="0.2">
      <c r="A22631" s="1">
        <v>814</v>
      </c>
      <c r="B22631" t="s">
        <v>22130</v>
      </c>
      <c r="C22631" t="s">
        <v>29887</v>
      </c>
      <c r="D22631" t="s">
        <v>29891</v>
      </c>
    </row>
    <row r="22632" spans="1:4" hidden="1" x14ac:dyDescent="0.2">
      <c r="A22632" s="1">
        <v>815</v>
      </c>
      <c r="B22632" t="s">
        <v>22131</v>
      </c>
      <c r="C22632" t="s">
        <v>21299</v>
      </c>
      <c r="D22632" t="s">
        <v>29891</v>
      </c>
    </row>
    <row r="22633" spans="1:4" x14ac:dyDescent="0.2">
      <c r="A22633" s="1">
        <v>816</v>
      </c>
      <c r="B22633" t="s">
        <v>22132</v>
      </c>
      <c r="C22633" t="s">
        <v>29887</v>
      </c>
      <c r="D22633" t="s">
        <v>29891</v>
      </c>
    </row>
    <row r="22634" spans="1:4" hidden="1" x14ac:dyDescent="0.2">
      <c r="A22634" s="1">
        <v>817</v>
      </c>
      <c r="B22634" t="s">
        <v>22133</v>
      </c>
      <c r="C22634" t="s">
        <v>21299</v>
      </c>
      <c r="D22634" t="s">
        <v>29891</v>
      </c>
    </row>
    <row r="22635" spans="1:4" hidden="1" x14ac:dyDescent="0.2">
      <c r="A22635" s="1">
        <v>818</v>
      </c>
      <c r="B22635" t="s">
        <v>22134</v>
      </c>
      <c r="C22635" t="s">
        <v>21299</v>
      </c>
      <c r="D22635" t="s">
        <v>29891</v>
      </c>
    </row>
    <row r="22636" spans="1:4" x14ac:dyDescent="0.2">
      <c r="A22636" s="1">
        <v>819</v>
      </c>
      <c r="B22636" t="s">
        <v>22135</v>
      </c>
      <c r="C22636" t="s">
        <v>29887</v>
      </c>
      <c r="D22636" t="s">
        <v>29891</v>
      </c>
    </row>
    <row r="22637" spans="1:4" hidden="1" x14ac:dyDescent="0.2">
      <c r="A22637" s="1">
        <v>820</v>
      </c>
      <c r="B22637" t="s">
        <v>22136</v>
      </c>
      <c r="C22637" t="s">
        <v>21299</v>
      </c>
      <c r="D22637" t="s">
        <v>29891</v>
      </c>
    </row>
    <row r="22638" spans="1:4" hidden="1" x14ac:dyDescent="0.2">
      <c r="A22638" s="1">
        <v>821</v>
      </c>
      <c r="B22638" t="s">
        <v>22137</v>
      </c>
      <c r="C22638" t="s">
        <v>29888</v>
      </c>
      <c r="D22638" t="s">
        <v>29891</v>
      </c>
    </row>
    <row r="22639" spans="1:4" hidden="1" x14ac:dyDescent="0.2">
      <c r="A22639" s="1">
        <v>822</v>
      </c>
      <c r="B22639" t="s">
        <v>22138</v>
      </c>
      <c r="C22639" t="s">
        <v>29889</v>
      </c>
      <c r="D22639" t="s">
        <v>29891</v>
      </c>
    </row>
    <row r="22640" spans="1:4" hidden="1" x14ac:dyDescent="0.2">
      <c r="A22640" s="1">
        <v>823</v>
      </c>
      <c r="B22640" t="s">
        <v>22139</v>
      </c>
      <c r="C22640" t="s">
        <v>29889</v>
      </c>
      <c r="D22640" t="s">
        <v>29891</v>
      </c>
    </row>
    <row r="22641" spans="1:4" hidden="1" x14ac:dyDescent="0.2">
      <c r="A22641" s="1">
        <v>824</v>
      </c>
      <c r="B22641" t="s">
        <v>9110</v>
      </c>
      <c r="C22641" t="s">
        <v>21299</v>
      </c>
      <c r="D22641" t="s">
        <v>29891</v>
      </c>
    </row>
    <row r="22642" spans="1:4" hidden="1" x14ac:dyDescent="0.2">
      <c r="A22642" s="1">
        <v>825</v>
      </c>
      <c r="B22642" t="s">
        <v>22140</v>
      </c>
      <c r="C22642" t="s">
        <v>29889</v>
      </c>
      <c r="D22642" t="s">
        <v>29891</v>
      </c>
    </row>
    <row r="22643" spans="1:4" hidden="1" x14ac:dyDescent="0.2">
      <c r="A22643" s="1">
        <v>826</v>
      </c>
      <c r="B22643" t="s">
        <v>22141</v>
      </c>
      <c r="C22643" t="s">
        <v>29889</v>
      </c>
      <c r="D22643" t="s">
        <v>29891</v>
      </c>
    </row>
    <row r="22644" spans="1:4" hidden="1" x14ac:dyDescent="0.2">
      <c r="A22644" s="1">
        <v>827</v>
      </c>
      <c r="B22644" t="s">
        <v>22142</v>
      </c>
      <c r="C22644" t="s">
        <v>21299</v>
      </c>
      <c r="D22644" t="s">
        <v>29891</v>
      </c>
    </row>
    <row r="22645" spans="1:4" hidden="1" x14ac:dyDescent="0.2">
      <c r="A22645" s="1">
        <v>828</v>
      </c>
      <c r="B22645" t="s">
        <v>22143</v>
      </c>
      <c r="C22645" t="s">
        <v>29889</v>
      </c>
      <c r="D22645" t="s">
        <v>29891</v>
      </c>
    </row>
    <row r="22646" spans="1:4" hidden="1" x14ac:dyDescent="0.2">
      <c r="A22646" s="1">
        <v>829</v>
      </c>
      <c r="B22646" t="s">
        <v>22144</v>
      </c>
      <c r="C22646" t="s">
        <v>21299</v>
      </c>
      <c r="D22646" t="s">
        <v>29891</v>
      </c>
    </row>
    <row r="22647" spans="1:4" hidden="1" x14ac:dyDescent="0.2">
      <c r="A22647" s="1">
        <v>830</v>
      </c>
      <c r="B22647" t="s">
        <v>22145</v>
      </c>
      <c r="C22647" t="s">
        <v>21299</v>
      </c>
      <c r="D22647" t="s">
        <v>29891</v>
      </c>
    </row>
    <row r="22648" spans="1:4" hidden="1" x14ac:dyDescent="0.2">
      <c r="A22648" s="1">
        <v>831</v>
      </c>
      <c r="B22648" t="s">
        <v>22146</v>
      </c>
      <c r="C22648" t="s">
        <v>21299</v>
      </c>
      <c r="D22648" t="s">
        <v>29891</v>
      </c>
    </row>
    <row r="22649" spans="1:4" hidden="1" x14ac:dyDescent="0.2">
      <c r="A22649" s="1">
        <v>832</v>
      </c>
      <c r="B22649" t="s">
        <v>22147</v>
      </c>
      <c r="C22649" t="s">
        <v>21299</v>
      </c>
      <c r="D22649" t="s">
        <v>29891</v>
      </c>
    </row>
    <row r="22650" spans="1:4" hidden="1" x14ac:dyDescent="0.2">
      <c r="A22650" s="1">
        <v>833</v>
      </c>
      <c r="B22650" t="s">
        <v>22148</v>
      </c>
      <c r="C22650" t="s">
        <v>21299</v>
      </c>
      <c r="D22650" t="s">
        <v>29891</v>
      </c>
    </row>
    <row r="22651" spans="1:4" hidden="1" x14ac:dyDescent="0.2">
      <c r="A22651" s="1">
        <v>834</v>
      </c>
      <c r="B22651" t="s">
        <v>22149</v>
      </c>
      <c r="C22651" t="s">
        <v>29889</v>
      </c>
      <c r="D22651" t="s">
        <v>29891</v>
      </c>
    </row>
    <row r="22652" spans="1:4" hidden="1" x14ac:dyDescent="0.2">
      <c r="A22652" s="1">
        <v>835</v>
      </c>
      <c r="B22652" t="s">
        <v>22150</v>
      </c>
      <c r="C22652" t="s">
        <v>21299</v>
      </c>
      <c r="D22652" t="s">
        <v>29891</v>
      </c>
    </row>
    <row r="22653" spans="1:4" hidden="1" x14ac:dyDescent="0.2">
      <c r="A22653" s="1">
        <v>836</v>
      </c>
      <c r="B22653" t="s">
        <v>22151</v>
      </c>
      <c r="C22653" t="s">
        <v>29889</v>
      </c>
      <c r="D22653" t="s">
        <v>29891</v>
      </c>
    </row>
    <row r="22654" spans="1:4" x14ac:dyDescent="0.2">
      <c r="A22654" s="1">
        <v>837</v>
      </c>
      <c r="B22654" t="s">
        <v>22152</v>
      </c>
      <c r="C22654" t="s">
        <v>29887</v>
      </c>
      <c r="D22654" t="s">
        <v>29891</v>
      </c>
    </row>
    <row r="22655" spans="1:4" hidden="1" x14ac:dyDescent="0.2">
      <c r="A22655" s="1">
        <v>838</v>
      </c>
      <c r="B22655" t="s">
        <v>22153</v>
      </c>
      <c r="C22655" t="s">
        <v>21299</v>
      </c>
      <c r="D22655" t="s">
        <v>29891</v>
      </c>
    </row>
    <row r="22656" spans="1:4" hidden="1" x14ac:dyDescent="0.2">
      <c r="A22656" s="1">
        <v>839</v>
      </c>
      <c r="B22656" t="s">
        <v>22154</v>
      </c>
      <c r="C22656" t="s">
        <v>21299</v>
      </c>
      <c r="D22656" t="s">
        <v>29891</v>
      </c>
    </row>
    <row r="22657" spans="1:4" hidden="1" x14ac:dyDescent="0.2">
      <c r="A22657" s="1">
        <v>840</v>
      </c>
      <c r="B22657" t="s">
        <v>6410</v>
      </c>
      <c r="C22657" t="s">
        <v>21299</v>
      </c>
      <c r="D22657" t="s">
        <v>29891</v>
      </c>
    </row>
    <row r="22658" spans="1:4" hidden="1" x14ac:dyDescent="0.2">
      <c r="A22658" s="1">
        <v>841</v>
      </c>
      <c r="B22658" t="s">
        <v>22155</v>
      </c>
      <c r="C22658" t="s">
        <v>21299</v>
      </c>
      <c r="D22658" t="s">
        <v>29891</v>
      </c>
    </row>
    <row r="22659" spans="1:4" hidden="1" x14ac:dyDescent="0.2">
      <c r="A22659" s="1">
        <v>842</v>
      </c>
      <c r="B22659" t="s">
        <v>22156</v>
      </c>
      <c r="C22659" t="s">
        <v>21299</v>
      </c>
      <c r="D22659" t="s">
        <v>29891</v>
      </c>
    </row>
    <row r="22660" spans="1:4" hidden="1" x14ac:dyDescent="0.2">
      <c r="A22660" s="1">
        <v>843</v>
      </c>
      <c r="B22660" t="s">
        <v>22157</v>
      </c>
      <c r="C22660" t="s">
        <v>29889</v>
      </c>
      <c r="D22660" t="s">
        <v>29891</v>
      </c>
    </row>
    <row r="22661" spans="1:4" hidden="1" x14ac:dyDescent="0.2">
      <c r="A22661" s="1">
        <v>844</v>
      </c>
      <c r="B22661" t="s">
        <v>22158</v>
      </c>
      <c r="C22661" t="s">
        <v>29889</v>
      </c>
      <c r="D22661" t="s">
        <v>29891</v>
      </c>
    </row>
    <row r="22662" spans="1:4" hidden="1" x14ac:dyDescent="0.2">
      <c r="A22662" s="1">
        <v>845</v>
      </c>
      <c r="B22662" t="s">
        <v>22159</v>
      </c>
      <c r="C22662" t="s">
        <v>21299</v>
      </c>
      <c r="D22662" t="s">
        <v>29891</v>
      </c>
    </row>
    <row r="22663" spans="1:4" hidden="1" x14ac:dyDescent="0.2">
      <c r="A22663" s="1">
        <v>846</v>
      </c>
      <c r="B22663" t="s">
        <v>22160</v>
      </c>
      <c r="C22663" t="s">
        <v>21299</v>
      </c>
      <c r="D22663" t="s">
        <v>29891</v>
      </c>
    </row>
    <row r="22664" spans="1:4" x14ac:dyDescent="0.2">
      <c r="A22664" s="1">
        <v>847</v>
      </c>
      <c r="B22664" t="s">
        <v>22161</v>
      </c>
      <c r="C22664" t="s">
        <v>29887</v>
      </c>
      <c r="D22664" t="s">
        <v>29891</v>
      </c>
    </row>
    <row r="22665" spans="1:4" hidden="1" x14ac:dyDescent="0.2">
      <c r="A22665" s="1">
        <v>848</v>
      </c>
      <c r="B22665" t="s">
        <v>22162</v>
      </c>
      <c r="C22665" t="s">
        <v>29889</v>
      </c>
      <c r="D22665" t="s">
        <v>29891</v>
      </c>
    </row>
    <row r="22666" spans="1:4" hidden="1" x14ac:dyDescent="0.2">
      <c r="A22666" s="1">
        <v>849</v>
      </c>
      <c r="B22666" t="s">
        <v>22163</v>
      </c>
      <c r="C22666" t="s">
        <v>29889</v>
      </c>
      <c r="D22666" t="s">
        <v>29891</v>
      </c>
    </row>
    <row r="22667" spans="1:4" hidden="1" x14ac:dyDescent="0.2">
      <c r="A22667" s="1">
        <v>850</v>
      </c>
      <c r="B22667" t="s">
        <v>22164</v>
      </c>
      <c r="C22667" t="s">
        <v>29889</v>
      </c>
      <c r="D22667" t="s">
        <v>29891</v>
      </c>
    </row>
    <row r="22668" spans="1:4" hidden="1" x14ac:dyDescent="0.2">
      <c r="A22668" s="1">
        <v>851</v>
      </c>
      <c r="B22668" t="s">
        <v>22165</v>
      </c>
      <c r="C22668" t="s">
        <v>29889</v>
      </c>
      <c r="D22668" t="s">
        <v>29891</v>
      </c>
    </row>
    <row r="22669" spans="1:4" hidden="1" x14ac:dyDescent="0.2">
      <c r="A22669" s="1">
        <v>852</v>
      </c>
      <c r="B22669" t="s">
        <v>22166</v>
      </c>
      <c r="C22669" t="s">
        <v>29889</v>
      </c>
      <c r="D22669" t="s">
        <v>29891</v>
      </c>
    </row>
    <row r="22670" spans="1:4" x14ac:dyDescent="0.2">
      <c r="A22670" s="1">
        <v>853</v>
      </c>
      <c r="B22670" t="s">
        <v>22167</v>
      </c>
      <c r="C22670" t="s">
        <v>29887</v>
      </c>
      <c r="D22670" t="s">
        <v>29891</v>
      </c>
    </row>
    <row r="22671" spans="1:4" hidden="1" x14ac:dyDescent="0.2">
      <c r="A22671" s="1">
        <v>854</v>
      </c>
      <c r="B22671" t="s">
        <v>22168</v>
      </c>
      <c r="C22671" t="s">
        <v>29889</v>
      </c>
      <c r="D22671" t="s">
        <v>29891</v>
      </c>
    </row>
    <row r="22672" spans="1:4" hidden="1" x14ac:dyDescent="0.2">
      <c r="A22672" s="1">
        <v>855</v>
      </c>
      <c r="B22672" t="s">
        <v>12125</v>
      </c>
      <c r="C22672" t="s">
        <v>21299</v>
      </c>
      <c r="D22672" t="s">
        <v>29891</v>
      </c>
    </row>
    <row r="22673" spans="1:4" hidden="1" x14ac:dyDescent="0.2">
      <c r="A22673" s="1">
        <v>856</v>
      </c>
      <c r="B22673" t="s">
        <v>22169</v>
      </c>
      <c r="C22673" t="s">
        <v>29889</v>
      </c>
      <c r="D22673" t="s">
        <v>29891</v>
      </c>
    </row>
    <row r="22674" spans="1:4" hidden="1" x14ac:dyDescent="0.2">
      <c r="A22674" s="1">
        <v>857</v>
      </c>
      <c r="B22674" t="s">
        <v>11931</v>
      </c>
      <c r="C22674" t="s">
        <v>21299</v>
      </c>
      <c r="D22674" t="s">
        <v>29891</v>
      </c>
    </row>
    <row r="22675" spans="1:4" hidden="1" x14ac:dyDescent="0.2">
      <c r="A22675" s="1">
        <v>858</v>
      </c>
      <c r="B22675" t="s">
        <v>22170</v>
      </c>
      <c r="C22675" t="s">
        <v>21299</v>
      </c>
      <c r="D22675" t="s">
        <v>29891</v>
      </c>
    </row>
    <row r="22676" spans="1:4" hidden="1" x14ac:dyDescent="0.2">
      <c r="A22676" s="1">
        <v>859</v>
      </c>
      <c r="B22676" t="s">
        <v>22171</v>
      </c>
      <c r="C22676" t="s">
        <v>21299</v>
      </c>
      <c r="D22676" t="s">
        <v>29891</v>
      </c>
    </row>
    <row r="22677" spans="1:4" x14ac:dyDescent="0.2">
      <c r="A22677" s="1">
        <v>860</v>
      </c>
      <c r="B22677" t="s">
        <v>22172</v>
      </c>
      <c r="C22677" t="s">
        <v>29887</v>
      </c>
      <c r="D22677" t="s">
        <v>29891</v>
      </c>
    </row>
    <row r="22678" spans="1:4" hidden="1" x14ac:dyDescent="0.2">
      <c r="A22678" s="1">
        <v>861</v>
      </c>
      <c r="B22678" t="s">
        <v>22173</v>
      </c>
      <c r="C22678" t="s">
        <v>29889</v>
      </c>
      <c r="D22678" t="s">
        <v>29891</v>
      </c>
    </row>
    <row r="22679" spans="1:4" x14ac:dyDescent="0.2">
      <c r="A22679" s="1">
        <v>862</v>
      </c>
      <c r="B22679" t="s">
        <v>22174</v>
      </c>
      <c r="C22679" t="s">
        <v>29887</v>
      </c>
      <c r="D22679" t="s">
        <v>29891</v>
      </c>
    </row>
    <row r="22680" spans="1:4" hidden="1" x14ac:dyDescent="0.2">
      <c r="A22680" s="1">
        <v>863</v>
      </c>
      <c r="B22680" t="s">
        <v>22175</v>
      </c>
      <c r="C22680" t="s">
        <v>29889</v>
      </c>
      <c r="D22680" t="s">
        <v>29891</v>
      </c>
    </row>
    <row r="22681" spans="1:4" hidden="1" x14ac:dyDescent="0.2">
      <c r="A22681" s="1">
        <v>864</v>
      </c>
      <c r="B22681" t="s">
        <v>22176</v>
      </c>
      <c r="C22681" t="s">
        <v>21299</v>
      </c>
      <c r="D22681" t="s">
        <v>29891</v>
      </c>
    </row>
    <row r="22682" spans="1:4" hidden="1" x14ac:dyDescent="0.2">
      <c r="A22682" s="1">
        <v>865</v>
      </c>
      <c r="B22682" t="s">
        <v>22177</v>
      </c>
      <c r="C22682" t="s">
        <v>29889</v>
      </c>
      <c r="D22682" t="s">
        <v>29891</v>
      </c>
    </row>
    <row r="22683" spans="1:4" x14ac:dyDescent="0.2">
      <c r="A22683" s="1">
        <v>866</v>
      </c>
      <c r="B22683" t="s">
        <v>582</v>
      </c>
      <c r="C22683" t="s">
        <v>29887</v>
      </c>
      <c r="D22683" t="s">
        <v>29891</v>
      </c>
    </row>
    <row r="22684" spans="1:4" hidden="1" x14ac:dyDescent="0.2">
      <c r="A22684" s="1">
        <v>867</v>
      </c>
      <c r="B22684" t="s">
        <v>22178</v>
      </c>
      <c r="C22684" t="s">
        <v>29889</v>
      </c>
      <c r="D22684" t="s">
        <v>29891</v>
      </c>
    </row>
    <row r="22685" spans="1:4" hidden="1" x14ac:dyDescent="0.2">
      <c r="A22685" s="1">
        <v>868</v>
      </c>
      <c r="B22685" t="s">
        <v>22179</v>
      </c>
      <c r="C22685" t="s">
        <v>29889</v>
      </c>
      <c r="D22685" t="s">
        <v>29891</v>
      </c>
    </row>
    <row r="22686" spans="1:4" hidden="1" x14ac:dyDescent="0.2">
      <c r="A22686" s="1">
        <v>869</v>
      </c>
      <c r="B22686" t="s">
        <v>22180</v>
      </c>
      <c r="C22686" t="s">
        <v>29888</v>
      </c>
      <c r="D22686" t="s">
        <v>29891</v>
      </c>
    </row>
    <row r="22687" spans="1:4" hidden="1" x14ac:dyDescent="0.2">
      <c r="A22687" s="1">
        <v>870</v>
      </c>
      <c r="B22687" t="s">
        <v>22181</v>
      </c>
      <c r="C22687" t="s">
        <v>21299</v>
      </c>
      <c r="D22687" t="s">
        <v>29891</v>
      </c>
    </row>
    <row r="22688" spans="1:4" hidden="1" x14ac:dyDescent="0.2">
      <c r="A22688" s="1">
        <v>871</v>
      </c>
      <c r="B22688" t="s">
        <v>22182</v>
      </c>
      <c r="C22688" t="s">
        <v>21299</v>
      </c>
      <c r="D22688" t="s">
        <v>29891</v>
      </c>
    </row>
    <row r="22689" spans="1:4" hidden="1" x14ac:dyDescent="0.2">
      <c r="A22689" s="1">
        <v>872</v>
      </c>
      <c r="B22689" t="s">
        <v>22183</v>
      </c>
      <c r="C22689" t="s">
        <v>21299</v>
      </c>
      <c r="D22689" t="s">
        <v>29891</v>
      </c>
    </row>
    <row r="22690" spans="1:4" x14ac:dyDescent="0.2">
      <c r="A22690" s="1">
        <v>873</v>
      </c>
      <c r="B22690" t="s">
        <v>22184</v>
      </c>
      <c r="C22690" t="s">
        <v>29887</v>
      </c>
      <c r="D22690" t="s">
        <v>29891</v>
      </c>
    </row>
    <row r="22691" spans="1:4" hidden="1" x14ac:dyDescent="0.2">
      <c r="A22691" s="1">
        <v>874</v>
      </c>
      <c r="B22691" t="s">
        <v>22185</v>
      </c>
      <c r="C22691" t="s">
        <v>21299</v>
      </c>
      <c r="D22691" t="s">
        <v>29891</v>
      </c>
    </row>
    <row r="22692" spans="1:4" hidden="1" x14ac:dyDescent="0.2">
      <c r="A22692" s="1">
        <v>875</v>
      </c>
      <c r="B22692" t="s">
        <v>22186</v>
      </c>
      <c r="C22692" t="s">
        <v>29889</v>
      </c>
      <c r="D22692" t="s">
        <v>29891</v>
      </c>
    </row>
    <row r="22693" spans="1:4" hidden="1" x14ac:dyDescent="0.2">
      <c r="A22693" s="1">
        <v>876</v>
      </c>
      <c r="B22693" t="s">
        <v>22187</v>
      </c>
      <c r="C22693" t="s">
        <v>21299</v>
      </c>
      <c r="D22693" t="s">
        <v>29891</v>
      </c>
    </row>
    <row r="22694" spans="1:4" x14ac:dyDescent="0.2">
      <c r="A22694" s="1">
        <v>877</v>
      </c>
      <c r="B22694" t="s">
        <v>22188</v>
      </c>
      <c r="C22694" t="s">
        <v>29887</v>
      </c>
      <c r="D22694" t="s">
        <v>29891</v>
      </c>
    </row>
    <row r="22695" spans="1:4" hidden="1" x14ac:dyDescent="0.2">
      <c r="A22695" s="1">
        <v>878</v>
      </c>
      <c r="B22695" t="s">
        <v>22189</v>
      </c>
      <c r="C22695" t="s">
        <v>29889</v>
      </c>
      <c r="D22695" t="s">
        <v>29891</v>
      </c>
    </row>
    <row r="22696" spans="1:4" hidden="1" x14ac:dyDescent="0.2">
      <c r="A22696" s="1">
        <v>879</v>
      </c>
      <c r="B22696" t="s">
        <v>2959</v>
      </c>
      <c r="C22696" t="s">
        <v>21299</v>
      </c>
      <c r="D22696" t="s">
        <v>29891</v>
      </c>
    </row>
    <row r="22697" spans="1:4" x14ac:dyDescent="0.2">
      <c r="A22697" s="1">
        <v>880</v>
      </c>
      <c r="B22697" t="s">
        <v>22190</v>
      </c>
      <c r="C22697" t="s">
        <v>29887</v>
      </c>
      <c r="D22697" t="s">
        <v>29891</v>
      </c>
    </row>
    <row r="22698" spans="1:4" hidden="1" x14ac:dyDescent="0.2">
      <c r="A22698" s="1">
        <v>881</v>
      </c>
      <c r="B22698" t="s">
        <v>22191</v>
      </c>
      <c r="C22698" t="s">
        <v>29889</v>
      </c>
      <c r="D22698" t="s">
        <v>29891</v>
      </c>
    </row>
    <row r="22699" spans="1:4" hidden="1" x14ac:dyDescent="0.2">
      <c r="A22699" s="1">
        <v>882</v>
      </c>
      <c r="B22699" t="s">
        <v>22192</v>
      </c>
      <c r="C22699" t="s">
        <v>29889</v>
      </c>
      <c r="D22699" t="s">
        <v>29891</v>
      </c>
    </row>
    <row r="22700" spans="1:4" hidden="1" x14ac:dyDescent="0.2">
      <c r="A22700" s="1">
        <v>883</v>
      </c>
      <c r="B22700" t="s">
        <v>22193</v>
      </c>
      <c r="C22700" t="s">
        <v>29889</v>
      </c>
      <c r="D22700" t="s">
        <v>29891</v>
      </c>
    </row>
    <row r="22701" spans="1:4" hidden="1" x14ac:dyDescent="0.2">
      <c r="A22701" s="1">
        <v>884</v>
      </c>
      <c r="B22701" t="s">
        <v>22194</v>
      </c>
      <c r="C22701" t="s">
        <v>21299</v>
      </c>
      <c r="D22701" t="s">
        <v>29891</v>
      </c>
    </row>
    <row r="22702" spans="1:4" hidden="1" x14ac:dyDescent="0.2">
      <c r="A22702" s="1">
        <v>885</v>
      </c>
      <c r="B22702" t="s">
        <v>22195</v>
      </c>
      <c r="C22702" t="s">
        <v>29889</v>
      </c>
      <c r="D22702" t="s">
        <v>29891</v>
      </c>
    </row>
    <row r="22703" spans="1:4" x14ac:dyDescent="0.2">
      <c r="A22703" s="1">
        <v>886</v>
      </c>
      <c r="B22703" t="s">
        <v>22196</v>
      </c>
      <c r="C22703" t="s">
        <v>29887</v>
      </c>
      <c r="D22703" t="s">
        <v>29891</v>
      </c>
    </row>
    <row r="22704" spans="1:4" x14ac:dyDescent="0.2">
      <c r="A22704" s="1">
        <v>887</v>
      </c>
      <c r="B22704" t="s">
        <v>22197</v>
      </c>
      <c r="C22704" t="s">
        <v>29887</v>
      </c>
      <c r="D22704" t="s">
        <v>29891</v>
      </c>
    </row>
    <row r="22705" spans="1:4" hidden="1" x14ac:dyDescent="0.2">
      <c r="A22705" s="1">
        <v>888</v>
      </c>
      <c r="B22705" t="s">
        <v>22198</v>
      </c>
      <c r="C22705" t="s">
        <v>21299</v>
      </c>
      <c r="D22705" t="s">
        <v>29891</v>
      </c>
    </row>
    <row r="22706" spans="1:4" x14ac:dyDescent="0.2">
      <c r="A22706" s="1">
        <v>889</v>
      </c>
      <c r="B22706" t="s">
        <v>22199</v>
      </c>
      <c r="C22706" t="s">
        <v>29887</v>
      </c>
      <c r="D22706" t="s">
        <v>29891</v>
      </c>
    </row>
    <row r="22707" spans="1:4" hidden="1" x14ac:dyDescent="0.2">
      <c r="A22707" s="1">
        <v>890</v>
      </c>
      <c r="B22707" t="s">
        <v>22200</v>
      </c>
      <c r="C22707" t="s">
        <v>21299</v>
      </c>
      <c r="D22707" t="s">
        <v>29891</v>
      </c>
    </row>
    <row r="22708" spans="1:4" hidden="1" x14ac:dyDescent="0.2">
      <c r="A22708" s="1">
        <v>891</v>
      </c>
      <c r="B22708" t="s">
        <v>22201</v>
      </c>
      <c r="C22708" t="s">
        <v>29889</v>
      </c>
      <c r="D22708" t="s">
        <v>29891</v>
      </c>
    </row>
    <row r="22709" spans="1:4" hidden="1" x14ac:dyDescent="0.2">
      <c r="A22709" s="1">
        <v>892</v>
      </c>
      <c r="B22709" t="s">
        <v>22202</v>
      </c>
      <c r="C22709" t="s">
        <v>29889</v>
      </c>
      <c r="D22709" t="s">
        <v>29891</v>
      </c>
    </row>
    <row r="22710" spans="1:4" hidden="1" x14ac:dyDescent="0.2">
      <c r="A22710" s="1">
        <v>893</v>
      </c>
      <c r="B22710" t="s">
        <v>22203</v>
      </c>
      <c r="C22710" t="s">
        <v>29889</v>
      </c>
      <c r="D22710" t="s">
        <v>29891</v>
      </c>
    </row>
    <row r="22711" spans="1:4" x14ac:dyDescent="0.2">
      <c r="A22711" s="1">
        <v>894</v>
      </c>
      <c r="B22711" t="s">
        <v>22204</v>
      </c>
      <c r="C22711" t="s">
        <v>29887</v>
      </c>
      <c r="D22711" t="s">
        <v>29891</v>
      </c>
    </row>
    <row r="22712" spans="1:4" hidden="1" x14ac:dyDescent="0.2">
      <c r="A22712" s="1">
        <v>895</v>
      </c>
      <c r="B22712" t="s">
        <v>22205</v>
      </c>
      <c r="C22712" t="s">
        <v>29889</v>
      </c>
      <c r="D22712" t="s">
        <v>29891</v>
      </c>
    </row>
    <row r="22713" spans="1:4" hidden="1" x14ac:dyDescent="0.2">
      <c r="A22713" s="1">
        <v>896</v>
      </c>
      <c r="B22713" t="s">
        <v>22206</v>
      </c>
      <c r="C22713" t="s">
        <v>29889</v>
      </c>
      <c r="D22713" t="s">
        <v>29891</v>
      </c>
    </row>
    <row r="22714" spans="1:4" hidden="1" x14ac:dyDescent="0.2">
      <c r="A22714" s="1">
        <v>897</v>
      </c>
      <c r="B22714" t="s">
        <v>22207</v>
      </c>
      <c r="C22714" t="s">
        <v>21299</v>
      </c>
      <c r="D22714" t="s">
        <v>29891</v>
      </c>
    </row>
    <row r="22715" spans="1:4" hidden="1" x14ac:dyDescent="0.2">
      <c r="A22715" s="1">
        <v>898</v>
      </c>
      <c r="B22715" t="s">
        <v>22208</v>
      </c>
      <c r="C22715" t="s">
        <v>29889</v>
      </c>
      <c r="D22715" t="s">
        <v>29891</v>
      </c>
    </row>
    <row r="22716" spans="1:4" x14ac:dyDescent="0.2">
      <c r="A22716" s="1">
        <v>899</v>
      </c>
      <c r="B22716" t="s">
        <v>22209</v>
      </c>
      <c r="C22716" t="s">
        <v>29887</v>
      </c>
      <c r="D22716" t="s">
        <v>29891</v>
      </c>
    </row>
    <row r="22717" spans="1:4" hidden="1" x14ac:dyDescent="0.2">
      <c r="A22717" s="1">
        <v>900</v>
      </c>
      <c r="B22717" t="s">
        <v>22210</v>
      </c>
      <c r="C22717" t="s">
        <v>29889</v>
      </c>
      <c r="D22717" t="s">
        <v>29891</v>
      </c>
    </row>
    <row r="22718" spans="1:4" x14ac:dyDescent="0.2">
      <c r="A22718" s="1">
        <v>901</v>
      </c>
      <c r="B22718" t="s">
        <v>22211</v>
      </c>
      <c r="C22718" t="s">
        <v>29887</v>
      </c>
      <c r="D22718" t="s">
        <v>29891</v>
      </c>
    </row>
    <row r="22719" spans="1:4" x14ac:dyDescent="0.2">
      <c r="A22719" s="1">
        <v>902</v>
      </c>
      <c r="B22719" t="s">
        <v>22212</v>
      </c>
      <c r="C22719" t="s">
        <v>29887</v>
      </c>
      <c r="D22719" t="s">
        <v>29891</v>
      </c>
    </row>
    <row r="22720" spans="1:4" hidden="1" x14ac:dyDescent="0.2">
      <c r="A22720" s="1">
        <v>903</v>
      </c>
      <c r="B22720" t="s">
        <v>22213</v>
      </c>
      <c r="C22720" t="s">
        <v>29889</v>
      </c>
      <c r="D22720" t="s">
        <v>29891</v>
      </c>
    </row>
    <row r="22721" spans="1:4" hidden="1" x14ac:dyDescent="0.2">
      <c r="A22721" s="1">
        <v>904</v>
      </c>
      <c r="B22721" t="s">
        <v>22214</v>
      </c>
      <c r="C22721" t="s">
        <v>29889</v>
      </c>
      <c r="D22721" t="s">
        <v>29891</v>
      </c>
    </row>
    <row r="22722" spans="1:4" hidden="1" x14ac:dyDescent="0.2">
      <c r="A22722" s="1">
        <v>905</v>
      </c>
      <c r="B22722" t="s">
        <v>22215</v>
      </c>
      <c r="C22722" t="s">
        <v>29889</v>
      </c>
      <c r="D22722" t="s">
        <v>29891</v>
      </c>
    </row>
    <row r="22723" spans="1:4" hidden="1" x14ac:dyDescent="0.2">
      <c r="A22723" s="1">
        <v>906</v>
      </c>
      <c r="B22723" t="s">
        <v>22216</v>
      </c>
      <c r="C22723" t="s">
        <v>29889</v>
      </c>
      <c r="D22723" t="s">
        <v>29891</v>
      </c>
    </row>
    <row r="22724" spans="1:4" hidden="1" x14ac:dyDescent="0.2">
      <c r="A22724" s="1">
        <v>907</v>
      </c>
      <c r="B22724" t="s">
        <v>22217</v>
      </c>
      <c r="C22724" t="s">
        <v>29889</v>
      </c>
      <c r="D22724" t="s">
        <v>29891</v>
      </c>
    </row>
    <row r="22725" spans="1:4" hidden="1" x14ac:dyDescent="0.2">
      <c r="A22725" s="1">
        <v>908</v>
      </c>
      <c r="B22725" t="s">
        <v>22218</v>
      </c>
      <c r="C22725" t="s">
        <v>21299</v>
      </c>
      <c r="D22725" t="s">
        <v>29891</v>
      </c>
    </row>
    <row r="22726" spans="1:4" hidden="1" x14ac:dyDescent="0.2">
      <c r="A22726" s="1">
        <v>909</v>
      </c>
      <c r="B22726" t="s">
        <v>22219</v>
      </c>
      <c r="C22726" t="s">
        <v>21299</v>
      </c>
      <c r="D22726" t="s">
        <v>29891</v>
      </c>
    </row>
    <row r="22727" spans="1:4" hidden="1" x14ac:dyDescent="0.2">
      <c r="A22727" s="1">
        <v>910</v>
      </c>
      <c r="B22727" t="s">
        <v>22220</v>
      </c>
      <c r="C22727" t="s">
        <v>21299</v>
      </c>
      <c r="D22727" t="s">
        <v>29891</v>
      </c>
    </row>
    <row r="22728" spans="1:4" hidden="1" x14ac:dyDescent="0.2">
      <c r="A22728" s="1">
        <v>911</v>
      </c>
      <c r="B22728" t="s">
        <v>22221</v>
      </c>
      <c r="C22728" t="s">
        <v>21299</v>
      </c>
      <c r="D22728" t="s">
        <v>29891</v>
      </c>
    </row>
    <row r="22729" spans="1:4" x14ac:dyDescent="0.2">
      <c r="A22729" s="1">
        <v>912</v>
      </c>
      <c r="B22729" t="s">
        <v>22222</v>
      </c>
      <c r="C22729" t="s">
        <v>29887</v>
      </c>
      <c r="D22729" t="s">
        <v>29891</v>
      </c>
    </row>
    <row r="22730" spans="1:4" hidden="1" x14ac:dyDescent="0.2">
      <c r="A22730" s="1">
        <v>913</v>
      </c>
      <c r="B22730" t="s">
        <v>22223</v>
      </c>
      <c r="C22730" t="s">
        <v>29889</v>
      </c>
      <c r="D22730" t="s">
        <v>29891</v>
      </c>
    </row>
    <row r="22731" spans="1:4" hidden="1" x14ac:dyDescent="0.2">
      <c r="A22731" s="1">
        <v>914</v>
      </c>
      <c r="B22731" t="s">
        <v>22224</v>
      </c>
      <c r="C22731" t="s">
        <v>21299</v>
      </c>
      <c r="D22731" t="s">
        <v>29891</v>
      </c>
    </row>
    <row r="22732" spans="1:4" hidden="1" x14ac:dyDescent="0.2">
      <c r="A22732" s="1">
        <v>915</v>
      </c>
      <c r="B22732" t="s">
        <v>22225</v>
      </c>
      <c r="C22732" t="s">
        <v>29889</v>
      </c>
      <c r="D22732" t="s">
        <v>29891</v>
      </c>
    </row>
    <row r="22733" spans="1:4" hidden="1" x14ac:dyDescent="0.2">
      <c r="A22733" s="1">
        <v>916</v>
      </c>
      <c r="B22733" t="s">
        <v>22226</v>
      </c>
      <c r="C22733" t="s">
        <v>29889</v>
      </c>
      <c r="D22733" t="s">
        <v>29891</v>
      </c>
    </row>
    <row r="22734" spans="1:4" hidden="1" x14ac:dyDescent="0.2">
      <c r="A22734" s="1">
        <v>917</v>
      </c>
      <c r="B22734" t="s">
        <v>22227</v>
      </c>
      <c r="C22734" t="s">
        <v>21299</v>
      </c>
      <c r="D22734" t="s">
        <v>29891</v>
      </c>
    </row>
    <row r="22735" spans="1:4" hidden="1" x14ac:dyDescent="0.2">
      <c r="A22735" s="1">
        <v>918</v>
      </c>
      <c r="B22735" t="s">
        <v>22228</v>
      </c>
      <c r="C22735" t="s">
        <v>29889</v>
      </c>
      <c r="D22735" t="s">
        <v>29891</v>
      </c>
    </row>
    <row r="22736" spans="1:4" hidden="1" x14ac:dyDescent="0.2">
      <c r="A22736" s="1">
        <v>919</v>
      </c>
      <c r="B22736" t="s">
        <v>22229</v>
      </c>
      <c r="C22736" t="s">
        <v>21299</v>
      </c>
      <c r="D22736" t="s">
        <v>29891</v>
      </c>
    </row>
    <row r="22737" spans="1:4" hidden="1" x14ac:dyDescent="0.2">
      <c r="A22737" s="1">
        <v>920</v>
      </c>
      <c r="B22737" t="s">
        <v>22230</v>
      </c>
      <c r="C22737" t="s">
        <v>29889</v>
      </c>
      <c r="D22737" t="s">
        <v>29891</v>
      </c>
    </row>
    <row r="22738" spans="1:4" hidden="1" x14ac:dyDescent="0.2">
      <c r="A22738" s="1">
        <v>921</v>
      </c>
      <c r="B22738" t="s">
        <v>22231</v>
      </c>
      <c r="C22738" t="s">
        <v>29889</v>
      </c>
      <c r="D22738" t="s">
        <v>29891</v>
      </c>
    </row>
    <row r="22739" spans="1:4" hidden="1" x14ac:dyDescent="0.2">
      <c r="A22739" s="1">
        <v>922</v>
      </c>
      <c r="B22739" t="s">
        <v>22232</v>
      </c>
      <c r="C22739" t="s">
        <v>29889</v>
      </c>
      <c r="D22739" t="s">
        <v>29891</v>
      </c>
    </row>
    <row r="22740" spans="1:4" hidden="1" x14ac:dyDescent="0.2">
      <c r="A22740" s="1">
        <v>923</v>
      </c>
      <c r="B22740" t="s">
        <v>22233</v>
      </c>
      <c r="C22740" t="s">
        <v>29889</v>
      </c>
      <c r="D22740" t="s">
        <v>29891</v>
      </c>
    </row>
    <row r="22741" spans="1:4" hidden="1" x14ac:dyDescent="0.2">
      <c r="A22741" s="1">
        <v>924</v>
      </c>
      <c r="B22741" t="s">
        <v>22234</v>
      </c>
      <c r="C22741" t="s">
        <v>21299</v>
      </c>
      <c r="D22741" t="s">
        <v>29891</v>
      </c>
    </row>
    <row r="22742" spans="1:4" hidden="1" x14ac:dyDescent="0.2">
      <c r="A22742" s="1">
        <v>925</v>
      </c>
      <c r="B22742" t="s">
        <v>22235</v>
      </c>
      <c r="C22742" t="s">
        <v>21299</v>
      </c>
      <c r="D22742" t="s">
        <v>29891</v>
      </c>
    </row>
    <row r="22743" spans="1:4" hidden="1" x14ac:dyDescent="0.2">
      <c r="A22743" s="1">
        <v>926</v>
      </c>
      <c r="B22743" t="s">
        <v>22236</v>
      </c>
      <c r="C22743" t="s">
        <v>29889</v>
      </c>
      <c r="D22743" t="s">
        <v>29891</v>
      </c>
    </row>
    <row r="22744" spans="1:4" hidden="1" x14ac:dyDescent="0.2">
      <c r="A22744" s="1">
        <v>927</v>
      </c>
      <c r="B22744" t="s">
        <v>22237</v>
      </c>
      <c r="C22744" t="s">
        <v>29889</v>
      </c>
      <c r="D22744" t="s">
        <v>29891</v>
      </c>
    </row>
    <row r="22745" spans="1:4" hidden="1" x14ac:dyDescent="0.2">
      <c r="A22745" s="1">
        <v>928</v>
      </c>
      <c r="B22745" t="s">
        <v>22238</v>
      </c>
      <c r="C22745" t="s">
        <v>29889</v>
      </c>
      <c r="D22745" t="s">
        <v>29891</v>
      </c>
    </row>
    <row r="22746" spans="1:4" hidden="1" x14ac:dyDescent="0.2">
      <c r="A22746" s="1">
        <v>929</v>
      </c>
      <c r="B22746" t="s">
        <v>22239</v>
      </c>
      <c r="C22746" t="s">
        <v>21299</v>
      </c>
      <c r="D22746" t="s">
        <v>29891</v>
      </c>
    </row>
    <row r="22747" spans="1:4" hidden="1" x14ac:dyDescent="0.2">
      <c r="A22747" s="1">
        <v>930</v>
      </c>
      <c r="B22747" t="s">
        <v>22240</v>
      </c>
      <c r="C22747" t="s">
        <v>21299</v>
      </c>
      <c r="D22747" t="s">
        <v>29891</v>
      </c>
    </row>
    <row r="22748" spans="1:4" hidden="1" x14ac:dyDescent="0.2">
      <c r="A22748" s="1">
        <v>931</v>
      </c>
      <c r="B22748" t="s">
        <v>22241</v>
      </c>
      <c r="C22748" t="s">
        <v>21299</v>
      </c>
      <c r="D22748" t="s">
        <v>29891</v>
      </c>
    </row>
    <row r="22749" spans="1:4" hidden="1" x14ac:dyDescent="0.2">
      <c r="A22749" s="1">
        <v>932</v>
      </c>
      <c r="B22749" t="s">
        <v>22242</v>
      </c>
      <c r="C22749" t="s">
        <v>29889</v>
      </c>
      <c r="D22749" t="s">
        <v>29891</v>
      </c>
    </row>
    <row r="22750" spans="1:4" hidden="1" x14ac:dyDescent="0.2">
      <c r="A22750" s="1">
        <v>933</v>
      </c>
      <c r="B22750" t="s">
        <v>22243</v>
      </c>
      <c r="C22750" t="s">
        <v>29889</v>
      </c>
      <c r="D22750" t="s">
        <v>29891</v>
      </c>
    </row>
    <row r="22751" spans="1:4" hidden="1" x14ac:dyDescent="0.2">
      <c r="A22751" s="1">
        <v>934</v>
      </c>
      <c r="B22751" t="s">
        <v>22244</v>
      </c>
      <c r="C22751" t="s">
        <v>21299</v>
      </c>
      <c r="D22751" t="s">
        <v>29891</v>
      </c>
    </row>
    <row r="22752" spans="1:4" hidden="1" x14ac:dyDescent="0.2">
      <c r="A22752" s="1">
        <v>935</v>
      </c>
      <c r="B22752" t="s">
        <v>22245</v>
      </c>
      <c r="C22752" t="s">
        <v>29888</v>
      </c>
      <c r="D22752" t="s">
        <v>29891</v>
      </c>
    </row>
    <row r="22753" spans="1:4" hidden="1" x14ac:dyDescent="0.2">
      <c r="A22753" s="1">
        <v>936</v>
      </c>
      <c r="B22753" t="s">
        <v>22246</v>
      </c>
      <c r="C22753" t="s">
        <v>29889</v>
      </c>
      <c r="D22753" t="s">
        <v>29891</v>
      </c>
    </row>
    <row r="22754" spans="1:4" hidden="1" x14ac:dyDescent="0.2">
      <c r="A22754" s="1">
        <v>937</v>
      </c>
      <c r="B22754" t="s">
        <v>269</v>
      </c>
      <c r="C22754" t="s">
        <v>21299</v>
      </c>
      <c r="D22754" t="s">
        <v>29891</v>
      </c>
    </row>
    <row r="22755" spans="1:4" hidden="1" x14ac:dyDescent="0.2">
      <c r="A22755" s="1">
        <v>938</v>
      </c>
      <c r="B22755" t="s">
        <v>22247</v>
      </c>
      <c r="C22755" t="s">
        <v>21299</v>
      </c>
      <c r="D22755" t="s">
        <v>29891</v>
      </c>
    </row>
    <row r="22756" spans="1:4" hidden="1" x14ac:dyDescent="0.2">
      <c r="A22756" s="1">
        <v>939</v>
      </c>
      <c r="B22756" t="s">
        <v>22248</v>
      </c>
      <c r="C22756" t="s">
        <v>29888</v>
      </c>
      <c r="D22756" t="s">
        <v>29891</v>
      </c>
    </row>
    <row r="22757" spans="1:4" hidden="1" x14ac:dyDescent="0.2">
      <c r="A22757" s="1">
        <v>940</v>
      </c>
      <c r="B22757" t="s">
        <v>22249</v>
      </c>
      <c r="C22757" t="s">
        <v>21299</v>
      </c>
      <c r="D22757" t="s">
        <v>29891</v>
      </c>
    </row>
    <row r="22758" spans="1:4" hidden="1" x14ac:dyDescent="0.2">
      <c r="A22758" s="1">
        <v>941</v>
      </c>
      <c r="B22758" t="s">
        <v>22250</v>
      </c>
      <c r="C22758" t="s">
        <v>29889</v>
      </c>
      <c r="D22758" t="s">
        <v>29891</v>
      </c>
    </row>
    <row r="22759" spans="1:4" hidden="1" x14ac:dyDescent="0.2">
      <c r="A22759" s="1">
        <v>942</v>
      </c>
      <c r="B22759" t="s">
        <v>22251</v>
      </c>
      <c r="C22759" t="s">
        <v>29889</v>
      </c>
      <c r="D22759" t="s">
        <v>29891</v>
      </c>
    </row>
    <row r="22760" spans="1:4" hidden="1" x14ac:dyDescent="0.2">
      <c r="A22760" s="1">
        <v>943</v>
      </c>
      <c r="B22760" t="s">
        <v>22252</v>
      </c>
      <c r="C22760" t="s">
        <v>21299</v>
      </c>
      <c r="D22760" t="s">
        <v>29891</v>
      </c>
    </row>
    <row r="22761" spans="1:4" hidden="1" x14ac:dyDescent="0.2">
      <c r="A22761" s="1">
        <v>944</v>
      </c>
      <c r="B22761" t="s">
        <v>22253</v>
      </c>
      <c r="C22761" t="s">
        <v>21299</v>
      </c>
      <c r="D22761" t="s">
        <v>29891</v>
      </c>
    </row>
    <row r="22762" spans="1:4" hidden="1" x14ac:dyDescent="0.2">
      <c r="A22762" s="1">
        <v>945</v>
      </c>
      <c r="B22762" t="s">
        <v>22254</v>
      </c>
      <c r="C22762" t="s">
        <v>29889</v>
      </c>
      <c r="D22762" t="s">
        <v>29891</v>
      </c>
    </row>
    <row r="22763" spans="1:4" hidden="1" x14ac:dyDescent="0.2">
      <c r="A22763" s="1">
        <v>946</v>
      </c>
      <c r="B22763" t="s">
        <v>22255</v>
      </c>
      <c r="C22763" t="s">
        <v>29889</v>
      </c>
      <c r="D22763" t="s">
        <v>29891</v>
      </c>
    </row>
    <row r="22764" spans="1:4" hidden="1" x14ac:dyDescent="0.2">
      <c r="A22764" s="1">
        <v>947</v>
      </c>
      <c r="B22764" t="s">
        <v>22256</v>
      </c>
      <c r="C22764" t="s">
        <v>21299</v>
      </c>
      <c r="D22764" t="s">
        <v>29891</v>
      </c>
    </row>
    <row r="22765" spans="1:4" hidden="1" x14ac:dyDescent="0.2">
      <c r="A22765" s="1">
        <v>948</v>
      </c>
      <c r="B22765" t="s">
        <v>22257</v>
      </c>
      <c r="C22765" t="s">
        <v>29889</v>
      </c>
      <c r="D22765" t="s">
        <v>29891</v>
      </c>
    </row>
    <row r="22766" spans="1:4" hidden="1" x14ac:dyDescent="0.2">
      <c r="A22766" s="1">
        <v>949</v>
      </c>
      <c r="B22766" t="s">
        <v>22258</v>
      </c>
      <c r="C22766" t="s">
        <v>29889</v>
      </c>
      <c r="D22766" t="s">
        <v>29891</v>
      </c>
    </row>
    <row r="22767" spans="1:4" hidden="1" x14ac:dyDescent="0.2">
      <c r="A22767" s="1">
        <v>950</v>
      </c>
      <c r="B22767" t="s">
        <v>22259</v>
      </c>
      <c r="C22767" t="s">
        <v>29889</v>
      </c>
      <c r="D22767" t="s">
        <v>29891</v>
      </c>
    </row>
    <row r="22768" spans="1:4" x14ac:dyDescent="0.2">
      <c r="A22768" s="1">
        <v>951</v>
      </c>
      <c r="B22768" t="s">
        <v>22260</v>
      </c>
      <c r="C22768" t="s">
        <v>29887</v>
      </c>
      <c r="D22768" t="s">
        <v>29891</v>
      </c>
    </row>
    <row r="22769" spans="1:4" hidden="1" x14ac:dyDescent="0.2">
      <c r="A22769" s="1">
        <v>952</v>
      </c>
      <c r="B22769" t="s">
        <v>22261</v>
      </c>
      <c r="C22769" t="s">
        <v>21299</v>
      </c>
      <c r="D22769" t="s">
        <v>29891</v>
      </c>
    </row>
    <row r="22770" spans="1:4" hidden="1" x14ac:dyDescent="0.2">
      <c r="A22770" s="1">
        <v>953</v>
      </c>
      <c r="B22770" t="s">
        <v>22262</v>
      </c>
      <c r="C22770" t="s">
        <v>29889</v>
      </c>
      <c r="D22770" t="s">
        <v>29891</v>
      </c>
    </row>
    <row r="22771" spans="1:4" hidden="1" x14ac:dyDescent="0.2">
      <c r="A22771" s="1">
        <v>954</v>
      </c>
      <c r="B22771" t="s">
        <v>22263</v>
      </c>
      <c r="C22771" t="s">
        <v>21299</v>
      </c>
      <c r="D22771" t="s">
        <v>29891</v>
      </c>
    </row>
    <row r="22772" spans="1:4" hidden="1" x14ac:dyDescent="0.2">
      <c r="A22772" s="1">
        <v>955</v>
      </c>
      <c r="B22772" t="s">
        <v>22264</v>
      </c>
      <c r="C22772" t="s">
        <v>29889</v>
      </c>
      <c r="D22772" t="s">
        <v>29891</v>
      </c>
    </row>
    <row r="22773" spans="1:4" x14ac:dyDescent="0.2">
      <c r="A22773" s="1">
        <v>956</v>
      </c>
      <c r="B22773" t="s">
        <v>22265</v>
      </c>
      <c r="C22773" t="s">
        <v>29887</v>
      </c>
      <c r="D22773" t="s">
        <v>29891</v>
      </c>
    </row>
    <row r="22774" spans="1:4" x14ac:dyDescent="0.2">
      <c r="A22774" s="1">
        <v>957</v>
      </c>
      <c r="B22774" t="s">
        <v>22266</v>
      </c>
      <c r="C22774" t="s">
        <v>29887</v>
      </c>
      <c r="D22774" t="s">
        <v>29891</v>
      </c>
    </row>
    <row r="22775" spans="1:4" hidden="1" x14ac:dyDescent="0.2">
      <c r="A22775" s="1">
        <v>958</v>
      </c>
      <c r="B22775" t="s">
        <v>22267</v>
      </c>
      <c r="C22775" t="s">
        <v>21299</v>
      </c>
      <c r="D22775" t="s">
        <v>29891</v>
      </c>
    </row>
    <row r="22776" spans="1:4" x14ac:dyDescent="0.2">
      <c r="A22776" s="1">
        <v>959</v>
      </c>
      <c r="B22776" t="s">
        <v>22268</v>
      </c>
      <c r="C22776" t="s">
        <v>29887</v>
      </c>
      <c r="D22776" t="s">
        <v>29891</v>
      </c>
    </row>
    <row r="22777" spans="1:4" x14ac:dyDescent="0.2">
      <c r="A22777" s="1">
        <v>960</v>
      </c>
      <c r="B22777" t="s">
        <v>22269</v>
      </c>
      <c r="C22777" t="s">
        <v>29887</v>
      </c>
      <c r="D22777" t="s">
        <v>29891</v>
      </c>
    </row>
    <row r="22778" spans="1:4" hidden="1" x14ac:dyDescent="0.2">
      <c r="A22778" s="1">
        <v>961</v>
      </c>
      <c r="B22778" t="s">
        <v>22270</v>
      </c>
      <c r="C22778" t="s">
        <v>29889</v>
      </c>
      <c r="D22778" t="s">
        <v>29891</v>
      </c>
    </row>
    <row r="22779" spans="1:4" hidden="1" x14ac:dyDescent="0.2">
      <c r="A22779" s="1">
        <v>962</v>
      </c>
      <c r="B22779" t="s">
        <v>22271</v>
      </c>
      <c r="C22779" t="s">
        <v>29889</v>
      </c>
      <c r="D22779" t="s">
        <v>29891</v>
      </c>
    </row>
    <row r="22780" spans="1:4" hidden="1" x14ac:dyDescent="0.2">
      <c r="A22780" s="1">
        <v>963</v>
      </c>
      <c r="B22780" t="s">
        <v>22272</v>
      </c>
      <c r="C22780" t="s">
        <v>29889</v>
      </c>
      <c r="D22780" t="s">
        <v>29891</v>
      </c>
    </row>
    <row r="22781" spans="1:4" hidden="1" x14ac:dyDescent="0.2">
      <c r="A22781" s="1">
        <v>964</v>
      </c>
      <c r="B22781" t="s">
        <v>22273</v>
      </c>
      <c r="C22781" t="s">
        <v>29889</v>
      </c>
      <c r="D22781" t="s">
        <v>29891</v>
      </c>
    </row>
    <row r="22782" spans="1:4" hidden="1" x14ac:dyDescent="0.2">
      <c r="A22782" s="1">
        <v>965</v>
      </c>
      <c r="B22782" t="s">
        <v>22274</v>
      </c>
      <c r="C22782" t="s">
        <v>29889</v>
      </c>
      <c r="D22782" t="s">
        <v>29891</v>
      </c>
    </row>
    <row r="22783" spans="1:4" hidden="1" x14ac:dyDescent="0.2">
      <c r="A22783" s="1">
        <v>966</v>
      </c>
      <c r="B22783" t="s">
        <v>22275</v>
      </c>
      <c r="C22783" t="s">
        <v>21299</v>
      </c>
      <c r="D22783" t="s">
        <v>29891</v>
      </c>
    </row>
    <row r="22784" spans="1:4" hidden="1" x14ac:dyDescent="0.2">
      <c r="A22784" s="1">
        <v>967</v>
      </c>
      <c r="B22784" t="s">
        <v>22276</v>
      </c>
      <c r="C22784" t="s">
        <v>21299</v>
      </c>
      <c r="D22784" t="s">
        <v>29891</v>
      </c>
    </row>
    <row r="22785" spans="1:4" hidden="1" x14ac:dyDescent="0.2">
      <c r="A22785" s="1">
        <v>968</v>
      </c>
      <c r="B22785" t="s">
        <v>22277</v>
      </c>
      <c r="C22785" t="s">
        <v>21299</v>
      </c>
      <c r="D22785" t="s">
        <v>29891</v>
      </c>
    </row>
    <row r="22786" spans="1:4" hidden="1" x14ac:dyDescent="0.2">
      <c r="A22786" s="1">
        <v>969</v>
      </c>
      <c r="B22786" t="s">
        <v>22278</v>
      </c>
      <c r="C22786" t="s">
        <v>21299</v>
      </c>
      <c r="D22786" t="s">
        <v>29891</v>
      </c>
    </row>
    <row r="22787" spans="1:4" hidden="1" x14ac:dyDescent="0.2">
      <c r="A22787" s="1">
        <v>970</v>
      </c>
      <c r="B22787" t="s">
        <v>22279</v>
      </c>
      <c r="C22787" t="s">
        <v>21299</v>
      </c>
      <c r="D22787" t="s">
        <v>29891</v>
      </c>
    </row>
    <row r="22788" spans="1:4" hidden="1" x14ac:dyDescent="0.2">
      <c r="A22788" s="1">
        <v>971</v>
      </c>
      <c r="B22788" t="s">
        <v>22280</v>
      </c>
      <c r="C22788" t="s">
        <v>29889</v>
      </c>
      <c r="D22788" t="s">
        <v>29891</v>
      </c>
    </row>
    <row r="22789" spans="1:4" hidden="1" x14ac:dyDescent="0.2">
      <c r="A22789" s="1">
        <v>972</v>
      </c>
      <c r="B22789" t="s">
        <v>22281</v>
      </c>
      <c r="C22789" t="s">
        <v>29889</v>
      </c>
      <c r="D22789" t="s">
        <v>29891</v>
      </c>
    </row>
    <row r="22790" spans="1:4" hidden="1" x14ac:dyDescent="0.2">
      <c r="A22790" s="1">
        <v>973</v>
      </c>
      <c r="B22790" t="s">
        <v>22282</v>
      </c>
      <c r="C22790" t="s">
        <v>29889</v>
      </c>
      <c r="D22790" t="s">
        <v>29891</v>
      </c>
    </row>
    <row r="22791" spans="1:4" hidden="1" x14ac:dyDescent="0.2">
      <c r="A22791" s="1">
        <v>974</v>
      </c>
      <c r="B22791" t="s">
        <v>22283</v>
      </c>
      <c r="C22791" t="s">
        <v>21299</v>
      </c>
      <c r="D22791" t="s">
        <v>29891</v>
      </c>
    </row>
    <row r="22792" spans="1:4" hidden="1" x14ac:dyDescent="0.2">
      <c r="A22792" s="1">
        <v>975</v>
      </c>
      <c r="B22792" t="s">
        <v>22284</v>
      </c>
      <c r="C22792" t="s">
        <v>21299</v>
      </c>
      <c r="D22792" t="s">
        <v>29891</v>
      </c>
    </row>
    <row r="22793" spans="1:4" hidden="1" x14ac:dyDescent="0.2">
      <c r="A22793" s="1">
        <v>976</v>
      </c>
      <c r="B22793" t="s">
        <v>22285</v>
      </c>
      <c r="C22793" t="s">
        <v>29889</v>
      </c>
      <c r="D22793" t="s">
        <v>29891</v>
      </c>
    </row>
    <row r="22794" spans="1:4" hidden="1" x14ac:dyDescent="0.2">
      <c r="A22794" s="1">
        <v>977</v>
      </c>
      <c r="B22794" t="s">
        <v>22286</v>
      </c>
      <c r="C22794" t="s">
        <v>21299</v>
      </c>
      <c r="D22794" t="s">
        <v>29891</v>
      </c>
    </row>
    <row r="22795" spans="1:4" hidden="1" x14ac:dyDescent="0.2">
      <c r="A22795" s="1">
        <v>978</v>
      </c>
      <c r="B22795" t="s">
        <v>22287</v>
      </c>
      <c r="C22795" t="s">
        <v>21299</v>
      </c>
      <c r="D22795" t="s">
        <v>29891</v>
      </c>
    </row>
    <row r="22796" spans="1:4" hidden="1" x14ac:dyDescent="0.2">
      <c r="A22796" s="1">
        <v>979</v>
      </c>
      <c r="B22796" t="s">
        <v>22288</v>
      </c>
      <c r="C22796" t="s">
        <v>29889</v>
      </c>
      <c r="D22796" t="s">
        <v>29891</v>
      </c>
    </row>
    <row r="22797" spans="1:4" hidden="1" x14ac:dyDescent="0.2">
      <c r="A22797" s="1">
        <v>980</v>
      </c>
      <c r="B22797" t="s">
        <v>22289</v>
      </c>
      <c r="C22797" t="s">
        <v>29889</v>
      </c>
      <c r="D22797" t="s">
        <v>29891</v>
      </c>
    </row>
    <row r="22798" spans="1:4" hidden="1" x14ac:dyDescent="0.2">
      <c r="A22798" s="1">
        <v>981</v>
      </c>
      <c r="B22798" t="s">
        <v>22290</v>
      </c>
      <c r="C22798" t="s">
        <v>29889</v>
      </c>
      <c r="D22798" t="s">
        <v>29891</v>
      </c>
    </row>
    <row r="22799" spans="1:4" hidden="1" x14ac:dyDescent="0.2">
      <c r="A22799" s="1">
        <v>982</v>
      </c>
      <c r="B22799" t="s">
        <v>22291</v>
      </c>
      <c r="C22799" t="s">
        <v>21299</v>
      </c>
      <c r="D22799" t="s">
        <v>29891</v>
      </c>
    </row>
    <row r="22800" spans="1:4" hidden="1" x14ac:dyDescent="0.2">
      <c r="A22800" s="1">
        <v>983</v>
      </c>
      <c r="B22800" t="s">
        <v>22292</v>
      </c>
      <c r="C22800" t="s">
        <v>21299</v>
      </c>
      <c r="D22800" t="s">
        <v>29891</v>
      </c>
    </row>
    <row r="22801" spans="1:4" hidden="1" x14ac:dyDescent="0.2">
      <c r="A22801" s="1">
        <v>984</v>
      </c>
      <c r="B22801" t="s">
        <v>22293</v>
      </c>
      <c r="C22801" t="s">
        <v>29889</v>
      </c>
      <c r="D22801" t="s">
        <v>29891</v>
      </c>
    </row>
    <row r="22802" spans="1:4" hidden="1" x14ac:dyDescent="0.2">
      <c r="A22802" s="1">
        <v>985</v>
      </c>
      <c r="B22802" t="s">
        <v>22294</v>
      </c>
      <c r="C22802" t="s">
        <v>21299</v>
      </c>
      <c r="D22802" t="s">
        <v>29891</v>
      </c>
    </row>
    <row r="22803" spans="1:4" hidden="1" x14ac:dyDescent="0.2">
      <c r="A22803" s="1">
        <v>986</v>
      </c>
      <c r="B22803" t="s">
        <v>22295</v>
      </c>
      <c r="C22803" t="s">
        <v>21299</v>
      </c>
      <c r="D22803" t="s">
        <v>29891</v>
      </c>
    </row>
    <row r="22804" spans="1:4" hidden="1" x14ac:dyDescent="0.2">
      <c r="A22804" s="1">
        <v>987</v>
      </c>
      <c r="B22804" t="s">
        <v>22296</v>
      </c>
      <c r="C22804" t="s">
        <v>21299</v>
      </c>
      <c r="D22804" t="s">
        <v>29891</v>
      </c>
    </row>
    <row r="22805" spans="1:4" hidden="1" x14ac:dyDescent="0.2">
      <c r="A22805" s="1">
        <v>988</v>
      </c>
      <c r="B22805" t="s">
        <v>22297</v>
      </c>
      <c r="C22805" t="s">
        <v>29889</v>
      </c>
      <c r="D22805" t="s">
        <v>29891</v>
      </c>
    </row>
    <row r="22806" spans="1:4" hidden="1" x14ac:dyDescent="0.2">
      <c r="A22806" s="1">
        <v>989</v>
      </c>
      <c r="B22806" t="s">
        <v>22298</v>
      </c>
      <c r="C22806" t="s">
        <v>21299</v>
      </c>
      <c r="D22806" t="s">
        <v>29891</v>
      </c>
    </row>
    <row r="22807" spans="1:4" hidden="1" x14ac:dyDescent="0.2">
      <c r="A22807" s="1">
        <v>990</v>
      </c>
      <c r="B22807" t="s">
        <v>22299</v>
      </c>
      <c r="C22807" t="s">
        <v>29888</v>
      </c>
      <c r="D22807" t="s">
        <v>29891</v>
      </c>
    </row>
    <row r="22808" spans="1:4" hidden="1" x14ac:dyDescent="0.2">
      <c r="A22808" s="1">
        <v>991</v>
      </c>
      <c r="B22808" t="s">
        <v>22300</v>
      </c>
      <c r="C22808" t="s">
        <v>29889</v>
      </c>
      <c r="D22808" t="s">
        <v>29891</v>
      </c>
    </row>
    <row r="22809" spans="1:4" hidden="1" x14ac:dyDescent="0.2">
      <c r="A22809" s="1">
        <v>992</v>
      </c>
      <c r="B22809" t="s">
        <v>22301</v>
      </c>
      <c r="C22809" t="s">
        <v>21299</v>
      </c>
      <c r="D22809" t="s">
        <v>29891</v>
      </c>
    </row>
    <row r="22810" spans="1:4" hidden="1" x14ac:dyDescent="0.2">
      <c r="A22810" s="1">
        <v>993</v>
      </c>
      <c r="B22810" t="s">
        <v>22302</v>
      </c>
      <c r="C22810" t="s">
        <v>29889</v>
      </c>
      <c r="D22810" t="s">
        <v>29891</v>
      </c>
    </row>
    <row r="22811" spans="1:4" hidden="1" x14ac:dyDescent="0.2">
      <c r="A22811" s="1">
        <v>994</v>
      </c>
      <c r="B22811" t="s">
        <v>22303</v>
      </c>
      <c r="C22811" t="s">
        <v>29889</v>
      </c>
      <c r="D22811" t="s">
        <v>29891</v>
      </c>
    </row>
    <row r="22812" spans="1:4" hidden="1" x14ac:dyDescent="0.2">
      <c r="A22812" s="1">
        <v>995</v>
      </c>
      <c r="B22812" t="s">
        <v>22304</v>
      </c>
      <c r="C22812" t="s">
        <v>21299</v>
      </c>
      <c r="D22812" t="s">
        <v>29891</v>
      </c>
    </row>
    <row r="22813" spans="1:4" hidden="1" x14ac:dyDescent="0.2">
      <c r="A22813" s="1">
        <v>996</v>
      </c>
      <c r="B22813" t="s">
        <v>22305</v>
      </c>
      <c r="C22813" t="s">
        <v>29889</v>
      </c>
      <c r="D22813" t="s">
        <v>29891</v>
      </c>
    </row>
    <row r="22814" spans="1:4" hidden="1" x14ac:dyDescent="0.2">
      <c r="A22814" s="1">
        <v>997</v>
      </c>
      <c r="B22814" t="s">
        <v>22306</v>
      </c>
      <c r="C22814" t="s">
        <v>29889</v>
      </c>
      <c r="D22814" t="s">
        <v>29891</v>
      </c>
    </row>
    <row r="22815" spans="1:4" hidden="1" x14ac:dyDescent="0.2">
      <c r="A22815" s="1">
        <v>998</v>
      </c>
      <c r="B22815" t="s">
        <v>22307</v>
      </c>
      <c r="C22815" t="s">
        <v>29889</v>
      </c>
      <c r="D22815" t="s">
        <v>29891</v>
      </c>
    </row>
    <row r="22816" spans="1:4" hidden="1" x14ac:dyDescent="0.2">
      <c r="A22816" s="1">
        <v>999</v>
      </c>
      <c r="B22816" t="s">
        <v>22308</v>
      </c>
      <c r="C22816" t="s">
        <v>29889</v>
      </c>
      <c r="D22816" t="s">
        <v>29891</v>
      </c>
    </row>
    <row r="22817" spans="1:4" hidden="1" x14ac:dyDescent="0.2">
      <c r="A22817" s="1">
        <v>1000</v>
      </c>
      <c r="B22817" t="s">
        <v>22309</v>
      </c>
      <c r="C22817" t="s">
        <v>21299</v>
      </c>
      <c r="D22817" t="s">
        <v>29891</v>
      </c>
    </row>
    <row r="22818" spans="1:4" hidden="1" x14ac:dyDescent="0.2">
      <c r="A22818" s="1">
        <v>1001</v>
      </c>
      <c r="B22818" t="s">
        <v>22310</v>
      </c>
      <c r="C22818" t="s">
        <v>29888</v>
      </c>
      <c r="D22818" t="s">
        <v>29891</v>
      </c>
    </row>
    <row r="22819" spans="1:4" hidden="1" x14ac:dyDescent="0.2">
      <c r="A22819" s="1">
        <v>1002</v>
      </c>
      <c r="B22819" t="s">
        <v>22311</v>
      </c>
      <c r="C22819" t="s">
        <v>29889</v>
      </c>
      <c r="D22819" t="s">
        <v>29891</v>
      </c>
    </row>
    <row r="22820" spans="1:4" x14ac:dyDescent="0.2">
      <c r="A22820" s="1">
        <v>1003</v>
      </c>
      <c r="B22820" t="s">
        <v>22312</v>
      </c>
      <c r="C22820" t="s">
        <v>29887</v>
      </c>
      <c r="D22820" t="s">
        <v>29891</v>
      </c>
    </row>
    <row r="22821" spans="1:4" hidden="1" x14ac:dyDescent="0.2">
      <c r="A22821" s="1">
        <v>1004</v>
      </c>
      <c r="B22821" t="s">
        <v>22313</v>
      </c>
      <c r="C22821" t="s">
        <v>21299</v>
      </c>
      <c r="D22821" t="s">
        <v>29891</v>
      </c>
    </row>
    <row r="22822" spans="1:4" hidden="1" x14ac:dyDescent="0.2">
      <c r="A22822" s="1">
        <v>1005</v>
      </c>
      <c r="B22822" t="s">
        <v>5382</v>
      </c>
      <c r="C22822" t="s">
        <v>21299</v>
      </c>
      <c r="D22822" t="s">
        <v>29891</v>
      </c>
    </row>
    <row r="22823" spans="1:4" hidden="1" x14ac:dyDescent="0.2">
      <c r="A22823" s="1">
        <v>1006</v>
      </c>
      <c r="B22823" t="s">
        <v>14474</v>
      </c>
      <c r="C22823" t="s">
        <v>21299</v>
      </c>
      <c r="D22823" t="s">
        <v>29891</v>
      </c>
    </row>
    <row r="22824" spans="1:4" hidden="1" x14ac:dyDescent="0.2">
      <c r="A22824" s="1">
        <v>1007</v>
      </c>
      <c r="B22824" t="s">
        <v>22314</v>
      </c>
      <c r="C22824" t="s">
        <v>21299</v>
      </c>
      <c r="D22824" t="s">
        <v>29891</v>
      </c>
    </row>
    <row r="22825" spans="1:4" hidden="1" x14ac:dyDescent="0.2">
      <c r="A22825" s="1">
        <v>1008</v>
      </c>
      <c r="B22825" t="s">
        <v>22315</v>
      </c>
      <c r="C22825" t="s">
        <v>21299</v>
      </c>
      <c r="D22825" t="s">
        <v>29891</v>
      </c>
    </row>
    <row r="22826" spans="1:4" hidden="1" x14ac:dyDescent="0.2">
      <c r="A22826" s="1">
        <v>1009</v>
      </c>
      <c r="B22826" t="s">
        <v>2740</v>
      </c>
      <c r="C22826" t="s">
        <v>29888</v>
      </c>
      <c r="D22826" t="s">
        <v>29891</v>
      </c>
    </row>
    <row r="22827" spans="1:4" hidden="1" x14ac:dyDescent="0.2">
      <c r="A22827" s="1">
        <v>1010</v>
      </c>
      <c r="B22827" t="s">
        <v>22316</v>
      </c>
      <c r="C22827" t="s">
        <v>29889</v>
      </c>
      <c r="D22827" t="s">
        <v>29891</v>
      </c>
    </row>
    <row r="22828" spans="1:4" hidden="1" x14ac:dyDescent="0.2">
      <c r="A22828" s="1">
        <v>1011</v>
      </c>
      <c r="B22828" t="s">
        <v>22317</v>
      </c>
      <c r="C22828" t="s">
        <v>21299</v>
      </c>
      <c r="D22828" t="s">
        <v>29891</v>
      </c>
    </row>
    <row r="22829" spans="1:4" hidden="1" x14ac:dyDescent="0.2">
      <c r="A22829" s="1">
        <v>1012</v>
      </c>
      <c r="B22829" t="s">
        <v>22318</v>
      </c>
      <c r="C22829" t="s">
        <v>29889</v>
      </c>
      <c r="D22829" t="s">
        <v>29891</v>
      </c>
    </row>
    <row r="22830" spans="1:4" hidden="1" x14ac:dyDescent="0.2">
      <c r="A22830" s="1">
        <v>1013</v>
      </c>
      <c r="B22830" t="s">
        <v>22319</v>
      </c>
      <c r="C22830" t="s">
        <v>29889</v>
      </c>
      <c r="D22830" t="s">
        <v>29891</v>
      </c>
    </row>
    <row r="22831" spans="1:4" hidden="1" x14ac:dyDescent="0.2">
      <c r="A22831" s="1">
        <v>1014</v>
      </c>
      <c r="B22831" t="s">
        <v>22320</v>
      </c>
      <c r="C22831" t="s">
        <v>29889</v>
      </c>
      <c r="D22831" t="s">
        <v>29891</v>
      </c>
    </row>
    <row r="22832" spans="1:4" hidden="1" x14ac:dyDescent="0.2">
      <c r="A22832" s="1">
        <v>1015</v>
      </c>
      <c r="B22832" t="s">
        <v>22321</v>
      </c>
      <c r="C22832" t="s">
        <v>21299</v>
      </c>
      <c r="D22832" t="s">
        <v>29891</v>
      </c>
    </row>
    <row r="22833" spans="1:4" hidden="1" x14ac:dyDescent="0.2">
      <c r="A22833" s="1">
        <v>1016</v>
      </c>
      <c r="B22833" t="s">
        <v>22322</v>
      </c>
      <c r="C22833" t="s">
        <v>29889</v>
      </c>
      <c r="D22833" t="s">
        <v>29891</v>
      </c>
    </row>
    <row r="22834" spans="1:4" hidden="1" x14ac:dyDescent="0.2">
      <c r="A22834" s="1">
        <v>1017</v>
      </c>
      <c r="B22834" t="s">
        <v>22323</v>
      </c>
      <c r="C22834" t="s">
        <v>29889</v>
      </c>
      <c r="D22834" t="s">
        <v>29891</v>
      </c>
    </row>
    <row r="22835" spans="1:4" hidden="1" x14ac:dyDescent="0.2">
      <c r="A22835" s="1">
        <v>1018</v>
      </c>
      <c r="B22835" t="s">
        <v>22324</v>
      </c>
      <c r="C22835" t="s">
        <v>29889</v>
      </c>
      <c r="D22835" t="s">
        <v>29891</v>
      </c>
    </row>
    <row r="22836" spans="1:4" hidden="1" x14ac:dyDescent="0.2">
      <c r="A22836" s="1">
        <v>1019</v>
      </c>
      <c r="B22836" t="s">
        <v>22325</v>
      </c>
      <c r="C22836" t="s">
        <v>21299</v>
      </c>
      <c r="D22836" t="s">
        <v>29891</v>
      </c>
    </row>
    <row r="22837" spans="1:4" hidden="1" x14ac:dyDescent="0.2">
      <c r="A22837" s="1">
        <v>1020</v>
      </c>
      <c r="B22837" t="s">
        <v>22326</v>
      </c>
      <c r="C22837" t="s">
        <v>21299</v>
      </c>
      <c r="D22837" t="s">
        <v>29891</v>
      </c>
    </row>
    <row r="22838" spans="1:4" hidden="1" x14ac:dyDescent="0.2">
      <c r="A22838" s="1">
        <v>1021</v>
      </c>
      <c r="B22838" t="s">
        <v>22327</v>
      </c>
      <c r="C22838" t="s">
        <v>21299</v>
      </c>
      <c r="D22838" t="s">
        <v>29891</v>
      </c>
    </row>
    <row r="22839" spans="1:4" x14ac:dyDescent="0.2">
      <c r="A22839" s="1">
        <v>1022</v>
      </c>
      <c r="B22839" t="s">
        <v>22328</v>
      </c>
      <c r="C22839" t="s">
        <v>29887</v>
      </c>
      <c r="D22839" t="s">
        <v>29891</v>
      </c>
    </row>
    <row r="22840" spans="1:4" hidden="1" x14ac:dyDescent="0.2">
      <c r="A22840" s="1">
        <v>1023</v>
      </c>
      <c r="B22840" t="s">
        <v>22329</v>
      </c>
      <c r="C22840" t="s">
        <v>29889</v>
      </c>
      <c r="D22840" t="s">
        <v>29891</v>
      </c>
    </row>
    <row r="22841" spans="1:4" hidden="1" x14ac:dyDescent="0.2">
      <c r="A22841" s="1">
        <v>1024</v>
      </c>
      <c r="B22841" t="s">
        <v>22330</v>
      </c>
      <c r="C22841" t="s">
        <v>21299</v>
      </c>
      <c r="D22841" t="s">
        <v>29891</v>
      </c>
    </row>
    <row r="22842" spans="1:4" hidden="1" x14ac:dyDescent="0.2">
      <c r="A22842" s="1">
        <v>1025</v>
      </c>
      <c r="B22842" t="s">
        <v>22331</v>
      </c>
      <c r="C22842" t="s">
        <v>21299</v>
      </c>
      <c r="D22842" t="s">
        <v>29891</v>
      </c>
    </row>
    <row r="22843" spans="1:4" hidden="1" x14ac:dyDescent="0.2">
      <c r="A22843" s="1">
        <v>1026</v>
      </c>
      <c r="B22843" t="s">
        <v>22332</v>
      </c>
      <c r="C22843" t="s">
        <v>21299</v>
      </c>
      <c r="D22843" t="s">
        <v>29891</v>
      </c>
    </row>
    <row r="22844" spans="1:4" hidden="1" x14ac:dyDescent="0.2">
      <c r="A22844" s="1">
        <v>1027</v>
      </c>
      <c r="B22844" t="s">
        <v>22333</v>
      </c>
      <c r="C22844" t="s">
        <v>21299</v>
      </c>
      <c r="D22844" t="s">
        <v>29891</v>
      </c>
    </row>
    <row r="22845" spans="1:4" hidden="1" x14ac:dyDescent="0.2">
      <c r="A22845" s="1">
        <v>1028</v>
      </c>
      <c r="B22845" t="s">
        <v>22334</v>
      </c>
      <c r="C22845" t="s">
        <v>29889</v>
      </c>
      <c r="D22845" t="s">
        <v>29891</v>
      </c>
    </row>
    <row r="22846" spans="1:4" hidden="1" x14ac:dyDescent="0.2">
      <c r="A22846" s="1">
        <v>1029</v>
      </c>
      <c r="B22846" t="s">
        <v>22335</v>
      </c>
      <c r="C22846" t="s">
        <v>21299</v>
      </c>
      <c r="D22846" t="s">
        <v>29891</v>
      </c>
    </row>
    <row r="22847" spans="1:4" hidden="1" x14ac:dyDescent="0.2">
      <c r="A22847" s="1">
        <v>1030</v>
      </c>
      <c r="B22847" t="s">
        <v>22336</v>
      </c>
      <c r="C22847" t="s">
        <v>21299</v>
      </c>
      <c r="D22847" t="s">
        <v>29891</v>
      </c>
    </row>
    <row r="22848" spans="1:4" hidden="1" x14ac:dyDescent="0.2">
      <c r="A22848" s="1">
        <v>1031</v>
      </c>
      <c r="B22848" t="s">
        <v>22337</v>
      </c>
      <c r="C22848" t="s">
        <v>29889</v>
      </c>
      <c r="D22848" t="s">
        <v>29891</v>
      </c>
    </row>
    <row r="22849" spans="1:4" x14ac:dyDescent="0.2">
      <c r="A22849" s="1">
        <v>1032</v>
      </c>
      <c r="B22849" t="s">
        <v>22338</v>
      </c>
      <c r="C22849" t="s">
        <v>29887</v>
      </c>
      <c r="D22849" t="s">
        <v>29891</v>
      </c>
    </row>
    <row r="22850" spans="1:4" hidden="1" x14ac:dyDescent="0.2">
      <c r="A22850" s="1">
        <v>1033</v>
      </c>
      <c r="B22850" t="s">
        <v>22339</v>
      </c>
      <c r="C22850" t="s">
        <v>29889</v>
      </c>
      <c r="D22850" t="s">
        <v>29891</v>
      </c>
    </row>
    <row r="22851" spans="1:4" hidden="1" x14ac:dyDescent="0.2">
      <c r="A22851" s="1">
        <v>1034</v>
      </c>
      <c r="B22851" t="s">
        <v>22340</v>
      </c>
      <c r="C22851" t="s">
        <v>21299</v>
      </c>
      <c r="D22851" t="s">
        <v>29891</v>
      </c>
    </row>
    <row r="22852" spans="1:4" hidden="1" x14ac:dyDescent="0.2">
      <c r="A22852" s="1">
        <v>1035</v>
      </c>
      <c r="B22852" t="s">
        <v>22341</v>
      </c>
      <c r="C22852" t="s">
        <v>29889</v>
      </c>
      <c r="D22852" t="s">
        <v>29891</v>
      </c>
    </row>
    <row r="22853" spans="1:4" hidden="1" x14ac:dyDescent="0.2">
      <c r="A22853" s="1">
        <v>1036</v>
      </c>
      <c r="B22853" t="s">
        <v>22342</v>
      </c>
      <c r="C22853" t="s">
        <v>29889</v>
      </c>
      <c r="D22853" t="s">
        <v>29891</v>
      </c>
    </row>
    <row r="22854" spans="1:4" hidden="1" x14ac:dyDescent="0.2">
      <c r="A22854" s="1">
        <v>1037</v>
      </c>
      <c r="B22854" t="s">
        <v>22343</v>
      </c>
      <c r="C22854" t="s">
        <v>29888</v>
      </c>
      <c r="D22854" t="s">
        <v>29891</v>
      </c>
    </row>
    <row r="22855" spans="1:4" hidden="1" x14ac:dyDescent="0.2">
      <c r="A22855" s="1">
        <v>1038</v>
      </c>
      <c r="B22855" t="s">
        <v>4905</v>
      </c>
      <c r="C22855" t="s">
        <v>21299</v>
      </c>
      <c r="D22855" t="s">
        <v>29891</v>
      </c>
    </row>
    <row r="22856" spans="1:4" hidden="1" x14ac:dyDescent="0.2">
      <c r="A22856" s="1">
        <v>1039</v>
      </c>
      <c r="B22856" t="s">
        <v>22344</v>
      </c>
      <c r="C22856" t="s">
        <v>21299</v>
      </c>
      <c r="D22856" t="s">
        <v>29891</v>
      </c>
    </row>
    <row r="22857" spans="1:4" hidden="1" x14ac:dyDescent="0.2">
      <c r="A22857" s="1">
        <v>1040</v>
      </c>
      <c r="B22857" t="s">
        <v>22345</v>
      </c>
      <c r="C22857" t="s">
        <v>21299</v>
      </c>
      <c r="D22857" t="s">
        <v>29891</v>
      </c>
    </row>
    <row r="22858" spans="1:4" hidden="1" x14ac:dyDescent="0.2">
      <c r="A22858" s="1">
        <v>1041</v>
      </c>
      <c r="B22858" t="s">
        <v>22346</v>
      </c>
      <c r="C22858" t="s">
        <v>21299</v>
      </c>
      <c r="D22858" t="s">
        <v>29891</v>
      </c>
    </row>
    <row r="22859" spans="1:4" hidden="1" x14ac:dyDescent="0.2">
      <c r="A22859" s="1">
        <v>1042</v>
      </c>
      <c r="B22859" t="s">
        <v>10111</v>
      </c>
      <c r="C22859" t="s">
        <v>21299</v>
      </c>
      <c r="D22859" t="s">
        <v>29891</v>
      </c>
    </row>
    <row r="22860" spans="1:4" hidden="1" x14ac:dyDescent="0.2">
      <c r="A22860" s="1">
        <v>1043</v>
      </c>
      <c r="B22860" t="s">
        <v>22347</v>
      </c>
      <c r="C22860" t="s">
        <v>21299</v>
      </c>
      <c r="D22860" t="s">
        <v>29891</v>
      </c>
    </row>
    <row r="22861" spans="1:4" hidden="1" x14ac:dyDescent="0.2">
      <c r="A22861" s="1">
        <v>1044</v>
      </c>
      <c r="B22861" t="s">
        <v>22348</v>
      </c>
      <c r="C22861" t="s">
        <v>21299</v>
      </c>
      <c r="D22861" t="s">
        <v>29891</v>
      </c>
    </row>
    <row r="22862" spans="1:4" hidden="1" x14ac:dyDescent="0.2">
      <c r="A22862" s="1">
        <v>1045</v>
      </c>
      <c r="B22862" t="s">
        <v>22349</v>
      </c>
      <c r="C22862" t="s">
        <v>29889</v>
      </c>
      <c r="D22862" t="s">
        <v>29891</v>
      </c>
    </row>
    <row r="22863" spans="1:4" hidden="1" x14ac:dyDescent="0.2">
      <c r="A22863" s="1">
        <v>1046</v>
      </c>
      <c r="B22863" t="s">
        <v>22350</v>
      </c>
      <c r="C22863" t="s">
        <v>21299</v>
      </c>
      <c r="D22863" t="s">
        <v>29891</v>
      </c>
    </row>
    <row r="22864" spans="1:4" x14ac:dyDescent="0.2">
      <c r="A22864" s="1">
        <v>1047</v>
      </c>
      <c r="B22864" t="s">
        <v>22351</v>
      </c>
      <c r="C22864" t="s">
        <v>29887</v>
      </c>
      <c r="D22864" t="s">
        <v>29891</v>
      </c>
    </row>
    <row r="22865" spans="1:4" hidden="1" x14ac:dyDescent="0.2">
      <c r="A22865" s="1">
        <v>1048</v>
      </c>
      <c r="B22865" t="s">
        <v>22352</v>
      </c>
      <c r="C22865" t="s">
        <v>29889</v>
      </c>
      <c r="D22865" t="s">
        <v>29891</v>
      </c>
    </row>
    <row r="22866" spans="1:4" hidden="1" x14ac:dyDescent="0.2">
      <c r="A22866" s="1">
        <v>1049</v>
      </c>
      <c r="B22866" t="s">
        <v>22353</v>
      </c>
      <c r="C22866" t="s">
        <v>29888</v>
      </c>
      <c r="D22866" t="s">
        <v>29891</v>
      </c>
    </row>
    <row r="22867" spans="1:4" hidden="1" x14ac:dyDescent="0.2">
      <c r="A22867" s="1">
        <v>1050</v>
      </c>
      <c r="B22867" t="s">
        <v>12183</v>
      </c>
      <c r="C22867" t="s">
        <v>21299</v>
      </c>
      <c r="D22867" t="s">
        <v>29891</v>
      </c>
    </row>
    <row r="22868" spans="1:4" hidden="1" x14ac:dyDescent="0.2">
      <c r="A22868" s="1">
        <v>1051</v>
      </c>
      <c r="B22868" t="s">
        <v>22354</v>
      </c>
      <c r="C22868" t="s">
        <v>21299</v>
      </c>
      <c r="D22868" t="s">
        <v>29891</v>
      </c>
    </row>
    <row r="22869" spans="1:4" hidden="1" x14ac:dyDescent="0.2">
      <c r="A22869" s="1">
        <v>1052</v>
      </c>
      <c r="B22869" t="s">
        <v>22355</v>
      </c>
      <c r="C22869" t="s">
        <v>21299</v>
      </c>
      <c r="D22869" t="s">
        <v>29891</v>
      </c>
    </row>
    <row r="22870" spans="1:4" hidden="1" x14ac:dyDescent="0.2">
      <c r="A22870" s="1">
        <v>1053</v>
      </c>
      <c r="B22870" t="s">
        <v>22356</v>
      </c>
      <c r="C22870" t="s">
        <v>29889</v>
      </c>
      <c r="D22870" t="s">
        <v>29891</v>
      </c>
    </row>
    <row r="22871" spans="1:4" x14ac:dyDescent="0.2">
      <c r="A22871" s="1">
        <v>1054</v>
      </c>
      <c r="B22871" t="s">
        <v>22357</v>
      </c>
      <c r="C22871" t="s">
        <v>29887</v>
      </c>
      <c r="D22871" t="s">
        <v>29891</v>
      </c>
    </row>
    <row r="22872" spans="1:4" hidden="1" x14ac:dyDescent="0.2">
      <c r="A22872" s="1">
        <v>1055</v>
      </c>
      <c r="B22872" t="s">
        <v>22358</v>
      </c>
      <c r="C22872" t="s">
        <v>29888</v>
      </c>
      <c r="D22872" t="s">
        <v>29891</v>
      </c>
    </row>
    <row r="22873" spans="1:4" hidden="1" x14ac:dyDescent="0.2">
      <c r="A22873" s="1">
        <v>1056</v>
      </c>
      <c r="B22873" t="s">
        <v>22359</v>
      </c>
      <c r="C22873" t="s">
        <v>21299</v>
      </c>
      <c r="D22873" t="s">
        <v>29891</v>
      </c>
    </row>
    <row r="22874" spans="1:4" hidden="1" x14ac:dyDescent="0.2">
      <c r="A22874" s="1">
        <v>1057</v>
      </c>
      <c r="B22874" t="s">
        <v>22360</v>
      </c>
      <c r="C22874" t="s">
        <v>29889</v>
      </c>
      <c r="D22874" t="s">
        <v>29891</v>
      </c>
    </row>
    <row r="22875" spans="1:4" hidden="1" x14ac:dyDescent="0.2">
      <c r="A22875" s="1">
        <v>1058</v>
      </c>
      <c r="B22875" t="s">
        <v>22361</v>
      </c>
      <c r="C22875" t="s">
        <v>21299</v>
      </c>
      <c r="D22875" t="s">
        <v>29891</v>
      </c>
    </row>
    <row r="22876" spans="1:4" hidden="1" x14ac:dyDescent="0.2">
      <c r="A22876" s="1">
        <v>1059</v>
      </c>
      <c r="B22876" t="s">
        <v>22362</v>
      </c>
      <c r="C22876" t="s">
        <v>21299</v>
      </c>
      <c r="D22876" t="s">
        <v>29891</v>
      </c>
    </row>
    <row r="22877" spans="1:4" x14ac:dyDescent="0.2">
      <c r="A22877" s="1">
        <v>1060</v>
      </c>
      <c r="B22877" t="s">
        <v>22363</v>
      </c>
      <c r="C22877" t="s">
        <v>29887</v>
      </c>
      <c r="D22877" t="s">
        <v>29891</v>
      </c>
    </row>
    <row r="22878" spans="1:4" hidden="1" x14ac:dyDescent="0.2">
      <c r="A22878" s="1">
        <v>1061</v>
      </c>
      <c r="B22878" t="s">
        <v>22364</v>
      </c>
      <c r="C22878" t="s">
        <v>21299</v>
      </c>
      <c r="D22878" t="s">
        <v>29891</v>
      </c>
    </row>
    <row r="22879" spans="1:4" hidden="1" x14ac:dyDescent="0.2">
      <c r="A22879" s="1">
        <v>1062</v>
      </c>
      <c r="B22879" t="s">
        <v>22365</v>
      </c>
      <c r="C22879" t="s">
        <v>29889</v>
      </c>
      <c r="D22879" t="s">
        <v>29891</v>
      </c>
    </row>
    <row r="22880" spans="1:4" hidden="1" x14ac:dyDescent="0.2">
      <c r="A22880" s="1">
        <v>1063</v>
      </c>
      <c r="B22880" t="s">
        <v>22366</v>
      </c>
      <c r="C22880" t="s">
        <v>29889</v>
      </c>
      <c r="D22880" t="s">
        <v>29891</v>
      </c>
    </row>
    <row r="22881" spans="1:4" hidden="1" x14ac:dyDescent="0.2">
      <c r="A22881" s="1">
        <v>1064</v>
      </c>
      <c r="B22881" t="s">
        <v>22367</v>
      </c>
      <c r="C22881" t="s">
        <v>29889</v>
      </c>
      <c r="D22881" t="s">
        <v>29891</v>
      </c>
    </row>
    <row r="22882" spans="1:4" hidden="1" x14ac:dyDescent="0.2">
      <c r="A22882" s="1">
        <v>1065</v>
      </c>
      <c r="B22882" t="s">
        <v>22368</v>
      </c>
      <c r="C22882" t="s">
        <v>29889</v>
      </c>
      <c r="D22882" t="s">
        <v>29891</v>
      </c>
    </row>
    <row r="22883" spans="1:4" hidden="1" x14ac:dyDescent="0.2">
      <c r="A22883" s="1">
        <v>1066</v>
      </c>
      <c r="B22883" t="s">
        <v>22369</v>
      </c>
      <c r="C22883" t="s">
        <v>21299</v>
      </c>
      <c r="D22883" t="s">
        <v>29891</v>
      </c>
    </row>
    <row r="22884" spans="1:4" x14ac:dyDescent="0.2">
      <c r="A22884" s="1">
        <v>1067</v>
      </c>
      <c r="B22884" t="s">
        <v>22370</v>
      </c>
      <c r="C22884" t="s">
        <v>29887</v>
      </c>
      <c r="D22884" t="s">
        <v>29891</v>
      </c>
    </row>
    <row r="22885" spans="1:4" hidden="1" x14ac:dyDescent="0.2">
      <c r="A22885" s="1">
        <v>1068</v>
      </c>
      <c r="B22885" t="s">
        <v>22371</v>
      </c>
      <c r="C22885" t="s">
        <v>29889</v>
      </c>
      <c r="D22885" t="s">
        <v>29891</v>
      </c>
    </row>
    <row r="22886" spans="1:4" hidden="1" x14ac:dyDescent="0.2">
      <c r="A22886" s="1">
        <v>1069</v>
      </c>
      <c r="B22886" t="s">
        <v>22372</v>
      </c>
      <c r="C22886" t="s">
        <v>21299</v>
      </c>
      <c r="D22886" t="s">
        <v>29891</v>
      </c>
    </row>
    <row r="22887" spans="1:4" hidden="1" x14ac:dyDescent="0.2">
      <c r="A22887" s="1">
        <v>1070</v>
      </c>
      <c r="B22887" t="s">
        <v>22373</v>
      </c>
      <c r="C22887" t="s">
        <v>21299</v>
      </c>
      <c r="D22887" t="s">
        <v>29891</v>
      </c>
    </row>
    <row r="22888" spans="1:4" hidden="1" x14ac:dyDescent="0.2">
      <c r="A22888" s="1">
        <v>1071</v>
      </c>
      <c r="B22888" t="s">
        <v>13477</v>
      </c>
      <c r="C22888" t="s">
        <v>21299</v>
      </c>
      <c r="D22888" t="s">
        <v>29891</v>
      </c>
    </row>
    <row r="22889" spans="1:4" hidden="1" x14ac:dyDescent="0.2">
      <c r="A22889" s="1">
        <v>1072</v>
      </c>
      <c r="B22889" t="s">
        <v>22374</v>
      </c>
      <c r="C22889" t="s">
        <v>21299</v>
      </c>
      <c r="D22889" t="s">
        <v>29891</v>
      </c>
    </row>
    <row r="22890" spans="1:4" hidden="1" x14ac:dyDescent="0.2">
      <c r="A22890" s="1">
        <v>1073</v>
      </c>
      <c r="B22890" t="s">
        <v>22375</v>
      </c>
      <c r="C22890" t="s">
        <v>29889</v>
      </c>
      <c r="D22890" t="s">
        <v>29891</v>
      </c>
    </row>
    <row r="22891" spans="1:4" x14ac:dyDescent="0.2">
      <c r="A22891" s="1">
        <v>1074</v>
      </c>
      <c r="B22891" t="s">
        <v>22376</v>
      </c>
      <c r="C22891" t="s">
        <v>29887</v>
      </c>
      <c r="D22891" t="s">
        <v>29891</v>
      </c>
    </row>
    <row r="22892" spans="1:4" hidden="1" x14ac:dyDescent="0.2">
      <c r="A22892" s="1">
        <v>1075</v>
      </c>
      <c r="B22892" t="s">
        <v>22377</v>
      </c>
      <c r="C22892" t="s">
        <v>29889</v>
      </c>
      <c r="D22892" t="s">
        <v>29891</v>
      </c>
    </row>
    <row r="22893" spans="1:4" hidden="1" x14ac:dyDescent="0.2">
      <c r="A22893" s="1">
        <v>1076</v>
      </c>
      <c r="B22893" t="s">
        <v>22378</v>
      </c>
      <c r="C22893" t="s">
        <v>29889</v>
      </c>
      <c r="D22893" t="s">
        <v>29891</v>
      </c>
    </row>
    <row r="22894" spans="1:4" hidden="1" x14ac:dyDescent="0.2">
      <c r="A22894" s="1">
        <v>1077</v>
      </c>
      <c r="B22894" t="s">
        <v>22379</v>
      </c>
      <c r="C22894" t="s">
        <v>29889</v>
      </c>
      <c r="D22894" t="s">
        <v>29891</v>
      </c>
    </row>
    <row r="22895" spans="1:4" hidden="1" x14ac:dyDescent="0.2">
      <c r="A22895" s="1">
        <v>1078</v>
      </c>
      <c r="B22895" t="s">
        <v>22380</v>
      </c>
      <c r="C22895" t="s">
        <v>21299</v>
      </c>
      <c r="D22895" t="s">
        <v>29891</v>
      </c>
    </row>
    <row r="22896" spans="1:4" x14ac:dyDescent="0.2">
      <c r="A22896" s="1">
        <v>1079</v>
      </c>
      <c r="B22896" t="s">
        <v>22381</v>
      </c>
      <c r="C22896" t="s">
        <v>29887</v>
      </c>
      <c r="D22896" t="s">
        <v>29891</v>
      </c>
    </row>
    <row r="22897" spans="1:4" hidden="1" x14ac:dyDescent="0.2">
      <c r="A22897" s="1">
        <v>1080</v>
      </c>
      <c r="B22897" t="s">
        <v>22382</v>
      </c>
      <c r="C22897" t="s">
        <v>21299</v>
      </c>
      <c r="D22897" t="s">
        <v>29891</v>
      </c>
    </row>
    <row r="22898" spans="1:4" hidden="1" x14ac:dyDescent="0.2">
      <c r="A22898" s="1">
        <v>1081</v>
      </c>
      <c r="B22898" t="s">
        <v>22383</v>
      </c>
      <c r="C22898" t="s">
        <v>21299</v>
      </c>
      <c r="D22898" t="s">
        <v>29891</v>
      </c>
    </row>
    <row r="22899" spans="1:4" hidden="1" x14ac:dyDescent="0.2">
      <c r="A22899" s="1">
        <v>1082</v>
      </c>
      <c r="B22899" t="s">
        <v>22384</v>
      </c>
      <c r="C22899" t="s">
        <v>21299</v>
      </c>
      <c r="D22899" t="s">
        <v>29891</v>
      </c>
    </row>
    <row r="22900" spans="1:4" hidden="1" x14ac:dyDescent="0.2">
      <c r="A22900" s="1">
        <v>1083</v>
      </c>
      <c r="B22900" t="s">
        <v>22385</v>
      </c>
      <c r="C22900" t="s">
        <v>21299</v>
      </c>
      <c r="D22900" t="s">
        <v>29891</v>
      </c>
    </row>
    <row r="22901" spans="1:4" x14ac:dyDescent="0.2">
      <c r="A22901" s="1">
        <v>1084</v>
      </c>
      <c r="B22901" t="s">
        <v>22386</v>
      </c>
      <c r="C22901" t="s">
        <v>29887</v>
      </c>
      <c r="D22901" t="s">
        <v>29891</v>
      </c>
    </row>
    <row r="22902" spans="1:4" hidden="1" x14ac:dyDescent="0.2">
      <c r="A22902" s="1">
        <v>1085</v>
      </c>
      <c r="B22902" t="s">
        <v>22387</v>
      </c>
      <c r="C22902" t="s">
        <v>29889</v>
      </c>
      <c r="D22902" t="s">
        <v>29891</v>
      </c>
    </row>
    <row r="22903" spans="1:4" hidden="1" x14ac:dyDescent="0.2">
      <c r="A22903" s="1">
        <v>1086</v>
      </c>
      <c r="B22903" t="s">
        <v>22388</v>
      </c>
      <c r="C22903" t="s">
        <v>29889</v>
      </c>
      <c r="D22903" t="s">
        <v>29891</v>
      </c>
    </row>
    <row r="22904" spans="1:4" hidden="1" x14ac:dyDescent="0.2">
      <c r="A22904" s="1">
        <v>1087</v>
      </c>
      <c r="B22904" t="s">
        <v>22389</v>
      </c>
      <c r="C22904" t="s">
        <v>21299</v>
      </c>
      <c r="D22904" t="s">
        <v>29891</v>
      </c>
    </row>
    <row r="22905" spans="1:4" hidden="1" x14ac:dyDescent="0.2">
      <c r="A22905" s="1">
        <v>1088</v>
      </c>
      <c r="B22905" t="s">
        <v>22390</v>
      </c>
      <c r="C22905" t="s">
        <v>21299</v>
      </c>
      <c r="D22905" t="s">
        <v>29891</v>
      </c>
    </row>
    <row r="22906" spans="1:4" hidden="1" x14ac:dyDescent="0.2">
      <c r="A22906" s="1">
        <v>1089</v>
      </c>
      <c r="B22906" t="s">
        <v>22391</v>
      </c>
      <c r="C22906" t="s">
        <v>21299</v>
      </c>
      <c r="D22906" t="s">
        <v>29891</v>
      </c>
    </row>
    <row r="22907" spans="1:4" hidden="1" x14ac:dyDescent="0.2">
      <c r="A22907" s="1">
        <v>1090</v>
      </c>
      <c r="B22907" t="s">
        <v>22392</v>
      </c>
      <c r="C22907" t="s">
        <v>21299</v>
      </c>
      <c r="D22907" t="s">
        <v>29891</v>
      </c>
    </row>
    <row r="22908" spans="1:4" hidden="1" x14ac:dyDescent="0.2">
      <c r="A22908" s="1">
        <v>1091</v>
      </c>
      <c r="B22908" t="s">
        <v>22393</v>
      </c>
      <c r="C22908" t="s">
        <v>21299</v>
      </c>
      <c r="D22908" t="s">
        <v>29891</v>
      </c>
    </row>
    <row r="22909" spans="1:4" hidden="1" x14ac:dyDescent="0.2">
      <c r="A22909" s="1">
        <v>1092</v>
      </c>
      <c r="B22909" t="s">
        <v>22394</v>
      </c>
      <c r="C22909" t="s">
        <v>29888</v>
      </c>
      <c r="D22909" t="s">
        <v>29891</v>
      </c>
    </row>
    <row r="22910" spans="1:4" hidden="1" x14ac:dyDescent="0.2">
      <c r="A22910" s="1">
        <v>1093</v>
      </c>
      <c r="B22910" t="s">
        <v>22395</v>
      </c>
      <c r="C22910" t="s">
        <v>21299</v>
      </c>
      <c r="D22910" t="s">
        <v>29891</v>
      </c>
    </row>
    <row r="22911" spans="1:4" x14ac:dyDescent="0.2">
      <c r="A22911" s="1">
        <v>1094</v>
      </c>
      <c r="B22911" t="s">
        <v>22396</v>
      </c>
      <c r="C22911" t="s">
        <v>29887</v>
      </c>
      <c r="D22911" t="s">
        <v>29891</v>
      </c>
    </row>
    <row r="22912" spans="1:4" hidden="1" x14ac:dyDescent="0.2">
      <c r="A22912" s="1">
        <v>1095</v>
      </c>
      <c r="B22912" t="s">
        <v>22397</v>
      </c>
      <c r="C22912" t="s">
        <v>21299</v>
      </c>
      <c r="D22912" t="s">
        <v>29891</v>
      </c>
    </row>
    <row r="22913" spans="1:4" x14ac:dyDescent="0.2">
      <c r="A22913" s="1">
        <v>1096</v>
      </c>
      <c r="B22913" t="s">
        <v>22398</v>
      </c>
      <c r="C22913" t="s">
        <v>29887</v>
      </c>
      <c r="D22913" t="s">
        <v>29891</v>
      </c>
    </row>
    <row r="22914" spans="1:4" hidden="1" x14ac:dyDescent="0.2">
      <c r="A22914" s="1">
        <v>1097</v>
      </c>
      <c r="B22914" t="s">
        <v>22399</v>
      </c>
      <c r="C22914" t="s">
        <v>29889</v>
      </c>
      <c r="D22914" t="s">
        <v>29891</v>
      </c>
    </row>
    <row r="22915" spans="1:4" hidden="1" x14ac:dyDescent="0.2">
      <c r="A22915" s="1">
        <v>1098</v>
      </c>
      <c r="B22915" t="s">
        <v>22400</v>
      </c>
      <c r="C22915" t="s">
        <v>21299</v>
      </c>
      <c r="D22915" t="s">
        <v>29891</v>
      </c>
    </row>
    <row r="22916" spans="1:4" x14ac:dyDescent="0.2">
      <c r="A22916" s="1">
        <v>1099</v>
      </c>
      <c r="B22916" t="s">
        <v>22401</v>
      </c>
      <c r="C22916" t="s">
        <v>29887</v>
      </c>
      <c r="D22916" t="s">
        <v>29891</v>
      </c>
    </row>
    <row r="22917" spans="1:4" hidden="1" x14ac:dyDescent="0.2">
      <c r="A22917" s="1">
        <v>1100</v>
      </c>
      <c r="B22917" t="s">
        <v>22402</v>
      </c>
      <c r="C22917" t="s">
        <v>21299</v>
      </c>
      <c r="D22917" t="s">
        <v>29891</v>
      </c>
    </row>
    <row r="22918" spans="1:4" hidden="1" x14ac:dyDescent="0.2">
      <c r="A22918" s="1">
        <v>1101</v>
      </c>
      <c r="B22918" t="s">
        <v>22403</v>
      </c>
      <c r="C22918" t="s">
        <v>29889</v>
      </c>
      <c r="D22918" t="s">
        <v>29891</v>
      </c>
    </row>
    <row r="22919" spans="1:4" hidden="1" x14ac:dyDescent="0.2">
      <c r="A22919" s="1">
        <v>1102</v>
      </c>
      <c r="B22919" t="s">
        <v>22404</v>
      </c>
      <c r="C22919" t="s">
        <v>29889</v>
      </c>
      <c r="D22919" t="s">
        <v>29891</v>
      </c>
    </row>
    <row r="22920" spans="1:4" hidden="1" x14ac:dyDescent="0.2">
      <c r="A22920" s="1">
        <v>1103</v>
      </c>
      <c r="B22920" t="s">
        <v>22405</v>
      </c>
      <c r="C22920" t="s">
        <v>29889</v>
      </c>
      <c r="D22920" t="s">
        <v>29891</v>
      </c>
    </row>
    <row r="22921" spans="1:4" hidden="1" x14ac:dyDescent="0.2">
      <c r="A22921" s="1">
        <v>1104</v>
      </c>
      <c r="B22921" t="s">
        <v>22406</v>
      </c>
      <c r="C22921" t="s">
        <v>21299</v>
      </c>
      <c r="D22921" t="s">
        <v>29891</v>
      </c>
    </row>
    <row r="22922" spans="1:4" x14ac:dyDescent="0.2">
      <c r="A22922" s="1">
        <v>1105</v>
      </c>
      <c r="B22922" t="s">
        <v>582</v>
      </c>
      <c r="C22922" t="s">
        <v>29887</v>
      </c>
      <c r="D22922" t="s">
        <v>29891</v>
      </c>
    </row>
    <row r="22923" spans="1:4" hidden="1" x14ac:dyDescent="0.2">
      <c r="A22923" s="1">
        <v>1106</v>
      </c>
      <c r="B22923" t="s">
        <v>22407</v>
      </c>
      <c r="C22923" t="s">
        <v>21299</v>
      </c>
      <c r="D22923" t="s">
        <v>29891</v>
      </c>
    </row>
    <row r="22924" spans="1:4" hidden="1" x14ac:dyDescent="0.2">
      <c r="A22924" s="1">
        <v>1107</v>
      </c>
      <c r="B22924" t="s">
        <v>22408</v>
      </c>
      <c r="C22924" t="s">
        <v>21299</v>
      </c>
      <c r="D22924" t="s">
        <v>29891</v>
      </c>
    </row>
    <row r="22925" spans="1:4" hidden="1" x14ac:dyDescent="0.2">
      <c r="A22925" s="1">
        <v>1108</v>
      </c>
      <c r="B22925" t="s">
        <v>22409</v>
      </c>
      <c r="C22925" t="s">
        <v>21299</v>
      </c>
      <c r="D22925" t="s">
        <v>29891</v>
      </c>
    </row>
    <row r="22926" spans="1:4" hidden="1" x14ac:dyDescent="0.2">
      <c r="A22926" s="1">
        <v>1109</v>
      </c>
      <c r="B22926" t="s">
        <v>22410</v>
      </c>
      <c r="C22926" t="s">
        <v>29889</v>
      </c>
      <c r="D22926" t="s">
        <v>29891</v>
      </c>
    </row>
    <row r="22927" spans="1:4" hidden="1" x14ac:dyDescent="0.2">
      <c r="A22927" s="1">
        <v>1110</v>
      </c>
      <c r="B22927" t="s">
        <v>22411</v>
      </c>
      <c r="C22927" t="s">
        <v>29889</v>
      </c>
      <c r="D22927" t="s">
        <v>29891</v>
      </c>
    </row>
    <row r="22928" spans="1:4" hidden="1" x14ac:dyDescent="0.2">
      <c r="A22928" s="1">
        <v>1111</v>
      </c>
      <c r="B22928" t="s">
        <v>22412</v>
      </c>
      <c r="C22928" t="s">
        <v>21299</v>
      </c>
      <c r="D22928" t="s">
        <v>29891</v>
      </c>
    </row>
    <row r="22929" spans="1:4" hidden="1" x14ac:dyDescent="0.2">
      <c r="A22929" s="1">
        <v>1112</v>
      </c>
      <c r="B22929" t="s">
        <v>22413</v>
      </c>
      <c r="C22929" t="s">
        <v>29889</v>
      </c>
      <c r="D22929" t="s">
        <v>29891</v>
      </c>
    </row>
    <row r="22930" spans="1:4" hidden="1" x14ac:dyDescent="0.2">
      <c r="A22930" s="1">
        <v>1113</v>
      </c>
      <c r="B22930" t="s">
        <v>4540</v>
      </c>
      <c r="C22930" t="s">
        <v>21299</v>
      </c>
      <c r="D22930" t="s">
        <v>29891</v>
      </c>
    </row>
    <row r="22931" spans="1:4" hidden="1" x14ac:dyDescent="0.2">
      <c r="A22931" s="1">
        <v>1114</v>
      </c>
      <c r="B22931" t="s">
        <v>22414</v>
      </c>
      <c r="C22931" t="s">
        <v>29888</v>
      </c>
      <c r="D22931" t="s">
        <v>29891</v>
      </c>
    </row>
    <row r="22932" spans="1:4" hidden="1" x14ac:dyDescent="0.2">
      <c r="A22932" s="1">
        <v>1115</v>
      </c>
      <c r="B22932" t="s">
        <v>22415</v>
      </c>
      <c r="C22932" t="s">
        <v>21299</v>
      </c>
      <c r="D22932" t="s">
        <v>29891</v>
      </c>
    </row>
    <row r="22933" spans="1:4" x14ac:dyDescent="0.2">
      <c r="A22933" s="1">
        <v>1116</v>
      </c>
      <c r="B22933" t="s">
        <v>22416</v>
      </c>
      <c r="C22933" t="s">
        <v>29887</v>
      </c>
      <c r="D22933" t="s">
        <v>29891</v>
      </c>
    </row>
    <row r="22934" spans="1:4" hidden="1" x14ac:dyDescent="0.2">
      <c r="A22934" s="1">
        <v>1117</v>
      </c>
      <c r="B22934" t="s">
        <v>22417</v>
      </c>
      <c r="C22934" t="s">
        <v>21299</v>
      </c>
      <c r="D22934" t="s">
        <v>29891</v>
      </c>
    </row>
    <row r="22935" spans="1:4" hidden="1" x14ac:dyDescent="0.2">
      <c r="A22935" s="1">
        <v>1118</v>
      </c>
      <c r="B22935" t="s">
        <v>22418</v>
      </c>
      <c r="C22935" t="s">
        <v>29889</v>
      </c>
      <c r="D22935" t="s">
        <v>29891</v>
      </c>
    </row>
    <row r="22936" spans="1:4" hidden="1" x14ac:dyDescent="0.2">
      <c r="A22936" s="1">
        <v>1119</v>
      </c>
      <c r="B22936" t="s">
        <v>22419</v>
      </c>
      <c r="C22936" t="s">
        <v>29889</v>
      </c>
      <c r="D22936" t="s">
        <v>29891</v>
      </c>
    </row>
    <row r="22937" spans="1:4" hidden="1" x14ac:dyDescent="0.2">
      <c r="A22937" s="1">
        <v>1120</v>
      </c>
      <c r="B22937" t="s">
        <v>22420</v>
      </c>
      <c r="C22937" t="s">
        <v>29888</v>
      </c>
      <c r="D22937" t="s">
        <v>29891</v>
      </c>
    </row>
    <row r="22938" spans="1:4" x14ac:dyDescent="0.2">
      <c r="A22938" s="1">
        <v>1121</v>
      </c>
      <c r="B22938" t="s">
        <v>22421</v>
      </c>
      <c r="C22938" t="s">
        <v>29887</v>
      </c>
      <c r="D22938" t="s">
        <v>29891</v>
      </c>
    </row>
    <row r="22939" spans="1:4" hidden="1" x14ac:dyDescent="0.2">
      <c r="A22939" s="1">
        <v>1122</v>
      </c>
      <c r="B22939" t="s">
        <v>16533</v>
      </c>
      <c r="C22939" t="s">
        <v>29889</v>
      </c>
      <c r="D22939" t="s">
        <v>29891</v>
      </c>
    </row>
    <row r="22940" spans="1:4" hidden="1" x14ac:dyDescent="0.2">
      <c r="A22940" s="1">
        <v>1123</v>
      </c>
      <c r="B22940" t="s">
        <v>22422</v>
      </c>
      <c r="C22940" t="s">
        <v>29889</v>
      </c>
      <c r="D22940" t="s">
        <v>29891</v>
      </c>
    </row>
    <row r="22941" spans="1:4" hidden="1" x14ac:dyDescent="0.2">
      <c r="A22941" s="1">
        <v>1124</v>
      </c>
      <c r="B22941" t="s">
        <v>22423</v>
      </c>
      <c r="C22941" t="s">
        <v>21299</v>
      </c>
      <c r="D22941" t="s">
        <v>29891</v>
      </c>
    </row>
    <row r="22942" spans="1:4" x14ac:dyDescent="0.2">
      <c r="A22942" s="1">
        <v>1125</v>
      </c>
      <c r="B22942" t="s">
        <v>22424</v>
      </c>
      <c r="C22942" t="s">
        <v>29887</v>
      </c>
      <c r="D22942" t="s">
        <v>29891</v>
      </c>
    </row>
    <row r="22943" spans="1:4" hidden="1" x14ac:dyDescent="0.2">
      <c r="A22943" s="1">
        <v>1126</v>
      </c>
      <c r="B22943" t="s">
        <v>22425</v>
      </c>
      <c r="C22943" t="s">
        <v>21299</v>
      </c>
      <c r="D22943" t="s">
        <v>29891</v>
      </c>
    </row>
    <row r="22944" spans="1:4" hidden="1" x14ac:dyDescent="0.2">
      <c r="A22944" s="1">
        <v>1127</v>
      </c>
      <c r="B22944" t="s">
        <v>22426</v>
      </c>
      <c r="C22944" t="s">
        <v>29889</v>
      </c>
      <c r="D22944" t="s">
        <v>29891</v>
      </c>
    </row>
    <row r="22945" spans="1:4" hidden="1" x14ac:dyDescent="0.2">
      <c r="A22945" s="1">
        <v>1128</v>
      </c>
      <c r="B22945" t="s">
        <v>22427</v>
      </c>
      <c r="C22945" t="s">
        <v>29889</v>
      </c>
      <c r="D22945" t="s">
        <v>29891</v>
      </c>
    </row>
    <row r="22946" spans="1:4" hidden="1" x14ac:dyDescent="0.2">
      <c r="A22946" s="1">
        <v>1129</v>
      </c>
      <c r="B22946" t="s">
        <v>22428</v>
      </c>
      <c r="C22946" t="s">
        <v>29889</v>
      </c>
      <c r="D22946" t="s">
        <v>29891</v>
      </c>
    </row>
    <row r="22947" spans="1:4" hidden="1" x14ac:dyDescent="0.2">
      <c r="A22947" s="1">
        <v>1130</v>
      </c>
      <c r="B22947" t="s">
        <v>22429</v>
      </c>
      <c r="C22947" t="s">
        <v>21299</v>
      </c>
      <c r="D22947" t="s">
        <v>29891</v>
      </c>
    </row>
    <row r="22948" spans="1:4" hidden="1" x14ac:dyDescent="0.2">
      <c r="A22948" s="1">
        <v>1131</v>
      </c>
      <c r="B22948" t="s">
        <v>22430</v>
      </c>
      <c r="C22948" t="s">
        <v>21299</v>
      </c>
      <c r="D22948" t="s">
        <v>29891</v>
      </c>
    </row>
    <row r="22949" spans="1:4" hidden="1" x14ac:dyDescent="0.2">
      <c r="A22949" s="1">
        <v>1132</v>
      </c>
      <c r="B22949" t="s">
        <v>22431</v>
      </c>
      <c r="C22949" t="s">
        <v>29889</v>
      </c>
      <c r="D22949" t="s">
        <v>29891</v>
      </c>
    </row>
    <row r="22950" spans="1:4" x14ac:dyDescent="0.2">
      <c r="A22950" s="1">
        <v>1133</v>
      </c>
      <c r="B22950" t="s">
        <v>22432</v>
      </c>
      <c r="C22950" t="s">
        <v>29887</v>
      </c>
      <c r="D22950" t="s">
        <v>29891</v>
      </c>
    </row>
    <row r="22951" spans="1:4" hidden="1" x14ac:dyDescent="0.2">
      <c r="A22951" s="1">
        <v>1134</v>
      </c>
      <c r="B22951" t="s">
        <v>22433</v>
      </c>
      <c r="C22951" t="s">
        <v>29889</v>
      </c>
      <c r="D22951" t="s">
        <v>29891</v>
      </c>
    </row>
    <row r="22952" spans="1:4" hidden="1" x14ac:dyDescent="0.2">
      <c r="A22952" s="1">
        <v>1135</v>
      </c>
      <c r="B22952" t="s">
        <v>22434</v>
      </c>
      <c r="C22952" t="s">
        <v>29889</v>
      </c>
      <c r="D22952" t="s">
        <v>29891</v>
      </c>
    </row>
    <row r="22953" spans="1:4" hidden="1" x14ac:dyDescent="0.2">
      <c r="A22953" s="1">
        <v>1136</v>
      </c>
      <c r="B22953" t="s">
        <v>22435</v>
      </c>
      <c r="C22953" t="s">
        <v>21299</v>
      </c>
      <c r="D22953" t="s">
        <v>29891</v>
      </c>
    </row>
    <row r="22954" spans="1:4" hidden="1" x14ac:dyDescent="0.2">
      <c r="A22954" s="1">
        <v>1137</v>
      </c>
      <c r="B22954" t="s">
        <v>22436</v>
      </c>
      <c r="C22954" t="s">
        <v>21299</v>
      </c>
      <c r="D22954" t="s">
        <v>29891</v>
      </c>
    </row>
    <row r="22955" spans="1:4" hidden="1" x14ac:dyDescent="0.2">
      <c r="A22955" s="1">
        <v>1138</v>
      </c>
      <c r="B22955" t="s">
        <v>22437</v>
      </c>
      <c r="C22955" t="s">
        <v>21299</v>
      </c>
      <c r="D22955" t="s">
        <v>29891</v>
      </c>
    </row>
    <row r="22956" spans="1:4" hidden="1" x14ac:dyDescent="0.2">
      <c r="A22956" s="1">
        <v>1139</v>
      </c>
      <c r="B22956" t="s">
        <v>22438</v>
      </c>
      <c r="C22956" t="s">
        <v>29889</v>
      </c>
      <c r="D22956" t="s">
        <v>29891</v>
      </c>
    </row>
    <row r="22957" spans="1:4" hidden="1" x14ac:dyDescent="0.2">
      <c r="A22957" s="1">
        <v>1140</v>
      </c>
      <c r="B22957" t="s">
        <v>22439</v>
      </c>
      <c r="C22957" t="s">
        <v>21299</v>
      </c>
      <c r="D22957" t="s">
        <v>29891</v>
      </c>
    </row>
    <row r="22958" spans="1:4" hidden="1" x14ac:dyDescent="0.2">
      <c r="A22958" s="1">
        <v>1141</v>
      </c>
      <c r="B22958" t="s">
        <v>22440</v>
      </c>
      <c r="C22958" t="s">
        <v>29889</v>
      </c>
      <c r="D22958" t="s">
        <v>29891</v>
      </c>
    </row>
    <row r="22959" spans="1:4" hidden="1" x14ac:dyDescent="0.2">
      <c r="A22959" s="1">
        <v>1142</v>
      </c>
      <c r="B22959" t="s">
        <v>22441</v>
      </c>
      <c r="C22959" t="s">
        <v>29889</v>
      </c>
      <c r="D22959" t="s">
        <v>29891</v>
      </c>
    </row>
    <row r="22960" spans="1:4" hidden="1" x14ac:dyDescent="0.2">
      <c r="A22960" s="1">
        <v>1143</v>
      </c>
      <c r="B22960" t="s">
        <v>22442</v>
      </c>
      <c r="C22960" t="s">
        <v>21299</v>
      </c>
      <c r="D22960" t="s">
        <v>29891</v>
      </c>
    </row>
    <row r="22961" spans="1:4" hidden="1" x14ac:dyDescent="0.2">
      <c r="A22961" s="1">
        <v>1144</v>
      </c>
      <c r="B22961" t="s">
        <v>12036</v>
      </c>
      <c r="C22961" t="s">
        <v>21299</v>
      </c>
      <c r="D22961" t="s">
        <v>29891</v>
      </c>
    </row>
    <row r="22962" spans="1:4" hidden="1" x14ac:dyDescent="0.2">
      <c r="A22962" s="1">
        <v>1145</v>
      </c>
      <c r="B22962" t="s">
        <v>22443</v>
      </c>
      <c r="C22962" t="s">
        <v>21299</v>
      </c>
      <c r="D22962" t="s">
        <v>29891</v>
      </c>
    </row>
    <row r="22963" spans="1:4" hidden="1" x14ac:dyDescent="0.2">
      <c r="A22963" s="1">
        <v>1146</v>
      </c>
      <c r="B22963" t="s">
        <v>22444</v>
      </c>
      <c r="C22963" t="s">
        <v>29889</v>
      </c>
      <c r="D22963" t="s">
        <v>29891</v>
      </c>
    </row>
    <row r="22964" spans="1:4" hidden="1" x14ac:dyDescent="0.2">
      <c r="A22964" s="1">
        <v>1147</v>
      </c>
      <c r="B22964" t="s">
        <v>22445</v>
      </c>
      <c r="C22964" t="s">
        <v>29889</v>
      </c>
      <c r="D22964" t="s">
        <v>29891</v>
      </c>
    </row>
    <row r="22965" spans="1:4" hidden="1" x14ac:dyDescent="0.2">
      <c r="A22965" s="1">
        <v>1148</v>
      </c>
      <c r="B22965" t="s">
        <v>22446</v>
      </c>
      <c r="C22965" t="s">
        <v>29889</v>
      </c>
      <c r="D22965" t="s">
        <v>29891</v>
      </c>
    </row>
    <row r="22966" spans="1:4" hidden="1" x14ac:dyDescent="0.2">
      <c r="A22966" s="1">
        <v>1149</v>
      </c>
      <c r="B22966" t="s">
        <v>22447</v>
      </c>
      <c r="C22966" t="s">
        <v>29889</v>
      </c>
      <c r="D22966" t="s">
        <v>29891</v>
      </c>
    </row>
    <row r="22967" spans="1:4" hidden="1" x14ac:dyDescent="0.2">
      <c r="A22967" s="1">
        <v>1150</v>
      </c>
      <c r="B22967" t="s">
        <v>22448</v>
      </c>
      <c r="C22967" t="s">
        <v>21299</v>
      </c>
      <c r="D22967" t="s">
        <v>29891</v>
      </c>
    </row>
    <row r="22968" spans="1:4" hidden="1" x14ac:dyDescent="0.2">
      <c r="A22968" s="1">
        <v>1151</v>
      </c>
      <c r="B22968" t="s">
        <v>22449</v>
      </c>
      <c r="C22968" t="s">
        <v>21299</v>
      </c>
      <c r="D22968" t="s">
        <v>29891</v>
      </c>
    </row>
    <row r="22969" spans="1:4" hidden="1" x14ac:dyDescent="0.2">
      <c r="A22969" s="1">
        <v>1152</v>
      </c>
      <c r="B22969" t="s">
        <v>22450</v>
      </c>
      <c r="C22969" t="s">
        <v>21299</v>
      </c>
      <c r="D22969" t="s">
        <v>29891</v>
      </c>
    </row>
    <row r="22970" spans="1:4" hidden="1" x14ac:dyDescent="0.2">
      <c r="A22970" s="1">
        <v>1153</v>
      </c>
      <c r="B22970" t="s">
        <v>22451</v>
      </c>
      <c r="C22970" t="s">
        <v>21299</v>
      </c>
      <c r="D22970" t="s">
        <v>29891</v>
      </c>
    </row>
    <row r="22971" spans="1:4" hidden="1" x14ac:dyDescent="0.2">
      <c r="A22971" s="1">
        <v>1154</v>
      </c>
      <c r="B22971" t="s">
        <v>22452</v>
      </c>
      <c r="C22971" t="s">
        <v>29889</v>
      </c>
      <c r="D22971" t="s">
        <v>29891</v>
      </c>
    </row>
    <row r="22972" spans="1:4" hidden="1" x14ac:dyDescent="0.2">
      <c r="A22972" s="1">
        <v>1155</v>
      </c>
      <c r="B22972" t="s">
        <v>13169</v>
      </c>
      <c r="C22972" t="s">
        <v>21299</v>
      </c>
      <c r="D22972" t="s">
        <v>29891</v>
      </c>
    </row>
    <row r="22973" spans="1:4" hidden="1" x14ac:dyDescent="0.2">
      <c r="A22973" s="1">
        <v>1156</v>
      </c>
      <c r="B22973" t="s">
        <v>22453</v>
      </c>
      <c r="C22973" t="s">
        <v>21299</v>
      </c>
      <c r="D22973" t="s">
        <v>29891</v>
      </c>
    </row>
    <row r="22974" spans="1:4" hidden="1" x14ac:dyDescent="0.2">
      <c r="A22974" s="1">
        <v>1157</v>
      </c>
      <c r="B22974" t="s">
        <v>22454</v>
      </c>
      <c r="C22974" t="s">
        <v>21299</v>
      </c>
      <c r="D22974" t="s">
        <v>29891</v>
      </c>
    </row>
    <row r="22975" spans="1:4" hidden="1" x14ac:dyDescent="0.2">
      <c r="A22975" s="1">
        <v>1158</v>
      </c>
      <c r="B22975" t="s">
        <v>22455</v>
      </c>
      <c r="C22975" t="s">
        <v>21299</v>
      </c>
      <c r="D22975" t="s">
        <v>29891</v>
      </c>
    </row>
    <row r="22976" spans="1:4" hidden="1" x14ac:dyDescent="0.2">
      <c r="A22976" s="1">
        <v>1159</v>
      </c>
      <c r="B22976" t="s">
        <v>22456</v>
      </c>
      <c r="C22976" t="s">
        <v>21299</v>
      </c>
      <c r="D22976" t="s">
        <v>29891</v>
      </c>
    </row>
    <row r="22977" spans="1:4" hidden="1" x14ac:dyDescent="0.2">
      <c r="A22977" s="1">
        <v>1160</v>
      </c>
      <c r="B22977" t="s">
        <v>22457</v>
      </c>
      <c r="C22977" t="s">
        <v>29889</v>
      </c>
      <c r="D22977" t="s">
        <v>29891</v>
      </c>
    </row>
    <row r="22978" spans="1:4" hidden="1" x14ac:dyDescent="0.2">
      <c r="A22978" s="1">
        <v>1161</v>
      </c>
      <c r="B22978" t="s">
        <v>22458</v>
      </c>
      <c r="C22978" t="s">
        <v>29889</v>
      </c>
      <c r="D22978" t="s">
        <v>29891</v>
      </c>
    </row>
    <row r="22979" spans="1:4" x14ac:dyDescent="0.2">
      <c r="A22979" s="1">
        <v>1162</v>
      </c>
      <c r="B22979" t="s">
        <v>22459</v>
      </c>
      <c r="C22979" t="s">
        <v>29887</v>
      </c>
      <c r="D22979" t="s">
        <v>29891</v>
      </c>
    </row>
    <row r="22980" spans="1:4" hidden="1" x14ac:dyDescent="0.2">
      <c r="A22980" s="1">
        <v>1163</v>
      </c>
      <c r="B22980" t="s">
        <v>22460</v>
      </c>
      <c r="C22980" t="s">
        <v>21299</v>
      </c>
      <c r="D22980" t="s">
        <v>29891</v>
      </c>
    </row>
    <row r="22981" spans="1:4" hidden="1" x14ac:dyDescent="0.2">
      <c r="A22981" s="1">
        <v>1164</v>
      </c>
      <c r="B22981" t="s">
        <v>22461</v>
      </c>
      <c r="C22981" t="s">
        <v>21299</v>
      </c>
      <c r="D22981" t="s">
        <v>29891</v>
      </c>
    </row>
    <row r="22982" spans="1:4" hidden="1" x14ac:dyDescent="0.2">
      <c r="A22982" s="1">
        <v>1165</v>
      </c>
      <c r="B22982" t="s">
        <v>22462</v>
      </c>
      <c r="C22982" t="s">
        <v>21299</v>
      </c>
      <c r="D22982" t="s">
        <v>29891</v>
      </c>
    </row>
    <row r="22983" spans="1:4" hidden="1" x14ac:dyDescent="0.2">
      <c r="A22983" s="1">
        <v>1166</v>
      </c>
      <c r="B22983" t="s">
        <v>22463</v>
      </c>
      <c r="C22983" t="s">
        <v>29888</v>
      </c>
      <c r="D22983" t="s">
        <v>29891</v>
      </c>
    </row>
    <row r="22984" spans="1:4" hidden="1" x14ac:dyDescent="0.2">
      <c r="A22984" s="1">
        <v>1167</v>
      </c>
      <c r="B22984" t="s">
        <v>22464</v>
      </c>
      <c r="C22984" t="s">
        <v>21299</v>
      </c>
      <c r="D22984" t="s">
        <v>29891</v>
      </c>
    </row>
    <row r="22985" spans="1:4" hidden="1" x14ac:dyDescent="0.2">
      <c r="A22985" s="1">
        <v>1168</v>
      </c>
      <c r="B22985" t="s">
        <v>22465</v>
      </c>
      <c r="C22985" t="s">
        <v>29889</v>
      </c>
      <c r="D22985" t="s">
        <v>29891</v>
      </c>
    </row>
    <row r="22986" spans="1:4" hidden="1" x14ac:dyDescent="0.2">
      <c r="A22986" s="1">
        <v>1169</v>
      </c>
      <c r="B22986" t="s">
        <v>22466</v>
      </c>
      <c r="C22986" t="s">
        <v>29889</v>
      </c>
      <c r="D22986" t="s">
        <v>29891</v>
      </c>
    </row>
    <row r="22987" spans="1:4" hidden="1" x14ac:dyDescent="0.2">
      <c r="A22987" s="1">
        <v>1170</v>
      </c>
      <c r="B22987" t="s">
        <v>22467</v>
      </c>
      <c r="C22987" t="s">
        <v>29889</v>
      </c>
      <c r="D22987" t="s">
        <v>29891</v>
      </c>
    </row>
    <row r="22988" spans="1:4" hidden="1" x14ac:dyDescent="0.2">
      <c r="A22988" s="1">
        <v>1171</v>
      </c>
      <c r="B22988" t="s">
        <v>16887</v>
      </c>
      <c r="C22988" t="s">
        <v>21299</v>
      </c>
      <c r="D22988" t="s">
        <v>29891</v>
      </c>
    </row>
    <row r="22989" spans="1:4" hidden="1" x14ac:dyDescent="0.2">
      <c r="A22989" s="1">
        <v>1172</v>
      </c>
      <c r="B22989" t="s">
        <v>22468</v>
      </c>
      <c r="C22989" t="s">
        <v>29889</v>
      </c>
      <c r="D22989" t="s">
        <v>29891</v>
      </c>
    </row>
    <row r="22990" spans="1:4" x14ac:dyDescent="0.2">
      <c r="A22990" s="1">
        <v>1173</v>
      </c>
      <c r="B22990" t="s">
        <v>22469</v>
      </c>
      <c r="C22990" t="s">
        <v>29887</v>
      </c>
      <c r="D22990" t="s">
        <v>29891</v>
      </c>
    </row>
    <row r="22991" spans="1:4" hidden="1" x14ac:dyDescent="0.2">
      <c r="A22991" s="1">
        <v>1174</v>
      </c>
      <c r="B22991" t="s">
        <v>22470</v>
      </c>
      <c r="C22991" t="s">
        <v>21299</v>
      </c>
      <c r="D22991" t="s">
        <v>29891</v>
      </c>
    </row>
    <row r="22992" spans="1:4" hidden="1" x14ac:dyDescent="0.2">
      <c r="A22992" s="1">
        <v>1175</v>
      </c>
      <c r="B22992" t="s">
        <v>22471</v>
      </c>
      <c r="C22992" t="s">
        <v>21299</v>
      </c>
      <c r="D22992" t="s">
        <v>29891</v>
      </c>
    </row>
    <row r="22993" spans="1:4" hidden="1" x14ac:dyDescent="0.2">
      <c r="A22993" s="1">
        <v>1176</v>
      </c>
      <c r="B22993" t="s">
        <v>22472</v>
      </c>
      <c r="C22993" t="s">
        <v>21299</v>
      </c>
      <c r="D22993" t="s">
        <v>29891</v>
      </c>
    </row>
    <row r="22994" spans="1:4" hidden="1" x14ac:dyDescent="0.2">
      <c r="A22994" s="1">
        <v>1177</v>
      </c>
      <c r="B22994" t="s">
        <v>22473</v>
      </c>
      <c r="C22994" t="s">
        <v>29889</v>
      </c>
      <c r="D22994" t="s">
        <v>29891</v>
      </c>
    </row>
    <row r="22995" spans="1:4" hidden="1" x14ac:dyDescent="0.2">
      <c r="A22995" s="1">
        <v>1178</v>
      </c>
      <c r="B22995" t="s">
        <v>22474</v>
      </c>
      <c r="C22995" t="s">
        <v>21299</v>
      </c>
      <c r="D22995" t="s">
        <v>29891</v>
      </c>
    </row>
    <row r="22996" spans="1:4" hidden="1" x14ac:dyDescent="0.2">
      <c r="A22996" s="1">
        <v>1179</v>
      </c>
      <c r="B22996" t="s">
        <v>22475</v>
      </c>
      <c r="C22996" t="s">
        <v>29889</v>
      </c>
      <c r="D22996" t="s">
        <v>29891</v>
      </c>
    </row>
    <row r="22997" spans="1:4" hidden="1" x14ac:dyDescent="0.2">
      <c r="A22997" s="1">
        <v>1180</v>
      </c>
      <c r="B22997" t="s">
        <v>22476</v>
      </c>
      <c r="C22997" t="s">
        <v>29889</v>
      </c>
      <c r="D22997" t="s">
        <v>29891</v>
      </c>
    </row>
    <row r="22998" spans="1:4" hidden="1" x14ac:dyDescent="0.2">
      <c r="A22998" s="1">
        <v>1181</v>
      </c>
      <c r="B22998" t="s">
        <v>22477</v>
      </c>
      <c r="C22998" t="s">
        <v>21299</v>
      </c>
      <c r="D22998" t="s">
        <v>29891</v>
      </c>
    </row>
    <row r="22999" spans="1:4" x14ac:dyDescent="0.2">
      <c r="A22999" s="1">
        <v>1182</v>
      </c>
      <c r="B22999" t="s">
        <v>22478</v>
      </c>
      <c r="C22999" t="s">
        <v>29887</v>
      </c>
      <c r="D22999" t="s">
        <v>29891</v>
      </c>
    </row>
    <row r="23000" spans="1:4" hidden="1" x14ac:dyDescent="0.2">
      <c r="A23000" s="1">
        <v>1183</v>
      </c>
      <c r="B23000" t="s">
        <v>22479</v>
      </c>
      <c r="C23000" t="s">
        <v>29889</v>
      </c>
      <c r="D23000" t="s">
        <v>29891</v>
      </c>
    </row>
    <row r="23001" spans="1:4" hidden="1" x14ac:dyDescent="0.2">
      <c r="A23001" s="1">
        <v>1184</v>
      </c>
      <c r="B23001" t="s">
        <v>22480</v>
      </c>
      <c r="C23001" t="s">
        <v>29889</v>
      </c>
      <c r="D23001" t="s">
        <v>29891</v>
      </c>
    </row>
    <row r="23002" spans="1:4" hidden="1" x14ac:dyDescent="0.2">
      <c r="A23002" s="1">
        <v>1185</v>
      </c>
      <c r="B23002" t="s">
        <v>22481</v>
      </c>
      <c r="C23002" t="s">
        <v>21299</v>
      </c>
      <c r="D23002" t="s">
        <v>29891</v>
      </c>
    </row>
    <row r="23003" spans="1:4" hidden="1" x14ac:dyDescent="0.2">
      <c r="A23003" s="1">
        <v>1186</v>
      </c>
      <c r="B23003" t="s">
        <v>22482</v>
      </c>
      <c r="C23003" t="s">
        <v>29889</v>
      </c>
      <c r="D23003" t="s">
        <v>29891</v>
      </c>
    </row>
    <row r="23004" spans="1:4" hidden="1" x14ac:dyDescent="0.2">
      <c r="A23004" s="1">
        <v>1187</v>
      </c>
      <c r="B23004" t="s">
        <v>22483</v>
      </c>
      <c r="C23004" t="s">
        <v>29888</v>
      </c>
      <c r="D23004" t="s">
        <v>29891</v>
      </c>
    </row>
    <row r="23005" spans="1:4" hidden="1" x14ac:dyDescent="0.2">
      <c r="A23005" s="1">
        <v>1188</v>
      </c>
      <c r="B23005" t="s">
        <v>22484</v>
      </c>
      <c r="C23005" t="s">
        <v>29889</v>
      </c>
      <c r="D23005" t="s">
        <v>29891</v>
      </c>
    </row>
    <row r="23006" spans="1:4" hidden="1" x14ac:dyDescent="0.2">
      <c r="A23006" s="1">
        <v>1189</v>
      </c>
      <c r="B23006" t="s">
        <v>22485</v>
      </c>
      <c r="C23006" t="s">
        <v>29889</v>
      </c>
      <c r="D23006" t="s">
        <v>29891</v>
      </c>
    </row>
    <row r="23007" spans="1:4" hidden="1" x14ac:dyDescent="0.2">
      <c r="A23007" s="1">
        <v>1190</v>
      </c>
      <c r="B23007" t="s">
        <v>22486</v>
      </c>
      <c r="C23007" t="s">
        <v>29889</v>
      </c>
      <c r="D23007" t="s">
        <v>29891</v>
      </c>
    </row>
    <row r="23008" spans="1:4" x14ac:dyDescent="0.2">
      <c r="A23008" s="1">
        <v>1191</v>
      </c>
      <c r="B23008" t="s">
        <v>22487</v>
      </c>
      <c r="C23008" t="s">
        <v>29887</v>
      </c>
      <c r="D23008" t="s">
        <v>29891</v>
      </c>
    </row>
    <row r="23009" spans="1:4" hidden="1" x14ac:dyDescent="0.2">
      <c r="A23009" s="1">
        <v>1192</v>
      </c>
      <c r="B23009" t="s">
        <v>22488</v>
      </c>
      <c r="C23009" t="s">
        <v>21299</v>
      </c>
      <c r="D23009" t="s">
        <v>29891</v>
      </c>
    </row>
    <row r="23010" spans="1:4" hidden="1" x14ac:dyDescent="0.2">
      <c r="A23010" s="1">
        <v>1193</v>
      </c>
      <c r="B23010" t="s">
        <v>22489</v>
      </c>
      <c r="C23010" t="s">
        <v>29889</v>
      </c>
      <c r="D23010" t="s">
        <v>29891</v>
      </c>
    </row>
    <row r="23011" spans="1:4" hidden="1" x14ac:dyDescent="0.2">
      <c r="A23011" s="1">
        <v>1194</v>
      </c>
      <c r="B23011" t="s">
        <v>22490</v>
      </c>
      <c r="C23011" t="s">
        <v>29889</v>
      </c>
      <c r="D23011" t="s">
        <v>29891</v>
      </c>
    </row>
    <row r="23012" spans="1:4" hidden="1" x14ac:dyDescent="0.2">
      <c r="A23012" s="1">
        <v>1195</v>
      </c>
      <c r="B23012" t="s">
        <v>22491</v>
      </c>
      <c r="C23012" t="s">
        <v>21299</v>
      </c>
      <c r="D23012" t="s">
        <v>29891</v>
      </c>
    </row>
    <row r="23013" spans="1:4" hidden="1" x14ac:dyDescent="0.2">
      <c r="A23013" s="1">
        <v>1196</v>
      </c>
      <c r="B23013" t="s">
        <v>22492</v>
      </c>
      <c r="C23013" t="s">
        <v>21299</v>
      </c>
      <c r="D23013" t="s">
        <v>29891</v>
      </c>
    </row>
    <row r="23014" spans="1:4" hidden="1" x14ac:dyDescent="0.2">
      <c r="A23014" s="1">
        <v>1197</v>
      </c>
      <c r="B23014" t="s">
        <v>22493</v>
      </c>
      <c r="C23014" t="s">
        <v>29888</v>
      </c>
      <c r="D23014" t="s">
        <v>29891</v>
      </c>
    </row>
    <row r="23015" spans="1:4" hidden="1" x14ac:dyDescent="0.2">
      <c r="A23015" s="1">
        <v>1198</v>
      </c>
      <c r="B23015" t="s">
        <v>4591</v>
      </c>
      <c r="C23015" t="s">
        <v>21299</v>
      </c>
      <c r="D23015" t="s">
        <v>29891</v>
      </c>
    </row>
    <row r="23016" spans="1:4" hidden="1" x14ac:dyDescent="0.2">
      <c r="A23016" s="1">
        <v>1199</v>
      </c>
      <c r="B23016" t="s">
        <v>22494</v>
      </c>
      <c r="C23016" t="s">
        <v>21299</v>
      </c>
      <c r="D23016" t="s">
        <v>29891</v>
      </c>
    </row>
    <row r="23017" spans="1:4" hidden="1" x14ac:dyDescent="0.2">
      <c r="A23017" s="1">
        <v>1200</v>
      </c>
      <c r="B23017" t="s">
        <v>22495</v>
      </c>
      <c r="C23017" t="s">
        <v>29889</v>
      </c>
      <c r="D23017" t="s">
        <v>29891</v>
      </c>
    </row>
    <row r="23018" spans="1:4" x14ac:dyDescent="0.2">
      <c r="A23018" s="1">
        <v>1201</v>
      </c>
      <c r="B23018" t="s">
        <v>22496</v>
      </c>
      <c r="C23018" t="s">
        <v>29887</v>
      </c>
      <c r="D23018" t="s">
        <v>29891</v>
      </c>
    </row>
    <row r="23019" spans="1:4" hidden="1" x14ac:dyDescent="0.2">
      <c r="A23019" s="1">
        <v>1202</v>
      </c>
      <c r="B23019" t="s">
        <v>22497</v>
      </c>
      <c r="C23019" t="s">
        <v>21299</v>
      </c>
      <c r="D23019" t="s">
        <v>29891</v>
      </c>
    </row>
    <row r="23020" spans="1:4" hidden="1" x14ac:dyDescent="0.2">
      <c r="A23020" s="1">
        <v>1203</v>
      </c>
      <c r="B23020" t="s">
        <v>22498</v>
      </c>
      <c r="C23020" t="s">
        <v>29889</v>
      </c>
      <c r="D23020" t="s">
        <v>29891</v>
      </c>
    </row>
    <row r="23021" spans="1:4" hidden="1" x14ac:dyDescent="0.2">
      <c r="A23021" s="1">
        <v>1204</v>
      </c>
      <c r="B23021" t="s">
        <v>22499</v>
      </c>
      <c r="C23021" t="s">
        <v>21299</v>
      </c>
      <c r="D23021" t="s">
        <v>29891</v>
      </c>
    </row>
    <row r="23022" spans="1:4" hidden="1" x14ac:dyDescent="0.2">
      <c r="A23022" s="1">
        <v>1205</v>
      </c>
      <c r="B23022" t="s">
        <v>22500</v>
      </c>
      <c r="C23022" t="s">
        <v>29889</v>
      </c>
      <c r="D23022" t="s">
        <v>29891</v>
      </c>
    </row>
    <row r="23023" spans="1:4" hidden="1" x14ac:dyDescent="0.2">
      <c r="A23023" s="1">
        <v>1206</v>
      </c>
      <c r="B23023" t="s">
        <v>8658</v>
      </c>
      <c r="C23023" t="s">
        <v>21299</v>
      </c>
      <c r="D23023" t="s">
        <v>29891</v>
      </c>
    </row>
    <row r="23024" spans="1:4" hidden="1" x14ac:dyDescent="0.2">
      <c r="A23024" s="1">
        <v>1207</v>
      </c>
      <c r="B23024" t="s">
        <v>22501</v>
      </c>
      <c r="C23024" t="s">
        <v>21299</v>
      </c>
      <c r="D23024" t="s">
        <v>29891</v>
      </c>
    </row>
    <row r="23025" spans="1:4" hidden="1" x14ac:dyDescent="0.2">
      <c r="A23025" s="1">
        <v>1208</v>
      </c>
      <c r="B23025" t="s">
        <v>22502</v>
      </c>
      <c r="C23025" t="s">
        <v>29889</v>
      </c>
      <c r="D23025" t="s">
        <v>29891</v>
      </c>
    </row>
    <row r="23026" spans="1:4" hidden="1" x14ac:dyDescent="0.2">
      <c r="A23026" s="1">
        <v>1209</v>
      </c>
      <c r="B23026" t="s">
        <v>22503</v>
      </c>
      <c r="C23026" t="s">
        <v>21299</v>
      </c>
      <c r="D23026" t="s">
        <v>29891</v>
      </c>
    </row>
    <row r="23027" spans="1:4" hidden="1" x14ac:dyDescent="0.2">
      <c r="A23027" s="1">
        <v>1210</v>
      </c>
      <c r="B23027" t="s">
        <v>22504</v>
      </c>
      <c r="C23027" t="s">
        <v>29889</v>
      </c>
      <c r="D23027" t="s">
        <v>29891</v>
      </c>
    </row>
    <row r="23028" spans="1:4" hidden="1" x14ac:dyDescent="0.2">
      <c r="A23028" s="1">
        <v>1211</v>
      </c>
      <c r="B23028" t="s">
        <v>22505</v>
      </c>
      <c r="C23028" t="s">
        <v>29889</v>
      </c>
      <c r="D23028" t="s">
        <v>29891</v>
      </c>
    </row>
    <row r="23029" spans="1:4" hidden="1" x14ac:dyDescent="0.2">
      <c r="A23029" s="1">
        <v>1212</v>
      </c>
      <c r="B23029" t="s">
        <v>22506</v>
      </c>
      <c r="C23029" t="s">
        <v>29889</v>
      </c>
      <c r="D23029" t="s">
        <v>29891</v>
      </c>
    </row>
    <row r="23030" spans="1:4" hidden="1" x14ac:dyDescent="0.2">
      <c r="A23030" s="1">
        <v>1213</v>
      </c>
      <c r="B23030" t="s">
        <v>22507</v>
      </c>
      <c r="C23030" t="s">
        <v>29889</v>
      </c>
      <c r="D23030" t="s">
        <v>29891</v>
      </c>
    </row>
    <row r="23031" spans="1:4" hidden="1" x14ac:dyDescent="0.2">
      <c r="A23031" s="1">
        <v>1214</v>
      </c>
      <c r="B23031" t="s">
        <v>22508</v>
      </c>
      <c r="C23031" t="s">
        <v>21299</v>
      </c>
      <c r="D23031" t="s">
        <v>29891</v>
      </c>
    </row>
    <row r="23032" spans="1:4" hidden="1" x14ac:dyDescent="0.2">
      <c r="A23032" s="1">
        <v>1215</v>
      </c>
      <c r="B23032" t="s">
        <v>22509</v>
      </c>
      <c r="C23032" t="s">
        <v>29889</v>
      </c>
      <c r="D23032" t="s">
        <v>29891</v>
      </c>
    </row>
    <row r="23033" spans="1:4" hidden="1" x14ac:dyDescent="0.2">
      <c r="A23033" s="1">
        <v>1216</v>
      </c>
      <c r="B23033" t="s">
        <v>22510</v>
      </c>
      <c r="C23033" t="s">
        <v>21299</v>
      </c>
      <c r="D23033" t="s">
        <v>29891</v>
      </c>
    </row>
    <row r="23034" spans="1:4" hidden="1" x14ac:dyDescent="0.2">
      <c r="A23034" s="1">
        <v>1217</v>
      </c>
      <c r="B23034" t="s">
        <v>22511</v>
      </c>
      <c r="C23034" t="s">
        <v>21299</v>
      </c>
      <c r="D23034" t="s">
        <v>29891</v>
      </c>
    </row>
    <row r="23035" spans="1:4" hidden="1" x14ac:dyDescent="0.2">
      <c r="A23035" s="1">
        <v>1218</v>
      </c>
      <c r="B23035" t="s">
        <v>22512</v>
      </c>
      <c r="C23035" t="s">
        <v>29889</v>
      </c>
      <c r="D23035" t="s">
        <v>29891</v>
      </c>
    </row>
    <row r="23036" spans="1:4" x14ac:dyDescent="0.2">
      <c r="A23036" s="1">
        <v>1219</v>
      </c>
      <c r="B23036" t="s">
        <v>22513</v>
      </c>
      <c r="C23036" t="s">
        <v>29887</v>
      </c>
      <c r="D23036" t="s">
        <v>29891</v>
      </c>
    </row>
    <row r="23037" spans="1:4" hidden="1" x14ac:dyDescent="0.2">
      <c r="A23037" s="1">
        <v>1220</v>
      </c>
      <c r="B23037" t="s">
        <v>22514</v>
      </c>
      <c r="C23037" t="s">
        <v>29889</v>
      </c>
      <c r="D23037" t="s">
        <v>29891</v>
      </c>
    </row>
    <row r="23038" spans="1:4" hidden="1" x14ac:dyDescent="0.2">
      <c r="A23038" s="1">
        <v>1221</v>
      </c>
      <c r="B23038" t="s">
        <v>22515</v>
      </c>
      <c r="C23038" t="s">
        <v>21299</v>
      </c>
      <c r="D23038" t="s">
        <v>29891</v>
      </c>
    </row>
    <row r="23039" spans="1:4" hidden="1" x14ac:dyDescent="0.2">
      <c r="A23039" s="1">
        <v>1222</v>
      </c>
      <c r="B23039" t="s">
        <v>22516</v>
      </c>
      <c r="C23039" t="s">
        <v>21299</v>
      </c>
      <c r="D23039" t="s">
        <v>29891</v>
      </c>
    </row>
    <row r="23040" spans="1:4" hidden="1" x14ac:dyDescent="0.2">
      <c r="A23040" s="1">
        <v>1223</v>
      </c>
      <c r="B23040" t="s">
        <v>22517</v>
      </c>
      <c r="C23040" t="s">
        <v>29889</v>
      </c>
      <c r="D23040" t="s">
        <v>29891</v>
      </c>
    </row>
    <row r="23041" spans="1:4" hidden="1" x14ac:dyDescent="0.2">
      <c r="A23041" s="1">
        <v>1224</v>
      </c>
      <c r="B23041" t="s">
        <v>22518</v>
      </c>
      <c r="C23041" t="s">
        <v>29889</v>
      </c>
      <c r="D23041" t="s">
        <v>29891</v>
      </c>
    </row>
    <row r="23042" spans="1:4" hidden="1" x14ac:dyDescent="0.2">
      <c r="A23042" s="1">
        <v>1225</v>
      </c>
      <c r="B23042" t="s">
        <v>22519</v>
      </c>
      <c r="C23042" t="s">
        <v>21299</v>
      </c>
      <c r="D23042" t="s">
        <v>29891</v>
      </c>
    </row>
    <row r="23043" spans="1:4" hidden="1" x14ac:dyDescent="0.2">
      <c r="A23043" s="1">
        <v>1226</v>
      </c>
      <c r="B23043" t="s">
        <v>22520</v>
      </c>
      <c r="C23043" t="s">
        <v>29889</v>
      </c>
      <c r="D23043" t="s">
        <v>29891</v>
      </c>
    </row>
    <row r="23044" spans="1:4" hidden="1" x14ac:dyDescent="0.2">
      <c r="A23044" s="1">
        <v>1227</v>
      </c>
      <c r="B23044" t="s">
        <v>22521</v>
      </c>
      <c r="C23044" t="s">
        <v>29889</v>
      </c>
      <c r="D23044" t="s">
        <v>29891</v>
      </c>
    </row>
    <row r="23045" spans="1:4" x14ac:dyDescent="0.2">
      <c r="A23045" s="1">
        <v>1228</v>
      </c>
      <c r="B23045" t="s">
        <v>22522</v>
      </c>
      <c r="C23045" t="s">
        <v>29887</v>
      </c>
      <c r="D23045" t="s">
        <v>29891</v>
      </c>
    </row>
    <row r="23046" spans="1:4" hidden="1" x14ac:dyDescent="0.2">
      <c r="A23046" s="1">
        <v>1229</v>
      </c>
      <c r="B23046" t="s">
        <v>22523</v>
      </c>
      <c r="C23046" t="s">
        <v>29889</v>
      </c>
      <c r="D23046" t="s">
        <v>29891</v>
      </c>
    </row>
    <row r="23047" spans="1:4" hidden="1" x14ac:dyDescent="0.2">
      <c r="A23047" s="1">
        <v>1230</v>
      </c>
      <c r="B23047" t="s">
        <v>22524</v>
      </c>
      <c r="C23047" t="s">
        <v>21299</v>
      </c>
      <c r="D23047" t="s">
        <v>29891</v>
      </c>
    </row>
    <row r="23048" spans="1:4" hidden="1" x14ac:dyDescent="0.2">
      <c r="A23048" s="1">
        <v>1231</v>
      </c>
      <c r="B23048" t="s">
        <v>22525</v>
      </c>
      <c r="C23048" t="s">
        <v>29889</v>
      </c>
      <c r="D23048" t="s">
        <v>29891</v>
      </c>
    </row>
    <row r="23049" spans="1:4" hidden="1" x14ac:dyDescent="0.2">
      <c r="A23049" s="1">
        <v>1232</v>
      </c>
      <c r="B23049" t="s">
        <v>22526</v>
      </c>
      <c r="C23049" t="s">
        <v>21299</v>
      </c>
      <c r="D23049" t="s">
        <v>29891</v>
      </c>
    </row>
    <row r="23050" spans="1:4" hidden="1" x14ac:dyDescent="0.2">
      <c r="A23050" s="1">
        <v>1233</v>
      </c>
      <c r="B23050" t="s">
        <v>22527</v>
      </c>
      <c r="C23050" t="s">
        <v>21299</v>
      </c>
      <c r="D23050" t="s">
        <v>29891</v>
      </c>
    </row>
    <row r="23051" spans="1:4" x14ac:dyDescent="0.2">
      <c r="A23051" s="1">
        <v>1234</v>
      </c>
      <c r="B23051" t="s">
        <v>22528</v>
      </c>
      <c r="C23051" t="s">
        <v>29887</v>
      </c>
      <c r="D23051" t="s">
        <v>29891</v>
      </c>
    </row>
    <row r="23052" spans="1:4" hidden="1" x14ac:dyDescent="0.2">
      <c r="A23052" s="1">
        <v>1235</v>
      </c>
      <c r="B23052" t="s">
        <v>22529</v>
      </c>
      <c r="C23052" t="s">
        <v>21299</v>
      </c>
      <c r="D23052" t="s">
        <v>29891</v>
      </c>
    </row>
    <row r="23053" spans="1:4" hidden="1" x14ac:dyDescent="0.2">
      <c r="A23053" s="1">
        <v>1236</v>
      </c>
      <c r="B23053" t="s">
        <v>22530</v>
      </c>
      <c r="C23053" t="s">
        <v>21299</v>
      </c>
      <c r="D23053" t="s">
        <v>29891</v>
      </c>
    </row>
    <row r="23054" spans="1:4" hidden="1" x14ac:dyDescent="0.2">
      <c r="A23054" s="1">
        <v>1237</v>
      </c>
      <c r="B23054" t="s">
        <v>22531</v>
      </c>
      <c r="C23054" t="s">
        <v>29888</v>
      </c>
      <c r="D23054" t="s">
        <v>29891</v>
      </c>
    </row>
    <row r="23055" spans="1:4" x14ac:dyDescent="0.2">
      <c r="A23055" s="1">
        <v>1238</v>
      </c>
      <c r="B23055" t="s">
        <v>22532</v>
      </c>
      <c r="C23055" t="s">
        <v>29887</v>
      </c>
      <c r="D23055" t="s">
        <v>29891</v>
      </c>
    </row>
    <row r="23056" spans="1:4" hidden="1" x14ac:dyDescent="0.2">
      <c r="A23056" s="1">
        <v>1239</v>
      </c>
      <c r="B23056" t="s">
        <v>22533</v>
      </c>
      <c r="C23056" t="s">
        <v>21299</v>
      </c>
      <c r="D23056" t="s">
        <v>29891</v>
      </c>
    </row>
    <row r="23057" spans="1:4" hidden="1" x14ac:dyDescent="0.2">
      <c r="A23057" s="1">
        <v>1240</v>
      </c>
      <c r="B23057" t="s">
        <v>22534</v>
      </c>
      <c r="C23057" t="s">
        <v>21299</v>
      </c>
      <c r="D23057" t="s">
        <v>29891</v>
      </c>
    </row>
    <row r="23058" spans="1:4" x14ac:dyDescent="0.2">
      <c r="A23058" s="1">
        <v>1241</v>
      </c>
      <c r="B23058" t="s">
        <v>22535</v>
      </c>
      <c r="C23058" t="s">
        <v>29887</v>
      </c>
      <c r="D23058" t="s">
        <v>29891</v>
      </c>
    </row>
    <row r="23059" spans="1:4" hidden="1" x14ac:dyDescent="0.2">
      <c r="A23059" s="1">
        <v>1242</v>
      </c>
      <c r="B23059" t="s">
        <v>22536</v>
      </c>
      <c r="C23059" t="s">
        <v>21299</v>
      </c>
      <c r="D23059" t="s">
        <v>29891</v>
      </c>
    </row>
    <row r="23060" spans="1:4" hidden="1" x14ac:dyDescent="0.2">
      <c r="A23060" s="1">
        <v>1243</v>
      </c>
      <c r="B23060" t="s">
        <v>22537</v>
      </c>
      <c r="C23060" t="s">
        <v>21299</v>
      </c>
      <c r="D23060" t="s">
        <v>29891</v>
      </c>
    </row>
    <row r="23061" spans="1:4" hidden="1" x14ac:dyDescent="0.2">
      <c r="A23061" s="1">
        <v>1244</v>
      </c>
      <c r="B23061" t="s">
        <v>22538</v>
      </c>
      <c r="C23061" t="s">
        <v>29889</v>
      </c>
      <c r="D23061" t="s">
        <v>29891</v>
      </c>
    </row>
    <row r="23062" spans="1:4" x14ac:dyDescent="0.2">
      <c r="A23062" s="1">
        <v>1245</v>
      </c>
      <c r="B23062" t="s">
        <v>22539</v>
      </c>
      <c r="C23062" t="s">
        <v>29887</v>
      </c>
      <c r="D23062" t="s">
        <v>29891</v>
      </c>
    </row>
    <row r="23063" spans="1:4" hidden="1" x14ac:dyDescent="0.2">
      <c r="A23063" s="1">
        <v>1246</v>
      </c>
      <c r="B23063" t="s">
        <v>22540</v>
      </c>
      <c r="C23063" t="s">
        <v>29889</v>
      </c>
      <c r="D23063" t="s">
        <v>29891</v>
      </c>
    </row>
    <row r="23064" spans="1:4" hidden="1" x14ac:dyDescent="0.2">
      <c r="A23064" s="1">
        <v>1247</v>
      </c>
      <c r="B23064" t="s">
        <v>22541</v>
      </c>
      <c r="C23064" t="s">
        <v>21299</v>
      </c>
      <c r="D23064" t="s">
        <v>29891</v>
      </c>
    </row>
    <row r="23065" spans="1:4" hidden="1" x14ac:dyDescent="0.2">
      <c r="A23065" s="1">
        <v>1248</v>
      </c>
      <c r="B23065" t="s">
        <v>22542</v>
      </c>
      <c r="C23065" t="s">
        <v>21299</v>
      </c>
      <c r="D23065" t="s">
        <v>29891</v>
      </c>
    </row>
    <row r="23066" spans="1:4" hidden="1" x14ac:dyDescent="0.2">
      <c r="A23066" s="1">
        <v>1249</v>
      </c>
      <c r="B23066" t="s">
        <v>22543</v>
      </c>
      <c r="C23066" t="s">
        <v>29889</v>
      </c>
      <c r="D23066" t="s">
        <v>29891</v>
      </c>
    </row>
    <row r="23067" spans="1:4" hidden="1" x14ac:dyDescent="0.2">
      <c r="A23067" s="1">
        <v>1250</v>
      </c>
      <c r="B23067" t="s">
        <v>22544</v>
      </c>
      <c r="C23067" t="s">
        <v>29888</v>
      </c>
      <c r="D23067" t="s">
        <v>29891</v>
      </c>
    </row>
    <row r="23068" spans="1:4" x14ac:dyDescent="0.2">
      <c r="A23068" s="1">
        <v>1251</v>
      </c>
      <c r="B23068" t="s">
        <v>22545</v>
      </c>
      <c r="C23068" t="s">
        <v>29887</v>
      </c>
      <c r="D23068" t="s">
        <v>29891</v>
      </c>
    </row>
    <row r="23069" spans="1:4" hidden="1" x14ac:dyDescent="0.2">
      <c r="A23069" s="1">
        <v>1252</v>
      </c>
      <c r="B23069" t="s">
        <v>22546</v>
      </c>
      <c r="C23069" t="s">
        <v>21299</v>
      </c>
      <c r="D23069" t="s">
        <v>29891</v>
      </c>
    </row>
    <row r="23070" spans="1:4" hidden="1" x14ac:dyDescent="0.2">
      <c r="A23070" s="1">
        <v>1253</v>
      </c>
      <c r="B23070" t="s">
        <v>22547</v>
      </c>
      <c r="C23070" t="s">
        <v>29889</v>
      </c>
      <c r="D23070" t="s">
        <v>29891</v>
      </c>
    </row>
    <row r="23071" spans="1:4" hidden="1" x14ac:dyDescent="0.2">
      <c r="A23071" s="1">
        <v>1254</v>
      </c>
      <c r="B23071" t="s">
        <v>22548</v>
      </c>
      <c r="C23071" t="s">
        <v>21299</v>
      </c>
      <c r="D23071" t="s">
        <v>29891</v>
      </c>
    </row>
    <row r="23072" spans="1:4" x14ac:dyDescent="0.2">
      <c r="A23072" s="1">
        <v>1255</v>
      </c>
      <c r="B23072" t="s">
        <v>22549</v>
      </c>
      <c r="C23072" t="s">
        <v>29887</v>
      </c>
      <c r="D23072" t="s">
        <v>29891</v>
      </c>
    </row>
    <row r="23073" spans="1:4" hidden="1" x14ac:dyDescent="0.2">
      <c r="A23073" s="1">
        <v>1256</v>
      </c>
      <c r="B23073" t="s">
        <v>22550</v>
      </c>
      <c r="C23073" t="s">
        <v>29888</v>
      </c>
      <c r="D23073" t="s">
        <v>29891</v>
      </c>
    </row>
    <row r="23074" spans="1:4" hidden="1" x14ac:dyDescent="0.2">
      <c r="A23074" s="1">
        <v>1257</v>
      </c>
      <c r="B23074" t="s">
        <v>22551</v>
      </c>
      <c r="C23074" t="s">
        <v>29889</v>
      </c>
      <c r="D23074" t="s">
        <v>29891</v>
      </c>
    </row>
    <row r="23075" spans="1:4" hidden="1" x14ac:dyDescent="0.2">
      <c r="A23075" s="1">
        <v>1258</v>
      </c>
      <c r="B23075" t="s">
        <v>22552</v>
      </c>
      <c r="C23075" t="s">
        <v>21299</v>
      </c>
      <c r="D23075" t="s">
        <v>29891</v>
      </c>
    </row>
    <row r="23076" spans="1:4" x14ac:dyDescent="0.2">
      <c r="A23076" s="1">
        <v>1259</v>
      </c>
      <c r="B23076" t="s">
        <v>22553</v>
      </c>
      <c r="C23076" t="s">
        <v>29887</v>
      </c>
      <c r="D23076" t="s">
        <v>29891</v>
      </c>
    </row>
    <row r="23077" spans="1:4" hidden="1" x14ac:dyDescent="0.2">
      <c r="A23077" s="1">
        <v>1260</v>
      </c>
      <c r="B23077" t="s">
        <v>22554</v>
      </c>
      <c r="C23077" t="s">
        <v>21299</v>
      </c>
      <c r="D23077" t="s">
        <v>29891</v>
      </c>
    </row>
    <row r="23078" spans="1:4" hidden="1" x14ac:dyDescent="0.2">
      <c r="A23078" s="1">
        <v>1261</v>
      </c>
      <c r="B23078" t="s">
        <v>22555</v>
      </c>
      <c r="C23078" t="s">
        <v>29889</v>
      </c>
      <c r="D23078" t="s">
        <v>29891</v>
      </c>
    </row>
    <row r="23079" spans="1:4" hidden="1" x14ac:dyDescent="0.2">
      <c r="A23079" s="1">
        <v>1262</v>
      </c>
      <c r="B23079" t="s">
        <v>22556</v>
      </c>
      <c r="C23079" t="s">
        <v>21299</v>
      </c>
      <c r="D23079" t="s">
        <v>29891</v>
      </c>
    </row>
    <row r="23080" spans="1:4" x14ac:dyDescent="0.2">
      <c r="A23080" s="1">
        <v>1263</v>
      </c>
      <c r="B23080" t="s">
        <v>22557</v>
      </c>
      <c r="C23080" t="s">
        <v>29887</v>
      </c>
      <c r="D23080" t="s">
        <v>29891</v>
      </c>
    </row>
    <row r="23081" spans="1:4" hidden="1" x14ac:dyDescent="0.2">
      <c r="A23081" s="1">
        <v>1264</v>
      </c>
      <c r="B23081" t="s">
        <v>22558</v>
      </c>
      <c r="C23081" t="s">
        <v>21299</v>
      </c>
      <c r="D23081" t="s">
        <v>29891</v>
      </c>
    </row>
    <row r="23082" spans="1:4" hidden="1" x14ac:dyDescent="0.2">
      <c r="A23082" s="1">
        <v>1265</v>
      </c>
      <c r="B23082" t="s">
        <v>22559</v>
      </c>
      <c r="C23082" t="s">
        <v>29889</v>
      </c>
      <c r="D23082" t="s">
        <v>29891</v>
      </c>
    </row>
    <row r="23083" spans="1:4" hidden="1" x14ac:dyDescent="0.2">
      <c r="A23083" s="1">
        <v>1266</v>
      </c>
      <c r="B23083" t="s">
        <v>22560</v>
      </c>
      <c r="C23083" t="s">
        <v>21299</v>
      </c>
      <c r="D23083" t="s">
        <v>29891</v>
      </c>
    </row>
    <row r="23084" spans="1:4" hidden="1" x14ac:dyDescent="0.2">
      <c r="A23084" s="1">
        <v>1267</v>
      </c>
      <c r="B23084" t="s">
        <v>22561</v>
      </c>
      <c r="C23084" t="s">
        <v>29889</v>
      </c>
      <c r="D23084" t="s">
        <v>29891</v>
      </c>
    </row>
    <row r="23085" spans="1:4" x14ac:dyDescent="0.2">
      <c r="A23085" s="1">
        <v>1268</v>
      </c>
      <c r="B23085" t="s">
        <v>22562</v>
      </c>
      <c r="C23085" t="s">
        <v>29887</v>
      </c>
      <c r="D23085" t="s">
        <v>29891</v>
      </c>
    </row>
    <row r="23086" spans="1:4" hidden="1" x14ac:dyDescent="0.2">
      <c r="A23086" s="1">
        <v>1269</v>
      </c>
      <c r="B23086" t="s">
        <v>22563</v>
      </c>
      <c r="C23086" t="s">
        <v>21299</v>
      </c>
      <c r="D23086" t="s">
        <v>29891</v>
      </c>
    </row>
    <row r="23087" spans="1:4" hidden="1" x14ac:dyDescent="0.2">
      <c r="A23087" s="1">
        <v>1270</v>
      </c>
      <c r="B23087" t="s">
        <v>22564</v>
      </c>
      <c r="C23087" t="s">
        <v>29889</v>
      </c>
      <c r="D23087" t="s">
        <v>29891</v>
      </c>
    </row>
    <row r="23088" spans="1:4" hidden="1" x14ac:dyDescent="0.2">
      <c r="A23088" s="1">
        <v>1271</v>
      </c>
      <c r="B23088" t="s">
        <v>22565</v>
      </c>
      <c r="C23088" t="s">
        <v>21299</v>
      </c>
      <c r="D23088" t="s">
        <v>29891</v>
      </c>
    </row>
    <row r="23089" spans="1:4" hidden="1" x14ac:dyDescent="0.2">
      <c r="A23089" s="1">
        <v>1272</v>
      </c>
      <c r="B23089" t="s">
        <v>12639</v>
      </c>
      <c r="C23089" t="s">
        <v>21299</v>
      </c>
      <c r="D23089" t="s">
        <v>29891</v>
      </c>
    </row>
    <row r="23090" spans="1:4" hidden="1" x14ac:dyDescent="0.2">
      <c r="A23090" s="1">
        <v>1273</v>
      </c>
      <c r="B23090" t="s">
        <v>22566</v>
      </c>
      <c r="C23090" t="s">
        <v>29888</v>
      </c>
      <c r="D23090" t="s">
        <v>29891</v>
      </c>
    </row>
    <row r="23091" spans="1:4" hidden="1" x14ac:dyDescent="0.2">
      <c r="A23091" s="1">
        <v>1274</v>
      </c>
      <c r="B23091" t="s">
        <v>22567</v>
      </c>
      <c r="C23091" t="s">
        <v>29888</v>
      </c>
      <c r="D23091" t="s">
        <v>29891</v>
      </c>
    </row>
    <row r="23092" spans="1:4" hidden="1" x14ac:dyDescent="0.2">
      <c r="A23092" s="1">
        <v>1275</v>
      </c>
      <c r="B23092" t="s">
        <v>22568</v>
      </c>
      <c r="C23092" t="s">
        <v>29889</v>
      </c>
      <c r="D23092" t="s">
        <v>29891</v>
      </c>
    </row>
    <row r="23093" spans="1:4" hidden="1" x14ac:dyDescent="0.2">
      <c r="A23093" s="1">
        <v>1276</v>
      </c>
      <c r="B23093" t="s">
        <v>22569</v>
      </c>
      <c r="C23093" t="s">
        <v>21299</v>
      </c>
      <c r="D23093" t="s">
        <v>29891</v>
      </c>
    </row>
    <row r="23094" spans="1:4" hidden="1" x14ac:dyDescent="0.2">
      <c r="A23094" s="1">
        <v>1277</v>
      </c>
      <c r="B23094" t="s">
        <v>22570</v>
      </c>
      <c r="C23094" t="s">
        <v>21299</v>
      </c>
      <c r="D23094" t="s">
        <v>29891</v>
      </c>
    </row>
    <row r="23095" spans="1:4" hidden="1" x14ac:dyDescent="0.2">
      <c r="A23095" s="1">
        <v>1278</v>
      </c>
      <c r="B23095" t="s">
        <v>22571</v>
      </c>
      <c r="C23095" t="s">
        <v>29889</v>
      </c>
      <c r="D23095" t="s">
        <v>29891</v>
      </c>
    </row>
    <row r="23096" spans="1:4" hidden="1" x14ac:dyDescent="0.2">
      <c r="A23096" s="1">
        <v>1279</v>
      </c>
      <c r="B23096" t="s">
        <v>22572</v>
      </c>
      <c r="C23096" t="s">
        <v>21299</v>
      </c>
      <c r="D23096" t="s">
        <v>29891</v>
      </c>
    </row>
    <row r="23097" spans="1:4" hidden="1" x14ac:dyDescent="0.2">
      <c r="A23097" s="1">
        <v>1280</v>
      </c>
      <c r="B23097" t="s">
        <v>22573</v>
      </c>
      <c r="C23097" t="s">
        <v>29889</v>
      </c>
      <c r="D23097" t="s">
        <v>29891</v>
      </c>
    </row>
    <row r="23098" spans="1:4" hidden="1" x14ac:dyDescent="0.2">
      <c r="A23098" s="1">
        <v>1281</v>
      </c>
      <c r="B23098" t="s">
        <v>22574</v>
      </c>
      <c r="C23098" t="s">
        <v>21299</v>
      </c>
      <c r="D23098" t="s">
        <v>29891</v>
      </c>
    </row>
    <row r="23099" spans="1:4" hidden="1" x14ac:dyDescent="0.2">
      <c r="A23099" s="1">
        <v>1282</v>
      </c>
      <c r="B23099" t="s">
        <v>22575</v>
      </c>
      <c r="C23099" t="s">
        <v>21299</v>
      </c>
      <c r="D23099" t="s">
        <v>29891</v>
      </c>
    </row>
    <row r="23100" spans="1:4" hidden="1" x14ac:dyDescent="0.2">
      <c r="A23100" s="1">
        <v>1283</v>
      </c>
      <c r="B23100" t="s">
        <v>22576</v>
      </c>
      <c r="C23100" t="s">
        <v>29889</v>
      </c>
      <c r="D23100" t="s">
        <v>29891</v>
      </c>
    </row>
    <row r="23101" spans="1:4" hidden="1" x14ac:dyDescent="0.2">
      <c r="A23101" s="1">
        <v>1284</v>
      </c>
      <c r="B23101" t="s">
        <v>22577</v>
      </c>
      <c r="C23101" t="s">
        <v>29889</v>
      </c>
      <c r="D23101" t="s">
        <v>29891</v>
      </c>
    </row>
    <row r="23102" spans="1:4" hidden="1" x14ac:dyDescent="0.2">
      <c r="A23102" s="1">
        <v>1285</v>
      </c>
      <c r="B23102" t="s">
        <v>22578</v>
      </c>
      <c r="C23102" t="s">
        <v>21299</v>
      </c>
      <c r="D23102" t="s">
        <v>29891</v>
      </c>
    </row>
    <row r="23103" spans="1:4" hidden="1" x14ac:dyDescent="0.2">
      <c r="A23103" s="1">
        <v>1286</v>
      </c>
      <c r="B23103" t="s">
        <v>22579</v>
      </c>
      <c r="C23103" t="s">
        <v>29889</v>
      </c>
      <c r="D23103" t="s">
        <v>29891</v>
      </c>
    </row>
    <row r="23104" spans="1:4" hidden="1" x14ac:dyDescent="0.2">
      <c r="A23104" s="1">
        <v>1287</v>
      </c>
      <c r="B23104" t="s">
        <v>22580</v>
      </c>
      <c r="C23104" t="s">
        <v>21299</v>
      </c>
      <c r="D23104" t="s">
        <v>29891</v>
      </c>
    </row>
    <row r="23105" spans="1:4" hidden="1" x14ac:dyDescent="0.2">
      <c r="A23105" s="1">
        <v>1288</v>
      </c>
      <c r="B23105" t="s">
        <v>22581</v>
      </c>
      <c r="C23105" t="s">
        <v>29889</v>
      </c>
      <c r="D23105" t="s">
        <v>29891</v>
      </c>
    </row>
    <row r="23106" spans="1:4" hidden="1" x14ac:dyDescent="0.2">
      <c r="A23106" s="1">
        <v>1289</v>
      </c>
      <c r="B23106" t="s">
        <v>22582</v>
      </c>
      <c r="C23106" t="s">
        <v>21299</v>
      </c>
      <c r="D23106" t="s">
        <v>29891</v>
      </c>
    </row>
    <row r="23107" spans="1:4" hidden="1" x14ac:dyDescent="0.2">
      <c r="A23107" s="1">
        <v>1290</v>
      </c>
      <c r="B23107" t="s">
        <v>22583</v>
      </c>
      <c r="C23107" t="s">
        <v>29888</v>
      </c>
      <c r="D23107" t="s">
        <v>29891</v>
      </c>
    </row>
    <row r="23108" spans="1:4" hidden="1" x14ac:dyDescent="0.2">
      <c r="A23108" s="1">
        <v>1291</v>
      </c>
      <c r="B23108" t="s">
        <v>22584</v>
      </c>
      <c r="C23108" t="s">
        <v>21299</v>
      </c>
      <c r="D23108" t="s">
        <v>29891</v>
      </c>
    </row>
    <row r="23109" spans="1:4" hidden="1" x14ac:dyDescent="0.2">
      <c r="A23109" s="1">
        <v>1292</v>
      </c>
      <c r="B23109" t="s">
        <v>22585</v>
      </c>
      <c r="C23109" t="s">
        <v>29889</v>
      </c>
      <c r="D23109" t="s">
        <v>29891</v>
      </c>
    </row>
    <row r="23110" spans="1:4" hidden="1" x14ac:dyDescent="0.2">
      <c r="A23110" s="1">
        <v>1293</v>
      </c>
      <c r="B23110" t="s">
        <v>22586</v>
      </c>
      <c r="C23110" t="s">
        <v>29889</v>
      </c>
      <c r="D23110" t="s">
        <v>29891</v>
      </c>
    </row>
    <row r="23111" spans="1:4" x14ac:dyDescent="0.2">
      <c r="A23111" s="1">
        <v>1294</v>
      </c>
      <c r="B23111" t="s">
        <v>22587</v>
      </c>
      <c r="C23111" t="s">
        <v>29887</v>
      </c>
      <c r="D23111" t="s">
        <v>29891</v>
      </c>
    </row>
    <row r="23112" spans="1:4" hidden="1" x14ac:dyDescent="0.2">
      <c r="A23112" s="1">
        <v>1295</v>
      </c>
      <c r="B23112" t="s">
        <v>22588</v>
      </c>
      <c r="C23112" t="s">
        <v>29889</v>
      </c>
      <c r="D23112" t="s">
        <v>29891</v>
      </c>
    </row>
    <row r="23113" spans="1:4" hidden="1" x14ac:dyDescent="0.2">
      <c r="A23113" s="1">
        <v>1296</v>
      </c>
      <c r="B23113" t="s">
        <v>22589</v>
      </c>
      <c r="C23113" t="s">
        <v>29889</v>
      </c>
      <c r="D23113" t="s">
        <v>29891</v>
      </c>
    </row>
    <row r="23114" spans="1:4" hidden="1" x14ac:dyDescent="0.2">
      <c r="A23114" s="1">
        <v>1297</v>
      </c>
      <c r="B23114" t="s">
        <v>22590</v>
      </c>
      <c r="C23114" t="s">
        <v>29889</v>
      </c>
      <c r="D23114" t="s">
        <v>29891</v>
      </c>
    </row>
    <row r="23115" spans="1:4" hidden="1" x14ac:dyDescent="0.2">
      <c r="A23115" s="1">
        <v>1298</v>
      </c>
      <c r="B23115" t="s">
        <v>22591</v>
      </c>
      <c r="C23115" t="s">
        <v>29889</v>
      </c>
      <c r="D23115" t="s">
        <v>29891</v>
      </c>
    </row>
    <row r="23116" spans="1:4" hidden="1" x14ac:dyDescent="0.2">
      <c r="A23116" s="1">
        <v>1299</v>
      </c>
      <c r="B23116" t="s">
        <v>5849</v>
      </c>
      <c r="C23116" t="s">
        <v>21299</v>
      </c>
      <c r="D23116" t="s">
        <v>29891</v>
      </c>
    </row>
    <row r="23117" spans="1:4" hidden="1" x14ac:dyDescent="0.2">
      <c r="A23117" s="1">
        <v>1300</v>
      </c>
      <c r="B23117" t="s">
        <v>22592</v>
      </c>
      <c r="C23117" t="s">
        <v>29889</v>
      </c>
      <c r="D23117" t="s">
        <v>29891</v>
      </c>
    </row>
    <row r="23118" spans="1:4" hidden="1" x14ac:dyDescent="0.2">
      <c r="A23118" s="1">
        <v>1301</v>
      </c>
      <c r="B23118" t="s">
        <v>22593</v>
      </c>
      <c r="C23118" t="s">
        <v>29889</v>
      </c>
      <c r="D23118" t="s">
        <v>29891</v>
      </c>
    </row>
    <row r="23119" spans="1:4" hidden="1" x14ac:dyDescent="0.2">
      <c r="A23119" s="1">
        <v>1302</v>
      </c>
      <c r="B23119" t="s">
        <v>22594</v>
      </c>
      <c r="C23119" t="s">
        <v>29889</v>
      </c>
      <c r="D23119" t="s">
        <v>29891</v>
      </c>
    </row>
    <row r="23120" spans="1:4" hidden="1" x14ac:dyDescent="0.2">
      <c r="A23120" s="1">
        <v>1303</v>
      </c>
      <c r="B23120" t="s">
        <v>22595</v>
      </c>
      <c r="C23120" t="s">
        <v>21299</v>
      </c>
      <c r="D23120" t="s">
        <v>29891</v>
      </c>
    </row>
    <row r="23121" spans="1:4" hidden="1" x14ac:dyDescent="0.2">
      <c r="A23121" s="1">
        <v>1304</v>
      </c>
      <c r="B23121" t="s">
        <v>22596</v>
      </c>
      <c r="C23121" t="s">
        <v>21299</v>
      </c>
      <c r="D23121" t="s">
        <v>29891</v>
      </c>
    </row>
    <row r="23122" spans="1:4" x14ac:dyDescent="0.2">
      <c r="A23122" s="1">
        <v>1305</v>
      </c>
      <c r="B23122" t="s">
        <v>22597</v>
      </c>
      <c r="C23122" t="s">
        <v>29887</v>
      </c>
      <c r="D23122" t="s">
        <v>29891</v>
      </c>
    </row>
    <row r="23123" spans="1:4" hidden="1" x14ac:dyDescent="0.2">
      <c r="A23123" s="1">
        <v>1306</v>
      </c>
      <c r="B23123" t="s">
        <v>22598</v>
      </c>
      <c r="C23123" t="s">
        <v>29889</v>
      </c>
      <c r="D23123" t="s">
        <v>29891</v>
      </c>
    </row>
    <row r="23124" spans="1:4" hidden="1" x14ac:dyDescent="0.2">
      <c r="A23124" s="1">
        <v>1307</v>
      </c>
      <c r="B23124" t="s">
        <v>22599</v>
      </c>
      <c r="C23124" t="s">
        <v>21299</v>
      </c>
      <c r="D23124" t="s">
        <v>29891</v>
      </c>
    </row>
    <row r="23125" spans="1:4" hidden="1" x14ac:dyDescent="0.2">
      <c r="A23125" s="1">
        <v>1308</v>
      </c>
      <c r="B23125" t="s">
        <v>22600</v>
      </c>
      <c r="C23125" t="s">
        <v>29889</v>
      </c>
      <c r="D23125" t="s">
        <v>29891</v>
      </c>
    </row>
    <row r="23126" spans="1:4" hidden="1" x14ac:dyDescent="0.2">
      <c r="A23126" s="1">
        <v>1309</v>
      </c>
      <c r="B23126" t="s">
        <v>22601</v>
      </c>
      <c r="C23126" t="s">
        <v>21299</v>
      </c>
      <c r="D23126" t="s">
        <v>29891</v>
      </c>
    </row>
    <row r="23127" spans="1:4" hidden="1" x14ac:dyDescent="0.2">
      <c r="A23127" s="1">
        <v>1310</v>
      </c>
      <c r="B23127" t="s">
        <v>22602</v>
      </c>
      <c r="C23127" t="s">
        <v>29889</v>
      </c>
      <c r="D23127" t="s">
        <v>29891</v>
      </c>
    </row>
    <row r="23128" spans="1:4" hidden="1" x14ac:dyDescent="0.2">
      <c r="A23128" s="1">
        <v>1311</v>
      </c>
      <c r="B23128" t="s">
        <v>22603</v>
      </c>
      <c r="C23128" t="s">
        <v>29889</v>
      </c>
      <c r="D23128" t="s">
        <v>29891</v>
      </c>
    </row>
    <row r="23129" spans="1:4" hidden="1" x14ac:dyDescent="0.2">
      <c r="A23129" s="1">
        <v>1312</v>
      </c>
      <c r="B23129" t="s">
        <v>22604</v>
      </c>
      <c r="C23129" t="s">
        <v>29889</v>
      </c>
      <c r="D23129" t="s">
        <v>29891</v>
      </c>
    </row>
    <row r="23130" spans="1:4" hidden="1" x14ac:dyDescent="0.2">
      <c r="A23130" s="1">
        <v>1313</v>
      </c>
      <c r="B23130" t="s">
        <v>22605</v>
      </c>
      <c r="C23130" t="s">
        <v>29889</v>
      </c>
      <c r="D23130" t="s">
        <v>29891</v>
      </c>
    </row>
    <row r="23131" spans="1:4" hidden="1" x14ac:dyDescent="0.2">
      <c r="A23131" s="1">
        <v>1314</v>
      </c>
      <c r="B23131" t="s">
        <v>22606</v>
      </c>
      <c r="C23131" t="s">
        <v>29889</v>
      </c>
      <c r="D23131" t="s">
        <v>29891</v>
      </c>
    </row>
    <row r="23132" spans="1:4" hidden="1" x14ac:dyDescent="0.2">
      <c r="A23132" s="1">
        <v>1315</v>
      </c>
      <c r="B23132" t="s">
        <v>22607</v>
      </c>
      <c r="C23132" t="s">
        <v>29889</v>
      </c>
      <c r="D23132" t="s">
        <v>29891</v>
      </c>
    </row>
    <row r="23133" spans="1:4" hidden="1" x14ac:dyDescent="0.2">
      <c r="A23133" s="1">
        <v>1316</v>
      </c>
      <c r="B23133" t="s">
        <v>22608</v>
      </c>
      <c r="C23133" t="s">
        <v>29889</v>
      </c>
      <c r="D23133" t="s">
        <v>29891</v>
      </c>
    </row>
    <row r="23134" spans="1:4" hidden="1" x14ac:dyDescent="0.2">
      <c r="A23134" s="1">
        <v>1317</v>
      </c>
      <c r="B23134" t="s">
        <v>6048</v>
      </c>
      <c r="C23134" t="s">
        <v>21299</v>
      </c>
      <c r="D23134" t="s">
        <v>29891</v>
      </c>
    </row>
    <row r="23135" spans="1:4" hidden="1" x14ac:dyDescent="0.2">
      <c r="A23135" s="1">
        <v>1318</v>
      </c>
      <c r="B23135" t="s">
        <v>22609</v>
      </c>
      <c r="C23135" t="s">
        <v>29889</v>
      </c>
      <c r="D23135" t="s">
        <v>29891</v>
      </c>
    </row>
    <row r="23136" spans="1:4" hidden="1" x14ac:dyDescent="0.2">
      <c r="A23136" s="1">
        <v>1319</v>
      </c>
      <c r="B23136" t="s">
        <v>22610</v>
      </c>
      <c r="C23136" t="s">
        <v>21299</v>
      </c>
      <c r="D23136" t="s">
        <v>29891</v>
      </c>
    </row>
    <row r="23137" spans="1:4" hidden="1" x14ac:dyDescent="0.2">
      <c r="A23137" s="1">
        <v>1320</v>
      </c>
      <c r="B23137" t="s">
        <v>22611</v>
      </c>
      <c r="C23137" t="s">
        <v>29889</v>
      </c>
      <c r="D23137" t="s">
        <v>29891</v>
      </c>
    </row>
    <row r="23138" spans="1:4" hidden="1" x14ac:dyDescent="0.2">
      <c r="A23138" s="1">
        <v>1321</v>
      </c>
      <c r="B23138" t="s">
        <v>22612</v>
      </c>
      <c r="C23138" t="s">
        <v>29889</v>
      </c>
      <c r="D23138" t="s">
        <v>29891</v>
      </c>
    </row>
    <row r="23139" spans="1:4" hidden="1" x14ac:dyDescent="0.2">
      <c r="A23139" s="1">
        <v>1322</v>
      </c>
      <c r="B23139" t="s">
        <v>22613</v>
      </c>
      <c r="C23139" t="s">
        <v>29889</v>
      </c>
      <c r="D23139" t="s">
        <v>29891</v>
      </c>
    </row>
    <row r="23140" spans="1:4" hidden="1" x14ac:dyDescent="0.2">
      <c r="A23140" s="1">
        <v>1323</v>
      </c>
      <c r="B23140" t="s">
        <v>22614</v>
      </c>
      <c r="C23140" t="s">
        <v>29889</v>
      </c>
      <c r="D23140" t="s">
        <v>29891</v>
      </c>
    </row>
    <row r="23141" spans="1:4" hidden="1" x14ac:dyDescent="0.2">
      <c r="A23141" s="1">
        <v>1324</v>
      </c>
      <c r="B23141" t="s">
        <v>22615</v>
      </c>
      <c r="C23141" t="s">
        <v>29889</v>
      </c>
      <c r="D23141" t="s">
        <v>29891</v>
      </c>
    </row>
    <row r="23142" spans="1:4" x14ac:dyDescent="0.2">
      <c r="A23142" s="1">
        <v>1325</v>
      </c>
      <c r="B23142" t="s">
        <v>22616</v>
      </c>
      <c r="C23142" t="s">
        <v>29887</v>
      </c>
      <c r="D23142" t="s">
        <v>29891</v>
      </c>
    </row>
    <row r="23143" spans="1:4" x14ac:dyDescent="0.2">
      <c r="A23143" s="1">
        <v>1326</v>
      </c>
      <c r="B23143" t="s">
        <v>22617</v>
      </c>
      <c r="C23143" t="s">
        <v>29887</v>
      </c>
      <c r="D23143" t="s">
        <v>29891</v>
      </c>
    </row>
    <row r="23144" spans="1:4" hidden="1" x14ac:dyDescent="0.2">
      <c r="A23144" s="1">
        <v>1327</v>
      </c>
      <c r="B23144" t="s">
        <v>22618</v>
      </c>
      <c r="C23144" t="s">
        <v>29889</v>
      </c>
      <c r="D23144" t="s">
        <v>29891</v>
      </c>
    </row>
    <row r="23145" spans="1:4" hidden="1" x14ac:dyDescent="0.2">
      <c r="A23145" s="1">
        <v>1328</v>
      </c>
      <c r="B23145" t="s">
        <v>22619</v>
      </c>
      <c r="C23145" t="s">
        <v>21299</v>
      </c>
      <c r="D23145" t="s">
        <v>29891</v>
      </c>
    </row>
    <row r="23146" spans="1:4" hidden="1" x14ac:dyDescent="0.2">
      <c r="A23146" s="1">
        <v>1329</v>
      </c>
      <c r="B23146" t="s">
        <v>22620</v>
      </c>
      <c r="C23146" t="s">
        <v>29889</v>
      </c>
      <c r="D23146" t="s">
        <v>29891</v>
      </c>
    </row>
    <row r="23147" spans="1:4" hidden="1" x14ac:dyDescent="0.2">
      <c r="A23147" s="1">
        <v>1330</v>
      </c>
      <c r="B23147" t="s">
        <v>22621</v>
      </c>
      <c r="C23147" t="s">
        <v>29889</v>
      </c>
      <c r="D23147" t="s">
        <v>29891</v>
      </c>
    </row>
    <row r="23148" spans="1:4" hidden="1" x14ac:dyDescent="0.2">
      <c r="A23148" s="1">
        <v>1331</v>
      </c>
      <c r="B23148" t="s">
        <v>22622</v>
      </c>
      <c r="C23148" t="s">
        <v>29889</v>
      </c>
      <c r="D23148" t="s">
        <v>29891</v>
      </c>
    </row>
    <row r="23149" spans="1:4" hidden="1" x14ac:dyDescent="0.2">
      <c r="A23149" s="1">
        <v>1332</v>
      </c>
      <c r="B23149" t="s">
        <v>22623</v>
      </c>
      <c r="C23149" t="s">
        <v>29889</v>
      </c>
      <c r="D23149" t="s">
        <v>29891</v>
      </c>
    </row>
    <row r="23150" spans="1:4" hidden="1" x14ac:dyDescent="0.2">
      <c r="A23150" s="1">
        <v>1333</v>
      </c>
      <c r="B23150" t="s">
        <v>22624</v>
      </c>
      <c r="C23150" t="s">
        <v>21299</v>
      </c>
      <c r="D23150" t="s">
        <v>29891</v>
      </c>
    </row>
    <row r="23151" spans="1:4" hidden="1" x14ac:dyDescent="0.2">
      <c r="A23151" s="1">
        <v>1334</v>
      </c>
      <c r="B23151" t="s">
        <v>22625</v>
      </c>
      <c r="C23151" t="s">
        <v>21299</v>
      </c>
      <c r="D23151" t="s">
        <v>29891</v>
      </c>
    </row>
    <row r="23152" spans="1:4" hidden="1" x14ac:dyDescent="0.2">
      <c r="A23152" s="1">
        <v>1335</v>
      </c>
      <c r="B23152" t="s">
        <v>22626</v>
      </c>
      <c r="C23152" t="s">
        <v>29889</v>
      </c>
      <c r="D23152" t="s">
        <v>29891</v>
      </c>
    </row>
    <row r="23153" spans="1:4" hidden="1" x14ac:dyDescent="0.2">
      <c r="A23153" s="1">
        <v>1336</v>
      </c>
      <c r="B23153" t="s">
        <v>22627</v>
      </c>
      <c r="C23153" t="s">
        <v>29888</v>
      </c>
      <c r="D23153" t="s">
        <v>29891</v>
      </c>
    </row>
    <row r="23154" spans="1:4" hidden="1" x14ac:dyDescent="0.2">
      <c r="A23154" s="1">
        <v>1337</v>
      </c>
      <c r="B23154" t="s">
        <v>22628</v>
      </c>
      <c r="C23154" t="s">
        <v>21299</v>
      </c>
      <c r="D23154" t="s">
        <v>29891</v>
      </c>
    </row>
    <row r="23155" spans="1:4" hidden="1" x14ac:dyDescent="0.2">
      <c r="A23155" s="1">
        <v>1338</v>
      </c>
      <c r="B23155" t="s">
        <v>22629</v>
      </c>
      <c r="C23155" t="s">
        <v>29889</v>
      </c>
      <c r="D23155" t="s">
        <v>29891</v>
      </c>
    </row>
    <row r="23156" spans="1:4" hidden="1" x14ac:dyDescent="0.2">
      <c r="A23156" s="1">
        <v>1339</v>
      </c>
      <c r="B23156" t="s">
        <v>22630</v>
      </c>
      <c r="C23156" t="s">
        <v>29889</v>
      </c>
      <c r="D23156" t="s">
        <v>29891</v>
      </c>
    </row>
    <row r="23157" spans="1:4" hidden="1" x14ac:dyDescent="0.2">
      <c r="A23157" s="1">
        <v>1340</v>
      </c>
      <c r="B23157" t="s">
        <v>22631</v>
      </c>
      <c r="C23157" t="s">
        <v>29889</v>
      </c>
      <c r="D23157" t="s">
        <v>29891</v>
      </c>
    </row>
    <row r="23158" spans="1:4" hidden="1" x14ac:dyDescent="0.2">
      <c r="A23158" s="1">
        <v>1341</v>
      </c>
      <c r="B23158" t="s">
        <v>22632</v>
      </c>
      <c r="C23158" t="s">
        <v>29889</v>
      </c>
      <c r="D23158" t="s">
        <v>29891</v>
      </c>
    </row>
    <row r="23159" spans="1:4" hidden="1" x14ac:dyDescent="0.2">
      <c r="A23159" s="1">
        <v>1342</v>
      </c>
      <c r="B23159" t="s">
        <v>22633</v>
      </c>
      <c r="C23159" t="s">
        <v>29889</v>
      </c>
      <c r="D23159" t="s">
        <v>29891</v>
      </c>
    </row>
    <row r="23160" spans="1:4" hidden="1" x14ac:dyDescent="0.2">
      <c r="A23160" s="1">
        <v>1343</v>
      </c>
      <c r="B23160" t="s">
        <v>22634</v>
      </c>
      <c r="C23160" t="s">
        <v>29889</v>
      </c>
      <c r="D23160" t="s">
        <v>29891</v>
      </c>
    </row>
    <row r="23161" spans="1:4" hidden="1" x14ac:dyDescent="0.2">
      <c r="A23161" s="1">
        <v>1344</v>
      </c>
      <c r="B23161" t="s">
        <v>22635</v>
      </c>
      <c r="C23161" t="s">
        <v>21299</v>
      </c>
      <c r="D23161" t="s">
        <v>29891</v>
      </c>
    </row>
    <row r="23162" spans="1:4" hidden="1" x14ac:dyDescent="0.2">
      <c r="A23162" s="1">
        <v>1345</v>
      </c>
      <c r="B23162" t="s">
        <v>22636</v>
      </c>
      <c r="C23162" t="s">
        <v>29889</v>
      </c>
      <c r="D23162" t="s">
        <v>29891</v>
      </c>
    </row>
    <row r="23163" spans="1:4" hidden="1" x14ac:dyDescent="0.2">
      <c r="A23163" s="1">
        <v>1346</v>
      </c>
      <c r="B23163" t="s">
        <v>22637</v>
      </c>
      <c r="C23163" t="s">
        <v>29889</v>
      </c>
      <c r="D23163" t="s">
        <v>29891</v>
      </c>
    </row>
    <row r="23164" spans="1:4" hidden="1" x14ac:dyDescent="0.2">
      <c r="A23164" s="1">
        <v>1347</v>
      </c>
      <c r="B23164" t="s">
        <v>22638</v>
      </c>
      <c r="C23164" t="s">
        <v>21299</v>
      </c>
      <c r="D23164" t="s">
        <v>29891</v>
      </c>
    </row>
    <row r="23165" spans="1:4" x14ac:dyDescent="0.2">
      <c r="A23165" s="1">
        <v>1348</v>
      </c>
      <c r="B23165" t="s">
        <v>22639</v>
      </c>
      <c r="C23165" t="s">
        <v>29887</v>
      </c>
      <c r="D23165" t="s">
        <v>29891</v>
      </c>
    </row>
    <row r="23166" spans="1:4" x14ac:dyDescent="0.2">
      <c r="A23166" s="1">
        <v>1349</v>
      </c>
      <c r="B23166" t="s">
        <v>22640</v>
      </c>
      <c r="C23166" t="s">
        <v>29887</v>
      </c>
      <c r="D23166" t="s">
        <v>29891</v>
      </c>
    </row>
    <row r="23167" spans="1:4" hidden="1" x14ac:dyDescent="0.2">
      <c r="A23167" s="1">
        <v>1350</v>
      </c>
      <c r="B23167" t="s">
        <v>22641</v>
      </c>
      <c r="C23167" t="s">
        <v>21299</v>
      </c>
      <c r="D23167" t="s">
        <v>29891</v>
      </c>
    </row>
    <row r="23168" spans="1:4" x14ac:dyDescent="0.2">
      <c r="A23168" s="1">
        <v>1351</v>
      </c>
      <c r="B23168" t="s">
        <v>22642</v>
      </c>
      <c r="C23168" t="s">
        <v>29887</v>
      </c>
      <c r="D23168" t="s">
        <v>29891</v>
      </c>
    </row>
    <row r="23169" spans="1:4" hidden="1" x14ac:dyDescent="0.2">
      <c r="A23169" s="1">
        <v>1352</v>
      </c>
      <c r="B23169" t="s">
        <v>22643</v>
      </c>
      <c r="C23169" t="s">
        <v>29888</v>
      </c>
      <c r="D23169" t="s">
        <v>29891</v>
      </c>
    </row>
    <row r="23170" spans="1:4" hidden="1" x14ac:dyDescent="0.2">
      <c r="A23170" s="1">
        <v>1353</v>
      </c>
      <c r="B23170" t="s">
        <v>22644</v>
      </c>
      <c r="C23170" t="s">
        <v>29888</v>
      </c>
      <c r="D23170" t="s">
        <v>29891</v>
      </c>
    </row>
    <row r="23171" spans="1:4" x14ac:dyDescent="0.2">
      <c r="A23171" s="1">
        <v>1354</v>
      </c>
      <c r="B23171" t="s">
        <v>22645</v>
      </c>
      <c r="C23171" t="s">
        <v>29887</v>
      </c>
      <c r="D23171" t="s">
        <v>29891</v>
      </c>
    </row>
    <row r="23172" spans="1:4" hidden="1" x14ac:dyDescent="0.2">
      <c r="A23172" s="1">
        <v>1355</v>
      </c>
      <c r="B23172" t="s">
        <v>22646</v>
      </c>
      <c r="C23172" t="s">
        <v>29888</v>
      </c>
      <c r="D23172" t="s">
        <v>29891</v>
      </c>
    </row>
    <row r="23173" spans="1:4" hidden="1" x14ac:dyDescent="0.2">
      <c r="A23173" s="1">
        <v>1356</v>
      </c>
      <c r="B23173" t="s">
        <v>22647</v>
      </c>
      <c r="C23173" t="s">
        <v>21299</v>
      </c>
      <c r="D23173" t="s">
        <v>29891</v>
      </c>
    </row>
    <row r="23174" spans="1:4" hidden="1" x14ac:dyDescent="0.2">
      <c r="A23174" s="1">
        <v>1357</v>
      </c>
      <c r="B23174" t="s">
        <v>22648</v>
      </c>
      <c r="C23174" t="s">
        <v>21299</v>
      </c>
      <c r="D23174" t="s">
        <v>29891</v>
      </c>
    </row>
    <row r="23175" spans="1:4" hidden="1" x14ac:dyDescent="0.2">
      <c r="A23175" s="1">
        <v>1358</v>
      </c>
      <c r="B23175" t="s">
        <v>22649</v>
      </c>
      <c r="C23175" t="s">
        <v>29889</v>
      </c>
      <c r="D23175" t="s">
        <v>29891</v>
      </c>
    </row>
    <row r="23176" spans="1:4" hidden="1" x14ac:dyDescent="0.2">
      <c r="A23176" s="1">
        <v>1359</v>
      </c>
      <c r="B23176" t="s">
        <v>22650</v>
      </c>
      <c r="C23176" t="s">
        <v>21299</v>
      </c>
      <c r="D23176" t="s">
        <v>29891</v>
      </c>
    </row>
    <row r="23177" spans="1:4" hidden="1" x14ac:dyDescent="0.2">
      <c r="A23177" s="1">
        <v>1360</v>
      </c>
      <c r="B23177" t="s">
        <v>22651</v>
      </c>
      <c r="C23177" t="s">
        <v>21299</v>
      </c>
      <c r="D23177" t="s">
        <v>29891</v>
      </c>
    </row>
    <row r="23178" spans="1:4" hidden="1" x14ac:dyDescent="0.2">
      <c r="A23178" s="1">
        <v>1361</v>
      </c>
      <c r="B23178" t="s">
        <v>22652</v>
      </c>
      <c r="C23178" t="s">
        <v>29889</v>
      </c>
      <c r="D23178" t="s">
        <v>29891</v>
      </c>
    </row>
    <row r="23179" spans="1:4" hidden="1" x14ac:dyDescent="0.2">
      <c r="A23179" s="1">
        <v>1362</v>
      </c>
      <c r="B23179" t="s">
        <v>22653</v>
      </c>
      <c r="C23179" t="s">
        <v>29889</v>
      </c>
      <c r="D23179" t="s">
        <v>29891</v>
      </c>
    </row>
    <row r="23180" spans="1:4" hidden="1" x14ac:dyDescent="0.2">
      <c r="A23180" s="1">
        <v>1363</v>
      </c>
      <c r="B23180" t="s">
        <v>22654</v>
      </c>
      <c r="C23180" t="s">
        <v>29889</v>
      </c>
      <c r="D23180" t="s">
        <v>29891</v>
      </c>
    </row>
    <row r="23181" spans="1:4" hidden="1" x14ac:dyDescent="0.2">
      <c r="A23181" s="1">
        <v>1364</v>
      </c>
      <c r="B23181" t="s">
        <v>22655</v>
      </c>
      <c r="C23181" t="s">
        <v>29889</v>
      </c>
      <c r="D23181" t="s">
        <v>29891</v>
      </c>
    </row>
    <row r="23182" spans="1:4" hidden="1" x14ac:dyDescent="0.2">
      <c r="A23182" s="1">
        <v>1365</v>
      </c>
      <c r="B23182" t="s">
        <v>22656</v>
      </c>
      <c r="C23182" t="s">
        <v>29888</v>
      </c>
      <c r="D23182" t="s">
        <v>29891</v>
      </c>
    </row>
    <row r="23183" spans="1:4" hidden="1" x14ac:dyDescent="0.2">
      <c r="A23183" s="1">
        <v>1366</v>
      </c>
      <c r="B23183" t="s">
        <v>8295</v>
      </c>
      <c r="C23183" t="s">
        <v>21299</v>
      </c>
      <c r="D23183" t="s">
        <v>29891</v>
      </c>
    </row>
    <row r="23184" spans="1:4" hidden="1" x14ac:dyDescent="0.2">
      <c r="A23184" s="1">
        <v>1367</v>
      </c>
      <c r="B23184" t="s">
        <v>22657</v>
      </c>
      <c r="C23184" t="s">
        <v>29889</v>
      </c>
      <c r="D23184" t="s">
        <v>29891</v>
      </c>
    </row>
    <row r="23185" spans="1:4" hidden="1" x14ac:dyDescent="0.2">
      <c r="A23185" s="1">
        <v>1368</v>
      </c>
      <c r="B23185" t="s">
        <v>22658</v>
      </c>
      <c r="C23185" t="s">
        <v>29889</v>
      </c>
      <c r="D23185" t="s">
        <v>29891</v>
      </c>
    </row>
    <row r="23186" spans="1:4" hidden="1" x14ac:dyDescent="0.2">
      <c r="A23186" s="1">
        <v>1369</v>
      </c>
      <c r="B23186" t="s">
        <v>22659</v>
      </c>
      <c r="C23186" t="s">
        <v>21299</v>
      </c>
      <c r="D23186" t="s">
        <v>29891</v>
      </c>
    </row>
    <row r="23187" spans="1:4" hidden="1" x14ac:dyDescent="0.2">
      <c r="A23187" s="1">
        <v>1370</v>
      </c>
      <c r="B23187" t="s">
        <v>22660</v>
      </c>
      <c r="C23187" t="s">
        <v>21299</v>
      </c>
      <c r="D23187" t="s">
        <v>29891</v>
      </c>
    </row>
    <row r="23188" spans="1:4" hidden="1" x14ac:dyDescent="0.2">
      <c r="A23188" s="1">
        <v>1371</v>
      </c>
      <c r="B23188" t="s">
        <v>22661</v>
      </c>
      <c r="C23188" t="s">
        <v>29889</v>
      </c>
      <c r="D23188" t="s">
        <v>29891</v>
      </c>
    </row>
    <row r="23189" spans="1:4" hidden="1" x14ac:dyDescent="0.2">
      <c r="A23189" s="1">
        <v>1372</v>
      </c>
      <c r="B23189" t="s">
        <v>22662</v>
      </c>
      <c r="C23189" t="s">
        <v>21299</v>
      </c>
      <c r="D23189" t="s">
        <v>29891</v>
      </c>
    </row>
    <row r="23190" spans="1:4" hidden="1" x14ac:dyDescent="0.2">
      <c r="A23190" s="1">
        <v>1373</v>
      </c>
      <c r="B23190" t="s">
        <v>22663</v>
      </c>
      <c r="C23190" t="s">
        <v>21299</v>
      </c>
      <c r="D23190" t="s">
        <v>29891</v>
      </c>
    </row>
    <row r="23191" spans="1:4" hidden="1" x14ac:dyDescent="0.2">
      <c r="A23191" s="1">
        <v>1374</v>
      </c>
      <c r="B23191" t="s">
        <v>22664</v>
      </c>
      <c r="C23191" t="s">
        <v>21299</v>
      </c>
      <c r="D23191" t="s">
        <v>29891</v>
      </c>
    </row>
    <row r="23192" spans="1:4" hidden="1" x14ac:dyDescent="0.2">
      <c r="A23192" s="1">
        <v>1375</v>
      </c>
      <c r="B23192" t="s">
        <v>22665</v>
      </c>
      <c r="C23192" t="s">
        <v>21299</v>
      </c>
      <c r="D23192" t="s">
        <v>29891</v>
      </c>
    </row>
    <row r="23193" spans="1:4" x14ac:dyDescent="0.2">
      <c r="A23193" s="1">
        <v>1376</v>
      </c>
      <c r="B23193" t="s">
        <v>22666</v>
      </c>
      <c r="C23193" t="s">
        <v>29887</v>
      </c>
      <c r="D23193" t="s">
        <v>29891</v>
      </c>
    </row>
    <row r="23194" spans="1:4" x14ac:dyDescent="0.2">
      <c r="A23194" s="1">
        <v>1377</v>
      </c>
      <c r="B23194" t="s">
        <v>22667</v>
      </c>
      <c r="C23194" t="s">
        <v>29887</v>
      </c>
      <c r="D23194" t="s">
        <v>29891</v>
      </c>
    </row>
    <row r="23195" spans="1:4" hidden="1" x14ac:dyDescent="0.2">
      <c r="A23195" s="1">
        <v>1378</v>
      </c>
      <c r="B23195" t="s">
        <v>22668</v>
      </c>
      <c r="C23195" t="s">
        <v>21299</v>
      </c>
      <c r="D23195" t="s">
        <v>29891</v>
      </c>
    </row>
    <row r="23196" spans="1:4" hidden="1" x14ac:dyDescent="0.2">
      <c r="A23196" s="1">
        <v>1379</v>
      </c>
      <c r="B23196" t="s">
        <v>22669</v>
      </c>
      <c r="C23196" t="s">
        <v>29889</v>
      </c>
      <c r="D23196" t="s">
        <v>29891</v>
      </c>
    </row>
    <row r="23197" spans="1:4" hidden="1" x14ac:dyDescent="0.2">
      <c r="A23197" s="1">
        <v>1380</v>
      </c>
      <c r="B23197" t="s">
        <v>22670</v>
      </c>
      <c r="C23197" t="s">
        <v>29889</v>
      </c>
      <c r="D23197" t="s">
        <v>29891</v>
      </c>
    </row>
    <row r="23198" spans="1:4" hidden="1" x14ac:dyDescent="0.2">
      <c r="A23198" s="1">
        <v>1381</v>
      </c>
      <c r="B23198" t="s">
        <v>22671</v>
      </c>
      <c r="C23198" t="s">
        <v>29889</v>
      </c>
      <c r="D23198" t="s">
        <v>29891</v>
      </c>
    </row>
    <row r="23199" spans="1:4" hidden="1" x14ac:dyDescent="0.2">
      <c r="A23199" s="1">
        <v>1382</v>
      </c>
      <c r="B23199" t="s">
        <v>22672</v>
      </c>
      <c r="C23199" t="s">
        <v>21299</v>
      </c>
      <c r="D23199" t="s">
        <v>29891</v>
      </c>
    </row>
    <row r="23200" spans="1:4" hidden="1" x14ac:dyDescent="0.2">
      <c r="A23200" s="1">
        <v>1383</v>
      </c>
      <c r="B23200" t="s">
        <v>22673</v>
      </c>
      <c r="C23200" t="s">
        <v>21299</v>
      </c>
      <c r="D23200" t="s">
        <v>29891</v>
      </c>
    </row>
    <row r="23201" spans="1:4" hidden="1" x14ac:dyDescent="0.2">
      <c r="A23201" s="1">
        <v>1384</v>
      </c>
      <c r="B23201" t="s">
        <v>22674</v>
      </c>
      <c r="C23201" t="s">
        <v>29889</v>
      </c>
      <c r="D23201" t="s">
        <v>29891</v>
      </c>
    </row>
    <row r="23202" spans="1:4" hidden="1" x14ac:dyDescent="0.2">
      <c r="A23202" s="1">
        <v>1385</v>
      </c>
      <c r="B23202" t="s">
        <v>22675</v>
      </c>
      <c r="C23202" t="s">
        <v>29889</v>
      </c>
      <c r="D23202" t="s">
        <v>29891</v>
      </c>
    </row>
    <row r="23203" spans="1:4" hidden="1" x14ac:dyDescent="0.2">
      <c r="A23203" s="1">
        <v>1386</v>
      </c>
      <c r="B23203" t="s">
        <v>22676</v>
      </c>
      <c r="C23203" t="s">
        <v>29889</v>
      </c>
      <c r="D23203" t="s">
        <v>29891</v>
      </c>
    </row>
    <row r="23204" spans="1:4" hidden="1" x14ac:dyDescent="0.2">
      <c r="A23204" s="1">
        <v>1387</v>
      </c>
      <c r="B23204" t="s">
        <v>22677</v>
      </c>
      <c r="C23204" t="s">
        <v>21299</v>
      </c>
      <c r="D23204" t="s">
        <v>29891</v>
      </c>
    </row>
    <row r="23205" spans="1:4" hidden="1" x14ac:dyDescent="0.2">
      <c r="A23205" s="1">
        <v>1388</v>
      </c>
      <c r="B23205" t="s">
        <v>22678</v>
      </c>
      <c r="C23205" t="s">
        <v>21299</v>
      </c>
      <c r="D23205" t="s">
        <v>29891</v>
      </c>
    </row>
    <row r="23206" spans="1:4" hidden="1" x14ac:dyDescent="0.2">
      <c r="A23206" s="1">
        <v>1389</v>
      </c>
      <c r="B23206" t="s">
        <v>22679</v>
      </c>
      <c r="C23206" t="s">
        <v>21299</v>
      </c>
      <c r="D23206" t="s">
        <v>29891</v>
      </c>
    </row>
    <row r="23207" spans="1:4" hidden="1" x14ac:dyDescent="0.2">
      <c r="A23207" s="1">
        <v>1390</v>
      </c>
      <c r="B23207" t="s">
        <v>22680</v>
      </c>
      <c r="C23207" t="s">
        <v>29889</v>
      </c>
      <c r="D23207" t="s">
        <v>29891</v>
      </c>
    </row>
    <row r="23208" spans="1:4" hidden="1" x14ac:dyDescent="0.2">
      <c r="A23208" s="1">
        <v>1391</v>
      </c>
      <c r="B23208" t="s">
        <v>22681</v>
      </c>
      <c r="C23208" t="s">
        <v>21299</v>
      </c>
      <c r="D23208" t="s">
        <v>29891</v>
      </c>
    </row>
    <row r="23209" spans="1:4" hidden="1" x14ac:dyDescent="0.2">
      <c r="A23209" s="1">
        <v>1392</v>
      </c>
      <c r="B23209" t="s">
        <v>22682</v>
      </c>
      <c r="C23209" t="s">
        <v>29889</v>
      </c>
      <c r="D23209" t="s">
        <v>29891</v>
      </c>
    </row>
    <row r="23210" spans="1:4" hidden="1" x14ac:dyDescent="0.2">
      <c r="A23210" s="1">
        <v>1393</v>
      </c>
      <c r="B23210" t="s">
        <v>22683</v>
      </c>
      <c r="C23210" t="s">
        <v>21299</v>
      </c>
      <c r="D23210" t="s">
        <v>29891</v>
      </c>
    </row>
    <row r="23211" spans="1:4" hidden="1" x14ac:dyDescent="0.2">
      <c r="A23211" s="1">
        <v>1394</v>
      </c>
      <c r="B23211" t="s">
        <v>22684</v>
      </c>
      <c r="C23211" t="s">
        <v>21299</v>
      </c>
      <c r="D23211" t="s">
        <v>29891</v>
      </c>
    </row>
    <row r="23212" spans="1:4" hidden="1" x14ac:dyDescent="0.2">
      <c r="A23212" s="1">
        <v>1395</v>
      </c>
      <c r="B23212" t="s">
        <v>22685</v>
      </c>
      <c r="C23212" t="s">
        <v>21299</v>
      </c>
      <c r="D23212" t="s">
        <v>29891</v>
      </c>
    </row>
    <row r="23213" spans="1:4" hidden="1" x14ac:dyDescent="0.2">
      <c r="A23213" s="1">
        <v>1396</v>
      </c>
      <c r="B23213" t="s">
        <v>22686</v>
      </c>
      <c r="C23213" t="s">
        <v>29889</v>
      </c>
      <c r="D23213" t="s">
        <v>29891</v>
      </c>
    </row>
    <row r="23214" spans="1:4" hidden="1" x14ac:dyDescent="0.2">
      <c r="A23214" s="1">
        <v>1397</v>
      </c>
      <c r="B23214" t="s">
        <v>22687</v>
      </c>
      <c r="C23214" t="s">
        <v>29889</v>
      </c>
      <c r="D23214" t="s">
        <v>29891</v>
      </c>
    </row>
    <row r="23215" spans="1:4" hidden="1" x14ac:dyDescent="0.2">
      <c r="A23215" s="1">
        <v>1398</v>
      </c>
      <c r="B23215" t="s">
        <v>22688</v>
      </c>
      <c r="C23215" t="s">
        <v>29889</v>
      </c>
      <c r="D23215" t="s">
        <v>29891</v>
      </c>
    </row>
    <row r="23216" spans="1:4" hidden="1" x14ac:dyDescent="0.2">
      <c r="A23216" s="1">
        <v>1399</v>
      </c>
      <c r="B23216" t="s">
        <v>22689</v>
      </c>
      <c r="C23216" t="s">
        <v>29889</v>
      </c>
      <c r="D23216" t="s">
        <v>29891</v>
      </c>
    </row>
    <row r="23217" spans="1:4" hidden="1" x14ac:dyDescent="0.2">
      <c r="A23217" s="1">
        <v>1400</v>
      </c>
      <c r="B23217" t="s">
        <v>22690</v>
      </c>
      <c r="C23217" t="s">
        <v>21299</v>
      </c>
      <c r="D23217" t="s">
        <v>29891</v>
      </c>
    </row>
    <row r="23218" spans="1:4" hidden="1" x14ac:dyDescent="0.2">
      <c r="A23218" s="1">
        <v>1401</v>
      </c>
      <c r="B23218" t="s">
        <v>22691</v>
      </c>
      <c r="C23218" t="s">
        <v>21299</v>
      </c>
      <c r="D23218" t="s">
        <v>29891</v>
      </c>
    </row>
    <row r="23219" spans="1:4" hidden="1" x14ac:dyDescent="0.2">
      <c r="A23219" s="1">
        <v>1402</v>
      </c>
      <c r="B23219" t="s">
        <v>9883</v>
      </c>
      <c r="C23219" t="s">
        <v>21299</v>
      </c>
      <c r="D23219" t="s">
        <v>29891</v>
      </c>
    </row>
    <row r="23220" spans="1:4" hidden="1" x14ac:dyDescent="0.2">
      <c r="A23220" s="1">
        <v>1403</v>
      </c>
      <c r="B23220" t="s">
        <v>22692</v>
      </c>
      <c r="C23220" t="s">
        <v>29889</v>
      </c>
      <c r="D23220" t="s">
        <v>29891</v>
      </c>
    </row>
    <row r="23221" spans="1:4" hidden="1" x14ac:dyDescent="0.2">
      <c r="A23221" s="1">
        <v>1404</v>
      </c>
      <c r="B23221" t="s">
        <v>22693</v>
      </c>
      <c r="C23221" t="s">
        <v>21299</v>
      </c>
      <c r="D23221" t="s">
        <v>29891</v>
      </c>
    </row>
    <row r="23222" spans="1:4" hidden="1" x14ac:dyDescent="0.2">
      <c r="A23222" s="1">
        <v>1405</v>
      </c>
      <c r="B23222" t="s">
        <v>22694</v>
      </c>
      <c r="C23222" t="s">
        <v>29889</v>
      </c>
      <c r="D23222" t="s">
        <v>29891</v>
      </c>
    </row>
    <row r="23223" spans="1:4" hidden="1" x14ac:dyDescent="0.2">
      <c r="A23223" s="1">
        <v>1406</v>
      </c>
      <c r="B23223" t="s">
        <v>22695</v>
      </c>
      <c r="C23223" t="s">
        <v>21299</v>
      </c>
      <c r="D23223" t="s">
        <v>29891</v>
      </c>
    </row>
    <row r="23224" spans="1:4" x14ac:dyDescent="0.2">
      <c r="A23224" s="1">
        <v>1407</v>
      </c>
      <c r="B23224" t="s">
        <v>22696</v>
      </c>
      <c r="C23224" t="s">
        <v>29887</v>
      </c>
      <c r="D23224" t="s">
        <v>29891</v>
      </c>
    </row>
    <row r="23225" spans="1:4" hidden="1" x14ac:dyDescent="0.2">
      <c r="A23225" s="1">
        <v>1408</v>
      </c>
      <c r="B23225" t="s">
        <v>22697</v>
      </c>
      <c r="C23225" t="s">
        <v>21299</v>
      </c>
      <c r="D23225" t="s">
        <v>29891</v>
      </c>
    </row>
    <row r="23226" spans="1:4" hidden="1" x14ac:dyDescent="0.2">
      <c r="A23226" s="1">
        <v>1409</v>
      </c>
      <c r="B23226" t="s">
        <v>22698</v>
      </c>
      <c r="C23226" t="s">
        <v>29889</v>
      </c>
      <c r="D23226" t="s">
        <v>29891</v>
      </c>
    </row>
    <row r="23227" spans="1:4" hidden="1" x14ac:dyDescent="0.2">
      <c r="A23227" s="1">
        <v>1410</v>
      </c>
      <c r="B23227" t="s">
        <v>22699</v>
      </c>
      <c r="C23227" t="s">
        <v>21299</v>
      </c>
      <c r="D23227" t="s">
        <v>29891</v>
      </c>
    </row>
    <row r="23228" spans="1:4" hidden="1" x14ac:dyDescent="0.2">
      <c r="A23228" s="1">
        <v>1411</v>
      </c>
      <c r="B23228" t="s">
        <v>22700</v>
      </c>
      <c r="C23228" t="s">
        <v>21299</v>
      </c>
      <c r="D23228" t="s">
        <v>29891</v>
      </c>
    </row>
    <row r="23229" spans="1:4" hidden="1" x14ac:dyDescent="0.2">
      <c r="A23229" s="1">
        <v>1412</v>
      </c>
      <c r="B23229" t="s">
        <v>22701</v>
      </c>
      <c r="C23229" t="s">
        <v>21299</v>
      </c>
      <c r="D23229" t="s">
        <v>29891</v>
      </c>
    </row>
    <row r="23230" spans="1:4" hidden="1" x14ac:dyDescent="0.2">
      <c r="A23230" s="1">
        <v>1413</v>
      </c>
      <c r="B23230" t="s">
        <v>22702</v>
      </c>
      <c r="C23230" t="s">
        <v>29889</v>
      </c>
      <c r="D23230" t="s">
        <v>29891</v>
      </c>
    </row>
    <row r="23231" spans="1:4" hidden="1" x14ac:dyDescent="0.2">
      <c r="A23231" s="1">
        <v>1414</v>
      </c>
      <c r="B23231" t="s">
        <v>22703</v>
      </c>
      <c r="C23231" t="s">
        <v>29889</v>
      </c>
      <c r="D23231" t="s">
        <v>29891</v>
      </c>
    </row>
    <row r="23232" spans="1:4" hidden="1" x14ac:dyDescent="0.2">
      <c r="A23232" s="1">
        <v>1415</v>
      </c>
      <c r="B23232" t="s">
        <v>22704</v>
      </c>
      <c r="C23232" t="s">
        <v>21299</v>
      </c>
      <c r="D23232" t="s">
        <v>29891</v>
      </c>
    </row>
    <row r="23233" spans="1:4" hidden="1" x14ac:dyDescent="0.2">
      <c r="A23233" s="1">
        <v>1416</v>
      </c>
      <c r="B23233" t="s">
        <v>22705</v>
      </c>
      <c r="C23233" t="s">
        <v>29889</v>
      </c>
      <c r="D23233" t="s">
        <v>29891</v>
      </c>
    </row>
    <row r="23234" spans="1:4" hidden="1" x14ac:dyDescent="0.2">
      <c r="A23234" s="1">
        <v>1417</v>
      </c>
      <c r="B23234" t="s">
        <v>22706</v>
      </c>
      <c r="C23234" t="s">
        <v>21299</v>
      </c>
      <c r="D23234" t="s">
        <v>29891</v>
      </c>
    </row>
    <row r="23235" spans="1:4" hidden="1" x14ac:dyDescent="0.2">
      <c r="A23235" s="1">
        <v>1418</v>
      </c>
      <c r="B23235" t="s">
        <v>22707</v>
      </c>
      <c r="C23235" t="s">
        <v>29889</v>
      </c>
      <c r="D23235" t="s">
        <v>29891</v>
      </c>
    </row>
    <row r="23236" spans="1:4" hidden="1" x14ac:dyDescent="0.2">
      <c r="A23236" s="1">
        <v>1419</v>
      </c>
      <c r="B23236" t="s">
        <v>22708</v>
      </c>
      <c r="C23236" t="s">
        <v>21299</v>
      </c>
      <c r="D23236" t="s">
        <v>29891</v>
      </c>
    </row>
    <row r="23237" spans="1:4" hidden="1" x14ac:dyDescent="0.2">
      <c r="A23237" s="1">
        <v>1420</v>
      </c>
      <c r="B23237" t="s">
        <v>22709</v>
      </c>
      <c r="C23237" t="s">
        <v>21299</v>
      </c>
      <c r="D23237" t="s">
        <v>29891</v>
      </c>
    </row>
    <row r="23238" spans="1:4" hidden="1" x14ac:dyDescent="0.2">
      <c r="A23238" s="1">
        <v>1421</v>
      </c>
      <c r="B23238" t="s">
        <v>22710</v>
      </c>
      <c r="C23238" t="s">
        <v>29889</v>
      </c>
      <c r="D23238" t="s">
        <v>29891</v>
      </c>
    </row>
    <row r="23239" spans="1:4" hidden="1" x14ac:dyDescent="0.2">
      <c r="A23239" s="1">
        <v>1422</v>
      </c>
      <c r="B23239" t="s">
        <v>22711</v>
      </c>
      <c r="C23239" t="s">
        <v>29889</v>
      </c>
      <c r="D23239" t="s">
        <v>29891</v>
      </c>
    </row>
    <row r="23240" spans="1:4" hidden="1" x14ac:dyDescent="0.2">
      <c r="A23240" s="1">
        <v>1423</v>
      </c>
      <c r="B23240" t="s">
        <v>22712</v>
      </c>
      <c r="C23240" t="s">
        <v>21299</v>
      </c>
      <c r="D23240" t="s">
        <v>29891</v>
      </c>
    </row>
    <row r="23241" spans="1:4" hidden="1" x14ac:dyDescent="0.2">
      <c r="A23241" s="1">
        <v>1424</v>
      </c>
      <c r="B23241" t="s">
        <v>22713</v>
      </c>
      <c r="C23241" t="s">
        <v>29889</v>
      </c>
      <c r="D23241" t="s">
        <v>29891</v>
      </c>
    </row>
    <row r="23242" spans="1:4" hidden="1" x14ac:dyDescent="0.2">
      <c r="A23242" s="1">
        <v>1425</v>
      </c>
      <c r="B23242" t="s">
        <v>22714</v>
      </c>
      <c r="C23242" t="s">
        <v>29889</v>
      </c>
      <c r="D23242" t="s">
        <v>29891</v>
      </c>
    </row>
    <row r="23243" spans="1:4" hidden="1" x14ac:dyDescent="0.2">
      <c r="A23243" s="1">
        <v>1426</v>
      </c>
      <c r="B23243" t="s">
        <v>22715</v>
      </c>
      <c r="C23243" t="s">
        <v>21299</v>
      </c>
      <c r="D23243" t="s">
        <v>29891</v>
      </c>
    </row>
    <row r="23244" spans="1:4" hidden="1" x14ac:dyDescent="0.2">
      <c r="A23244" s="1">
        <v>1427</v>
      </c>
      <c r="B23244" t="s">
        <v>22716</v>
      </c>
      <c r="C23244" t="s">
        <v>29889</v>
      </c>
      <c r="D23244" t="s">
        <v>29891</v>
      </c>
    </row>
    <row r="23245" spans="1:4" hidden="1" x14ac:dyDescent="0.2">
      <c r="A23245" s="1">
        <v>1428</v>
      </c>
      <c r="B23245" t="s">
        <v>22717</v>
      </c>
      <c r="C23245" t="s">
        <v>21299</v>
      </c>
      <c r="D23245" t="s">
        <v>29891</v>
      </c>
    </row>
    <row r="23246" spans="1:4" hidden="1" x14ac:dyDescent="0.2">
      <c r="A23246" s="1">
        <v>1429</v>
      </c>
      <c r="B23246" t="s">
        <v>22718</v>
      </c>
      <c r="C23246" t="s">
        <v>29889</v>
      </c>
      <c r="D23246" t="s">
        <v>29891</v>
      </c>
    </row>
    <row r="23247" spans="1:4" hidden="1" x14ac:dyDescent="0.2">
      <c r="A23247" s="1">
        <v>1430</v>
      </c>
      <c r="B23247" t="s">
        <v>22719</v>
      </c>
      <c r="C23247" t="s">
        <v>21299</v>
      </c>
      <c r="D23247" t="s">
        <v>29891</v>
      </c>
    </row>
    <row r="23248" spans="1:4" hidden="1" x14ac:dyDescent="0.2">
      <c r="A23248" s="1">
        <v>1431</v>
      </c>
      <c r="B23248" t="s">
        <v>22720</v>
      </c>
      <c r="C23248" t="s">
        <v>21299</v>
      </c>
      <c r="D23248" t="s">
        <v>29891</v>
      </c>
    </row>
    <row r="23249" spans="1:4" hidden="1" x14ac:dyDescent="0.2">
      <c r="A23249" s="1">
        <v>1432</v>
      </c>
      <c r="B23249" t="s">
        <v>22721</v>
      </c>
      <c r="C23249" t="s">
        <v>29889</v>
      </c>
      <c r="D23249" t="s">
        <v>29891</v>
      </c>
    </row>
    <row r="23250" spans="1:4" hidden="1" x14ac:dyDescent="0.2">
      <c r="A23250" s="1">
        <v>1433</v>
      </c>
      <c r="B23250" t="s">
        <v>22722</v>
      </c>
      <c r="C23250" t="s">
        <v>29889</v>
      </c>
      <c r="D23250" t="s">
        <v>29891</v>
      </c>
    </row>
    <row r="23251" spans="1:4" hidden="1" x14ac:dyDescent="0.2">
      <c r="A23251" s="1">
        <v>1434</v>
      </c>
      <c r="B23251" t="s">
        <v>22723</v>
      </c>
      <c r="C23251" t="s">
        <v>21299</v>
      </c>
      <c r="D23251" t="s">
        <v>29891</v>
      </c>
    </row>
    <row r="23252" spans="1:4" hidden="1" x14ac:dyDescent="0.2">
      <c r="A23252" s="1">
        <v>1435</v>
      </c>
      <c r="B23252" t="s">
        <v>22724</v>
      </c>
      <c r="C23252" t="s">
        <v>29889</v>
      </c>
      <c r="D23252" t="s">
        <v>29891</v>
      </c>
    </row>
    <row r="23253" spans="1:4" hidden="1" x14ac:dyDescent="0.2">
      <c r="A23253" s="1">
        <v>1436</v>
      </c>
      <c r="B23253" t="s">
        <v>22725</v>
      </c>
      <c r="C23253" t="s">
        <v>21299</v>
      </c>
      <c r="D23253" t="s">
        <v>29891</v>
      </c>
    </row>
    <row r="23254" spans="1:4" hidden="1" x14ac:dyDescent="0.2">
      <c r="A23254" s="1">
        <v>1437</v>
      </c>
      <c r="B23254" t="s">
        <v>22726</v>
      </c>
      <c r="C23254" t="s">
        <v>21299</v>
      </c>
      <c r="D23254" t="s">
        <v>29891</v>
      </c>
    </row>
    <row r="23255" spans="1:4" hidden="1" x14ac:dyDescent="0.2">
      <c r="A23255" s="1">
        <v>1438</v>
      </c>
      <c r="B23255" t="s">
        <v>22727</v>
      </c>
      <c r="C23255" t="s">
        <v>21299</v>
      </c>
      <c r="D23255" t="s">
        <v>29891</v>
      </c>
    </row>
    <row r="23256" spans="1:4" hidden="1" x14ac:dyDescent="0.2">
      <c r="A23256" s="1">
        <v>1439</v>
      </c>
      <c r="B23256" t="s">
        <v>22728</v>
      </c>
      <c r="C23256" t="s">
        <v>21299</v>
      </c>
      <c r="D23256" t="s">
        <v>29891</v>
      </c>
    </row>
    <row r="23257" spans="1:4" x14ac:dyDescent="0.2">
      <c r="A23257" s="1">
        <v>1440</v>
      </c>
      <c r="B23257" t="s">
        <v>22729</v>
      </c>
      <c r="C23257" t="s">
        <v>29887</v>
      </c>
      <c r="D23257" t="s">
        <v>29891</v>
      </c>
    </row>
    <row r="23258" spans="1:4" hidden="1" x14ac:dyDescent="0.2">
      <c r="A23258" s="1">
        <v>1441</v>
      </c>
      <c r="B23258" t="s">
        <v>22730</v>
      </c>
      <c r="C23258" t="s">
        <v>21299</v>
      </c>
      <c r="D23258" t="s">
        <v>29891</v>
      </c>
    </row>
    <row r="23259" spans="1:4" hidden="1" x14ac:dyDescent="0.2">
      <c r="A23259" s="1">
        <v>1442</v>
      </c>
      <c r="B23259" t="s">
        <v>22731</v>
      </c>
      <c r="C23259" t="s">
        <v>29889</v>
      </c>
      <c r="D23259" t="s">
        <v>29891</v>
      </c>
    </row>
    <row r="23260" spans="1:4" hidden="1" x14ac:dyDescent="0.2">
      <c r="A23260" s="1">
        <v>1443</v>
      </c>
      <c r="B23260" t="s">
        <v>22732</v>
      </c>
      <c r="C23260" t="s">
        <v>29889</v>
      </c>
      <c r="D23260" t="s">
        <v>29891</v>
      </c>
    </row>
    <row r="23261" spans="1:4" hidden="1" x14ac:dyDescent="0.2">
      <c r="A23261" s="1">
        <v>1444</v>
      </c>
      <c r="B23261" t="s">
        <v>22733</v>
      </c>
      <c r="C23261" t="s">
        <v>21299</v>
      </c>
      <c r="D23261" t="s">
        <v>29891</v>
      </c>
    </row>
    <row r="23262" spans="1:4" hidden="1" x14ac:dyDescent="0.2">
      <c r="A23262" s="1">
        <v>1445</v>
      </c>
      <c r="B23262" t="s">
        <v>22734</v>
      </c>
      <c r="C23262" t="s">
        <v>21299</v>
      </c>
      <c r="D23262" t="s">
        <v>29891</v>
      </c>
    </row>
    <row r="23263" spans="1:4" hidden="1" x14ac:dyDescent="0.2">
      <c r="A23263" s="1">
        <v>1446</v>
      </c>
      <c r="B23263" t="s">
        <v>22735</v>
      </c>
      <c r="C23263" t="s">
        <v>21299</v>
      </c>
      <c r="D23263" t="s">
        <v>29891</v>
      </c>
    </row>
    <row r="23264" spans="1:4" hidden="1" x14ac:dyDescent="0.2">
      <c r="A23264" s="1">
        <v>1447</v>
      </c>
      <c r="B23264" t="s">
        <v>22736</v>
      </c>
      <c r="C23264" t="s">
        <v>21299</v>
      </c>
      <c r="D23264" t="s">
        <v>29891</v>
      </c>
    </row>
    <row r="23265" spans="1:4" hidden="1" x14ac:dyDescent="0.2">
      <c r="A23265" s="1">
        <v>1448</v>
      </c>
      <c r="B23265" t="s">
        <v>22737</v>
      </c>
      <c r="C23265" t="s">
        <v>29889</v>
      </c>
      <c r="D23265" t="s">
        <v>29891</v>
      </c>
    </row>
    <row r="23266" spans="1:4" hidden="1" x14ac:dyDescent="0.2">
      <c r="A23266" s="1">
        <v>1449</v>
      </c>
      <c r="B23266" t="s">
        <v>22738</v>
      </c>
      <c r="C23266" t="s">
        <v>29889</v>
      </c>
      <c r="D23266" t="s">
        <v>29891</v>
      </c>
    </row>
    <row r="23267" spans="1:4" hidden="1" x14ac:dyDescent="0.2">
      <c r="A23267" s="1">
        <v>1450</v>
      </c>
      <c r="B23267" t="s">
        <v>22739</v>
      </c>
      <c r="C23267" t="s">
        <v>21299</v>
      </c>
      <c r="D23267" t="s">
        <v>29891</v>
      </c>
    </row>
    <row r="23268" spans="1:4" hidden="1" x14ac:dyDescent="0.2">
      <c r="A23268" s="1">
        <v>1451</v>
      </c>
      <c r="B23268" t="s">
        <v>22740</v>
      </c>
      <c r="C23268" t="s">
        <v>29889</v>
      </c>
      <c r="D23268" t="s">
        <v>29891</v>
      </c>
    </row>
    <row r="23269" spans="1:4" hidden="1" x14ac:dyDescent="0.2">
      <c r="A23269" s="1">
        <v>1452</v>
      </c>
      <c r="B23269" t="s">
        <v>22741</v>
      </c>
      <c r="C23269" t="s">
        <v>29889</v>
      </c>
      <c r="D23269" t="s">
        <v>29891</v>
      </c>
    </row>
    <row r="23270" spans="1:4" hidden="1" x14ac:dyDescent="0.2">
      <c r="A23270" s="1">
        <v>1453</v>
      </c>
      <c r="B23270" t="s">
        <v>22742</v>
      </c>
      <c r="C23270" t="s">
        <v>29889</v>
      </c>
      <c r="D23270" t="s">
        <v>29891</v>
      </c>
    </row>
    <row r="23271" spans="1:4" x14ac:dyDescent="0.2">
      <c r="A23271" s="1">
        <v>1454</v>
      </c>
      <c r="B23271" t="s">
        <v>22743</v>
      </c>
      <c r="C23271" t="s">
        <v>29887</v>
      </c>
      <c r="D23271" t="s">
        <v>29891</v>
      </c>
    </row>
    <row r="23272" spans="1:4" hidden="1" x14ac:dyDescent="0.2">
      <c r="A23272" s="1">
        <v>1455</v>
      </c>
      <c r="B23272" t="s">
        <v>22744</v>
      </c>
      <c r="C23272" t="s">
        <v>29889</v>
      </c>
      <c r="D23272" t="s">
        <v>29891</v>
      </c>
    </row>
    <row r="23273" spans="1:4" hidden="1" x14ac:dyDescent="0.2">
      <c r="A23273" s="1">
        <v>1456</v>
      </c>
      <c r="B23273" t="s">
        <v>22745</v>
      </c>
      <c r="C23273" t="s">
        <v>29889</v>
      </c>
      <c r="D23273" t="s">
        <v>29891</v>
      </c>
    </row>
    <row r="23274" spans="1:4" hidden="1" x14ac:dyDescent="0.2">
      <c r="A23274" s="1">
        <v>1457</v>
      </c>
      <c r="B23274" t="s">
        <v>22746</v>
      </c>
      <c r="C23274" t="s">
        <v>29889</v>
      </c>
      <c r="D23274" t="s">
        <v>29891</v>
      </c>
    </row>
    <row r="23275" spans="1:4" hidden="1" x14ac:dyDescent="0.2">
      <c r="A23275" s="1">
        <v>1458</v>
      </c>
      <c r="B23275" t="s">
        <v>22747</v>
      </c>
      <c r="C23275" t="s">
        <v>29889</v>
      </c>
      <c r="D23275" t="s">
        <v>29891</v>
      </c>
    </row>
    <row r="23276" spans="1:4" x14ac:dyDescent="0.2">
      <c r="A23276" s="1">
        <v>1459</v>
      </c>
      <c r="B23276" t="s">
        <v>22748</v>
      </c>
      <c r="C23276" t="s">
        <v>29887</v>
      </c>
      <c r="D23276" t="s">
        <v>29891</v>
      </c>
    </row>
    <row r="23277" spans="1:4" hidden="1" x14ac:dyDescent="0.2">
      <c r="A23277" s="1">
        <v>1460</v>
      </c>
      <c r="B23277" t="s">
        <v>22749</v>
      </c>
      <c r="C23277" t="s">
        <v>29889</v>
      </c>
      <c r="D23277" t="s">
        <v>29891</v>
      </c>
    </row>
    <row r="23278" spans="1:4" hidden="1" x14ac:dyDescent="0.2">
      <c r="A23278" s="1">
        <v>1461</v>
      </c>
      <c r="B23278" t="s">
        <v>22750</v>
      </c>
      <c r="C23278" t="s">
        <v>29889</v>
      </c>
      <c r="D23278" t="s">
        <v>29891</v>
      </c>
    </row>
    <row r="23279" spans="1:4" x14ac:dyDescent="0.2">
      <c r="A23279" s="1">
        <v>1462</v>
      </c>
      <c r="B23279" t="s">
        <v>22751</v>
      </c>
      <c r="C23279" t="s">
        <v>29887</v>
      </c>
      <c r="D23279" t="s">
        <v>29891</v>
      </c>
    </row>
    <row r="23280" spans="1:4" x14ac:dyDescent="0.2">
      <c r="A23280" s="1">
        <v>1463</v>
      </c>
      <c r="B23280" t="s">
        <v>22752</v>
      </c>
      <c r="C23280" t="s">
        <v>29887</v>
      </c>
      <c r="D23280" t="s">
        <v>29891</v>
      </c>
    </row>
    <row r="23281" spans="1:4" hidden="1" x14ac:dyDescent="0.2">
      <c r="A23281" s="1">
        <v>1464</v>
      </c>
      <c r="B23281" t="s">
        <v>22753</v>
      </c>
      <c r="C23281" t="s">
        <v>21299</v>
      </c>
      <c r="D23281" t="s">
        <v>29891</v>
      </c>
    </row>
    <row r="23282" spans="1:4" x14ac:dyDescent="0.2">
      <c r="A23282" s="1">
        <v>1465</v>
      </c>
      <c r="B23282" t="s">
        <v>22754</v>
      </c>
      <c r="C23282" t="s">
        <v>29887</v>
      </c>
      <c r="D23282" t="s">
        <v>29891</v>
      </c>
    </row>
    <row r="23283" spans="1:4" hidden="1" x14ac:dyDescent="0.2">
      <c r="A23283" s="1">
        <v>1466</v>
      </c>
      <c r="B23283" t="s">
        <v>22755</v>
      </c>
      <c r="C23283" t="s">
        <v>21299</v>
      </c>
      <c r="D23283" t="s">
        <v>29891</v>
      </c>
    </row>
    <row r="23284" spans="1:4" x14ac:dyDescent="0.2">
      <c r="A23284" s="1">
        <v>1467</v>
      </c>
      <c r="B23284" t="s">
        <v>22756</v>
      </c>
      <c r="C23284" t="s">
        <v>29887</v>
      </c>
      <c r="D23284" t="s">
        <v>29891</v>
      </c>
    </row>
    <row r="23285" spans="1:4" x14ac:dyDescent="0.2">
      <c r="A23285" s="1">
        <v>1468</v>
      </c>
      <c r="B23285" t="s">
        <v>22757</v>
      </c>
      <c r="C23285" t="s">
        <v>29887</v>
      </c>
      <c r="D23285" t="s">
        <v>29891</v>
      </c>
    </row>
    <row r="23286" spans="1:4" x14ac:dyDescent="0.2">
      <c r="A23286" s="1">
        <v>1469</v>
      </c>
      <c r="B23286" t="s">
        <v>22758</v>
      </c>
      <c r="C23286" t="s">
        <v>29887</v>
      </c>
      <c r="D23286" t="s">
        <v>29891</v>
      </c>
    </row>
    <row r="23287" spans="1:4" hidden="1" x14ac:dyDescent="0.2">
      <c r="A23287" s="1">
        <v>1470</v>
      </c>
      <c r="B23287" t="s">
        <v>22759</v>
      </c>
      <c r="C23287" t="s">
        <v>29889</v>
      </c>
      <c r="D23287" t="s">
        <v>29891</v>
      </c>
    </row>
    <row r="23288" spans="1:4" hidden="1" x14ac:dyDescent="0.2">
      <c r="A23288" s="1">
        <v>1471</v>
      </c>
      <c r="B23288" t="s">
        <v>22760</v>
      </c>
      <c r="C23288" t="s">
        <v>29889</v>
      </c>
      <c r="D23288" t="s">
        <v>29891</v>
      </c>
    </row>
    <row r="23289" spans="1:4" hidden="1" x14ac:dyDescent="0.2">
      <c r="A23289" s="1">
        <v>1472</v>
      </c>
      <c r="B23289" t="s">
        <v>22761</v>
      </c>
      <c r="C23289" t="s">
        <v>21299</v>
      </c>
      <c r="D23289" t="s">
        <v>29891</v>
      </c>
    </row>
    <row r="23290" spans="1:4" hidden="1" x14ac:dyDescent="0.2">
      <c r="A23290" s="1">
        <v>1473</v>
      </c>
      <c r="B23290" t="s">
        <v>22762</v>
      </c>
      <c r="C23290" t="s">
        <v>29889</v>
      </c>
      <c r="D23290" t="s">
        <v>29891</v>
      </c>
    </row>
    <row r="23291" spans="1:4" hidden="1" x14ac:dyDescent="0.2">
      <c r="A23291" s="1">
        <v>1474</v>
      </c>
      <c r="B23291" t="s">
        <v>22763</v>
      </c>
      <c r="C23291" t="s">
        <v>21299</v>
      </c>
      <c r="D23291" t="s">
        <v>29891</v>
      </c>
    </row>
    <row r="23292" spans="1:4" hidden="1" x14ac:dyDescent="0.2">
      <c r="A23292" s="1">
        <v>1475</v>
      </c>
      <c r="B23292" t="s">
        <v>22764</v>
      </c>
      <c r="C23292" t="s">
        <v>29889</v>
      </c>
      <c r="D23292" t="s">
        <v>29891</v>
      </c>
    </row>
    <row r="23293" spans="1:4" hidden="1" x14ac:dyDescent="0.2">
      <c r="A23293" s="1">
        <v>1476</v>
      </c>
      <c r="B23293" t="s">
        <v>22765</v>
      </c>
      <c r="C23293" t="s">
        <v>21299</v>
      </c>
      <c r="D23293" t="s">
        <v>29891</v>
      </c>
    </row>
    <row r="23294" spans="1:4" hidden="1" x14ac:dyDescent="0.2">
      <c r="A23294" s="1">
        <v>1477</v>
      </c>
      <c r="B23294" t="s">
        <v>22766</v>
      </c>
      <c r="C23294" t="s">
        <v>29889</v>
      </c>
      <c r="D23294" t="s">
        <v>29891</v>
      </c>
    </row>
    <row r="23295" spans="1:4" hidden="1" x14ac:dyDescent="0.2">
      <c r="A23295" s="1">
        <v>1478</v>
      </c>
      <c r="B23295" t="s">
        <v>22767</v>
      </c>
      <c r="C23295" t="s">
        <v>29889</v>
      </c>
      <c r="D23295" t="s">
        <v>29891</v>
      </c>
    </row>
    <row r="23296" spans="1:4" hidden="1" x14ac:dyDescent="0.2">
      <c r="A23296" s="1">
        <v>1479</v>
      </c>
      <c r="B23296" t="s">
        <v>22768</v>
      </c>
      <c r="C23296" t="s">
        <v>21299</v>
      </c>
      <c r="D23296" t="s">
        <v>29891</v>
      </c>
    </row>
    <row r="23297" spans="1:4" hidden="1" x14ac:dyDescent="0.2">
      <c r="A23297" s="1">
        <v>1480</v>
      </c>
      <c r="B23297" t="s">
        <v>22769</v>
      </c>
      <c r="C23297" t="s">
        <v>29889</v>
      </c>
      <c r="D23297" t="s">
        <v>29891</v>
      </c>
    </row>
    <row r="23298" spans="1:4" hidden="1" x14ac:dyDescent="0.2">
      <c r="A23298" s="1">
        <v>1481</v>
      </c>
      <c r="B23298" t="s">
        <v>22770</v>
      </c>
      <c r="C23298" t="s">
        <v>29889</v>
      </c>
      <c r="D23298" t="s">
        <v>29891</v>
      </c>
    </row>
    <row r="23299" spans="1:4" hidden="1" x14ac:dyDescent="0.2">
      <c r="A23299" s="1">
        <v>1482</v>
      </c>
      <c r="B23299" t="s">
        <v>22771</v>
      </c>
      <c r="C23299" t="s">
        <v>21299</v>
      </c>
      <c r="D23299" t="s">
        <v>29891</v>
      </c>
    </row>
    <row r="23300" spans="1:4" hidden="1" x14ac:dyDescent="0.2">
      <c r="A23300" s="1">
        <v>1483</v>
      </c>
      <c r="B23300" t="s">
        <v>22772</v>
      </c>
      <c r="C23300" t="s">
        <v>29889</v>
      </c>
      <c r="D23300" t="s">
        <v>29891</v>
      </c>
    </row>
    <row r="23301" spans="1:4" hidden="1" x14ac:dyDescent="0.2">
      <c r="A23301" s="1">
        <v>1484</v>
      </c>
      <c r="B23301" t="s">
        <v>22773</v>
      </c>
      <c r="C23301" t="s">
        <v>21299</v>
      </c>
      <c r="D23301" t="s">
        <v>29891</v>
      </c>
    </row>
    <row r="23302" spans="1:4" hidden="1" x14ac:dyDescent="0.2">
      <c r="A23302" s="1">
        <v>1485</v>
      </c>
      <c r="B23302" t="s">
        <v>22774</v>
      </c>
      <c r="C23302" t="s">
        <v>29889</v>
      </c>
      <c r="D23302" t="s">
        <v>29891</v>
      </c>
    </row>
    <row r="23303" spans="1:4" hidden="1" x14ac:dyDescent="0.2">
      <c r="A23303" s="1">
        <v>1486</v>
      </c>
      <c r="B23303" t="s">
        <v>22775</v>
      </c>
      <c r="C23303" t="s">
        <v>29889</v>
      </c>
      <c r="D23303" t="s">
        <v>29891</v>
      </c>
    </row>
    <row r="23304" spans="1:4" hidden="1" x14ac:dyDescent="0.2">
      <c r="A23304" s="1">
        <v>1487</v>
      </c>
      <c r="B23304" t="s">
        <v>22776</v>
      </c>
      <c r="C23304" t="s">
        <v>21299</v>
      </c>
      <c r="D23304" t="s">
        <v>29891</v>
      </c>
    </row>
    <row r="23305" spans="1:4" hidden="1" x14ac:dyDescent="0.2">
      <c r="A23305" s="1">
        <v>1488</v>
      </c>
      <c r="B23305" t="s">
        <v>22777</v>
      </c>
      <c r="C23305" t="s">
        <v>21299</v>
      </c>
      <c r="D23305" t="s">
        <v>29891</v>
      </c>
    </row>
    <row r="23306" spans="1:4" hidden="1" x14ac:dyDescent="0.2">
      <c r="A23306" s="1">
        <v>1489</v>
      </c>
      <c r="B23306" t="s">
        <v>22778</v>
      </c>
      <c r="C23306" t="s">
        <v>21299</v>
      </c>
      <c r="D23306" t="s">
        <v>29891</v>
      </c>
    </row>
    <row r="23307" spans="1:4" hidden="1" x14ac:dyDescent="0.2">
      <c r="A23307" s="1">
        <v>1490</v>
      </c>
      <c r="B23307" t="s">
        <v>22779</v>
      </c>
      <c r="C23307" t="s">
        <v>29889</v>
      </c>
      <c r="D23307" t="s">
        <v>29891</v>
      </c>
    </row>
    <row r="23308" spans="1:4" hidden="1" x14ac:dyDescent="0.2">
      <c r="A23308" s="1">
        <v>1491</v>
      </c>
      <c r="B23308" t="s">
        <v>22780</v>
      </c>
      <c r="C23308" t="s">
        <v>29889</v>
      </c>
      <c r="D23308" t="s">
        <v>29891</v>
      </c>
    </row>
    <row r="23309" spans="1:4" hidden="1" x14ac:dyDescent="0.2">
      <c r="A23309" s="1">
        <v>1492</v>
      </c>
      <c r="B23309" t="s">
        <v>22781</v>
      </c>
      <c r="C23309" t="s">
        <v>29888</v>
      </c>
      <c r="D23309" t="s">
        <v>29891</v>
      </c>
    </row>
    <row r="23310" spans="1:4" hidden="1" x14ac:dyDescent="0.2">
      <c r="A23310" s="1">
        <v>1493</v>
      </c>
      <c r="B23310" t="s">
        <v>22782</v>
      </c>
      <c r="C23310" t="s">
        <v>29889</v>
      </c>
      <c r="D23310" t="s">
        <v>29891</v>
      </c>
    </row>
    <row r="23311" spans="1:4" hidden="1" x14ac:dyDescent="0.2">
      <c r="A23311" s="1">
        <v>1494</v>
      </c>
      <c r="B23311" t="s">
        <v>22783</v>
      </c>
      <c r="C23311" t="s">
        <v>21299</v>
      </c>
      <c r="D23311" t="s">
        <v>29891</v>
      </c>
    </row>
    <row r="23312" spans="1:4" hidden="1" x14ac:dyDescent="0.2">
      <c r="A23312" s="1">
        <v>1495</v>
      </c>
      <c r="B23312" t="s">
        <v>22784</v>
      </c>
      <c r="C23312" t="s">
        <v>21299</v>
      </c>
      <c r="D23312" t="s">
        <v>29891</v>
      </c>
    </row>
    <row r="23313" spans="1:4" x14ac:dyDescent="0.2">
      <c r="A23313" s="1">
        <v>1496</v>
      </c>
      <c r="B23313" t="s">
        <v>22785</v>
      </c>
      <c r="C23313" t="s">
        <v>29887</v>
      </c>
      <c r="D23313" t="s">
        <v>29891</v>
      </c>
    </row>
    <row r="23314" spans="1:4" hidden="1" x14ac:dyDescent="0.2">
      <c r="A23314" s="1">
        <v>1497</v>
      </c>
      <c r="B23314" t="s">
        <v>22786</v>
      </c>
      <c r="C23314" t="s">
        <v>21299</v>
      </c>
      <c r="D23314" t="s">
        <v>29891</v>
      </c>
    </row>
    <row r="23315" spans="1:4" hidden="1" x14ac:dyDescent="0.2">
      <c r="A23315" s="1">
        <v>1498</v>
      </c>
      <c r="B23315" t="s">
        <v>22787</v>
      </c>
      <c r="C23315" t="s">
        <v>21299</v>
      </c>
      <c r="D23315" t="s">
        <v>29891</v>
      </c>
    </row>
    <row r="23316" spans="1:4" hidden="1" x14ac:dyDescent="0.2">
      <c r="A23316" s="1">
        <v>1499</v>
      </c>
      <c r="B23316" t="s">
        <v>22788</v>
      </c>
      <c r="C23316" t="s">
        <v>21299</v>
      </c>
      <c r="D23316" t="s">
        <v>29891</v>
      </c>
    </row>
    <row r="23317" spans="1:4" hidden="1" x14ac:dyDescent="0.2">
      <c r="A23317" s="1">
        <v>1500</v>
      </c>
      <c r="B23317" t="s">
        <v>22789</v>
      </c>
      <c r="C23317" t="s">
        <v>21299</v>
      </c>
      <c r="D23317" t="s">
        <v>29891</v>
      </c>
    </row>
    <row r="23318" spans="1:4" hidden="1" x14ac:dyDescent="0.2">
      <c r="A23318" s="1">
        <v>1501</v>
      </c>
      <c r="B23318" t="s">
        <v>22790</v>
      </c>
      <c r="C23318" t="s">
        <v>21299</v>
      </c>
      <c r="D23318" t="s">
        <v>29891</v>
      </c>
    </row>
    <row r="23319" spans="1:4" hidden="1" x14ac:dyDescent="0.2">
      <c r="A23319" s="1">
        <v>1502</v>
      </c>
      <c r="B23319" t="s">
        <v>22791</v>
      </c>
      <c r="C23319" t="s">
        <v>29889</v>
      </c>
      <c r="D23319" t="s">
        <v>29891</v>
      </c>
    </row>
    <row r="23320" spans="1:4" hidden="1" x14ac:dyDescent="0.2">
      <c r="A23320" s="1">
        <v>1503</v>
      </c>
      <c r="B23320" t="s">
        <v>22792</v>
      </c>
      <c r="C23320" t="s">
        <v>29889</v>
      </c>
      <c r="D23320" t="s">
        <v>29891</v>
      </c>
    </row>
    <row r="23321" spans="1:4" hidden="1" x14ac:dyDescent="0.2">
      <c r="A23321" s="1">
        <v>1504</v>
      </c>
      <c r="B23321" t="s">
        <v>22793</v>
      </c>
      <c r="C23321" t="s">
        <v>29889</v>
      </c>
      <c r="D23321" t="s">
        <v>29891</v>
      </c>
    </row>
    <row r="23322" spans="1:4" hidden="1" x14ac:dyDescent="0.2">
      <c r="A23322" s="1">
        <v>1505</v>
      </c>
      <c r="B23322" t="s">
        <v>22794</v>
      </c>
      <c r="C23322" t="s">
        <v>21299</v>
      </c>
      <c r="D23322" t="s">
        <v>29891</v>
      </c>
    </row>
    <row r="23323" spans="1:4" hidden="1" x14ac:dyDescent="0.2">
      <c r="A23323" s="1">
        <v>1506</v>
      </c>
      <c r="B23323" t="s">
        <v>22795</v>
      </c>
      <c r="C23323" t="s">
        <v>29889</v>
      </c>
      <c r="D23323" t="s">
        <v>29891</v>
      </c>
    </row>
    <row r="23324" spans="1:4" hidden="1" x14ac:dyDescent="0.2">
      <c r="A23324" s="1">
        <v>1507</v>
      </c>
      <c r="B23324" t="s">
        <v>22796</v>
      </c>
      <c r="C23324" t="s">
        <v>29889</v>
      </c>
      <c r="D23324" t="s">
        <v>29891</v>
      </c>
    </row>
    <row r="23325" spans="1:4" hidden="1" x14ac:dyDescent="0.2">
      <c r="A23325" s="1">
        <v>1508</v>
      </c>
      <c r="B23325" t="s">
        <v>22797</v>
      </c>
      <c r="C23325" t="s">
        <v>21299</v>
      </c>
      <c r="D23325" t="s">
        <v>29891</v>
      </c>
    </row>
    <row r="23326" spans="1:4" x14ac:dyDescent="0.2">
      <c r="A23326" s="1">
        <v>1509</v>
      </c>
      <c r="B23326" t="s">
        <v>22798</v>
      </c>
      <c r="C23326" t="s">
        <v>29887</v>
      </c>
      <c r="D23326" t="s">
        <v>29891</v>
      </c>
    </row>
    <row r="23327" spans="1:4" hidden="1" x14ac:dyDescent="0.2">
      <c r="A23327" s="1">
        <v>1510</v>
      </c>
      <c r="B23327" t="s">
        <v>22799</v>
      </c>
      <c r="C23327" t="s">
        <v>29889</v>
      </c>
      <c r="D23327" t="s">
        <v>29891</v>
      </c>
    </row>
    <row r="23328" spans="1:4" hidden="1" x14ac:dyDescent="0.2">
      <c r="A23328" s="1">
        <v>1511</v>
      </c>
      <c r="B23328" t="s">
        <v>22800</v>
      </c>
      <c r="C23328" t="s">
        <v>21299</v>
      </c>
      <c r="D23328" t="s">
        <v>29891</v>
      </c>
    </row>
    <row r="23329" spans="1:4" hidden="1" x14ac:dyDescent="0.2">
      <c r="A23329" s="1">
        <v>1512</v>
      </c>
      <c r="B23329" t="s">
        <v>22801</v>
      </c>
      <c r="C23329" t="s">
        <v>21299</v>
      </c>
      <c r="D23329" t="s">
        <v>29891</v>
      </c>
    </row>
    <row r="23330" spans="1:4" hidden="1" x14ac:dyDescent="0.2">
      <c r="A23330" s="1">
        <v>1513</v>
      </c>
      <c r="B23330" t="s">
        <v>22802</v>
      </c>
      <c r="C23330" t="s">
        <v>21299</v>
      </c>
      <c r="D23330" t="s">
        <v>29891</v>
      </c>
    </row>
    <row r="23331" spans="1:4" hidden="1" x14ac:dyDescent="0.2">
      <c r="A23331" s="1">
        <v>1514</v>
      </c>
      <c r="B23331" t="s">
        <v>22803</v>
      </c>
      <c r="C23331" t="s">
        <v>21299</v>
      </c>
      <c r="D23331" t="s">
        <v>29891</v>
      </c>
    </row>
    <row r="23332" spans="1:4" hidden="1" x14ac:dyDescent="0.2">
      <c r="A23332" s="1">
        <v>1515</v>
      </c>
      <c r="B23332" t="s">
        <v>13214</v>
      </c>
      <c r="C23332" t="s">
        <v>21299</v>
      </c>
      <c r="D23332" t="s">
        <v>29891</v>
      </c>
    </row>
    <row r="23333" spans="1:4" hidden="1" x14ac:dyDescent="0.2">
      <c r="A23333" s="1">
        <v>1516</v>
      </c>
      <c r="B23333" t="s">
        <v>22804</v>
      </c>
      <c r="C23333" t="s">
        <v>29889</v>
      </c>
      <c r="D23333" t="s">
        <v>29891</v>
      </c>
    </row>
    <row r="23334" spans="1:4" hidden="1" x14ac:dyDescent="0.2">
      <c r="A23334" s="1">
        <v>1517</v>
      </c>
      <c r="B23334" t="s">
        <v>22805</v>
      </c>
      <c r="C23334" t="s">
        <v>21299</v>
      </c>
      <c r="D23334" t="s">
        <v>29891</v>
      </c>
    </row>
    <row r="23335" spans="1:4" x14ac:dyDescent="0.2">
      <c r="A23335" s="1">
        <v>1518</v>
      </c>
      <c r="B23335" t="s">
        <v>22806</v>
      </c>
      <c r="C23335" t="s">
        <v>29887</v>
      </c>
      <c r="D23335" t="s">
        <v>29891</v>
      </c>
    </row>
    <row r="23336" spans="1:4" hidden="1" x14ac:dyDescent="0.2">
      <c r="A23336" s="1">
        <v>1519</v>
      </c>
      <c r="B23336" t="s">
        <v>22807</v>
      </c>
      <c r="C23336" t="s">
        <v>21299</v>
      </c>
      <c r="D23336" t="s">
        <v>29891</v>
      </c>
    </row>
    <row r="23337" spans="1:4" hidden="1" x14ac:dyDescent="0.2">
      <c r="A23337" s="1">
        <v>1520</v>
      </c>
      <c r="B23337" t="s">
        <v>22808</v>
      </c>
      <c r="C23337" t="s">
        <v>21299</v>
      </c>
      <c r="D23337" t="s">
        <v>29891</v>
      </c>
    </row>
    <row r="23338" spans="1:4" hidden="1" x14ac:dyDescent="0.2">
      <c r="A23338" s="1">
        <v>1521</v>
      </c>
      <c r="B23338" t="s">
        <v>22809</v>
      </c>
      <c r="C23338" t="s">
        <v>21299</v>
      </c>
      <c r="D23338" t="s">
        <v>29891</v>
      </c>
    </row>
    <row r="23339" spans="1:4" hidden="1" x14ac:dyDescent="0.2">
      <c r="A23339" s="1">
        <v>1522</v>
      </c>
      <c r="B23339" t="s">
        <v>22810</v>
      </c>
      <c r="C23339" t="s">
        <v>29889</v>
      </c>
      <c r="D23339" t="s">
        <v>29891</v>
      </c>
    </row>
    <row r="23340" spans="1:4" hidden="1" x14ac:dyDescent="0.2">
      <c r="A23340" s="1">
        <v>1523</v>
      </c>
      <c r="B23340" t="s">
        <v>22811</v>
      </c>
      <c r="C23340" t="s">
        <v>29889</v>
      </c>
      <c r="D23340" t="s">
        <v>29891</v>
      </c>
    </row>
    <row r="23341" spans="1:4" x14ac:dyDescent="0.2">
      <c r="A23341" s="1">
        <v>1524</v>
      </c>
      <c r="B23341" t="s">
        <v>22812</v>
      </c>
      <c r="C23341" t="s">
        <v>29887</v>
      </c>
      <c r="D23341" t="s">
        <v>29891</v>
      </c>
    </row>
    <row r="23342" spans="1:4" hidden="1" x14ac:dyDescent="0.2">
      <c r="A23342" s="1">
        <v>1525</v>
      </c>
      <c r="B23342" t="s">
        <v>22813</v>
      </c>
      <c r="C23342" t="s">
        <v>21299</v>
      </c>
      <c r="D23342" t="s">
        <v>29891</v>
      </c>
    </row>
    <row r="23343" spans="1:4" hidden="1" x14ac:dyDescent="0.2">
      <c r="A23343" s="1">
        <v>1526</v>
      </c>
      <c r="B23343" t="s">
        <v>22814</v>
      </c>
      <c r="C23343" t="s">
        <v>29889</v>
      </c>
      <c r="D23343" t="s">
        <v>29891</v>
      </c>
    </row>
    <row r="23344" spans="1:4" hidden="1" x14ac:dyDescent="0.2">
      <c r="A23344" s="1">
        <v>1527</v>
      </c>
      <c r="B23344" t="s">
        <v>22815</v>
      </c>
      <c r="C23344" t="s">
        <v>29889</v>
      </c>
      <c r="D23344" t="s">
        <v>29891</v>
      </c>
    </row>
    <row r="23345" spans="1:4" hidden="1" x14ac:dyDescent="0.2">
      <c r="A23345" s="1">
        <v>1528</v>
      </c>
      <c r="B23345" t="s">
        <v>22816</v>
      </c>
      <c r="C23345" t="s">
        <v>29888</v>
      </c>
      <c r="D23345" t="s">
        <v>29891</v>
      </c>
    </row>
    <row r="23346" spans="1:4" hidden="1" x14ac:dyDescent="0.2">
      <c r="A23346" s="1">
        <v>1529</v>
      </c>
      <c r="B23346" t="s">
        <v>4846</v>
      </c>
      <c r="C23346" t="s">
        <v>21299</v>
      </c>
      <c r="D23346" t="s">
        <v>29891</v>
      </c>
    </row>
    <row r="23347" spans="1:4" hidden="1" x14ac:dyDescent="0.2">
      <c r="A23347" s="1">
        <v>1530</v>
      </c>
      <c r="B23347" t="s">
        <v>22817</v>
      </c>
      <c r="C23347" t="s">
        <v>21299</v>
      </c>
      <c r="D23347" t="s">
        <v>29891</v>
      </c>
    </row>
    <row r="23348" spans="1:4" hidden="1" x14ac:dyDescent="0.2">
      <c r="A23348" s="1">
        <v>1531</v>
      </c>
      <c r="B23348" t="s">
        <v>22818</v>
      </c>
      <c r="C23348" t="s">
        <v>29889</v>
      </c>
      <c r="D23348" t="s">
        <v>29891</v>
      </c>
    </row>
    <row r="23349" spans="1:4" hidden="1" x14ac:dyDescent="0.2">
      <c r="A23349" s="1">
        <v>1532</v>
      </c>
      <c r="B23349" t="s">
        <v>22819</v>
      </c>
      <c r="C23349" t="s">
        <v>21299</v>
      </c>
      <c r="D23349" t="s">
        <v>29891</v>
      </c>
    </row>
    <row r="23350" spans="1:4" x14ac:dyDescent="0.2">
      <c r="A23350" s="1">
        <v>1533</v>
      </c>
      <c r="B23350" t="s">
        <v>22820</v>
      </c>
      <c r="C23350" t="s">
        <v>29887</v>
      </c>
      <c r="D23350" t="s">
        <v>29891</v>
      </c>
    </row>
    <row r="23351" spans="1:4" hidden="1" x14ac:dyDescent="0.2">
      <c r="A23351" s="1">
        <v>1534</v>
      </c>
      <c r="B23351" t="s">
        <v>22821</v>
      </c>
      <c r="C23351" t="s">
        <v>29889</v>
      </c>
      <c r="D23351" t="s">
        <v>29891</v>
      </c>
    </row>
    <row r="23352" spans="1:4" hidden="1" x14ac:dyDescent="0.2">
      <c r="A23352" s="1">
        <v>1535</v>
      </c>
      <c r="B23352" t="s">
        <v>22822</v>
      </c>
      <c r="C23352" t="s">
        <v>21299</v>
      </c>
      <c r="D23352" t="s">
        <v>29891</v>
      </c>
    </row>
    <row r="23353" spans="1:4" hidden="1" x14ac:dyDescent="0.2">
      <c r="A23353" s="1">
        <v>1536</v>
      </c>
      <c r="B23353" t="s">
        <v>22823</v>
      </c>
      <c r="C23353" t="s">
        <v>21299</v>
      </c>
      <c r="D23353" t="s">
        <v>29891</v>
      </c>
    </row>
    <row r="23354" spans="1:4" hidden="1" x14ac:dyDescent="0.2">
      <c r="A23354" s="1">
        <v>1537</v>
      </c>
      <c r="B23354" t="s">
        <v>22824</v>
      </c>
      <c r="C23354" t="s">
        <v>29889</v>
      </c>
      <c r="D23354" t="s">
        <v>29891</v>
      </c>
    </row>
    <row r="23355" spans="1:4" hidden="1" x14ac:dyDescent="0.2">
      <c r="A23355" s="1">
        <v>1538</v>
      </c>
      <c r="B23355" t="s">
        <v>22825</v>
      </c>
      <c r="C23355" t="s">
        <v>29889</v>
      </c>
      <c r="D23355" t="s">
        <v>29891</v>
      </c>
    </row>
    <row r="23356" spans="1:4" hidden="1" x14ac:dyDescent="0.2">
      <c r="A23356" s="1">
        <v>1539</v>
      </c>
      <c r="B23356" t="s">
        <v>22826</v>
      </c>
      <c r="C23356" t="s">
        <v>29889</v>
      </c>
      <c r="D23356" t="s">
        <v>29891</v>
      </c>
    </row>
    <row r="23357" spans="1:4" hidden="1" x14ac:dyDescent="0.2">
      <c r="A23357" s="1">
        <v>1540</v>
      </c>
      <c r="B23357" t="s">
        <v>22827</v>
      </c>
      <c r="C23357" t="s">
        <v>21299</v>
      </c>
      <c r="D23357" t="s">
        <v>29891</v>
      </c>
    </row>
    <row r="23358" spans="1:4" hidden="1" x14ac:dyDescent="0.2">
      <c r="A23358" s="1">
        <v>1541</v>
      </c>
      <c r="B23358" t="s">
        <v>22828</v>
      </c>
      <c r="C23358" t="s">
        <v>21299</v>
      </c>
      <c r="D23358" t="s">
        <v>29891</v>
      </c>
    </row>
    <row r="23359" spans="1:4" hidden="1" x14ac:dyDescent="0.2">
      <c r="A23359" s="1">
        <v>1542</v>
      </c>
      <c r="B23359" t="s">
        <v>22829</v>
      </c>
      <c r="C23359" t="s">
        <v>29889</v>
      </c>
      <c r="D23359" t="s">
        <v>29891</v>
      </c>
    </row>
    <row r="23360" spans="1:4" hidden="1" x14ac:dyDescent="0.2">
      <c r="A23360" s="1">
        <v>1543</v>
      </c>
      <c r="B23360" t="s">
        <v>22830</v>
      </c>
      <c r="C23360" t="s">
        <v>21299</v>
      </c>
      <c r="D23360" t="s">
        <v>29891</v>
      </c>
    </row>
    <row r="23361" spans="1:4" hidden="1" x14ac:dyDescent="0.2">
      <c r="A23361" s="1">
        <v>1544</v>
      </c>
      <c r="B23361" t="s">
        <v>22831</v>
      </c>
      <c r="C23361" t="s">
        <v>29889</v>
      </c>
      <c r="D23361" t="s">
        <v>29891</v>
      </c>
    </row>
    <row r="23362" spans="1:4" x14ac:dyDescent="0.2">
      <c r="A23362" s="1">
        <v>1545</v>
      </c>
      <c r="B23362" t="s">
        <v>22832</v>
      </c>
      <c r="C23362" t="s">
        <v>29887</v>
      </c>
      <c r="D23362" t="s">
        <v>29891</v>
      </c>
    </row>
    <row r="23363" spans="1:4" hidden="1" x14ac:dyDescent="0.2">
      <c r="A23363" s="1">
        <v>1546</v>
      </c>
      <c r="B23363" t="s">
        <v>22833</v>
      </c>
      <c r="C23363" t="s">
        <v>21299</v>
      </c>
      <c r="D23363" t="s">
        <v>29891</v>
      </c>
    </row>
    <row r="23364" spans="1:4" hidden="1" x14ac:dyDescent="0.2">
      <c r="A23364" s="1">
        <v>1547</v>
      </c>
      <c r="B23364" t="s">
        <v>22834</v>
      </c>
      <c r="C23364" t="s">
        <v>29889</v>
      </c>
      <c r="D23364" t="s">
        <v>29891</v>
      </c>
    </row>
    <row r="23365" spans="1:4" hidden="1" x14ac:dyDescent="0.2">
      <c r="A23365" s="1">
        <v>1548</v>
      </c>
      <c r="B23365" t="s">
        <v>22835</v>
      </c>
      <c r="C23365" t="s">
        <v>29889</v>
      </c>
      <c r="D23365" t="s">
        <v>29891</v>
      </c>
    </row>
    <row r="23366" spans="1:4" hidden="1" x14ac:dyDescent="0.2">
      <c r="A23366" s="1">
        <v>1549</v>
      </c>
      <c r="B23366" t="s">
        <v>22836</v>
      </c>
      <c r="C23366" t="s">
        <v>21299</v>
      </c>
      <c r="D23366" t="s">
        <v>29891</v>
      </c>
    </row>
    <row r="23367" spans="1:4" hidden="1" x14ac:dyDescent="0.2">
      <c r="A23367" s="1">
        <v>1550</v>
      </c>
      <c r="B23367" t="s">
        <v>22837</v>
      </c>
      <c r="C23367" t="s">
        <v>29889</v>
      </c>
      <c r="D23367" t="s">
        <v>29891</v>
      </c>
    </row>
    <row r="23368" spans="1:4" hidden="1" x14ac:dyDescent="0.2">
      <c r="A23368" s="1">
        <v>1551</v>
      </c>
      <c r="B23368" t="s">
        <v>22838</v>
      </c>
      <c r="C23368" t="s">
        <v>21299</v>
      </c>
      <c r="D23368" t="s">
        <v>29891</v>
      </c>
    </row>
    <row r="23369" spans="1:4" hidden="1" x14ac:dyDescent="0.2">
      <c r="A23369" s="1">
        <v>1552</v>
      </c>
      <c r="B23369" t="s">
        <v>22839</v>
      </c>
      <c r="C23369" t="s">
        <v>21299</v>
      </c>
      <c r="D23369" t="s">
        <v>29891</v>
      </c>
    </row>
    <row r="23370" spans="1:4" hidden="1" x14ac:dyDescent="0.2">
      <c r="A23370" s="1">
        <v>1553</v>
      </c>
      <c r="B23370" t="s">
        <v>22840</v>
      </c>
      <c r="C23370" t="s">
        <v>21299</v>
      </c>
      <c r="D23370" t="s">
        <v>29891</v>
      </c>
    </row>
    <row r="23371" spans="1:4" x14ac:dyDescent="0.2">
      <c r="A23371" s="1">
        <v>1554</v>
      </c>
      <c r="B23371" t="s">
        <v>22841</v>
      </c>
      <c r="C23371" t="s">
        <v>29887</v>
      </c>
      <c r="D23371" t="s">
        <v>29891</v>
      </c>
    </row>
    <row r="23372" spans="1:4" hidden="1" x14ac:dyDescent="0.2">
      <c r="A23372" s="1">
        <v>1555</v>
      </c>
      <c r="B23372" t="s">
        <v>22842</v>
      </c>
      <c r="C23372" t="s">
        <v>29889</v>
      </c>
      <c r="D23372" t="s">
        <v>29891</v>
      </c>
    </row>
    <row r="23373" spans="1:4" hidden="1" x14ac:dyDescent="0.2">
      <c r="A23373" s="1">
        <v>1556</v>
      </c>
      <c r="B23373" t="s">
        <v>22843</v>
      </c>
      <c r="C23373" t="s">
        <v>29889</v>
      </c>
      <c r="D23373" t="s">
        <v>29891</v>
      </c>
    </row>
    <row r="23374" spans="1:4" hidden="1" x14ac:dyDescent="0.2">
      <c r="A23374" s="1">
        <v>1557</v>
      </c>
      <c r="B23374" t="s">
        <v>22844</v>
      </c>
      <c r="C23374" t="s">
        <v>29889</v>
      </c>
      <c r="D23374" t="s">
        <v>29891</v>
      </c>
    </row>
    <row r="23375" spans="1:4" hidden="1" x14ac:dyDescent="0.2">
      <c r="A23375" s="1">
        <v>1558</v>
      </c>
      <c r="B23375" t="s">
        <v>22845</v>
      </c>
      <c r="C23375" t="s">
        <v>21299</v>
      </c>
      <c r="D23375" t="s">
        <v>29891</v>
      </c>
    </row>
    <row r="23376" spans="1:4" hidden="1" x14ac:dyDescent="0.2">
      <c r="A23376" s="1">
        <v>1559</v>
      </c>
      <c r="B23376" t="s">
        <v>22846</v>
      </c>
      <c r="C23376" t="s">
        <v>29889</v>
      </c>
      <c r="D23376" t="s">
        <v>29891</v>
      </c>
    </row>
    <row r="23377" spans="1:4" hidden="1" x14ac:dyDescent="0.2">
      <c r="A23377" s="1">
        <v>1560</v>
      </c>
      <c r="B23377" t="s">
        <v>22847</v>
      </c>
      <c r="C23377" t="s">
        <v>21299</v>
      </c>
      <c r="D23377" t="s">
        <v>29891</v>
      </c>
    </row>
    <row r="23378" spans="1:4" hidden="1" x14ac:dyDescent="0.2">
      <c r="A23378" s="1">
        <v>1561</v>
      </c>
      <c r="B23378" t="s">
        <v>22848</v>
      </c>
      <c r="C23378" t="s">
        <v>21299</v>
      </c>
      <c r="D23378" t="s">
        <v>29891</v>
      </c>
    </row>
    <row r="23379" spans="1:4" hidden="1" x14ac:dyDescent="0.2">
      <c r="A23379" s="1">
        <v>1562</v>
      </c>
      <c r="B23379" t="s">
        <v>22849</v>
      </c>
      <c r="C23379" t="s">
        <v>21299</v>
      </c>
      <c r="D23379" t="s">
        <v>29891</v>
      </c>
    </row>
    <row r="23380" spans="1:4" hidden="1" x14ac:dyDescent="0.2">
      <c r="A23380" s="1">
        <v>1563</v>
      </c>
      <c r="B23380" t="s">
        <v>22850</v>
      </c>
      <c r="C23380" t="s">
        <v>21299</v>
      </c>
      <c r="D23380" t="s">
        <v>29891</v>
      </c>
    </row>
    <row r="23381" spans="1:4" hidden="1" x14ac:dyDescent="0.2">
      <c r="A23381" s="1">
        <v>1564</v>
      </c>
      <c r="B23381" t="s">
        <v>22851</v>
      </c>
      <c r="C23381" t="s">
        <v>21299</v>
      </c>
      <c r="D23381" t="s">
        <v>29891</v>
      </c>
    </row>
    <row r="23382" spans="1:4" hidden="1" x14ac:dyDescent="0.2">
      <c r="A23382" s="1">
        <v>1565</v>
      </c>
      <c r="B23382" t="s">
        <v>22852</v>
      </c>
      <c r="C23382" t="s">
        <v>21299</v>
      </c>
      <c r="D23382" t="s">
        <v>29891</v>
      </c>
    </row>
    <row r="23383" spans="1:4" hidden="1" x14ac:dyDescent="0.2">
      <c r="A23383" s="1">
        <v>1566</v>
      </c>
      <c r="B23383" t="s">
        <v>22853</v>
      </c>
      <c r="C23383" t="s">
        <v>29889</v>
      </c>
      <c r="D23383" t="s">
        <v>29891</v>
      </c>
    </row>
    <row r="23384" spans="1:4" hidden="1" x14ac:dyDescent="0.2">
      <c r="A23384" s="1">
        <v>1567</v>
      </c>
      <c r="B23384" t="s">
        <v>22854</v>
      </c>
      <c r="C23384" t="s">
        <v>29889</v>
      </c>
      <c r="D23384" t="s">
        <v>29891</v>
      </c>
    </row>
    <row r="23385" spans="1:4" hidden="1" x14ac:dyDescent="0.2">
      <c r="A23385" s="1">
        <v>1568</v>
      </c>
      <c r="B23385" t="s">
        <v>22855</v>
      </c>
      <c r="C23385" t="s">
        <v>21299</v>
      </c>
      <c r="D23385" t="s">
        <v>29891</v>
      </c>
    </row>
    <row r="23386" spans="1:4" hidden="1" x14ac:dyDescent="0.2">
      <c r="A23386" s="1">
        <v>1569</v>
      </c>
      <c r="B23386" t="s">
        <v>22856</v>
      </c>
      <c r="C23386" t="s">
        <v>21299</v>
      </c>
      <c r="D23386" t="s">
        <v>29891</v>
      </c>
    </row>
    <row r="23387" spans="1:4" hidden="1" x14ac:dyDescent="0.2">
      <c r="A23387" s="1">
        <v>1570</v>
      </c>
      <c r="B23387" t="s">
        <v>22857</v>
      </c>
      <c r="C23387" t="s">
        <v>21299</v>
      </c>
      <c r="D23387" t="s">
        <v>29891</v>
      </c>
    </row>
    <row r="23388" spans="1:4" x14ac:dyDescent="0.2">
      <c r="A23388" s="1">
        <v>1571</v>
      </c>
      <c r="B23388" t="s">
        <v>22858</v>
      </c>
      <c r="C23388" t="s">
        <v>29887</v>
      </c>
      <c r="D23388" t="s">
        <v>29891</v>
      </c>
    </row>
    <row r="23389" spans="1:4" hidden="1" x14ac:dyDescent="0.2">
      <c r="A23389" s="1">
        <v>1572</v>
      </c>
      <c r="B23389" t="s">
        <v>22859</v>
      </c>
      <c r="C23389" t="s">
        <v>29889</v>
      </c>
      <c r="D23389" t="s">
        <v>29891</v>
      </c>
    </row>
    <row r="23390" spans="1:4" hidden="1" x14ac:dyDescent="0.2">
      <c r="A23390" s="1">
        <v>1573</v>
      </c>
      <c r="B23390" t="s">
        <v>22860</v>
      </c>
      <c r="C23390" t="s">
        <v>29889</v>
      </c>
      <c r="D23390" t="s">
        <v>29891</v>
      </c>
    </row>
    <row r="23391" spans="1:4" hidden="1" x14ac:dyDescent="0.2">
      <c r="A23391" s="1">
        <v>1574</v>
      </c>
      <c r="B23391" t="s">
        <v>22861</v>
      </c>
      <c r="C23391" t="s">
        <v>29889</v>
      </c>
      <c r="D23391" t="s">
        <v>29891</v>
      </c>
    </row>
    <row r="23392" spans="1:4" hidden="1" x14ac:dyDescent="0.2">
      <c r="A23392" s="1">
        <v>1575</v>
      </c>
      <c r="B23392" t="s">
        <v>22862</v>
      </c>
      <c r="C23392" t="s">
        <v>29889</v>
      </c>
      <c r="D23392" t="s">
        <v>29891</v>
      </c>
    </row>
    <row r="23393" spans="1:4" hidden="1" x14ac:dyDescent="0.2">
      <c r="A23393" s="1">
        <v>1576</v>
      </c>
      <c r="B23393" t="s">
        <v>22863</v>
      </c>
      <c r="C23393" t="s">
        <v>29889</v>
      </c>
      <c r="D23393" t="s">
        <v>29891</v>
      </c>
    </row>
    <row r="23394" spans="1:4" hidden="1" x14ac:dyDescent="0.2">
      <c r="A23394" s="1">
        <v>1577</v>
      </c>
      <c r="B23394" t="s">
        <v>22864</v>
      </c>
      <c r="C23394" t="s">
        <v>29889</v>
      </c>
      <c r="D23394" t="s">
        <v>29891</v>
      </c>
    </row>
    <row r="23395" spans="1:4" hidden="1" x14ac:dyDescent="0.2">
      <c r="A23395" s="1">
        <v>1578</v>
      </c>
      <c r="B23395" t="s">
        <v>22865</v>
      </c>
      <c r="C23395" t="s">
        <v>21299</v>
      </c>
      <c r="D23395" t="s">
        <v>29891</v>
      </c>
    </row>
    <row r="23396" spans="1:4" hidden="1" x14ac:dyDescent="0.2">
      <c r="A23396" s="1">
        <v>1579</v>
      </c>
      <c r="B23396" t="s">
        <v>5668</v>
      </c>
      <c r="C23396" t="s">
        <v>21299</v>
      </c>
      <c r="D23396" t="s">
        <v>29891</v>
      </c>
    </row>
    <row r="23397" spans="1:4" hidden="1" x14ac:dyDescent="0.2">
      <c r="A23397" s="1">
        <v>1580</v>
      </c>
      <c r="B23397" t="s">
        <v>22866</v>
      </c>
      <c r="C23397" t="s">
        <v>29889</v>
      </c>
      <c r="D23397" t="s">
        <v>29891</v>
      </c>
    </row>
    <row r="23398" spans="1:4" hidden="1" x14ac:dyDescent="0.2">
      <c r="A23398" s="1">
        <v>1581</v>
      </c>
      <c r="B23398" t="s">
        <v>22867</v>
      </c>
      <c r="C23398" t="s">
        <v>29889</v>
      </c>
      <c r="D23398" t="s">
        <v>29891</v>
      </c>
    </row>
    <row r="23399" spans="1:4" hidden="1" x14ac:dyDescent="0.2">
      <c r="A23399" s="1">
        <v>1582</v>
      </c>
      <c r="B23399" t="s">
        <v>22868</v>
      </c>
      <c r="C23399" t="s">
        <v>29889</v>
      </c>
      <c r="D23399" t="s">
        <v>29891</v>
      </c>
    </row>
    <row r="23400" spans="1:4" hidden="1" x14ac:dyDescent="0.2">
      <c r="A23400" s="1">
        <v>1583</v>
      </c>
      <c r="B23400" t="s">
        <v>22869</v>
      </c>
      <c r="C23400" t="s">
        <v>21299</v>
      </c>
      <c r="D23400" t="s">
        <v>29891</v>
      </c>
    </row>
    <row r="23401" spans="1:4" hidden="1" x14ac:dyDescent="0.2">
      <c r="A23401" s="1">
        <v>1584</v>
      </c>
      <c r="B23401" t="s">
        <v>22870</v>
      </c>
      <c r="C23401" t="s">
        <v>21299</v>
      </c>
      <c r="D23401" t="s">
        <v>29891</v>
      </c>
    </row>
    <row r="23402" spans="1:4" hidden="1" x14ac:dyDescent="0.2">
      <c r="A23402" s="1">
        <v>1585</v>
      </c>
      <c r="B23402" t="s">
        <v>22871</v>
      </c>
      <c r="C23402" t="s">
        <v>29889</v>
      </c>
      <c r="D23402" t="s">
        <v>29891</v>
      </c>
    </row>
    <row r="23403" spans="1:4" hidden="1" x14ac:dyDescent="0.2">
      <c r="A23403" s="1">
        <v>1586</v>
      </c>
      <c r="B23403" t="s">
        <v>22872</v>
      </c>
      <c r="C23403" t="s">
        <v>21299</v>
      </c>
      <c r="D23403" t="s">
        <v>29891</v>
      </c>
    </row>
    <row r="23404" spans="1:4" hidden="1" x14ac:dyDescent="0.2">
      <c r="A23404" s="1">
        <v>1587</v>
      </c>
      <c r="B23404" t="s">
        <v>22873</v>
      </c>
      <c r="C23404" t="s">
        <v>21299</v>
      </c>
      <c r="D23404" t="s">
        <v>29891</v>
      </c>
    </row>
    <row r="23405" spans="1:4" hidden="1" x14ac:dyDescent="0.2">
      <c r="A23405" s="1">
        <v>1588</v>
      </c>
      <c r="B23405" t="s">
        <v>22874</v>
      </c>
      <c r="C23405" t="s">
        <v>21299</v>
      </c>
      <c r="D23405" t="s">
        <v>29891</v>
      </c>
    </row>
    <row r="23406" spans="1:4" hidden="1" x14ac:dyDescent="0.2">
      <c r="A23406" s="1">
        <v>1589</v>
      </c>
      <c r="B23406" t="s">
        <v>22875</v>
      </c>
      <c r="C23406" t="s">
        <v>29889</v>
      </c>
      <c r="D23406" t="s">
        <v>29891</v>
      </c>
    </row>
    <row r="23407" spans="1:4" hidden="1" x14ac:dyDescent="0.2">
      <c r="A23407" s="1">
        <v>1590</v>
      </c>
      <c r="B23407" t="s">
        <v>22876</v>
      </c>
      <c r="C23407" t="s">
        <v>21299</v>
      </c>
      <c r="D23407" t="s">
        <v>29891</v>
      </c>
    </row>
    <row r="23408" spans="1:4" hidden="1" x14ac:dyDescent="0.2">
      <c r="A23408" s="1">
        <v>1591</v>
      </c>
      <c r="B23408" t="s">
        <v>22877</v>
      </c>
      <c r="C23408" t="s">
        <v>21299</v>
      </c>
      <c r="D23408" t="s">
        <v>29891</v>
      </c>
    </row>
    <row r="23409" spans="1:4" hidden="1" x14ac:dyDescent="0.2">
      <c r="A23409" s="1">
        <v>1592</v>
      </c>
      <c r="B23409" t="s">
        <v>22878</v>
      </c>
      <c r="C23409" t="s">
        <v>29889</v>
      </c>
      <c r="D23409" t="s">
        <v>29891</v>
      </c>
    </row>
    <row r="23410" spans="1:4" hidden="1" x14ac:dyDescent="0.2">
      <c r="A23410" s="1">
        <v>1593</v>
      </c>
      <c r="B23410" t="s">
        <v>22879</v>
      </c>
      <c r="C23410" t="s">
        <v>21299</v>
      </c>
      <c r="D23410" t="s">
        <v>29891</v>
      </c>
    </row>
    <row r="23411" spans="1:4" hidden="1" x14ac:dyDescent="0.2">
      <c r="A23411" s="1">
        <v>1594</v>
      </c>
      <c r="B23411" t="s">
        <v>22880</v>
      </c>
      <c r="C23411" t="s">
        <v>29889</v>
      </c>
      <c r="D23411" t="s">
        <v>29891</v>
      </c>
    </row>
    <row r="23412" spans="1:4" hidden="1" x14ac:dyDescent="0.2">
      <c r="A23412" s="1">
        <v>1595</v>
      </c>
      <c r="B23412" t="s">
        <v>22881</v>
      </c>
      <c r="C23412" t="s">
        <v>29889</v>
      </c>
      <c r="D23412" t="s">
        <v>29891</v>
      </c>
    </row>
    <row r="23413" spans="1:4" hidden="1" x14ac:dyDescent="0.2">
      <c r="A23413" s="1">
        <v>1596</v>
      </c>
      <c r="B23413" t="s">
        <v>22882</v>
      </c>
      <c r="C23413" t="s">
        <v>29889</v>
      </c>
      <c r="D23413" t="s">
        <v>29891</v>
      </c>
    </row>
    <row r="23414" spans="1:4" x14ac:dyDescent="0.2">
      <c r="A23414" s="1">
        <v>1597</v>
      </c>
      <c r="B23414" t="s">
        <v>6229</v>
      </c>
      <c r="C23414" t="s">
        <v>29887</v>
      </c>
      <c r="D23414" t="s">
        <v>29891</v>
      </c>
    </row>
    <row r="23415" spans="1:4" hidden="1" x14ac:dyDescent="0.2">
      <c r="A23415" s="1">
        <v>1598</v>
      </c>
      <c r="B23415" t="s">
        <v>22883</v>
      </c>
      <c r="C23415" t="s">
        <v>29889</v>
      </c>
      <c r="D23415" t="s">
        <v>29891</v>
      </c>
    </row>
    <row r="23416" spans="1:4" hidden="1" x14ac:dyDescent="0.2">
      <c r="A23416" s="1">
        <v>1599</v>
      </c>
      <c r="B23416" t="s">
        <v>22884</v>
      </c>
      <c r="C23416" t="s">
        <v>21299</v>
      </c>
      <c r="D23416" t="s">
        <v>29891</v>
      </c>
    </row>
    <row r="23417" spans="1:4" hidden="1" x14ac:dyDescent="0.2">
      <c r="A23417" s="1">
        <v>1600</v>
      </c>
      <c r="B23417" t="s">
        <v>22885</v>
      </c>
      <c r="C23417" t="s">
        <v>21299</v>
      </c>
      <c r="D23417" t="s">
        <v>29891</v>
      </c>
    </row>
    <row r="23418" spans="1:4" x14ac:dyDescent="0.2">
      <c r="A23418" s="1">
        <v>1601</v>
      </c>
      <c r="B23418" t="s">
        <v>22886</v>
      </c>
      <c r="C23418" t="s">
        <v>29887</v>
      </c>
      <c r="D23418" t="s">
        <v>29891</v>
      </c>
    </row>
    <row r="23419" spans="1:4" x14ac:dyDescent="0.2">
      <c r="A23419" s="1">
        <v>1602</v>
      </c>
      <c r="B23419" t="s">
        <v>22887</v>
      </c>
      <c r="C23419" t="s">
        <v>29887</v>
      </c>
      <c r="D23419" t="s">
        <v>29891</v>
      </c>
    </row>
    <row r="23420" spans="1:4" hidden="1" x14ac:dyDescent="0.2">
      <c r="A23420" s="1">
        <v>1603</v>
      </c>
      <c r="B23420" t="s">
        <v>22888</v>
      </c>
      <c r="C23420" t="s">
        <v>29889</v>
      </c>
      <c r="D23420" t="s">
        <v>29891</v>
      </c>
    </row>
    <row r="23421" spans="1:4" hidden="1" x14ac:dyDescent="0.2">
      <c r="A23421" s="1">
        <v>1604</v>
      </c>
      <c r="B23421" t="s">
        <v>22889</v>
      </c>
      <c r="C23421" t="s">
        <v>29889</v>
      </c>
      <c r="D23421" t="s">
        <v>29891</v>
      </c>
    </row>
    <row r="23422" spans="1:4" hidden="1" x14ac:dyDescent="0.2">
      <c r="A23422" s="1">
        <v>1605</v>
      </c>
      <c r="B23422" t="s">
        <v>22890</v>
      </c>
      <c r="C23422" t="s">
        <v>29889</v>
      </c>
      <c r="D23422" t="s">
        <v>29891</v>
      </c>
    </row>
    <row r="23423" spans="1:4" hidden="1" x14ac:dyDescent="0.2">
      <c r="A23423" s="1">
        <v>1606</v>
      </c>
      <c r="B23423" t="s">
        <v>22891</v>
      </c>
      <c r="C23423" t="s">
        <v>21299</v>
      </c>
      <c r="D23423" t="s">
        <v>29891</v>
      </c>
    </row>
    <row r="23424" spans="1:4" hidden="1" x14ac:dyDescent="0.2">
      <c r="A23424" s="1">
        <v>1607</v>
      </c>
      <c r="B23424" t="s">
        <v>22892</v>
      </c>
      <c r="C23424" t="s">
        <v>21299</v>
      </c>
      <c r="D23424" t="s">
        <v>29891</v>
      </c>
    </row>
    <row r="23425" spans="1:4" hidden="1" x14ac:dyDescent="0.2">
      <c r="A23425" s="1">
        <v>1608</v>
      </c>
      <c r="B23425" t="s">
        <v>22893</v>
      </c>
      <c r="C23425" t="s">
        <v>21299</v>
      </c>
      <c r="D23425" t="s">
        <v>29891</v>
      </c>
    </row>
    <row r="23426" spans="1:4" hidden="1" x14ac:dyDescent="0.2">
      <c r="A23426" s="1">
        <v>1609</v>
      </c>
      <c r="B23426" t="s">
        <v>22894</v>
      </c>
      <c r="C23426" t="s">
        <v>29889</v>
      </c>
      <c r="D23426" t="s">
        <v>29891</v>
      </c>
    </row>
    <row r="23427" spans="1:4" hidden="1" x14ac:dyDescent="0.2">
      <c r="A23427" s="1">
        <v>1610</v>
      </c>
      <c r="B23427" t="s">
        <v>22895</v>
      </c>
      <c r="C23427" t="s">
        <v>29889</v>
      </c>
      <c r="D23427" t="s">
        <v>29891</v>
      </c>
    </row>
    <row r="23428" spans="1:4" hidden="1" x14ac:dyDescent="0.2">
      <c r="A23428" s="1">
        <v>1611</v>
      </c>
      <c r="B23428" t="s">
        <v>22896</v>
      </c>
      <c r="C23428" t="s">
        <v>21299</v>
      </c>
      <c r="D23428" t="s">
        <v>29891</v>
      </c>
    </row>
    <row r="23429" spans="1:4" hidden="1" x14ac:dyDescent="0.2">
      <c r="A23429" s="1">
        <v>1612</v>
      </c>
      <c r="B23429" t="s">
        <v>22897</v>
      </c>
      <c r="C23429" t="s">
        <v>21299</v>
      </c>
      <c r="D23429" t="s">
        <v>29891</v>
      </c>
    </row>
    <row r="23430" spans="1:4" hidden="1" x14ac:dyDescent="0.2">
      <c r="A23430" s="1">
        <v>1613</v>
      </c>
      <c r="B23430" t="s">
        <v>22898</v>
      </c>
      <c r="C23430" t="s">
        <v>21299</v>
      </c>
      <c r="D23430" t="s">
        <v>29891</v>
      </c>
    </row>
    <row r="23431" spans="1:4" hidden="1" x14ac:dyDescent="0.2">
      <c r="A23431" s="1">
        <v>1614</v>
      </c>
      <c r="B23431" t="s">
        <v>22899</v>
      </c>
      <c r="C23431" t="s">
        <v>21299</v>
      </c>
      <c r="D23431" t="s">
        <v>29891</v>
      </c>
    </row>
    <row r="23432" spans="1:4" hidden="1" x14ac:dyDescent="0.2">
      <c r="A23432" s="1">
        <v>1615</v>
      </c>
      <c r="B23432" t="s">
        <v>22900</v>
      </c>
      <c r="C23432" t="s">
        <v>21299</v>
      </c>
      <c r="D23432" t="s">
        <v>29891</v>
      </c>
    </row>
    <row r="23433" spans="1:4" hidden="1" x14ac:dyDescent="0.2">
      <c r="A23433" s="1">
        <v>1616</v>
      </c>
      <c r="B23433" t="s">
        <v>22901</v>
      </c>
      <c r="C23433" t="s">
        <v>21299</v>
      </c>
      <c r="D23433" t="s">
        <v>29891</v>
      </c>
    </row>
    <row r="23434" spans="1:4" hidden="1" x14ac:dyDescent="0.2">
      <c r="A23434" s="1">
        <v>1617</v>
      </c>
      <c r="B23434" t="s">
        <v>22902</v>
      </c>
      <c r="C23434" t="s">
        <v>29889</v>
      </c>
      <c r="D23434" t="s">
        <v>29891</v>
      </c>
    </row>
    <row r="23435" spans="1:4" hidden="1" x14ac:dyDescent="0.2">
      <c r="A23435" s="1">
        <v>1618</v>
      </c>
      <c r="B23435" t="s">
        <v>22903</v>
      </c>
      <c r="C23435" t="s">
        <v>21299</v>
      </c>
      <c r="D23435" t="s">
        <v>29891</v>
      </c>
    </row>
    <row r="23436" spans="1:4" hidden="1" x14ac:dyDescent="0.2">
      <c r="A23436" s="1">
        <v>1619</v>
      </c>
      <c r="B23436" t="s">
        <v>22904</v>
      </c>
      <c r="C23436" t="s">
        <v>21299</v>
      </c>
      <c r="D23436" t="s">
        <v>29891</v>
      </c>
    </row>
    <row r="23437" spans="1:4" hidden="1" x14ac:dyDescent="0.2">
      <c r="A23437" s="1">
        <v>1620</v>
      </c>
      <c r="B23437" t="s">
        <v>22905</v>
      </c>
      <c r="C23437" t="s">
        <v>29888</v>
      </c>
      <c r="D23437" t="s">
        <v>29891</v>
      </c>
    </row>
    <row r="23438" spans="1:4" hidden="1" x14ac:dyDescent="0.2">
      <c r="A23438" s="1">
        <v>1621</v>
      </c>
      <c r="B23438" t="s">
        <v>22906</v>
      </c>
      <c r="C23438" t="s">
        <v>29889</v>
      </c>
      <c r="D23438" t="s">
        <v>29891</v>
      </c>
    </row>
    <row r="23439" spans="1:4" hidden="1" x14ac:dyDescent="0.2">
      <c r="A23439" s="1">
        <v>1622</v>
      </c>
      <c r="B23439" t="s">
        <v>22907</v>
      </c>
      <c r="C23439" t="s">
        <v>29889</v>
      </c>
      <c r="D23439" t="s">
        <v>29891</v>
      </c>
    </row>
    <row r="23440" spans="1:4" hidden="1" x14ac:dyDescent="0.2">
      <c r="A23440" s="1">
        <v>1623</v>
      </c>
      <c r="B23440" t="s">
        <v>22908</v>
      </c>
      <c r="C23440" t="s">
        <v>21299</v>
      </c>
      <c r="D23440" t="s">
        <v>29891</v>
      </c>
    </row>
    <row r="23441" spans="1:4" hidden="1" x14ac:dyDescent="0.2">
      <c r="A23441" s="1">
        <v>1624</v>
      </c>
      <c r="B23441" t="s">
        <v>22909</v>
      </c>
      <c r="C23441" t="s">
        <v>21299</v>
      </c>
      <c r="D23441" t="s">
        <v>29891</v>
      </c>
    </row>
    <row r="23442" spans="1:4" hidden="1" x14ac:dyDescent="0.2">
      <c r="A23442" s="1">
        <v>1625</v>
      </c>
      <c r="B23442" t="s">
        <v>22910</v>
      </c>
      <c r="C23442" t="s">
        <v>21299</v>
      </c>
      <c r="D23442" t="s">
        <v>29891</v>
      </c>
    </row>
    <row r="23443" spans="1:4" hidden="1" x14ac:dyDescent="0.2">
      <c r="A23443" s="1">
        <v>1626</v>
      </c>
      <c r="B23443" t="s">
        <v>22911</v>
      </c>
      <c r="C23443" t="s">
        <v>21299</v>
      </c>
      <c r="D23443" t="s">
        <v>29891</v>
      </c>
    </row>
    <row r="23444" spans="1:4" hidden="1" x14ac:dyDescent="0.2">
      <c r="A23444" s="1">
        <v>1627</v>
      </c>
      <c r="B23444" t="s">
        <v>22912</v>
      </c>
      <c r="C23444" t="s">
        <v>21299</v>
      </c>
      <c r="D23444" t="s">
        <v>29891</v>
      </c>
    </row>
    <row r="23445" spans="1:4" hidden="1" x14ac:dyDescent="0.2">
      <c r="A23445" s="1">
        <v>1628</v>
      </c>
      <c r="B23445" t="s">
        <v>22913</v>
      </c>
      <c r="C23445" t="s">
        <v>21299</v>
      </c>
      <c r="D23445" t="s">
        <v>29891</v>
      </c>
    </row>
    <row r="23446" spans="1:4" hidden="1" x14ac:dyDescent="0.2">
      <c r="A23446" s="1">
        <v>1629</v>
      </c>
      <c r="B23446" t="s">
        <v>22914</v>
      </c>
      <c r="C23446" t="s">
        <v>29889</v>
      </c>
      <c r="D23446" t="s">
        <v>29891</v>
      </c>
    </row>
    <row r="23447" spans="1:4" x14ac:dyDescent="0.2">
      <c r="A23447" s="1">
        <v>1630</v>
      </c>
      <c r="B23447" t="s">
        <v>22915</v>
      </c>
      <c r="C23447" t="s">
        <v>29887</v>
      </c>
      <c r="D23447" t="s">
        <v>29891</v>
      </c>
    </row>
    <row r="23448" spans="1:4" hidden="1" x14ac:dyDescent="0.2">
      <c r="A23448" s="1">
        <v>1631</v>
      </c>
      <c r="B23448" t="s">
        <v>22916</v>
      </c>
      <c r="C23448" t="s">
        <v>29889</v>
      </c>
      <c r="D23448" t="s">
        <v>29891</v>
      </c>
    </row>
    <row r="23449" spans="1:4" hidden="1" x14ac:dyDescent="0.2">
      <c r="A23449" s="1">
        <v>1632</v>
      </c>
      <c r="B23449" t="s">
        <v>22917</v>
      </c>
      <c r="C23449" t="s">
        <v>21299</v>
      </c>
      <c r="D23449" t="s">
        <v>29891</v>
      </c>
    </row>
    <row r="23450" spans="1:4" hidden="1" x14ac:dyDescent="0.2">
      <c r="A23450" s="1">
        <v>1633</v>
      </c>
      <c r="B23450" t="s">
        <v>22918</v>
      </c>
      <c r="C23450" t="s">
        <v>29889</v>
      </c>
      <c r="D23450" t="s">
        <v>29891</v>
      </c>
    </row>
    <row r="23451" spans="1:4" hidden="1" x14ac:dyDescent="0.2">
      <c r="A23451" s="1">
        <v>1634</v>
      </c>
      <c r="B23451" t="s">
        <v>22919</v>
      </c>
      <c r="C23451" t="s">
        <v>29889</v>
      </c>
      <c r="D23451" t="s">
        <v>29891</v>
      </c>
    </row>
    <row r="23452" spans="1:4" hidden="1" x14ac:dyDescent="0.2">
      <c r="A23452" s="1">
        <v>1635</v>
      </c>
      <c r="B23452" t="s">
        <v>22920</v>
      </c>
      <c r="C23452" t="s">
        <v>29889</v>
      </c>
      <c r="D23452" t="s">
        <v>29891</v>
      </c>
    </row>
    <row r="23453" spans="1:4" hidden="1" x14ac:dyDescent="0.2">
      <c r="A23453" s="1">
        <v>1636</v>
      </c>
      <c r="B23453" t="s">
        <v>22921</v>
      </c>
      <c r="C23453" t="s">
        <v>21299</v>
      </c>
      <c r="D23453" t="s">
        <v>29891</v>
      </c>
    </row>
    <row r="23454" spans="1:4" hidden="1" x14ac:dyDescent="0.2">
      <c r="A23454" s="1">
        <v>1637</v>
      </c>
      <c r="B23454" t="s">
        <v>22922</v>
      </c>
      <c r="C23454" t="s">
        <v>21299</v>
      </c>
      <c r="D23454" t="s">
        <v>29891</v>
      </c>
    </row>
    <row r="23455" spans="1:4" hidden="1" x14ac:dyDescent="0.2">
      <c r="A23455" s="1">
        <v>1638</v>
      </c>
      <c r="B23455" t="s">
        <v>22923</v>
      </c>
      <c r="C23455" t="s">
        <v>29889</v>
      </c>
      <c r="D23455" t="s">
        <v>29891</v>
      </c>
    </row>
    <row r="23456" spans="1:4" hidden="1" x14ac:dyDescent="0.2">
      <c r="A23456" s="1">
        <v>1639</v>
      </c>
      <c r="B23456" t="s">
        <v>22924</v>
      </c>
      <c r="C23456" t="s">
        <v>29889</v>
      </c>
      <c r="D23456" t="s">
        <v>29891</v>
      </c>
    </row>
    <row r="23457" spans="1:4" hidden="1" x14ac:dyDescent="0.2">
      <c r="A23457" s="1">
        <v>1640</v>
      </c>
      <c r="B23457" t="s">
        <v>22925</v>
      </c>
      <c r="C23457" t="s">
        <v>29889</v>
      </c>
      <c r="D23457" t="s">
        <v>29891</v>
      </c>
    </row>
    <row r="23458" spans="1:4" hidden="1" x14ac:dyDescent="0.2">
      <c r="A23458" s="1">
        <v>1641</v>
      </c>
      <c r="B23458" t="s">
        <v>22926</v>
      </c>
      <c r="C23458" t="s">
        <v>21299</v>
      </c>
      <c r="D23458" t="s">
        <v>29891</v>
      </c>
    </row>
    <row r="23459" spans="1:4" hidden="1" x14ac:dyDescent="0.2">
      <c r="A23459" s="1">
        <v>1642</v>
      </c>
      <c r="B23459" t="s">
        <v>22927</v>
      </c>
      <c r="C23459" t="s">
        <v>29889</v>
      </c>
      <c r="D23459" t="s">
        <v>29891</v>
      </c>
    </row>
    <row r="23460" spans="1:4" hidden="1" x14ac:dyDescent="0.2">
      <c r="A23460" s="1">
        <v>1643</v>
      </c>
      <c r="B23460" t="s">
        <v>22928</v>
      </c>
      <c r="C23460" t="s">
        <v>29889</v>
      </c>
      <c r="D23460" t="s">
        <v>29891</v>
      </c>
    </row>
    <row r="23461" spans="1:4" hidden="1" x14ac:dyDescent="0.2">
      <c r="A23461" s="1">
        <v>1644</v>
      </c>
      <c r="B23461" t="s">
        <v>22929</v>
      </c>
      <c r="C23461" t="s">
        <v>21299</v>
      </c>
      <c r="D23461" t="s">
        <v>29891</v>
      </c>
    </row>
    <row r="23462" spans="1:4" x14ac:dyDescent="0.2">
      <c r="A23462" s="1">
        <v>1645</v>
      </c>
      <c r="B23462" t="s">
        <v>22930</v>
      </c>
      <c r="C23462" t="s">
        <v>29887</v>
      </c>
      <c r="D23462" t="s">
        <v>29891</v>
      </c>
    </row>
    <row r="23463" spans="1:4" hidden="1" x14ac:dyDescent="0.2">
      <c r="A23463" s="1">
        <v>1646</v>
      </c>
      <c r="B23463" t="s">
        <v>22931</v>
      </c>
      <c r="C23463" t="s">
        <v>29889</v>
      </c>
      <c r="D23463" t="s">
        <v>29891</v>
      </c>
    </row>
    <row r="23464" spans="1:4" hidden="1" x14ac:dyDescent="0.2">
      <c r="A23464" s="1">
        <v>1647</v>
      </c>
      <c r="B23464" t="s">
        <v>22932</v>
      </c>
      <c r="C23464" t="s">
        <v>21299</v>
      </c>
      <c r="D23464" t="s">
        <v>29891</v>
      </c>
    </row>
    <row r="23465" spans="1:4" hidden="1" x14ac:dyDescent="0.2">
      <c r="A23465" s="1">
        <v>1648</v>
      </c>
      <c r="B23465" t="s">
        <v>22933</v>
      </c>
      <c r="C23465" t="s">
        <v>21299</v>
      </c>
      <c r="D23465" t="s">
        <v>29891</v>
      </c>
    </row>
    <row r="23466" spans="1:4" hidden="1" x14ac:dyDescent="0.2">
      <c r="A23466" s="1">
        <v>1649</v>
      </c>
      <c r="B23466" t="s">
        <v>22934</v>
      </c>
      <c r="C23466" t="s">
        <v>21299</v>
      </c>
      <c r="D23466" t="s">
        <v>29891</v>
      </c>
    </row>
    <row r="23467" spans="1:4" hidden="1" x14ac:dyDescent="0.2">
      <c r="A23467" s="1">
        <v>1650</v>
      </c>
      <c r="B23467" t="s">
        <v>22935</v>
      </c>
      <c r="C23467" t="s">
        <v>29889</v>
      </c>
      <c r="D23467" t="s">
        <v>29891</v>
      </c>
    </row>
    <row r="23468" spans="1:4" hidden="1" x14ac:dyDescent="0.2">
      <c r="A23468" s="1">
        <v>1651</v>
      </c>
      <c r="B23468" t="s">
        <v>22936</v>
      </c>
      <c r="C23468" t="s">
        <v>21299</v>
      </c>
      <c r="D23468" t="s">
        <v>29891</v>
      </c>
    </row>
    <row r="23469" spans="1:4" hidden="1" x14ac:dyDescent="0.2">
      <c r="A23469" s="1">
        <v>1652</v>
      </c>
      <c r="B23469" t="s">
        <v>22937</v>
      </c>
      <c r="C23469" t="s">
        <v>29889</v>
      </c>
      <c r="D23469" t="s">
        <v>29891</v>
      </c>
    </row>
    <row r="23470" spans="1:4" hidden="1" x14ac:dyDescent="0.2">
      <c r="A23470" s="1">
        <v>1653</v>
      </c>
      <c r="B23470" t="s">
        <v>22938</v>
      </c>
      <c r="C23470" t="s">
        <v>29889</v>
      </c>
      <c r="D23470" t="s">
        <v>29891</v>
      </c>
    </row>
    <row r="23471" spans="1:4" hidden="1" x14ac:dyDescent="0.2">
      <c r="A23471" s="1">
        <v>1654</v>
      </c>
      <c r="B23471" t="s">
        <v>22939</v>
      </c>
      <c r="C23471" t="s">
        <v>21299</v>
      </c>
      <c r="D23471" t="s">
        <v>29891</v>
      </c>
    </row>
    <row r="23472" spans="1:4" hidden="1" x14ac:dyDescent="0.2">
      <c r="A23472" s="1">
        <v>1655</v>
      </c>
      <c r="B23472" t="s">
        <v>22940</v>
      </c>
      <c r="C23472" t="s">
        <v>29889</v>
      </c>
      <c r="D23472" t="s">
        <v>29891</v>
      </c>
    </row>
    <row r="23473" spans="1:4" hidden="1" x14ac:dyDescent="0.2">
      <c r="A23473" s="1">
        <v>1656</v>
      </c>
      <c r="B23473" t="s">
        <v>22941</v>
      </c>
      <c r="C23473" t="s">
        <v>21299</v>
      </c>
      <c r="D23473" t="s">
        <v>29891</v>
      </c>
    </row>
    <row r="23474" spans="1:4" hidden="1" x14ac:dyDescent="0.2">
      <c r="A23474" s="1">
        <v>1657</v>
      </c>
      <c r="B23474" t="s">
        <v>22942</v>
      </c>
      <c r="C23474" t="s">
        <v>21299</v>
      </c>
      <c r="D23474" t="s">
        <v>29891</v>
      </c>
    </row>
    <row r="23475" spans="1:4" hidden="1" x14ac:dyDescent="0.2">
      <c r="A23475" s="1">
        <v>1658</v>
      </c>
      <c r="B23475" t="s">
        <v>22943</v>
      </c>
      <c r="C23475" t="s">
        <v>21299</v>
      </c>
      <c r="D23475" t="s">
        <v>29891</v>
      </c>
    </row>
    <row r="23476" spans="1:4" hidden="1" x14ac:dyDescent="0.2">
      <c r="A23476" s="1">
        <v>1659</v>
      </c>
      <c r="B23476" t="s">
        <v>22944</v>
      </c>
      <c r="C23476" t="s">
        <v>21299</v>
      </c>
      <c r="D23476" t="s">
        <v>29891</v>
      </c>
    </row>
    <row r="23477" spans="1:4" hidden="1" x14ac:dyDescent="0.2">
      <c r="A23477" s="1">
        <v>1660</v>
      </c>
      <c r="B23477" t="s">
        <v>22945</v>
      </c>
      <c r="C23477" t="s">
        <v>21299</v>
      </c>
      <c r="D23477" t="s">
        <v>29891</v>
      </c>
    </row>
    <row r="23478" spans="1:4" hidden="1" x14ac:dyDescent="0.2">
      <c r="A23478" s="1">
        <v>1661</v>
      </c>
      <c r="B23478" t="s">
        <v>22946</v>
      </c>
      <c r="C23478" t="s">
        <v>29889</v>
      </c>
      <c r="D23478" t="s">
        <v>29891</v>
      </c>
    </row>
    <row r="23479" spans="1:4" hidden="1" x14ac:dyDescent="0.2">
      <c r="A23479" s="1">
        <v>1662</v>
      </c>
      <c r="B23479" t="s">
        <v>22947</v>
      </c>
      <c r="C23479" t="s">
        <v>29889</v>
      </c>
      <c r="D23479" t="s">
        <v>29891</v>
      </c>
    </row>
    <row r="23480" spans="1:4" hidden="1" x14ac:dyDescent="0.2">
      <c r="A23480" s="1">
        <v>1663</v>
      </c>
      <c r="B23480" t="s">
        <v>22948</v>
      </c>
      <c r="C23480" t="s">
        <v>21299</v>
      </c>
      <c r="D23480" t="s">
        <v>29891</v>
      </c>
    </row>
    <row r="23481" spans="1:4" hidden="1" x14ac:dyDescent="0.2">
      <c r="A23481" s="1">
        <v>1664</v>
      </c>
      <c r="B23481" t="s">
        <v>22949</v>
      </c>
      <c r="C23481" t="s">
        <v>21299</v>
      </c>
      <c r="D23481" t="s">
        <v>29891</v>
      </c>
    </row>
    <row r="23482" spans="1:4" hidden="1" x14ac:dyDescent="0.2">
      <c r="A23482" s="1">
        <v>1665</v>
      </c>
      <c r="B23482" t="s">
        <v>22950</v>
      </c>
      <c r="C23482" t="s">
        <v>29889</v>
      </c>
      <c r="D23482" t="s">
        <v>29891</v>
      </c>
    </row>
    <row r="23483" spans="1:4" hidden="1" x14ac:dyDescent="0.2">
      <c r="A23483" s="1">
        <v>1666</v>
      </c>
      <c r="B23483" t="s">
        <v>22951</v>
      </c>
      <c r="C23483" t="s">
        <v>29889</v>
      </c>
      <c r="D23483" t="s">
        <v>29891</v>
      </c>
    </row>
    <row r="23484" spans="1:4" x14ac:dyDescent="0.2">
      <c r="A23484" s="1">
        <v>1667</v>
      </c>
      <c r="B23484" t="s">
        <v>22952</v>
      </c>
      <c r="C23484" t="s">
        <v>29887</v>
      </c>
      <c r="D23484" t="s">
        <v>29891</v>
      </c>
    </row>
    <row r="23485" spans="1:4" hidden="1" x14ac:dyDescent="0.2">
      <c r="A23485" s="1">
        <v>1668</v>
      </c>
      <c r="B23485" t="s">
        <v>22953</v>
      </c>
      <c r="C23485" t="s">
        <v>29889</v>
      </c>
      <c r="D23485" t="s">
        <v>29891</v>
      </c>
    </row>
    <row r="23486" spans="1:4" hidden="1" x14ac:dyDescent="0.2">
      <c r="A23486" s="1">
        <v>1669</v>
      </c>
      <c r="B23486" t="s">
        <v>22954</v>
      </c>
      <c r="C23486" t="s">
        <v>21299</v>
      </c>
      <c r="D23486" t="s">
        <v>29891</v>
      </c>
    </row>
    <row r="23487" spans="1:4" hidden="1" x14ac:dyDescent="0.2">
      <c r="A23487" s="1">
        <v>1670</v>
      </c>
      <c r="B23487" t="s">
        <v>22955</v>
      </c>
      <c r="C23487" t="s">
        <v>21299</v>
      </c>
      <c r="D23487" t="s">
        <v>29891</v>
      </c>
    </row>
    <row r="23488" spans="1:4" hidden="1" x14ac:dyDescent="0.2">
      <c r="A23488" s="1">
        <v>1671</v>
      </c>
      <c r="B23488" t="s">
        <v>22956</v>
      </c>
      <c r="C23488" t="s">
        <v>29889</v>
      </c>
      <c r="D23488" t="s">
        <v>29891</v>
      </c>
    </row>
    <row r="23489" spans="1:4" hidden="1" x14ac:dyDescent="0.2">
      <c r="A23489" s="1">
        <v>1672</v>
      </c>
      <c r="B23489" t="s">
        <v>22957</v>
      </c>
      <c r="C23489" t="s">
        <v>29889</v>
      </c>
      <c r="D23489" t="s">
        <v>29891</v>
      </c>
    </row>
    <row r="23490" spans="1:4" hidden="1" x14ac:dyDescent="0.2">
      <c r="A23490" s="1">
        <v>1673</v>
      </c>
      <c r="B23490" t="s">
        <v>22958</v>
      </c>
      <c r="C23490" t="s">
        <v>29889</v>
      </c>
      <c r="D23490" t="s">
        <v>29891</v>
      </c>
    </row>
    <row r="23491" spans="1:4" hidden="1" x14ac:dyDescent="0.2">
      <c r="A23491" s="1">
        <v>1674</v>
      </c>
      <c r="B23491" t="s">
        <v>22959</v>
      </c>
      <c r="C23491" t="s">
        <v>21299</v>
      </c>
      <c r="D23491" t="s">
        <v>29891</v>
      </c>
    </row>
    <row r="23492" spans="1:4" x14ac:dyDescent="0.2">
      <c r="A23492" s="1">
        <v>1675</v>
      </c>
      <c r="B23492" t="s">
        <v>22960</v>
      </c>
      <c r="C23492" t="s">
        <v>29887</v>
      </c>
      <c r="D23492" t="s">
        <v>29891</v>
      </c>
    </row>
    <row r="23493" spans="1:4" x14ac:dyDescent="0.2">
      <c r="A23493" s="1">
        <v>1676</v>
      </c>
      <c r="B23493" t="s">
        <v>22961</v>
      </c>
      <c r="C23493" t="s">
        <v>29887</v>
      </c>
      <c r="D23493" t="s">
        <v>29891</v>
      </c>
    </row>
    <row r="23494" spans="1:4" hidden="1" x14ac:dyDescent="0.2">
      <c r="A23494" s="1">
        <v>1677</v>
      </c>
      <c r="B23494" t="s">
        <v>22962</v>
      </c>
      <c r="C23494" t="s">
        <v>29889</v>
      </c>
      <c r="D23494" t="s">
        <v>29891</v>
      </c>
    </row>
    <row r="23495" spans="1:4" hidden="1" x14ac:dyDescent="0.2">
      <c r="A23495" s="1">
        <v>1678</v>
      </c>
      <c r="B23495" t="s">
        <v>22963</v>
      </c>
      <c r="C23495" t="s">
        <v>29889</v>
      </c>
      <c r="D23495" t="s">
        <v>29891</v>
      </c>
    </row>
    <row r="23496" spans="1:4" hidden="1" x14ac:dyDescent="0.2">
      <c r="A23496" s="1">
        <v>1679</v>
      </c>
      <c r="B23496" t="s">
        <v>22964</v>
      </c>
      <c r="C23496" t="s">
        <v>21299</v>
      </c>
      <c r="D23496" t="s">
        <v>29891</v>
      </c>
    </row>
    <row r="23497" spans="1:4" hidden="1" x14ac:dyDescent="0.2">
      <c r="A23497" s="1">
        <v>1680</v>
      </c>
      <c r="B23497" t="s">
        <v>22965</v>
      </c>
      <c r="C23497" t="s">
        <v>21299</v>
      </c>
      <c r="D23497" t="s">
        <v>29891</v>
      </c>
    </row>
    <row r="23498" spans="1:4" hidden="1" x14ac:dyDescent="0.2">
      <c r="A23498" s="1">
        <v>1681</v>
      </c>
      <c r="B23498" t="s">
        <v>22966</v>
      </c>
      <c r="C23498" t="s">
        <v>21299</v>
      </c>
      <c r="D23498" t="s">
        <v>29891</v>
      </c>
    </row>
    <row r="23499" spans="1:4" hidden="1" x14ac:dyDescent="0.2">
      <c r="A23499" s="1">
        <v>1682</v>
      </c>
      <c r="B23499" t="s">
        <v>22967</v>
      </c>
      <c r="C23499" t="s">
        <v>29889</v>
      </c>
      <c r="D23499" t="s">
        <v>29891</v>
      </c>
    </row>
    <row r="23500" spans="1:4" hidden="1" x14ac:dyDescent="0.2">
      <c r="A23500" s="1">
        <v>1683</v>
      </c>
      <c r="B23500" t="s">
        <v>22968</v>
      </c>
      <c r="C23500" t="s">
        <v>21299</v>
      </c>
      <c r="D23500" t="s">
        <v>29891</v>
      </c>
    </row>
    <row r="23501" spans="1:4" hidden="1" x14ac:dyDescent="0.2">
      <c r="A23501" s="1">
        <v>1684</v>
      </c>
      <c r="B23501" t="s">
        <v>22969</v>
      </c>
      <c r="C23501" t="s">
        <v>21299</v>
      </c>
      <c r="D23501" t="s">
        <v>29891</v>
      </c>
    </row>
    <row r="23502" spans="1:4" x14ac:dyDescent="0.2">
      <c r="A23502" s="1">
        <v>1685</v>
      </c>
      <c r="B23502" t="s">
        <v>22970</v>
      </c>
      <c r="C23502" t="s">
        <v>29887</v>
      </c>
      <c r="D23502" t="s">
        <v>29891</v>
      </c>
    </row>
    <row r="23503" spans="1:4" hidden="1" x14ac:dyDescent="0.2">
      <c r="A23503" s="1">
        <v>1686</v>
      </c>
      <c r="B23503" t="s">
        <v>22971</v>
      </c>
      <c r="C23503" t="s">
        <v>29889</v>
      </c>
      <c r="D23503" t="s">
        <v>29891</v>
      </c>
    </row>
    <row r="23504" spans="1:4" hidden="1" x14ac:dyDescent="0.2">
      <c r="A23504" s="1">
        <v>1687</v>
      </c>
      <c r="B23504" t="s">
        <v>22972</v>
      </c>
      <c r="C23504" t="s">
        <v>29889</v>
      </c>
      <c r="D23504" t="s">
        <v>29891</v>
      </c>
    </row>
    <row r="23505" spans="1:4" x14ac:dyDescent="0.2">
      <c r="A23505" s="1">
        <v>1688</v>
      </c>
      <c r="B23505" t="s">
        <v>22973</v>
      </c>
      <c r="C23505" t="s">
        <v>29887</v>
      </c>
      <c r="D23505" t="s">
        <v>29891</v>
      </c>
    </row>
    <row r="23506" spans="1:4" hidden="1" x14ac:dyDescent="0.2">
      <c r="A23506" s="1">
        <v>1689</v>
      </c>
      <c r="B23506" t="s">
        <v>22974</v>
      </c>
      <c r="C23506" t="s">
        <v>21299</v>
      </c>
      <c r="D23506" t="s">
        <v>29891</v>
      </c>
    </row>
    <row r="23507" spans="1:4" hidden="1" x14ac:dyDescent="0.2">
      <c r="A23507" s="1">
        <v>1690</v>
      </c>
      <c r="B23507" t="s">
        <v>22975</v>
      </c>
      <c r="C23507" t="s">
        <v>21299</v>
      </c>
      <c r="D23507" t="s">
        <v>29891</v>
      </c>
    </row>
    <row r="23508" spans="1:4" hidden="1" x14ac:dyDescent="0.2">
      <c r="A23508" s="1">
        <v>1691</v>
      </c>
      <c r="B23508" t="s">
        <v>22976</v>
      </c>
      <c r="C23508" t="s">
        <v>21299</v>
      </c>
      <c r="D23508" t="s">
        <v>29891</v>
      </c>
    </row>
    <row r="23509" spans="1:4" x14ac:dyDescent="0.2">
      <c r="A23509" s="1">
        <v>1692</v>
      </c>
      <c r="B23509" t="s">
        <v>22977</v>
      </c>
      <c r="C23509" t="s">
        <v>29887</v>
      </c>
      <c r="D23509" t="s">
        <v>29891</v>
      </c>
    </row>
    <row r="23510" spans="1:4" hidden="1" x14ac:dyDescent="0.2">
      <c r="A23510" s="1">
        <v>1693</v>
      </c>
      <c r="B23510" t="s">
        <v>22978</v>
      </c>
      <c r="C23510" t="s">
        <v>21299</v>
      </c>
      <c r="D23510" t="s">
        <v>29891</v>
      </c>
    </row>
    <row r="23511" spans="1:4" hidden="1" x14ac:dyDescent="0.2">
      <c r="A23511" s="1">
        <v>1694</v>
      </c>
      <c r="B23511" t="s">
        <v>22979</v>
      </c>
      <c r="C23511" t="s">
        <v>21299</v>
      </c>
      <c r="D23511" t="s">
        <v>29891</v>
      </c>
    </row>
    <row r="23512" spans="1:4" x14ac:dyDescent="0.2">
      <c r="A23512" s="1">
        <v>1695</v>
      </c>
      <c r="B23512" t="s">
        <v>22980</v>
      </c>
      <c r="C23512" t="s">
        <v>29887</v>
      </c>
      <c r="D23512" t="s">
        <v>29891</v>
      </c>
    </row>
    <row r="23513" spans="1:4" hidden="1" x14ac:dyDescent="0.2">
      <c r="A23513" s="1">
        <v>1696</v>
      </c>
      <c r="B23513" t="s">
        <v>22981</v>
      </c>
      <c r="C23513" t="s">
        <v>21299</v>
      </c>
      <c r="D23513" t="s">
        <v>29891</v>
      </c>
    </row>
    <row r="23514" spans="1:4" hidden="1" x14ac:dyDescent="0.2">
      <c r="A23514" s="1">
        <v>1697</v>
      </c>
      <c r="B23514" t="s">
        <v>22982</v>
      </c>
      <c r="C23514" t="s">
        <v>29889</v>
      </c>
      <c r="D23514" t="s">
        <v>29891</v>
      </c>
    </row>
    <row r="23515" spans="1:4" x14ac:dyDescent="0.2">
      <c r="A23515" s="1">
        <v>1698</v>
      </c>
      <c r="B23515" t="s">
        <v>22983</v>
      </c>
      <c r="C23515" t="s">
        <v>29887</v>
      </c>
      <c r="D23515" t="s">
        <v>29891</v>
      </c>
    </row>
    <row r="23516" spans="1:4" hidden="1" x14ac:dyDescent="0.2">
      <c r="A23516" s="1">
        <v>1699</v>
      </c>
      <c r="B23516" t="s">
        <v>22984</v>
      </c>
      <c r="C23516" t="s">
        <v>21299</v>
      </c>
      <c r="D23516" t="s">
        <v>29891</v>
      </c>
    </row>
    <row r="23517" spans="1:4" hidden="1" x14ac:dyDescent="0.2">
      <c r="A23517" s="1">
        <v>1700</v>
      </c>
      <c r="B23517" t="s">
        <v>22985</v>
      </c>
      <c r="C23517" t="s">
        <v>21299</v>
      </c>
      <c r="D23517" t="s">
        <v>29891</v>
      </c>
    </row>
    <row r="23518" spans="1:4" hidden="1" x14ac:dyDescent="0.2">
      <c r="A23518" s="1">
        <v>1701</v>
      </c>
      <c r="B23518" t="s">
        <v>22986</v>
      </c>
      <c r="C23518" t="s">
        <v>29889</v>
      </c>
      <c r="D23518" t="s">
        <v>29891</v>
      </c>
    </row>
    <row r="23519" spans="1:4" x14ac:dyDescent="0.2">
      <c r="A23519" s="1">
        <v>1702</v>
      </c>
      <c r="B23519" t="s">
        <v>22987</v>
      </c>
      <c r="C23519" t="s">
        <v>29887</v>
      </c>
      <c r="D23519" t="s">
        <v>29891</v>
      </c>
    </row>
    <row r="23520" spans="1:4" hidden="1" x14ac:dyDescent="0.2">
      <c r="A23520" s="1">
        <v>1703</v>
      </c>
      <c r="B23520" t="s">
        <v>22988</v>
      </c>
      <c r="C23520" t="s">
        <v>29889</v>
      </c>
      <c r="D23520" t="s">
        <v>29891</v>
      </c>
    </row>
    <row r="23521" spans="1:4" hidden="1" x14ac:dyDescent="0.2">
      <c r="A23521" s="1">
        <v>1704</v>
      </c>
      <c r="B23521" t="s">
        <v>22989</v>
      </c>
      <c r="C23521" t="s">
        <v>21299</v>
      </c>
      <c r="D23521" t="s">
        <v>29891</v>
      </c>
    </row>
    <row r="23522" spans="1:4" hidden="1" x14ac:dyDescent="0.2">
      <c r="A23522" s="1">
        <v>1705</v>
      </c>
      <c r="B23522" t="s">
        <v>22990</v>
      </c>
      <c r="C23522" t="s">
        <v>21299</v>
      </c>
      <c r="D23522" t="s">
        <v>29891</v>
      </c>
    </row>
    <row r="23523" spans="1:4" hidden="1" x14ac:dyDescent="0.2">
      <c r="A23523" s="1">
        <v>1706</v>
      </c>
      <c r="B23523" t="s">
        <v>22991</v>
      </c>
      <c r="C23523" t="s">
        <v>29889</v>
      </c>
      <c r="D23523" t="s">
        <v>29891</v>
      </c>
    </row>
    <row r="23524" spans="1:4" hidden="1" x14ac:dyDescent="0.2">
      <c r="A23524" s="1">
        <v>1707</v>
      </c>
      <c r="B23524" t="s">
        <v>22992</v>
      </c>
      <c r="C23524" t="s">
        <v>21299</v>
      </c>
      <c r="D23524" t="s">
        <v>29891</v>
      </c>
    </row>
    <row r="23525" spans="1:4" hidden="1" x14ac:dyDescent="0.2">
      <c r="A23525" s="1">
        <v>1708</v>
      </c>
      <c r="B23525" t="s">
        <v>22993</v>
      </c>
      <c r="C23525" t="s">
        <v>29889</v>
      </c>
      <c r="D23525" t="s">
        <v>29891</v>
      </c>
    </row>
    <row r="23526" spans="1:4" hidden="1" x14ac:dyDescent="0.2">
      <c r="A23526" s="1">
        <v>1709</v>
      </c>
      <c r="B23526" t="s">
        <v>22994</v>
      </c>
      <c r="C23526" t="s">
        <v>29889</v>
      </c>
      <c r="D23526" t="s">
        <v>29891</v>
      </c>
    </row>
    <row r="23527" spans="1:4" hidden="1" x14ac:dyDescent="0.2">
      <c r="A23527" s="1">
        <v>1710</v>
      </c>
      <c r="B23527" t="s">
        <v>22995</v>
      </c>
      <c r="C23527" t="s">
        <v>21299</v>
      </c>
      <c r="D23527" t="s">
        <v>29891</v>
      </c>
    </row>
    <row r="23528" spans="1:4" hidden="1" x14ac:dyDescent="0.2">
      <c r="A23528" s="1">
        <v>1711</v>
      </c>
      <c r="B23528" t="s">
        <v>6567</v>
      </c>
      <c r="C23528" t="s">
        <v>21299</v>
      </c>
      <c r="D23528" t="s">
        <v>29891</v>
      </c>
    </row>
    <row r="23529" spans="1:4" hidden="1" x14ac:dyDescent="0.2">
      <c r="A23529" s="1">
        <v>1712</v>
      </c>
      <c r="B23529" t="s">
        <v>22996</v>
      </c>
      <c r="C23529" t="s">
        <v>29889</v>
      </c>
      <c r="D23529" t="s">
        <v>29891</v>
      </c>
    </row>
    <row r="23530" spans="1:4" hidden="1" x14ac:dyDescent="0.2">
      <c r="A23530" s="1">
        <v>1713</v>
      </c>
      <c r="B23530" t="s">
        <v>22997</v>
      </c>
      <c r="C23530" t="s">
        <v>21299</v>
      </c>
      <c r="D23530" t="s">
        <v>29891</v>
      </c>
    </row>
    <row r="23531" spans="1:4" hidden="1" x14ac:dyDescent="0.2">
      <c r="A23531" s="1">
        <v>1714</v>
      </c>
      <c r="B23531" t="s">
        <v>22998</v>
      </c>
      <c r="C23531" t="s">
        <v>29889</v>
      </c>
      <c r="D23531" t="s">
        <v>29891</v>
      </c>
    </row>
    <row r="23532" spans="1:4" hidden="1" x14ac:dyDescent="0.2">
      <c r="A23532" s="1">
        <v>1715</v>
      </c>
      <c r="B23532" t="s">
        <v>8730</v>
      </c>
      <c r="C23532" t="s">
        <v>21299</v>
      </c>
      <c r="D23532" t="s">
        <v>29891</v>
      </c>
    </row>
    <row r="23533" spans="1:4" hidden="1" x14ac:dyDescent="0.2">
      <c r="A23533" s="1">
        <v>1716</v>
      </c>
      <c r="B23533" t="s">
        <v>22999</v>
      </c>
      <c r="C23533" t="s">
        <v>29889</v>
      </c>
      <c r="D23533" t="s">
        <v>29891</v>
      </c>
    </row>
    <row r="23534" spans="1:4" hidden="1" x14ac:dyDescent="0.2">
      <c r="A23534" s="1">
        <v>1717</v>
      </c>
      <c r="B23534" t="s">
        <v>23000</v>
      </c>
      <c r="C23534" t="s">
        <v>21299</v>
      </c>
      <c r="D23534" t="s">
        <v>29891</v>
      </c>
    </row>
    <row r="23535" spans="1:4" hidden="1" x14ac:dyDescent="0.2">
      <c r="A23535" s="1">
        <v>1718</v>
      </c>
      <c r="B23535" t="s">
        <v>5882</v>
      </c>
      <c r="C23535" t="s">
        <v>21299</v>
      </c>
      <c r="D23535" t="s">
        <v>29891</v>
      </c>
    </row>
    <row r="23536" spans="1:4" hidden="1" x14ac:dyDescent="0.2">
      <c r="A23536" s="1">
        <v>1719</v>
      </c>
      <c r="B23536" t="s">
        <v>23001</v>
      </c>
      <c r="C23536" t="s">
        <v>21299</v>
      </c>
      <c r="D23536" t="s">
        <v>29891</v>
      </c>
    </row>
    <row r="23537" spans="1:4" hidden="1" x14ac:dyDescent="0.2">
      <c r="A23537" s="1">
        <v>1720</v>
      </c>
      <c r="B23537" t="s">
        <v>23002</v>
      </c>
      <c r="C23537" t="s">
        <v>29888</v>
      </c>
      <c r="D23537" t="s">
        <v>29891</v>
      </c>
    </row>
    <row r="23538" spans="1:4" hidden="1" x14ac:dyDescent="0.2">
      <c r="A23538" s="1">
        <v>1721</v>
      </c>
      <c r="B23538" t="s">
        <v>23003</v>
      </c>
      <c r="C23538" t="s">
        <v>21299</v>
      </c>
      <c r="D23538" t="s">
        <v>29891</v>
      </c>
    </row>
    <row r="23539" spans="1:4" hidden="1" x14ac:dyDescent="0.2">
      <c r="A23539" s="1">
        <v>1722</v>
      </c>
      <c r="B23539" t="s">
        <v>23004</v>
      </c>
      <c r="C23539" t="s">
        <v>29889</v>
      </c>
      <c r="D23539" t="s">
        <v>29891</v>
      </c>
    </row>
    <row r="23540" spans="1:4" hidden="1" x14ac:dyDescent="0.2">
      <c r="A23540" s="1">
        <v>1723</v>
      </c>
      <c r="B23540" t="s">
        <v>23005</v>
      </c>
      <c r="C23540" t="s">
        <v>29889</v>
      </c>
      <c r="D23540" t="s">
        <v>29891</v>
      </c>
    </row>
    <row r="23541" spans="1:4" hidden="1" x14ac:dyDescent="0.2">
      <c r="A23541" s="1">
        <v>1724</v>
      </c>
      <c r="B23541" t="s">
        <v>23006</v>
      </c>
      <c r="C23541" t="s">
        <v>21299</v>
      </c>
      <c r="D23541" t="s">
        <v>29891</v>
      </c>
    </row>
    <row r="23542" spans="1:4" hidden="1" x14ac:dyDescent="0.2">
      <c r="A23542" s="1">
        <v>1725</v>
      </c>
      <c r="B23542" t="s">
        <v>23007</v>
      </c>
      <c r="C23542" t="s">
        <v>29889</v>
      </c>
      <c r="D23542" t="s">
        <v>29891</v>
      </c>
    </row>
    <row r="23543" spans="1:4" hidden="1" x14ac:dyDescent="0.2">
      <c r="A23543" s="1">
        <v>1726</v>
      </c>
      <c r="B23543" t="s">
        <v>9486</v>
      </c>
      <c r="C23543" t="s">
        <v>21299</v>
      </c>
      <c r="D23543" t="s">
        <v>29891</v>
      </c>
    </row>
    <row r="23544" spans="1:4" hidden="1" x14ac:dyDescent="0.2">
      <c r="A23544" s="1">
        <v>1727</v>
      </c>
      <c r="B23544" t="s">
        <v>23008</v>
      </c>
      <c r="C23544" t="s">
        <v>21299</v>
      </c>
      <c r="D23544" t="s">
        <v>29891</v>
      </c>
    </row>
    <row r="23545" spans="1:4" hidden="1" x14ac:dyDescent="0.2">
      <c r="A23545" s="1">
        <v>1728</v>
      </c>
      <c r="B23545" t="s">
        <v>23009</v>
      </c>
      <c r="C23545" t="s">
        <v>21299</v>
      </c>
      <c r="D23545" t="s">
        <v>29891</v>
      </c>
    </row>
    <row r="23546" spans="1:4" hidden="1" x14ac:dyDescent="0.2">
      <c r="A23546" s="1">
        <v>1729</v>
      </c>
      <c r="B23546" t="s">
        <v>23010</v>
      </c>
      <c r="C23546" t="s">
        <v>21299</v>
      </c>
      <c r="D23546" t="s">
        <v>29891</v>
      </c>
    </row>
    <row r="23547" spans="1:4" hidden="1" x14ac:dyDescent="0.2">
      <c r="A23547" s="1">
        <v>1730</v>
      </c>
      <c r="B23547" t="s">
        <v>23011</v>
      </c>
      <c r="C23547" t="s">
        <v>21299</v>
      </c>
      <c r="D23547" t="s">
        <v>29891</v>
      </c>
    </row>
    <row r="23548" spans="1:4" hidden="1" x14ac:dyDescent="0.2">
      <c r="A23548" s="1">
        <v>1731</v>
      </c>
      <c r="B23548" t="s">
        <v>23012</v>
      </c>
      <c r="C23548" t="s">
        <v>21299</v>
      </c>
      <c r="D23548" t="s">
        <v>29891</v>
      </c>
    </row>
    <row r="23549" spans="1:4" hidden="1" x14ac:dyDescent="0.2">
      <c r="A23549" s="1">
        <v>1732</v>
      </c>
      <c r="B23549" t="s">
        <v>23013</v>
      </c>
      <c r="C23549" t="s">
        <v>29889</v>
      </c>
      <c r="D23549" t="s">
        <v>29891</v>
      </c>
    </row>
    <row r="23550" spans="1:4" hidden="1" x14ac:dyDescent="0.2">
      <c r="A23550" s="1">
        <v>1733</v>
      </c>
      <c r="B23550" t="s">
        <v>23014</v>
      </c>
      <c r="C23550" t="s">
        <v>21299</v>
      </c>
      <c r="D23550" t="s">
        <v>29891</v>
      </c>
    </row>
    <row r="23551" spans="1:4" x14ac:dyDescent="0.2">
      <c r="A23551" s="1">
        <v>1734</v>
      </c>
      <c r="B23551" t="s">
        <v>23015</v>
      </c>
      <c r="C23551" t="s">
        <v>29887</v>
      </c>
      <c r="D23551" t="s">
        <v>29891</v>
      </c>
    </row>
    <row r="23552" spans="1:4" hidden="1" x14ac:dyDescent="0.2">
      <c r="A23552" s="1">
        <v>1735</v>
      </c>
      <c r="B23552" t="s">
        <v>23016</v>
      </c>
      <c r="C23552" t="s">
        <v>29889</v>
      </c>
      <c r="D23552" t="s">
        <v>29891</v>
      </c>
    </row>
    <row r="23553" spans="1:4" hidden="1" x14ac:dyDescent="0.2">
      <c r="A23553" s="1">
        <v>1736</v>
      </c>
      <c r="B23553" t="s">
        <v>23017</v>
      </c>
      <c r="C23553" t="s">
        <v>29889</v>
      </c>
      <c r="D23553" t="s">
        <v>29891</v>
      </c>
    </row>
    <row r="23554" spans="1:4" hidden="1" x14ac:dyDescent="0.2">
      <c r="A23554" s="1">
        <v>1737</v>
      </c>
      <c r="B23554" t="s">
        <v>23018</v>
      </c>
      <c r="C23554" t="s">
        <v>29889</v>
      </c>
      <c r="D23554" t="s">
        <v>29891</v>
      </c>
    </row>
    <row r="23555" spans="1:4" hidden="1" x14ac:dyDescent="0.2">
      <c r="A23555" s="1">
        <v>1738</v>
      </c>
      <c r="B23555" t="s">
        <v>23019</v>
      </c>
      <c r="C23555" t="s">
        <v>21299</v>
      </c>
      <c r="D23555" t="s">
        <v>29891</v>
      </c>
    </row>
    <row r="23556" spans="1:4" hidden="1" x14ac:dyDescent="0.2">
      <c r="A23556" s="1">
        <v>1739</v>
      </c>
      <c r="B23556" t="s">
        <v>23020</v>
      </c>
      <c r="C23556" t="s">
        <v>21299</v>
      </c>
      <c r="D23556" t="s">
        <v>29891</v>
      </c>
    </row>
    <row r="23557" spans="1:4" x14ac:dyDescent="0.2">
      <c r="A23557" s="1">
        <v>1740</v>
      </c>
      <c r="B23557" t="s">
        <v>23021</v>
      </c>
      <c r="C23557" t="s">
        <v>29887</v>
      </c>
      <c r="D23557" t="s">
        <v>29891</v>
      </c>
    </row>
    <row r="23558" spans="1:4" hidden="1" x14ac:dyDescent="0.2">
      <c r="A23558" s="1">
        <v>1741</v>
      </c>
      <c r="B23558" t="s">
        <v>23022</v>
      </c>
      <c r="C23558" t="s">
        <v>29889</v>
      </c>
      <c r="D23558" t="s">
        <v>29891</v>
      </c>
    </row>
    <row r="23559" spans="1:4" hidden="1" x14ac:dyDescent="0.2">
      <c r="A23559" s="1">
        <v>1742</v>
      </c>
      <c r="B23559" t="s">
        <v>23023</v>
      </c>
      <c r="C23559" t="s">
        <v>21299</v>
      </c>
      <c r="D23559" t="s">
        <v>29891</v>
      </c>
    </row>
    <row r="23560" spans="1:4" hidden="1" x14ac:dyDescent="0.2">
      <c r="A23560" s="1">
        <v>1743</v>
      </c>
      <c r="B23560" t="s">
        <v>23024</v>
      </c>
      <c r="C23560" t="s">
        <v>21299</v>
      </c>
      <c r="D23560" t="s">
        <v>29891</v>
      </c>
    </row>
    <row r="23561" spans="1:4" hidden="1" x14ac:dyDescent="0.2">
      <c r="A23561" s="1">
        <v>1744</v>
      </c>
      <c r="B23561" t="s">
        <v>23025</v>
      </c>
      <c r="C23561" t="s">
        <v>29889</v>
      </c>
      <c r="D23561" t="s">
        <v>29891</v>
      </c>
    </row>
    <row r="23562" spans="1:4" hidden="1" x14ac:dyDescent="0.2">
      <c r="A23562" s="1">
        <v>1745</v>
      </c>
      <c r="B23562" t="s">
        <v>23026</v>
      </c>
      <c r="C23562" t="s">
        <v>29889</v>
      </c>
      <c r="D23562" t="s">
        <v>29891</v>
      </c>
    </row>
    <row r="23563" spans="1:4" hidden="1" x14ac:dyDescent="0.2">
      <c r="A23563" s="1">
        <v>1746</v>
      </c>
      <c r="B23563" t="s">
        <v>23027</v>
      </c>
      <c r="C23563" t="s">
        <v>21299</v>
      </c>
      <c r="D23563" t="s">
        <v>29891</v>
      </c>
    </row>
    <row r="23564" spans="1:4" hidden="1" x14ac:dyDescent="0.2">
      <c r="A23564" s="1">
        <v>1747</v>
      </c>
      <c r="B23564" t="s">
        <v>23028</v>
      </c>
      <c r="C23564" t="s">
        <v>29889</v>
      </c>
      <c r="D23564" t="s">
        <v>29891</v>
      </c>
    </row>
    <row r="23565" spans="1:4" hidden="1" x14ac:dyDescent="0.2">
      <c r="A23565" s="1">
        <v>1748</v>
      </c>
      <c r="B23565" t="s">
        <v>23029</v>
      </c>
      <c r="C23565" t="s">
        <v>29889</v>
      </c>
      <c r="D23565" t="s">
        <v>29891</v>
      </c>
    </row>
    <row r="23566" spans="1:4" hidden="1" x14ac:dyDescent="0.2">
      <c r="A23566" s="1">
        <v>1749</v>
      </c>
      <c r="B23566" t="s">
        <v>23030</v>
      </c>
      <c r="C23566" t="s">
        <v>29889</v>
      </c>
      <c r="D23566" t="s">
        <v>29891</v>
      </c>
    </row>
    <row r="23567" spans="1:4" x14ac:dyDescent="0.2">
      <c r="A23567" s="1">
        <v>1750</v>
      </c>
      <c r="B23567" t="s">
        <v>23031</v>
      </c>
      <c r="C23567" t="s">
        <v>29887</v>
      </c>
      <c r="D23567" t="s">
        <v>29891</v>
      </c>
    </row>
    <row r="23568" spans="1:4" hidden="1" x14ac:dyDescent="0.2">
      <c r="A23568" s="1">
        <v>1751</v>
      </c>
      <c r="B23568" t="s">
        <v>23032</v>
      </c>
      <c r="C23568" t="s">
        <v>29889</v>
      </c>
      <c r="D23568" t="s">
        <v>29891</v>
      </c>
    </row>
    <row r="23569" spans="1:4" x14ac:dyDescent="0.2">
      <c r="A23569" s="1">
        <v>1752</v>
      </c>
      <c r="B23569" t="s">
        <v>23033</v>
      </c>
      <c r="C23569" t="s">
        <v>29887</v>
      </c>
      <c r="D23569" t="s">
        <v>29891</v>
      </c>
    </row>
    <row r="23570" spans="1:4" x14ac:dyDescent="0.2">
      <c r="A23570" s="1">
        <v>1753</v>
      </c>
      <c r="B23570" t="s">
        <v>23034</v>
      </c>
      <c r="C23570" t="s">
        <v>29887</v>
      </c>
      <c r="D23570" t="s">
        <v>29891</v>
      </c>
    </row>
    <row r="23571" spans="1:4" hidden="1" x14ac:dyDescent="0.2">
      <c r="A23571" s="1">
        <v>1754</v>
      </c>
      <c r="B23571" t="s">
        <v>23035</v>
      </c>
      <c r="C23571" t="s">
        <v>21299</v>
      </c>
      <c r="D23571" t="s">
        <v>29891</v>
      </c>
    </row>
    <row r="23572" spans="1:4" hidden="1" x14ac:dyDescent="0.2">
      <c r="A23572" s="1">
        <v>1755</v>
      </c>
      <c r="B23572" t="s">
        <v>23036</v>
      </c>
      <c r="C23572" t="s">
        <v>21299</v>
      </c>
      <c r="D23572" t="s">
        <v>29891</v>
      </c>
    </row>
    <row r="23573" spans="1:4" hidden="1" x14ac:dyDescent="0.2">
      <c r="A23573" s="1">
        <v>1756</v>
      </c>
      <c r="B23573" t="s">
        <v>23037</v>
      </c>
      <c r="C23573" t="s">
        <v>21299</v>
      </c>
      <c r="D23573" t="s">
        <v>29891</v>
      </c>
    </row>
    <row r="23574" spans="1:4" hidden="1" x14ac:dyDescent="0.2">
      <c r="A23574" s="1">
        <v>1757</v>
      </c>
      <c r="B23574" t="s">
        <v>23038</v>
      </c>
      <c r="C23574" t="s">
        <v>29888</v>
      </c>
      <c r="D23574" t="s">
        <v>29891</v>
      </c>
    </row>
    <row r="23575" spans="1:4" hidden="1" x14ac:dyDescent="0.2">
      <c r="A23575" s="1">
        <v>1758</v>
      </c>
      <c r="B23575" t="s">
        <v>23039</v>
      </c>
      <c r="C23575" t="s">
        <v>29889</v>
      </c>
      <c r="D23575" t="s">
        <v>29891</v>
      </c>
    </row>
    <row r="23576" spans="1:4" hidden="1" x14ac:dyDescent="0.2">
      <c r="A23576" s="1">
        <v>1759</v>
      </c>
      <c r="B23576" t="s">
        <v>23040</v>
      </c>
      <c r="C23576" t="s">
        <v>29889</v>
      </c>
      <c r="D23576" t="s">
        <v>29891</v>
      </c>
    </row>
    <row r="23577" spans="1:4" hidden="1" x14ac:dyDescent="0.2">
      <c r="A23577" s="1">
        <v>1760</v>
      </c>
      <c r="B23577" t="s">
        <v>23041</v>
      </c>
      <c r="C23577" t="s">
        <v>21299</v>
      </c>
      <c r="D23577" t="s">
        <v>29891</v>
      </c>
    </row>
    <row r="23578" spans="1:4" hidden="1" x14ac:dyDescent="0.2">
      <c r="A23578" s="1">
        <v>1761</v>
      </c>
      <c r="B23578" t="s">
        <v>23042</v>
      </c>
      <c r="C23578" t="s">
        <v>29889</v>
      </c>
      <c r="D23578" t="s">
        <v>29891</v>
      </c>
    </row>
    <row r="23579" spans="1:4" hidden="1" x14ac:dyDescent="0.2">
      <c r="A23579" s="1">
        <v>1762</v>
      </c>
      <c r="B23579" t="s">
        <v>23043</v>
      </c>
      <c r="C23579" t="s">
        <v>21299</v>
      </c>
      <c r="D23579" t="s">
        <v>29891</v>
      </c>
    </row>
    <row r="23580" spans="1:4" hidden="1" x14ac:dyDescent="0.2">
      <c r="A23580" s="1">
        <v>1763</v>
      </c>
      <c r="B23580" t="s">
        <v>23044</v>
      </c>
      <c r="C23580" t="s">
        <v>29889</v>
      </c>
      <c r="D23580" t="s">
        <v>29891</v>
      </c>
    </row>
    <row r="23581" spans="1:4" x14ac:dyDescent="0.2">
      <c r="A23581" s="1">
        <v>1764</v>
      </c>
      <c r="B23581" t="s">
        <v>23045</v>
      </c>
      <c r="C23581" t="s">
        <v>29887</v>
      </c>
      <c r="D23581" t="s">
        <v>29891</v>
      </c>
    </row>
    <row r="23582" spans="1:4" hidden="1" x14ac:dyDescent="0.2">
      <c r="A23582" s="1">
        <v>1765</v>
      </c>
      <c r="B23582" t="s">
        <v>23046</v>
      </c>
      <c r="C23582" t="s">
        <v>29889</v>
      </c>
      <c r="D23582" t="s">
        <v>29891</v>
      </c>
    </row>
    <row r="23583" spans="1:4" hidden="1" x14ac:dyDescent="0.2">
      <c r="A23583" s="1">
        <v>1766</v>
      </c>
      <c r="B23583" t="s">
        <v>23047</v>
      </c>
      <c r="C23583" t="s">
        <v>29889</v>
      </c>
      <c r="D23583" t="s">
        <v>29891</v>
      </c>
    </row>
    <row r="23584" spans="1:4" hidden="1" x14ac:dyDescent="0.2">
      <c r="A23584" s="1">
        <v>1767</v>
      </c>
      <c r="B23584" t="s">
        <v>23048</v>
      </c>
      <c r="C23584" t="s">
        <v>29889</v>
      </c>
      <c r="D23584" t="s">
        <v>29891</v>
      </c>
    </row>
    <row r="23585" spans="1:4" hidden="1" x14ac:dyDescent="0.2">
      <c r="A23585" s="1">
        <v>1768</v>
      </c>
      <c r="B23585" t="s">
        <v>23049</v>
      </c>
      <c r="C23585" t="s">
        <v>21299</v>
      </c>
      <c r="D23585" t="s">
        <v>29891</v>
      </c>
    </row>
    <row r="23586" spans="1:4" hidden="1" x14ac:dyDescent="0.2">
      <c r="A23586" s="1">
        <v>1769</v>
      </c>
      <c r="B23586" t="s">
        <v>23050</v>
      </c>
      <c r="C23586" t="s">
        <v>29889</v>
      </c>
      <c r="D23586" t="s">
        <v>29891</v>
      </c>
    </row>
    <row r="23587" spans="1:4" hidden="1" x14ac:dyDescent="0.2">
      <c r="A23587" s="1">
        <v>1770</v>
      </c>
      <c r="B23587" t="s">
        <v>23051</v>
      </c>
      <c r="C23587" t="s">
        <v>21299</v>
      </c>
      <c r="D23587" t="s">
        <v>29891</v>
      </c>
    </row>
    <row r="23588" spans="1:4" hidden="1" x14ac:dyDescent="0.2">
      <c r="A23588" s="1">
        <v>1771</v>
      </c>
      <c r="B23588" t="s">
        <v>23052</v>
      </c>
      <c r="C23588" t="s">
        <v>21299</v>
      </c>
      <c r="D23588" t="s">
        <v>29891</v>
      </c>
    </row>
    <row r="23589" spans="1:4" hidden="1" x14ac:dyDescent="0.2">
      <c r="A23589" s="1">
        <v>1772</v>
      </c>
      <c r="B23589" t="s">
        <v>23053</v>
      </c>
      <c r="C23589" t="s">
        <v>29889</v>
      </c>
      <c r="D23589" t="s">
        <v>29891</v>
      </c>
    </row>
    <row r="23590" spans="1:4" hidden="1" x14ac:dyDescent="0.2">
      <c r="A23590" s="1">
        <v>1773</v>
      </c>
      <c r="B23590" t="s">
        <v>23054</v>
      </c>
      <c r="C23590" t="s">
        <v>29889</v>
      </c>
      <c r="D23590" t="s">
        <v>29891</v>
      </c>
    </row>
    <row r="23591" spans="1:4" hidden="1" x14ac:dyDescent="0.2">
      <c r="A23591" s="1">
        <v>1774</v>
      </c>
      <c r="B23591" t="s">
        <v>23055</v>
      </c>
      <c r="C23591" t="s">
        <v>29889</v>
      </c>
      <c r="D23591" t="s">
        <v>29891</v>
      </c>
    </row>
    <row r="23592" spans="1:4" hidden="1" x14ac:dyDescent="0.2">
      <c r="A23592" s="1">
        <v>1775</v>
      </c>
      <c r="B23592" t="s">
        <v>23056</v>
      </c>
      <c r="C23592" t="s">
        <v>29889</v>
      </c>
      <c r="D23592" t="s">
        <v>29891</v>
      </c>
    </row>
    <row r="23593" spans="1:4" x14ac:dyDescent="0.2">
      <c r="A23593" s="1">
        <v>1776</v>
      </c>
      <c r="B23593" t="s">
        <v>23057</v>
      </c>
      <c r="C23593" t="s">
        <v>29887</v>
      </c>
      <c r="D23593" t="s">
        <v>29891</v>
      </c>
    </row>
    <row r="23594" spans="1:4" hidden="1" x14ac:dyDescent="0.2">
      <c r="A23594" s="1">
        <v>1777</v>
      </c>
      <c r="B23594" t="s">
        <v>23058</v>
      </c>
      <c r="C23594" t="s">
        <v>21299</v>
      </c>
      <c r="D23594" t="s">
        <v>29891</v>
      </c>
    </row>
    <row r="23595" spans="1:4" hidden="1" x14ac:dyDescent="0.2">
      <c r="A23595" s="1">
        <v>1778</v>
      </c>
      <c r="B23595" t="s">
        <v>23059</v>
      </c>
      <c r="C23595" t="s">
        <v>29889</v>
      </c>
      <c r="D23595" t="s">
        <v>29891</v>
      </c>
    </row>
    <row r="23596" spans="1:4" x14ac:dyDescent="0.2">
      <c r="A23596" s="1">
        <v>1779</v>
      </c>
      <c r="B23596" t="s">
        <v>23060</v>
      </c>
      <c r="C23596" t="s">
        <v>29887</v>
      </c>
      <c r="D23596" t="s">
        <v>29891</v>
      </c>
    </row>
    <row r="23597" spans="1:4" hidden="1" x14ac:dyDescent="0.2">
      <c r="A23597" s="1">
        <v>1780</v>
      </c>
      <c r="B23597" t="s">
        <v>23061</v>
      </c>
      <c r="C23597" t="s">
        <v>29889</v>
      </c>
      <c r="D23597" t="s">
        <v>29891</v>
      </c>
    </row>
    <row r="23598" spans="1:4" hidden="1" x14ac:dyDescent="0.2">
      <c r="A23598" s="1">
        <v>1781</v>
      </c>
      <c r="B23598" t="s">
        <v>23062</v>
      </c>
      <c r="C23598" t="s">
        <v>29889</v>
      </c>
      <c r="D23598" t="s">
        <v>29891</v>
      </c>
    </row>
    <row r="23599" spans="1:4" hidden="1" x14ac:dyDescent="0.2">
      <c r="A23599" s="1">
        <v>1782</v>
      </c>
      <c r="B23599" t="s">
        <v>23063</v>
      </c>
      <c r="C23599" t="s">
        <v>29889</v>
      </c>
      <c r="D23599" t="s">
        <v>29891</v>
      </c>
    </row>
    <row r="23600" spans="1:4" hidden="1" x14ac:dyDescent="0.2">
      <c r="A23600" s="1">
        <v>1783</v>
      </c>
      <c r="B23600" t="s">
        <v>23064</v>
      </c>
      <c r="C23600" t="s">
        <v>21299</v>
      </c>
      <c r="D23600" t="s">
        <v>29891</v>
      </c>
    </row>
    <row r="23601" spans="1:4" hidden="1" x14ac:dyDescent="0.2">
      <c r="A23601" s="1">
        <v>1784</v>
      </c>
      <c r="B23601" t="s">
        <v>23065</v>
      </c>
      <c r="C23601" t="s">
        <v>29889</v>
      </c>
      <c r="D23601" t="s">
        <v>29891</v>
      </c>
    </row>
    <row r="23602" spans="1:4" hidden="1" x14ac:dyDescent="0.2">
      <c r="A23602" s="1">
        <v>1785</v>
      </c>
      <c r="B23602" t="s">
        <v>23066</v>
      </c>
      <c r="C23602" t="s">
        <v>29889</v>
      </c>
      <c r="D23602" t="s">
        <v>29891</v>
      </c>
    </row>
    <row r="23603" spans="1:4" hidden="1" x14ac:dyDescent="0.2">
      <c r="A23603" s="1">
        <v>1786</v>
      </c>
      <c r="B23603" t="s">
        <v>23067</v>
      </c>
      <c r="C23603" t="s">
        <v>21299</v>
      </c>
      <c r="D23603" t="s">
        <v>29891</v>
      </c>
    </row>
    <row r="23604" spans="1:4" hidden="1" x14ac:dyDescent="0.2">
      <c r="A23604" s="1">
        <v>1787</v>
      </c>
      <c r="B23604" t="s">
        <v>23068</v>
      </c>
      <c r="C23604" t="s">
        <v>29889</v>
      </c>
      <c r="D23604" t="s">
        <v>29891</v>
      </c>
    </row>
    <row r="23605" spans="1:4" x14ac:dyDescent="0.2">
      <c r="A23605" s="1">
        <v>1788</v>
      </c>
      <c r="B23605" t="s">
        <v>23069</v>
      </c>
      <c r="C23605" t="s">
        <v>29887</v>
      </c>
      <c r="D23605" t="s">
        <v>29891</v>
      </c>
    </row>
    <row r="23606" spans="1:4" hidden="1" x14ac:dyDescent="0.2">
      <c r="A23606" s="1">
        <v>1789</v>
      </c>
      <c r="B23606" t="s">
        <v>23070</v>
      </c>
      <c r="C23606" t="s">
        <v>29889</v>
      </c>
      <c r="D23606" t="s">
        <v>29891</v>
      </c>
    </row>
    <row r="23607" spans="1:4" x14ac:dyDescent="0.2">
      <c r="A23607" s="1">
        <v>1790</v>
      </c>
      <c r="B23607" t="s">
        <v>23071</v>
      </c>
      <c r="C23607" t="s">
        <v>29887</v>
      </c>
      <c r="D23607" t="s">
        <v>29891</v>
      </c>
    </row>
    <row r="23608" spans="1:4" x14ac:dyDescent="0.2">
      <c r="A23608" s="1">
        <v>1791</v>
      </c>
      <c r="B23608" t="s">
        <v>23072</v>
      </c>
      <c r="C23608" t="s">
        <v>29887</v>
      </c>
      <c r="D23608" t="s">
        <v>29891</v>
      </c>
    </row>
    <row r="23609" spans="1:4" hidden="1" x14ac:dyDescent="0.2">
      <c r="A23609" s="1">
        <v>1792</v>
      </c>
      <c r="B23609" t="s">
        <v>23073</v>
      </c>
      <c r="C23609" t="s">
        <v>21299</v>
      </c>
      <c r="D23609" t="s">
        <v>29891</v>
      </c>
    </row>
    <row r="23610" spans="1:4" hidden="1" x14ac:dyDescent="0.2">
      <c r="A23610" s="1">
        <v>1793</v>
      </c>
      <c r="B23610" t="s">
        <v>23074</v>
      </c>
      <c r="C23610" t="s">
        <v>29889</v>
      </c>
      <c r="D23610" t="s">
        <v>29891</v>
      </c>
    </row>
    <row r="23611" spans="1:4" hidden="1" x14ac:dyDescent="0.2">
      <c r="A23611" s="1">
        <v>1794</v>
      </c>
      <c r="B23611" t="s">
        <v>23075</v>
      </c>
      <c r="C23611" t="s">
        <v>21299</v>
      </c>
      <c r="D23611" t="s">
        <v>29891</v>
      </c>
    </row>
    <row r="23612" spans="1:4" hidden="1" x14ac:dyDescent="0.2">
      <c r="A23612" s="1">
        <v>1795</v>
      </c>
      <c r="B23612" t="s">
        <v>23076</v>
      </c>
      <c r="C23612" t="s">
        <v>29889</v>
      </c>
      <c r="D23612" t="s">
        <v>29891</v>
      </c>
    </row>
    <row r="23613" spans="1:4" hidden="1" x14ac:dyDescent="0.2">
      <c r="A23613" s="1">
        <v>1796</v>
      </c>
      <c r="B23613" t="s">
        <v>23077</v>
      </c>
      <c r="C23613" t="s">
        <v>21299</v>
      </c>
      <c r="D23613" t="s">
        <v>29891</v>
      </c>
    </row>
    <row r="23614" spans="1:4" hidden="1" x14ac:dyDescent="0.2">
      <c r="A23614" s="1">
        <v>1797</v>
      </c>
      <c r="B23614" t="s">
        <v>23078</v>
      </c>
      <c r="C23614" t="s">
        <v>21299</v>
      </c>
      <c r="D23614" t="s">
        <v>29891</v>
      </c>
    </row>
    <row r="23615" spans="1:4" hidden="1" x14ac:dyDescent="0.2">
      <c r="A23615" s="1">
        <v>1798</v>
      </c>
      <c r="B23615" t="s">
        <v>13574</v>
      </c>
      <c r="C23615" t="s">
        <v>21299</v>
      </c>
      <c r="D23615" t="s">
        <v>29891</v>
      </c>
    </row>
    <row r="23616" spans="1:4" hidden="1" x14ac:dyDescent="0.2">
      <c r="A23616" s="1">
        <v>1799</v>
      </c>
      <c r="B23616" t="s">
        <v>23079</v>
      </c>
      <c r="C23616" t="s">
        <v>29889</v>
      </c>
      <c r="D23616" t="s">
        <v>29891</v>
      </c>
    </row>
    <row r="23617" spans="1:4" hidden="1" x14ac:dyDescent="0.2">
      <c r="A23617" s="1">
        <v>1800</v>
      </c>
      <c r="B23617" t="s">
        <v>23080</v>
      </c>
      <c r="C23617" t="s">
        <v>21299</v>
      </c>
      <c r="D23617" t="s">
        <v>29891</v>
      </c>
    </row>
    <row r="23618" spans="1:4" hidden="1" x14ac:dyDescent="0.2">
      <c r="A23618" s="1">
        <v>1801</v>
      </c>
      <c r="B23618" t="s">
        <v>23081</v>
      </c>
      <c r="C23618" t="s">
        <v>21299</v>
      </c>
      <c r="D23618" t="s">
        <v>29891</v>
      </c>
    </row>
    <row r="23619" spans="1:4" x14ac:dyDescent="0.2">
      <c r="A23619" s="1">
        <v>1802</v>
      </c>
      <c r="B23619" t="s">
        <v>23082</v>
      </c>
      <c r="C23619" t="s">
        <v>29887</v>
      </c>
      <c r="D23619" t="s">
        <v>29891</v>
      </c>
    </row>
    <row r="23620" spans="1:4" x14ac:dyDescent="0.2">
      <c r="A23620" s="1">
        <v>1803</v>
      </c>
      <c r="B23620" t="s">
        <v>23083</v>
      </c>
      <c r="C23620" t="s">
        <v>29887</v>
      </c>
      <c r="D23620" t="s">
        <v>29891</v>
      </c>
    </row>
    <row r="23621" spans="1:4" hidden="1" x14ac:dyDescent="0.2">
      <c r="A23621" s="1">
        <v>1804</v>
      </c>
      <c r="B23621" t="s">
        <v>23084</v>
      </c>
      <c r="C23621" t="s">
        <v>21299</v>
      </c>
      <c r="D23621" t="s">
        <v>29891</v>
      </c>
    </row>
    <row r="23622" spans="1:4" hidden="1" x14ac:dyDescent="0.2">
      <c r="A23622" s="1">
        <v>1805</v>
      </c>
      <c r="B23622" t="s">
        <v>23085</v>
      </c>
      <c r="C23622" t="s">
        <v>29889</v>
      </c>
      <c r="D23622" t="s">
        <v>29891</v>
      </c>
    </row>
    <row r="23623" spans="1:4" hidden="1" x14ac:dyDescent="0.2">
      <c r="A23623" s="1">
        <v>1806</v>
      </c>
      <c r="B23623" t="s">
        <v>4371</v>
      </c>
      <c r="C23623" t="s">
        <v>21299</v>
      </c>
      <c r="D23623" t="s">
        <v>29891</v>
      </c>
    </row>
    <row r="23624" spans="1:4" hidden="1" x14ac:dyDescent="0.2">
      <c r="A23624" s="1">
        <v>1807</v>
      </c>
      <c r="B23624" t="s">
        <v>23086</v>
      </c>
      <c r="C23624" t="s">
        <v>29888</v>
      </c>
      <c r="D23624" t="s">
        <v>29891</v>
      </c>
    </row>
    <row r="23625" spans="1:4" hidden="1" x14ac:dyDescent="0.2">
      <c r="A23625" s="1">
        <v>1808</v>
      </c>
      <c r="B23625" t="s">
        <v>23087</v>
      </c>
      <c r="C23625" t="s">
        <v>21299</v>
      </c>
      <c r="D23625" t="s">
        <v>29891</v>
      </c>
    </row>
    <row r="23626" spans="1:4" hidden="1" x14ac:dyDescent="0.2">
      <c r="A23626" s="1">
        <v>1809</v>
      </c>
      <c r="B23626" t="s">
        <v>7559</v>
      </c>
      <c r="C23626" t="s">
        <v>21299</v>
      </c>
      <c r="D23626" t="s">
        <v>29891</v>
      </c>
    </row>
    <row r="23627" spans="1:4" hidden="1" x14ac:dyDescent="0.2">
      <c r="A23627" s="1">
        <v>1810</v>
      </c>
      <c r="B23627" t="s">
        <v>23088</v>
      </c>
      <c r="C23627" t="s">
        <v>21299</v>
      </c>
      <c r="D23627" t="s">
        <v>29891</v>
      </c>
    </row>
    <row r="23628" spans="1:4" x14ac:dyDescent="0.2">
      <c r="A23628" s="1">
        <v>1811</v>
      </c>
      <c r="B23628" t="s">
        <v>23089</v>
      </c>
      <c r="C23628" t="s">
        <v>29887</v>
      </c>
      <c r="D23628" t="s">
        <v>29891</v>
      </c>
    </row>
    <row r="23629" spans="1:4" hidden="1" x14ac:dyDescent="0.2">
      <c r="A23629" s="1">
        <v>1812</v>
      </c>
      <c r="B23629" t="s">
        <v>23090</v>
      </c>
      <c r="C23629" t="s">
        <v>21299</v>
      </c>
      <c r="D23629" t="s">
        <v>29891</v>
      </c>
    </row>
    <row r="23630" spans="1:4" hidden="1" x14ac:dyDescent="0.2">
      <c r="A23630" s="1">
        <v>1813</v>
      </c>
      <c r="B23630" t="s">
        <v>23091</v>
      </c>
      <c r="C23630" t="s">
        <v>29889</v>
      </c>
      <c r="D23630" t="s">
        <v>29891</v>
      </c>
    </row>
    <row r="23631" spans="1:4" hidden="1" x14ac:dyDescent="0.2">
      <c r="A23631" s="1">
        <v>1814</v>
      </c>
      <c r="B23631" t="s">
        <v>23092</v>
      </c>
      <c r="C23631" t="s">
        <v>29889</v>
      </c>
      <c r="D23631" t="s">
        <v>29891</v>
      </c>
    </row>
    <row r="23632" spans="1:4" hidden="1" x14ac:dyDescent="0.2">
      <c r="A23632" s="1">
        <v>1815</v>
      </c>
      <c r="B23632" t="s">
        <v>23093</v>
      </c>
      <c r="C23632" t="s">
        <v>21299</v>
      </c>
      <c r="D23632" t="s">
        <v>29891</v>
      </c>
    </row>
    <row r="23633" spans="1:4" hidden="1" x14ac:dyDescent="0.2">
      <c r="A23633" s="1">
        <v>1816</v>
      </c>
      <c r="B23633" t="s">
        <v>23094</v>
      </c>
      <c r="C23633" t="s">
        <v>21299</v>
      </c>
      <c r="D23633" t="s">
        <v>29891</v>
      </c>
    </row>
    <row r="23634" spans="1:4" hidden="1" x14ac:dyDescent="0.2">
      <c r="A23634" s="1">
        <v>1817</v>
      </c>
      <c r="B23634" t="s">
        <v>23095</v>
      </c>
      <c r="C23634" t="s">
        <v>29889</v>
      </c>
      <c r="D23634" t="s">
        <v>29891</v>
      </c>
    </row>
    <row r="23635" spans="1:4" hidden="1" x14ac:dyDescent="0.2">
      <c r="A23635" s="1">
        <v>1818</v>
      </c>
      <c r="B23635" t="s">
        <v>23096</v>
      </c>
      <c r="C23635" t="s">
        <v>29889</v>
      </c>
      <c r="D23635" t="s">
        <v>29891</v>
      </c>
    </row>
    <row r="23636" spans="1:4" hidden="1" x14ac:dyDescent="0.2">
      <c r="A23636" s="1">
        <v>1819</v>
      </c>
      <c r="B23636" t="s">
        <v>23097</v>
      </c>
      <c r="C23636" t="s">
        <v>21299</v>
      </c>
      <c r="D23636" t="s">
        <v>29891</v>
      </c>
    </row>
    <row r="23637" spans="1:4" hidden="1" x14ac:dyDescent="0.2">
      <c r="A23637" s="1">
        <v>1820</v>
      </c>
      <c r="B23637" t="s">
        <v>23098</v>
      </c>
      <c r="C23637" t="s">
        <v>21299</v>
      </c>
      <c r="D23637" t="s">
        <v>29891</v>
      </c>
    </row>
    <row r="23638" spans="1:4" hidden="1" x14ac:dyDescent="0.2">
      <c r="A23638" s="1">
        <v>1821</v>
      </c>
      <c r="B23638" t="s">
        <v>23099</v>
      </c>
      <c r="C23638" t="s">
        <v>29889</v>
      </c>
      <c r="D23638" t="s">
        <v>29891</v>
      </c>
    </row>
    <row r="23639" spans="1:4" x14ac:dyDescent="0.2">
      <c r="A23639" s="1">
        <v>1822</v>
      </c>
      <c r="B23639" t="s">
        <v>23100</v>
      </c>
      <c r="C23639" t="s">
        <v>29887</v>
      </c>
      <c r="D23639" t="s">
        <v>29891</v>
      </c>
    </row>
    <row r="23640" spans="1:4" hidden="1" x14ac:dyDescent="0.2">
      <c r="A23640" s="1">
        <v>1823</v>
      </c>
      <c r="B23640" t="s">
        <v>23101</v>
      </c>
      <c r="C23640" t="s">
        <v>21299</v>
      </c>
      <c r="D23640" t="s">
        <v>29891</v>
      </c>
    </row>
    <row r="23641" spans="1:4" hidden="1" x14ac:dyDescent="0.2">
      <c r="A23641" s="1">
        <v>1824</v>
      </c>
      <c r="B23641" t="s">
        <v>23102</v>
      </c>
      <c r="C23641" t="s">
        <v>21299</v>
      </c>
      <c r="D23641" t="s">
        <v>29891</v>
      </c>
    </row>
    <row r="23642" spans="1:4" hidden="1" x14ac:dyDescent="0.2">
      <c r="A23642" s="1">
        <v>1825</v>
      </c>
      <c r="B23642" t="s">
        <v>23103</v>
      </c>
      <c r="C23642" t="s">
        <v>21299</v>
      </c>
      <c r="D23642" t="s">
        <v>29891</v>
      </c>
    </row>
    <row r="23643" spans="1:4" x14ac:dyDescent="0.2">
      <c r="A23643" s="1">
        <v>1826</v>
      </c>
      <c r="B23643" t="s">
        <v>23104</v>
      </c>
      <c r="C23643" t="s">
        <v>29887</v>
      </c>
      <c r="D23643" t="s">
        <v>29891</v>
      </c>
    </row>
    <row r="23644" spans="1:4" hidden="1" x14ac:dyDescent="0.2">
      <c r="A23644" s="1">
        <v>1827</v>
      </c>
      <c r="B23644" t="s">
        <v>23105</v>
      </c>
      <c r="C23644" t="s">
        <v>21299</v>
      </c>
      <c r="D23644" t="s">
        <v>29891</v>
      </c>
    </row>
    <row r="23645" spans="1:4" hidden="1" x14ac:dyDescent="0.2">
      <c r="A23645" s="1">
        <v>1828</v>
      </c>
      <c r="B23645" t="s">
        <v>23106</v>
      </c>
      <c r="C23645" t="s">
        <v>21299</v>
      </c>
      <c r="D23645" t="s">
        <v>29891</v>
      </c>
    </row>
    <row r="23646" spans="1:4" hidden="1" x14ac:dyDescent="0.2">
      <c r="A23646" s="1">
        <v>1829</v>
      </c>
      <c r="B23646" t="s">
        <v>23107</v>
      </c>
      <c r="C23646" t="s">
        <v>29889</v>
      </c>
      <c r="D23646" t="s">
        <v>29891</v>
      </c>
    </row>
    <row r="23647" spans="1:4" hidden="1" x14ac:dyDescent="0.2">
      <c r="A23647" s="1">
        <v>1830</v>
      </c>
      <c r="B23647" t="s">
        <v>23108</v>
      </c>
      <c r="C23647" t="s">
        <v>29889</v>
      </c>
      <c r="D23647" t="s">
        <v>29891</v>
      </c>
    </row>
    <row r="23648" spans="1:4" hidden="1" x14ac:dyDescent="0.2">
      <c r="A23648" s="1">
        <v>1831</v>
      </c>
      <c r="B23648" t="s">
        <v>23109</v>
      </c>
      <c r="C23648" t="s">
        <v>29889</v>
      </c>
      <c r="D23648" t="s">
        <v>29891</v>
      </c>
    </row>
    <row r="23649" spans="1:4" hidden="1" x14ac:dyDescent="0.2">
      <c r="A23649" s="1">
        <v>1832</v>
      </c>
      <c r="B23649" t="s">
        <v>23110</v>
      </c>
      <c r="C23649" t="s">
        <v>21299</v>
      </c>
      <c r="D23649" t="s">
        <v>29891</v>
      </c>
    </row>
    <row r="23650" spans="1:4" hidden="1" x14ac:dyDescent="0.2">
      <c r="A23650" s="1">
        <v>1833</v>
      </c>
      <c r="B23650" t="s">
        <v>23111</v>
      </c>
      <c r="C23650" t="s">
        <v>21299</v>
      </c>
      <c r="D23650" t="s">
        <v>29891</v>
      </c>
    </row>
    <row r="23651" spans="1:4" hidden="1" x14ac:dyDescent="0.2">
      <c r="A23651" s="1">
        <v>1834</v>
      </c>
      <c r="B23651" t="s">
        <v>23111</v>
      </c>
      <c r="C23651" t="s">
        <v>21299</v>
      </c>
      <c r="D23651" t="s">
        <v>29891</v>
      </c>
    </row>
    <row r="23652" spans="1:4" hidden="1" x14ac:dyDescent="0.2">
      <c r="A23652" s="1">
        <v>1835</v>
      </c>
      <c r="B23652" t="s">
        <v>8658</v>
      </c>
      <c r="C23652" t="s">
        <v>21299</v>
      </c>
      <c r="D23652" t="s">
        <v>29891</v>
      </c>
    </row>
    <row r="23653" spans="1:4" hidden="1" x14ac:dyDescent="0.2">
      <c r="A23653" s="1">
        <v>1836</v>
      </c>
      <c r="B23653" t="s">
        <v>23112</v>
      </c>
      <c r="C23653" t="s">
        <v>29889</v>
      </c>
      <c r="D23653" t="s">
        <v>29891</v>
      </c>
    </row>
    <row r="23654" spans="1:4" hidden="1" x14ac:dyDescent="0.2">
      <c r="A23654" s="1">
        <v>1837</v>
      </c>
      <c r="B23654" t="s">
        <v>23113</v>
      </c>
      <c r="C23654" t="s">
        <v>21299</v>
      </c>
      <c r="D23654" t="s">
        <v>29891</v>
      </c>
    </row>
    <row r="23655" spans="1:4" hidden="1" x14ac:dyDescent="0.2">
      <c r="A23655" s="1">
        <v>1838</v>
      </c>
      <c r="B23655" t="s">
        <v>23114</v>
      </c>
      <c r="C23655" t="s">
        <v>29889</v>
      </c>
      <c r="D23655" t="s">
        <v>29891</v>
      </c>
    </row>
    <row r="23656" spans="1:4" hidden="1" x14ac:dyDescent="0.2">
      <c r="A23656" s="1">
        <v>1839</v>
      </c>
      <c r="B23656" t="s">
        <v>23115</v>
      </c>
      <c r="C23656" t="s">
        <v>21299</v>
      </c>
      <c r="D23656" t="s">
        <v>29891</v>
      </c>
    </row>
    <row r="23657" spans="1:4" x14ac:dyDescent="0.2">
      <c r="A23657" s="1">
        <v>1840</v>
      </c>
      <c r="B23657" t="s">
        <v>23116</v>
      </c>
      <c r="C23657" t="s">
        <v>29887</v>
      </c>
      <c r="D23657" t="s">
        <v>29891</v>
      </c>
    </row>
    <row r="23658" spans="1:4" hidden="1" x14ac:dyDescent="0.2">
      <c r="A23658" s="1">
        <v>1841</v>
      </c>
      <c r="B23658" t="s">
        <v>23117</v>
      </c>
      <c r="C23658" t="s">
        <v>29889</v>
      </c>
      <c r="D23658" t="s">
        <v>29891</v>
      </c>
    </row>
    <row r="23659" spans="1:4" hidden="1" x14ac:dyDescent="0.2">
      <c r="A23659" s="1">
        <v>1842</v>
      </c>
      <c r="B23659" t="s">
        <v>23118</v>
      </c>
      <c r="C23659" t="s">
        <v>21299</v>
      </c>
      <c r="D23659" t="s">
        <v>29891</v>
      </c>
    </row>
    <row r="23660" spans="1:4" hidden="1" x14ac:dyDescent="0.2">
      <c r="A23660" s="1">
        <v>1843</v>
      </c>
      <c r="B23660" t="s">
        <v>23119</v>
      </c>
      <c r="C23660" t="s">
        <v>21299</v>
      </c>
      <c r="D23660" t="s">
        <v>29891</v>
      </c>
    </row>
    <row r="23661" spans="1:4" x14ac:dyDescent="0.2">
      <c r="A23661" s="1">
        <v>1844</v>
      </c>
      <c r="B23661" t="s">
        <v>23120</v>
      </c>
      <c r="C23661" t="s">
        <v>29887</v>
      </c>
      <c r="D23661" t="s">
        <v>29891</v>
      </c>
    </row>
    <row r="23662" spans="1:4" hidden="1" x14ac:dyDescent="0.2">
      <c r="A23662" s="1">
        <v>1845</v>
      </c>
      <c r="B23662" t="s">
        <v>23121</v>
      </c>
      <c r="C23662" t="s">
        <v>21299</v>
      </c>
      <c r="D23662" t="s">
        <v>29891</v>
      </c>
    </row>
    <row r="23663" spans="1:4" hidden="1" x14ac:dyDescent="0.2">
      <c r="A23663" s="1">
        <v>1846</v>
      </c>
      <c r="B23663" t="s">
        <v>23122</v>
      </c>
      <c r="C23663" t="s">
        <v>21299</v>
      </c>
      <c r="D23663" t="s">
        <v>29891</v>
      </c>
    </row>
    <row r="23664" spans="1:4" hidden="1" x14ac:dyDescent="0.2">
      <c r="A23664" s="1">
        <v>1847</v>
      </c>
      <c r="B23664" t="s">
        <v>23123</v>
      </c>
      <c r="C23664" t="s">
        <v>21299</v>
      </c>
      <c r="D23664" t="s">
        <v>29891</v>
      </c>
    </row>
    <row r="23665" spans="1:4" hidden="1" x14ac:dyDescent="0.2">
      <c r="A23665" s="1">
        <v>1848</v>
      </c>
      <c r="B23665" t="s">
        <v>23124</v>
      </c>
      <c r="C23665" t="s">
        <v>29889</v>
      </c>
      <c r="D23665" t="s">
        <v>29891</v>
      </c>
    </row>
    <row r="23666" spans="1:4" hidden="1" x14ac:dyDescent="0.2">
      <c r="A23666" s="1">
        <v>1849</v>
      </c>
      <c r="B23666" t="s">
        <v>17251</v>
      </c>
      <c r="C23666" t="s">
        <v>21299</v>
      </c>
      <c r="D23666" t="s">
        <v>29891</v>
      </c>
    </row>
    <row r="23667" spans="1:4" hidden="1" x14ac:dyDescent="0.2">
      <c r="A23667" s="1">
        <v>1850</v>
      </c>
      <c r="B23667" t="s">
        <v>23125</v>
      </c>
      <c r="C23667" t="s">
        <v>21299</v>
      </c>
      <c r="D23667" t="s">
        <v>29891</v>
      </c>
    </row>
    <row r="23668" spans="1:4" hidden="1" x14ac:dyDescent="0.2">
      <c r="A23668" s="1">
        <v>1851</v>
      </c>
      <c r="B23668" t="s">
        <v>23126</v>
      </c>
      <c r="C23668" t="s">
        <v>29889</v>
      </c>
      <c r="D23668" t="s">
        <v>29891</v>
      </c>
    </row>
    <row r="23669" spans="1:4" hidden="1" x14ac:dyDescent="0.2">
      <c r="A23669" s="1">
        <v>1852</v>
      </c>
      <c r="B23669" t="s">
        <v>23127</v>
      </c>
      <c r="C23669" t="s">
        <v>29889</v>
      </c>
      <c r="D23669" t="s">
        <v>29891</v>
      </c>
    </row>
    <row r="23670" spans="1:4" hidden="1" x14ac:dyDescent="0.2">
      <c r="A23670" s="1">
        <v>1853</v>
      </c>
      <c r="B23670" t="s">
        <v>23128</v>
      </c>
      <c r="C23670" t="s">
        <v>29889</v>
      </c>
      <c r="D23670" t="s">
        <v>29891</v>
      </c>
    </row>
    <row r="23671" spans="1:4" hidden="1" x14ac:dyDescent="0.2">
      <c r="A23671" s="1">
        <v>1854</v>
      </c>
      <c r="B23671" t="s">
        <v>23129</v>
      </c>
      <c r="C23671" t="s">
        <v>21299</v>
      </c>
      <c r="D23671" t="s">
        <v>29891</v>
      </c>
    </row>
    <row r="23672" spans="1:4" hidden="1" x14ac:dyDescent="0.2">
      <c r="A23672" s="1">
        <v>1855</v>
      </c>
      <c r="B23672" t="s">
        <v>23130</v>
      </c>
      <c r="C23672" t="s">
        <v>29888</v>
      </c>
      <c r="D23672" t="s">
        <v>29891</v>
      </c>
    </row>
    <row r="23673" spans="1:4" x14ac:dyDescent="0.2">
      <c r="A23673" s="1">
        <v>1856</v>
      </c>
      <c r="B23673" t="s">
        <v>23131</v>
      </c>
      <c r="C23673" t="s">
        <v>29887</v>
      </c>
      <c r="D23673" t="s">
        <v>29891</v>
      </c>
    </row>
    <row r="23674" spans="1:4" hidden="1" x14ac:dyDescent="0.2">
      <c r="A23674" s="1">
        <v>1857</v>
      </c>
      <c r="B23674" t="s">
        <v>23132</v>
      </c>
      <c r="C23674" t="s">
        <v>21299</v>
      </c>
      <c r="D23674" t="s">
        <v>29891</v>
      </c>
    </row>
    <row r="23675" spans="1:4" hidden="1" x14ac:dyDescent="0.2">
      <c r="A23675" s="1">
        <v>1858</v>
      </c>
      <c r="B23675" t="s">
        <v>23133</v>
      </c>
      <c r="C23675" t="s">
        <v>21299</v>
      </c>
      <c r="D23675" t="s">
        <v>29891</v>
      </c>
    </row>
    <row r="23676" spans="1:4" hidden="1" x14ac:dyDescent="0.2">
      <c r="A23676" s="1">
        <v>1859</v>
      </c>
      <c r="B23676" t="s">
        <v>23134</v>
      </c>
      <c r="C23676" t="s">
        <v>21299</v>
      </c>
      <c r="D23676" t="s">
        <v>29891</v>
      </c>
    </row>
    <row r="23677" spans="1:4" hidden="1" x14ac:dyDescent="0.2">
      <c r="A23677" s="1">
        <v>1860</v>
      </c>
      <c r="B23677" t="s">
        <v>23135</v>
      </c>
      <c r="C23677" t="s">
        <v>29889</v>
      </c>
      <c r="D23677" t="s">
        <v>29891</v>
      </c>
    </row>
    <row r="23678" spans="1:4" x14ac:dyDescent="0.2">
      <c r="A23678" s="1">
        <v>1861</v>
      </c>
      <c r="B23678" t="s">
        <v>23136</v>
      </c>
      <c r="C23678" t="s">
        <v>29887</v>
      </c>
      <c r="D23678" t="s">
        <v>29891</v>
      </c>
    </row>
    <row r="23679" spans="1:4" hidden="1" x14ac:dyDescent="0.2">
      <c r="A23679" s="1">
        <v>1862</v>
      </c>
      <c r="B23679" t="s">
        <v>23137</v>
      </c>
      <c r="C23679" t="s">
        <v>29889</v>
      </c>
      <c r="D23679" t="s">
        <v>29891</v>
      </c>
    </row>
    <row r="23680" spans="1:4" hidden="1" x14ac:dyDescent="0.2">
      <c r="A23680" s="1">
        <v>1863</v>
      </c>
      <c r="B23680" t="s">
        <v>23138</v>
      </c>
      <c r="C23680" t="s">
        <v>21299</v>
      </c>
      <c r="D23680" t="s">
        <v>29891</v>
      </c>
    </row>
    <row r="23681" spans="1:4" hidden="1" x14ac:dyDescent="0.2">
      <c r="A23681" s="1">
        <v>1864</v>
      </c>
      <c r="B23681" t="s">
        <v>23139</v>
      </c>
      <c r="C23681" t="s">
        <v>29889</v>
      </c>
      <c r="D23681" t="s">
        <v>29891</v>
      </c>
    </row>
    <row r="23682" spans="1:4" hidden="1" x14ac:dyDescent="0.2">
      <c r="A23682" s="1">
        <v>1865</v>
      </c>
      <c r="B23682" t="s">
        <v>23140</v>
      </c>
      <c r="C23682" t="s">
        <v>29888</v>
      </c>
      <c r="D23682" t="s">
        <v>29891</v>
      </c>
    </row>
    <row r="23683" spans="1:4" hidden="1" x14ac:dyDescent="0.2">
      <c r="A23683" s="1">
        <v>1866</v>
      </c>
      <c r="B23683" t="s">
        <v>23141</v>
      </c>
      <c r="C23683" t="s">
        <v>29889</v>
      </c>
      <c r="D23683" t="s">
        <v>29891</v>
      </c>
    </row>
    <row r="23684" spans="1:4" hidden="1" x14ac:dyDescent="0.2">
      <c r="A23684" s="1">
        <v>1867</v>
      </c>
      <c r="B23684" t="s">
        <v>23142</v>
      </c>
      <c r="C23684" t="s">
        <v>21299</v>
      </c>
      <c r="D23684" t="s">
        <v>29891</v>
      </c>
    </row>
    <row r="23685" spans="1:4" hidden="1" x14ac:dyDescent="0.2">
      <c r="A23685" s="1">
        <v>1868</v>
      </c>
      <c r="B23685" t="s">
        <v>23143</v>
      </c>
      <c r="C23685" t="s">
        <v>29889</v>
      </c>
      <c r="D23685" t="s">
        <v>29891</v>
      </c>
    </row>
    <row r="23686" spans="1:4" hidden="1" x14ac:dyDescent="0.2">
      <c r="A23686" s="1">
        <v>1869</v>
      </c>
      <c r="B23686" t="s">
        <v>23144</v>
      </c>
      <c r="C23686" t="s">
        <v>21299</v>
      </c>
      <c r="D23686" t="s">
        <v>29891</v>
      </c>
    </row>
    <row r="23687" spans="1:4" hidden="1" x14ac:dyDescent="0.2">
      <c r="A23687" s="1">
        <v>1870</v>
      </c>
      <c r="B23687" t="s">
        <v>6898</v>
      </c>
      <c r="C23687" t="s">
        <v>21299</v>
      </c>
      <c r="D23687" t="s">
        <v>29891</v>
      </c>
    </row>
    <row r="23688" spans="1:4" hidden="1" x14ac:dyDescent="0.2">
      <c r="A23688" s="1">
        <v>1871</v>
      </c>
      <c r="B23688" t="s">
        <v>23145</v>
      </c>
      <c r="C23688" t="s">
        <v>29889</v>
      </c>
      <c r="D23688" t="s">
        <v>29891</v>
      </c>
    </row>
    <row r="23689" spans="1:4" hidden="1" x14ac:dyDescent="0.2">
      <c r="A23689" s="1">
        <v>1872</v>
      </c>
      <c r="B23689" t="s">
        <v>23146</v>
      </c>
      <c r="C23689" t="s">
        <v>21299</v>
      </c>
      <c r="D23689" t="s">
        <v>29891</v>
      </c>
    </row>
    <row r="23690" spans="1:4" hidden="1" x14ac:dyDescent="0.2">
      <c r="A23690" s="1">
        <v>1873</v>
      </c>
      <c r="B23690" t="s">
        <v>23147</v>
      </c>
      <c r="C23690" t="s">
        <v>21299</v>
      </c>
      <c r="D23690" t="s">
        <v>29891</v>
      </c>
    </row>
    <row r="23691" spans="1:4" hidden="1" x14ac:dyDescent="0.2">
      <c r="A23691" s="1">
        <v>1874</v>
      </c>
      <c r="B23691" t="s">
        <v>23148</v>
      </c>
      <c r="C23691" t="s">
        <v>29889</v>
      </c>
      <c r="D23691" t="s">
        <v>29891</v>
      </c>
    </row>
    <row r="23692" spans="1:4" hidden="1" x14ac:dyDescent="0.2">
      <c r="A23692" s="1">
        <v>1875</v>
      </c>
      <c r="B23692" t="s">
        <v>23149</v>
      </c>
      <c r="C23692" t="s">
        <v>29889</v>
      </c>
      <c r="D23692" t="s">
        <v>29891</v>
      </c>
    </row>
    <row r="23693" spans="1:4" hidden="1" x14ac:dyDescent="0.2">
      <c r="A23693" s="1">
        <v>1876</v>
      </c>
      <c r="B23693" t="s">
        <v>23150</v>
      </c>
      <c r="C23693" t="s">
        <v>29889</v>
      </c>
      <c r="D23693" t="s">
        <v>29891</v>
      </c>
    </row>
    <row r="23694" spans="1:4" hidden="1" x14ac:dyDescent="0.2">
      <c r="A23694" s="1">
        <v>1877</v>
      </c>
      <c r="B23694" t="s">
        <v>23151</v>
      </c>
      <c r="C23694" t="s">
        <v>21299</v>
      </c>
      <c r="D23694" t="s">
        <v>29891</v>
      </c>
    </row>
    <row r="23695" spans="1:4" hidden="1" x14ac:dyDescent="0.2">
      <c r="A23695" s="1">
        <v>1878</v>
      </c>
      <c r="B23695" t="s">
        <v>23152</v>
      </c>
      <c r="C23695" t="s">
        <v>29889</v>
      </c>
      <c r="D23695" t="s">
        <v>29891</v>
      </c>
    </row>
    <row r="23696" spans="1:4" hidden="1" x14ac:dyDescent="0.2">
      <c r="A23696" s="1">
        <v>1879</v>
      </c>
      <c r="B23696" t="s">
        <v>23153</v>
      </c>
      <c r="C23696" t="s">
        <v>29889</v>
      </c>
      <c r="D23696" t="s">
        <v>29891</v>
      </c>
    </row>
    <row r="23697" spans="1:4" hidden="1" x14ac:dyDescent="0.2">
      <c r="A23697" s="1">
        <v>1880</v>
      </c>
      <c r="B23697" t="s">
        <v>23154</v>
      </c>
      <c r="C23697" t="s">
        <v>21299</v>
      </c>
      <c r="D23697" t="s">
        <v>29891</v>
      </c>
    </row>
    <row r="23698" spans="1:4" hidden="1" x14ac:dyDescent="0.2">
      <c r="A23698" s="1">
        <v>1881</v>
      </c>
      <c r="B23698" t="s">
        <v>23155</v>
      </c>
      <c r="C23698" t="s">
        <v>21299</v>
      </c>
      <c r="D23698" t="s">
        <v>29891</v>
      </c>
    </row>
    <row r="23699" spans="1:4" hidden="1" x14ac:dyDescent="0.2">
      <c r="A23699" s="1">
        <v>1882</v>
      </c>
      <c r="B23699" t="s">
        <v>23156</v>
      </c>
      <c r="C23699" t="s">
        <v>29888</v>
      </c>
      <c r="D23699" t="s">
        <v>29891</v>
      </c>
    </row>
    <row r="23700" spans="1:4" hidden="1" x14ac:dyDescent="0.2">
      <c r="A23700" s="1">
        <v>1883</v>
      </c>
      <c r="B23700" t="s">
        <v>23157</v>
      </c>
      <c r="C23700" t="s">
        <v>21299</v>
      </c>
      <c r="D23700" t="s">
        <v>29891</v>
      </c>
    </row>
    <row r="23701" spans="1:4" hidden="1" x14ac:dyDescent="0.2">
      <c r="A23701" s="1">
        <v>1884</v>
      </c>
      <c r="B23701" t="s">
        <v>23158</v>
      </c>
      <c r="C23701" t="s">
        <v>29889</v>
      </c>
      <c r="D23701" t="s">
        <v>29891</v>
      </c>
    </row>
    <row r="23702" spans="1:4" hidden="1" x14ac:dyDescent="0.2">
      <c r="A23702" s="1">
        <v>1885</v>
      </c>
      <c r="B23702" t="s">
        <v>23159</v>
      </c>
      <c r="C23702" t="s">
        <v>29889</v>
      </c>
      <c r="D23702" t="s">
        <v>29891</v>
      </c>
    </row>
    <row r="23703" spans="1:4" x14ac:dyDescent="0.2">
      <c r="A23703" s="1">
        <v>1886</v>
      </c>
      <c r="B23703" t="s">
        <v>23160</v>
      </c>
      <c r="C23703" t="s">
        <v>29887</v>
      </c>
      <c r="D23703" t="s">
        <v>29891</v>
      </c>
    </row>
    <row r="23704" spans="1:4" hidden="1" x14ac:dyDescent="0.2">
      <c r="A23704" s="1">
        <v>1887</v>
      </c>
      <c r="B23704" t="s">
        <v>23161</v>
      </c>
      <c r="C23704" t="s">
        <v>21299</v>
      </c>
      <c r="D23704" t="s">
        <v>29891</v>
      </c>
    </row>
    <row r="23705" spans="1:4" x14ac:dyDescent="0.2">
      <c r="A23705" s="1">
        <v>1888</v>
      </c>
      <c r="B23705" t="s">
        <v>23162</v>
      </c>
      <c r="C23705" t="s">
        <v>29887</v>
      </c>
      <c r="D23705" t="s">
        <v>29891</v>
      </c>
    </row>
    <row r="23706" spans="1:4" hidden="1" x14ac:dyDescent="0.2">
      <c r="A23706" s="1">
        <v>1889</v>
      </c>
      <c r="B23706" t="s">
        <v>23163</v>
      </c>
      <c r="C23706" t="s">
        <v>21299</v>
      </c>
      <c r="D23706" t="s">
        <v>29891</v>
      </c>
    </row>
    <row r="23707" spans="1:4" x14ac:dyDescent="0.2">
      <c r="A23707" s="1">
        <v>1890</v>
      </c>
      <c r="B23707" t="s">
        <v>23164</v>
      </c>
      <c r="C23707" t="s">
        <v>29887</v>
      </c>
      <c r="D23707" t="s">
        <v>29891</v>
      </c>
    </row>
    <row r="23708" spans="1:4" hidden="1" x14ac:dyDescent="0.2">
      <c r="A23708" s="1">
        <v>1891</v>
      </c>
      <c r="B23708" t="s">
        <v>23165</v>
      </c>
      <c r="C23708" t="s">
        <v>21299</v>
      </c>
      <c r="D23708" t="s">
        <v>29891</v>
      </c>
    </row>
    <row r="23709" spans="1:4" hidden="1" x14ac:dyDescent="0.2">
      <c r="A23709" s="1">
        <v>1892</v>
      </c>
      <c r="B23709" t="s">
        <v>23166</v>
      </c>
      <c r="C23709" t="s">
        <v>29889</v>
      </c>
      <c r="D23709" t="s">
        <v>29891</v>
      </c>
    </row>
    <row r="23710" spans="1:4" hidden="1" x14ac:dyDescent="0.2">
      <c r="A23710" s="1">
        <v>1893</v>
      </c>
      <c r="B23710" t="s">
        <v>23167</v>
      </c>
      <c r="C23710" t="s">
        <v>21299</v>
      </c>
      <c r="D23710" t="s">
        <v>29891</v>
      </c>
    </row>
    <row r="23711" spans="1:4" hidden="1" x14ac:dyDescent="0.2">
      <c r="A23711" s="1">
        <v>1894</v>
      </c>
      <c r="B23711" t="s">
        <v>23168</v>
      </c>
      <c r="C23711" t="s">
        <v>21299</v>
      </c>
      <c r="D23711" t="s">
        <v>29891</v>
      </c>
    </row>
    <row r="23712" spans="1:4" hidden="1" x14ac:dyDescent="0.2">
      <c r="A23712" s="1">
        <v>1895</v>
      </c>
      <c r="B23712" t="s">
        <v>23169</v>
      </c>
      <c r="C23712" t="s">
        <v>29889</v>
      </c>
      <c r="D23712" t="s">
        <v>29891</v>
      </c>
    </row>
    <row r="23713" spans="1:4" hidden="1" x14ac:dyDescent="0.2">
      <c r="A23713" s="1">
        <v>1896</v>
      </c>
      <c r="B23713" t="s">
        <v>23170</v>
      </c>
      <c r="C23713" t="s">
        <v>29889</v>
      </c>
      <c r="D23713" t="s">
        <v>29891</v>
      </c>
    </row>
    <row r="23714" spans="1:4" hidden="1" x14ac:dyDescent="0.2">
      <c r="A23714" s="1">
        <v>1897</v>
      </c>
      <c r="B23714" t="s">
        <v>23171</v>
      </c>
      <c r="C23714" t="s">
        <v>29889</v>
      </c>
      <c r="D23714" t="s">
        <v>29891</v>
      </c>
    </row>
    <row r="23715" spans="1:4" hidden="1" x14ac:dyDescent="0.2">
      <c r="A23715" s="1">
        <v>1898</v>
      </c>
      <c r="B23715" t="s">
        <v>23172</v>
      </c>
      <c r="C23715" t="s">
        <v>21299</v>
      </c>
      <c r="D23715" t="s">
        <v>29891</v>
      </c>
    </row>
    <row r="23716" spans="1:4" hidden="1" x14ac:dyDescent="0.2">
      <c r="A23716" s="1">
        <v>1899</v>
      </c>
      <c r="B23716" t="s">
        <v>8159</v>
      </c>
      <c r="C23716" t="s">
        <v>21299</v>
      </c>
      <c r="D23716" t="s">
        <v>29891</v>
      </c>
    </row>
    <row r="23717" spans="1:4" hidden="1" x14ac:dyDescent="0.2">
      <c r="A23717" s="1">
        <v>1900</v>
      </c>
      <c r="B23717" t="s">
        <v>23173</v>
      </c>
      <c r="C23717" t="s">
        <v>29889</v>
      </c>
      <c r="D23717" t="s">
        <v>29891</v>
      </c>
    </row>
    <row r="23718" spans="1:4" x14ac:dyDescent="0.2">
      <c r="A23718" s="1">
        <v>1901</v>
      </c>
      <c r="B23718" t="s">
        <v>23174</v>
      </c>
      <c r="C23718" t="s">
        <v>29887</v>
      </c>
      <c r="D23718" t="s">
        <v>29891</v>
      </c>
    </row>
    <row r="23719" spans="1:4" hidden="1" x14ac:dyDescent="0.2">
      <c r="A23719" s="1">
        <v>1902</v>
      </c>
      <c r="B23719" t="s">
        <v>23175</v>
      </c>
      <c r="C23719" t="s">
        <v>29889</v>
      </c>
      <c r="D23719" t="s">
        <v>29891</v>
      </c>
    </row>
    <row r="23720" spans="1:4" hidden="1" x14ac:dyDescent="0.2">
      <c r="A23720" s="1">
        <v>1903</v>
      </c>
      <c r="B23720" t="s">
        <v>23176</v>
      </c>
      <c r="C23720" t="s">
        <v>29889</v>
      </c>
      <c r="D23720" t="s">
        <v>29891</v>
      </c>
    </row>
    <row r="23721" spans="1:4" hidden="1" x14ac:dyDescent="0.2">
      <c r="A23721" s="1">
        <v>1904</v>
      </c>
      <c r="B23721" t="s">
        <v>23177</v>
      </c>
      <c r="C23721" t="s">
        <v>21299</v>
      </c>
      <c r="D23721" t="s">
        <v>29891</v>
      </c>
    </row>
    <row r="23722" spans="1:4" x14ac:dyDescent="0.2">
      <c r="A23722" s="1">
        <v>1905</v>
      </c>
      <c r="B23722" t="s">
        <v>23178</v>
      </c>
      <c r="C23722" t="s">
        <v>29887</v>
      </c>
      <c r="D23722" t="s">
        <v>29891</v>
      </c>
    </row>
    <row r="23723" spans="1:4" hidden="1" x14ac:dyDescent="0.2">
      <c r="A23723" s="1">
        <v>1906</v>
      </c>
      <c r="B23723" t="s">
        <v>23179</v>
      </c>
      <c r="C23723" t="s">
        <v>29889</v>
      </c>
      <c r="D23723" t="s">
        <v>29891</v>
      </c>
    </row>
    <row r="23724" spans="1:4" hidden="1" x14ac:dyDescent="0.2">
      <c r="A23724" s="1">
        <v>1907</v>
      </c>
      <c r="B23724" t="s">
        <v>23180</v>
      </c>
      <c r="C23724" t="s">
        <v>21299</v>
      </c>
      <c r="D23724" t="s">
        <v>29891</v>
      </c>
    </row>
    <row r="23725" spans="1:4" hidden="1" x14ac:dyDescent="0.2">
      <c r="A23725" s="1">
        <v>1908</v>
      </c>
      <c r="B23725" t="s">
        <v>23181</v>
      </c>
      <c r="C23725" t="s">
        <v>29889</v>
      </c>
      <c r="D23725" t="s">
        <v>29891</v>
      </c>
    </row>
    <row r="23726" spans="1:4" hidden="1" x14ac:dyDescent="0.2">
      <c r="A23726" s="1">
        <v>1909</v>
      </c>
      <c r="B23726" t="s">
        <v>23182</v>
      </c>
      <c r="C23726" t="s">
        <v>21299</v>
      </c>
      <c r="D23726" t="s">
        <v>29891</v>
      </c>
    </row>
    <row r="23727" spans="1:4" hidden="1" x14ac:dyDescent="0.2">
      <c r="A23727" s="1">
        <v>1910</v>
      </c>
      <c r="B23727" t="s">
        <v>23183</v>
      </c>
      <c r="C23727" t="s">
        <v>29889</v>
      </c>
      <c r="D23727" t="s">
        <v>29891</v>
      </c>
    </row>
    <row r="23728" spans="1:4" hidden="1" x14ac:dyDescent="0.2">
      <c r="A23728" s="1">
        <v>1911</v>
      </c>
      <c r="B23728" t="s">
        <v>23184</v>
      </c>
      <c r="C23728" t="s">
        <v>21299</v>
      </c>
      <c r="D23728" t="s">
        <v>29891</v>
      </c>
    </row>
    <row r="23729" spans="1:4" hidden="1" x14ac:dyDescent="0.2">
      <c r="A23729" s="1">
        <v>1912</v>
      </c>
      <c r="B23729" t="s">
        <v>23185</v>
      </c>
      <c r="C23729" t="s">
        <v>21299</v>
      </c>
      <c r="D23729" t="s">
        <v>29891</v>
      </c>
    </row>
    <row r="23730" spans="1:4" hidden="1" x14ac:dyDescent="0.2">
      <c r="A23730" s="1">
        <v>1913</v>
      </c>
      <c r="B23730" t="s">
        <v>23186</v>
      </c>
      <c r="C23730" t="s">
        <v>21299</v>
      </c>
      <c r="D23730" t="s">
        <v>29891</v>
      </c>
    </row>
    <row r="23731" spans="1:4" hidden="1" x14ac:dyDescent="0.2">
      <c r="A23731" s="1">
        <v>1914</v>
      </c>
      <c r="B23731" t="s">
        <v>23187</v>
      </c>
      <c r="C23731" t="s">
        <v>21299</v>
      </c>
      <c r="D23731" t="s">
        <v>29891</v>
      </c>
    </row>
    <row r="23732" spans="1:4" x14ac:dyDescent="0.2">
      <c r="A23732" s="1">
        <v>1915</v>
      </c>
      <c r="B23732" t="s">
        <v>23188</v>
      </c>
      <c r="C23732" t="s">
        <v>29887</v>
      </c>
      <c r="D23732" t="s">
        <v>29891</v>
      </c>
    </row>
    <row r="23733" spans="1:4" hidden="1" x14ac:dyDescent="0.2">
      <c r="A23733" s="1">
        <v>1916</v>
      </c>
      <c r="B23733" t="s">
        <v>23189</v>
      </c>
      <c r="C23733" t="s">
        <v>29889</v>
      </c>
      <c r="D23733" t="s">
        <v>29891</v>
      </c>
    </row>
    <row r="23734" spans="1:4" hidden="1" x14ac:dyDescent="0.2">
      <c r="A23734" s="1">
        <v>1917</v>
      </c>
      <c r="B23734" t="s">
        <v>23190</v>
      </c>
      <c r="C23734" t="s">
        <v>29889</v>
      </c>
      <c r="D23734" t="s">
        <v>29891</v>
      </c>
    </row>
    <row r="23735" spans="1:4" hidden="1" x14ac:dyDescent="0.2">
      <c r="A23735" s="1">
        <v>1918</v>
      </c>
      <c r="B23735" t="s">
        <v>23191</v>
      </c>
      <c r="C23735" t="s">
        <v>29889</v>
      </c>
      <c r="D23735" t="s">
        <v>29891</v>
      </c>
    </row>
    <row r="23736" spans="1:4" hidden="1" x14ac:dyDescent="0.2">
      <c r="A23736" s="1">
        <v>1919</v>
      </c>
      <c r="B23736" t="s">
        <v>23192</v>
      </c>
      <c r="C23736" t="s">
        <v>21299</v>
      </c>
      <c r="D23736" t="s">
        <v>29891</v>
      </c>
    </row>
    <row r="23737" spans="1:4" hidden="1" x14ac:dyDescent="0.2">
      <c r="A23737" s="1">
        <v>1920</v>
      </c>
      <c r="B23737" t="s">
        <v>23193</v>
      </c>
      <c r="C23737" t="s">
        <v>29889</v>
      </c>
      <c r="D23737" t="s">
        <v>29891</v>
      </c>
    </row>
    <row r="23738" spans="1:4" hidden="1" x14ac:dyDescent="0.2">
      <c r="A23738" s="1">
        <v>1921</v>
      </c>
      <c r="B23738" t="s">
        <v>23194</v>
      </c>
      <c r="C23738" t="s">
        <v>21299</v>
      </c>
      <c r="D23738" t="s">
        <v>29891</v>
      </c>
    </row>
    <row r="23739" spans="1:4" hidden="1" x14ac:dyDescent="0.2">
      <c r="A23739" s="1">
        <v>1922</v>
      </c>
      <c r="B23739" t="s">
        <v>23195</v>
      </c>
      <c r="C23739" t="s">
        <v>21299</v>
      </c>
      <c r="D23739" t="s">
        <v>29891</v>
      </c>
    </row>
    <row r="23740" spans="1:4" x14ac:dyDescent="0.2">
      <c r="A23740" s="1">
        <v>1923</v>
      </c>
      <c r="B23740" t="s">
        <v>23196</v>
      </c>
      <c r="C23740" t="s">
        <v>29887</v>
      </c>
      <c r="D23740" t="s">
        <v>29891</v>
      </c>
    </row>
    <row r="23741" spans="1:4" hidden="1" x14ac:dyDescent="0.2">
      <c r="A23741" s="1">
        <v>1924</v>
      </c>
      <c r="B23741" t="s">
        <v>23197</v>
      </c>
      <c r="C23741" t="s">
        <v>29889</v>
      </c>
      <c r="D23741" t="s">
        <v>29891</v>
      </c>
    </row>
    <row r="23742" spans="1:4" hidden="1" x14ac:dyDescent="0.2">
      <c r="A23742" s="1">
        <v>1925</v>
      </c>
      <c r="B23742" t="s">
        <v>23198</v>
      </c>
      <c r="C23742" t="s">
        <v>29889</v>
      </c>
      <c r="D23742" t="s">
        <v>29891</v>
      </c>
    </row>
    <row r="23743" spans="1:4" hidden="1" x14ac:dyDescent="0.2">
      <c r="A23743" s="1">
        <v>1926</v>
      </c>
      <c r="B23743" t="s">
        <v>23199</v>
      </c>
      <c r="C23743" t="s">
        <v>21299</v>
      </c>
      <c r="D23743" t="s">
        <v>29891</v>
      </c>
    </row>
    <row r="23744" spans="1:4" hidden="1" x14ac:dyDescent="0.2">
      <c r="A23744" s="1">
        <v>1927</v>
      </c>
      <c r="B23744" t="s">
        <v>23200</v>
      </c>
      <c r="C23744" t="s">
        <v>21299</v>
      </c>
      <c r="D23744" t="s">
        <v>29891</v>
      </c>
    </row>
    <row r="23745" spans="1:4" hidden="1" x14ac:dyDescent="0.2">
      <c r="A23745" s="1">
        <v>1928</v>
      </c>
      <c r="B23745" t="s">
        <v>22455</v>
      </c>
      <c r="C23745" t="s">
        <v>21299</v>
      </c>
      <c r="D23745" t="s">
        <v>29891</v>
      </c>
    </row>
    <row r="23746" spans="1:4" hidden="1" x14ac:dyDescent="0.2">
      <c r="A23746" s="1">
        <v>1929</v>
      </c>
      <c r="B23746" t="s">
        <v>23201</v>
      </c>
      <c r="C23746" t="s">
        <v>29889</v>
      </c>
      <c r="D23746" t="s">
        <v>29891</v>
      </c>
    </row>
    <row r="23747" spans="1:4" hidden="1" x14ac:dyDescent="0.2">
      <c r="A23747" s="1">
        <v>1930</v>
      </c>
      <c r="B23747" t="s">
        <v>23202</v>
      </c>
      <c r="C23747" t="s">
        <v>21299</v>
      </c>
      <c r="D23747" t="s">
        <v>29891</v>
      </c>
    </row>
    <row r="23748" spans="1:4" x14ac:dyDescent="0.2">
      <c r="A23748" s="1">
        <v>1931</v>
      </c>
      <c r="B23748" t="s">
        <v>23203</v>
      </c>
      <c r="C23748" t="s">
        <v>29887</v>
      </c>
      <c r="D23748" t="s">
        <v>29891</v>
      </c>
    </row>
    <row r="23749" spans="1:4" hidden="1" x14ac:dyDescent="0.2">
      <c r="A23749" s="1">
        <v>1932</v>
      </c>
      <c r="B23749" t="s">
        <v>23204</v>
      </c>
      <c r="C23749" t="s">
        <v>29889</v>
      </c>
      <c r="D23749" t="s">
        <v>29891</v>
      </c>
    </row>
    <row r="23750" spans="1:4" hidden="1" x14ac:dyDescent="0.2">
      <c r="A23750" s="1">
        <v>1933</v>
      </c>
      <c r="B23750" t="s">
        <v>23205</v>
      </c>
      <c r="C23750" t="s">
        <v>29888</v>
      </c>
      <c r="D23750" t="s">
        <v>29891</v>
      </c>
    </row>
    <row r="23751" spans="1:4" hidden="1" x14ac:dyDescent="0.2">
      <c r="A23751" s="1">
        <v>1934</v>
      </c>
      <c r="B23751" t="s">
        <v>23206</v>
      </c>
      <c r="C23751" t="s">
        <v>29889</v>
      </c>
      <c r="D23751" t="s">
        <v>29891</v>
      </c>
    </row>
    <row r="23752" spans="1:4" hidden="1" x14ac:dyDescent="0.2">
      <c r="A23752" s="1">
        <v>1935</v>
      </c>
      <c r="B23752" t="s">
        <v>23207</v>
      </c>
      <c r="C23752" t="s">
        <v>21299</v>
      </c>
      <c r="D23752" t="s">
        <v>29891</v>
      </c>
    </row>
    <row r="23753" spans="1:4" hidden="1" x14ac:dyDescent="0.2">
      <c r="A23753" s="1">
        <v>1936</v>
      </c>
      <c r="B23753" t="s">
        <v>23208</v>
      </c>
      <c r="C23753" t="s">
        <v>29889</v>
      </c>
      <c r="D23753" t="s">
        <v>29891</v>
      </c>
    </row>
    <row r="23754" spans="1:4" hidden="1" x14ac:dyDescent="0.2">
      <c r="A23754" s="1">
        <v>1937</v>
      </c>
      <c r="B23754" t="s">
        <v>23209</v>
      </c>
      <c r="C23754" t="s">
        <v>21299</v>
      </c>
      <c r="D23754" t="s">
        <v>29891</v>
      </c>
    </row>
    <row r="23755" spans="1:4" hidden="1" x14ac:dyDescent="0.2">
      <c r="A23755" s="1">
        <v>1938</v>
      </c>
      <c r="B23755" t="s">
        <v>23210</v>
      </c>
      <c r="C23755" t="s">
        <v>21299</v>
      </c>
      <c r="D23755" t="s">
        <v>29891</v>
      </c>
    </row>
    <row r="23756" spans="1:4" hidden="1" x14ac:dyDescent="0.2">
      <c r="A23756" s="1">
        <v>1939</v>
      </c>
      <c r="B23756" t="s">
        <v>23211</v>
      </c>
      <c r="C23756" t="s">
        <v>29889</v>
      </c>
      <c r="D23756" t="s">
        <v>29891</v>
      </c>
    </row>
    <row r="23757" spans="1:4" hidden="1" x14ac:dyDescent="0.2">
      <c r="A23757" s="1">
        <v>1940</v>
      </c>
      <c r="B23757" t="s">
        <v>13103</v>
      </c>
      <c r="C23757" t="s">
        <v>21299</v>
      </c>
      <c r="D23757" t="s">
        <v>29891</v>
      </c>
    </row>
    <row r="23758" spans="1:4" hidden="1" x14ac:dyDescent="0.2">
      <c r="A23758" s="1">
        <v>1941</v>
      </c>
      <c r="B23758" t="s">
        <v>23212</v>
      </c>
      <c r="C23758" t="s">
        <v>29889</v>
      </c>
      <c r="D23758" t="s">
        <v>29891</v>
      </c>
    </row>
    <row r="23759" spans="1:4" x14ac:dyDescent="0.2">
      <c r="A23759" s="1">
        <v>1942</v>
      </c>
      <c r="B23759" t="s">
        <v>23213</v>
      </c>
      <c r="C23759" t="s">
        <v>29887</v>
      </c>
      <c r="D23759" t="s">
        <v>29891</v>
      </c>
    </row>
    <row r="23760" spans="1:4" x14ac:dyDescent="0.2">
      <c r="A23760" s="1">
        <v>1943</v>
      </c>
      <c r="B23760" t="s">
        <v>23214</v>
      </c>
      <c r="C23760" t="s">
        <v>29887</v>
      </c>
      <c r="D23760" t="s">
        <v>29891</v>
      </c>
    </row>
    <row r="23761" spans="1:4" hidden="1" x14ac:dyDescent="0.2">
      <c r="A23761" s="1">
        <v>1944</v>
      </c>
      <c r="B23761" t="s">
        <v>23215</v>
      </c>
      <c r="C23761" t="s">
        <v>29889</v>
      </c>
      <c r="D23761" t="s">
        <v>29891</v>
      </c>
    </row>
    <row r="23762" spans="1:4" hidden="1" x14ac:dyDescent="0.2">
      <c r="A23762" s="1">
        <v>1945</v>
      </c>
      <c r="B23762" t="s">
        <v>23216</v>
      </c>
      <c r="C23762" t="s">
        <v>21299</v>
      </c>
      <c r="D23762" t="s">
        <v>29891</v>
      </c>
    </row>
    <row r="23763" spans="1:4" hidden="1" x14ac:dyDescent="0.2">
      <c r="A23763" s="1">
        <v>1946</v>
      </c>
      <c r="B23763" t="s">
        <v>23217</v>
      </c>
      <c r="C23763" t="s">
        <v>29889</v>
      </c>
      <c r="D23763" t="s">
        <v>29891</v>
      </c>
    </row>
    <row r="23764" spans="1:4" hidden="1" x14ac:dyDescent="0.2">
      <c r="A23764" s="1">
        <v>1947</v>
      </c>
      <c r="B23764" t="s">
        <v>23218</v>
      </c>
      <c r="C23764" t="s">
        <v>21299</v>
      </c>
      <c r="D23764" t="s">
        <v>29891</v>
      </c>
    </row>
    <row r="23765" spans="1:4" hidden="1" x14ac:dyDescent="0.2">
      <c r="A23765" s="1">
        <v>1948</v>
      </c>
      <c r="B23765" t="s">
        <v>23219</v>
      </c>
      <c r="C23765" t="s">
        <v>29889</v>
      </c>
      <c r="D23765" t="s">
        <v>29891</v>
      </c>
    </row>
    <row r="23766" spans="1:4" hidden="1" x14ac:dyDescent="0.2">
      <c r="A23766" s="1">
        <v>1949</v>
      </c>
      <c r="B23766" t="s">
        <v>23220</v>
      </c>
      <c r="C23766" t="s">
        <v>29889</v>
      </c>
      <c r="D23766" t="s">
        <v>29891</v>
      </c>
    </row>
    <row r="23767" spans="1:4" x14ac:dyDescent="0.2">
      <c r="A23767" s="1">
        <v>1950</v>
      </c>
      <c r="B23767" t="s">
        <v>23221</v>
      </c>
      <c r="C23767" t="s">
        <v>29887</v>
      </c>
      <c r="D23767" t="s">
        <v>29891</v>
      </c>
    </row>
    <row r="23768" spans="1:4" hidden="1" x14ac:dyDescent="0.2">
      <c r="A23768" s="1">
        <v>1951</v>
      </c>
      <c r="B23768" t="s">
        <v>10191</v>
      </c>
      <c r="C23768" t="s">
        <v>21299</v>
      </c>
      <c r="D23768" t="s">
        <v>29891</v>
      </c>
    </row>
    <row r="23769" spans="1:4" hidden="1" x14ac:dyDescent="0.2">
      <c r="A23769" s="1">
        <v>1952</v>
      </c>
      <c r="B23769" t="s">
        <v>23222</v>
      </c>
      <c r="C23769" t="s">
        <v>21299</v>
      </c>
      <c r="D23769" t="s">
        <v>29891</v>
      </c>
    </row>
    <row r="23770" spans="1:4" hidden="1" x14ac:dyDescent="0.2">
      <c r="A23770" s="1">
        <v>1953</v>
      </c>
      <c r="B23770" t="s">
        <v>23223</v>
      </c>
      <c r="C23770" t="s">
        <v>29889</v>
      </c>
      <c r="D23770" t="s">
        <v>29891</v>
      </c>
    </row>
    <row r="23771" spans="1:4" hidden="1" x14ac:dyDescent="0.2">
      <c r="A23771" s="1">
        <v>1954</v>
      </c>
      <c r="B23771" t="s">
        <v>23224</v>
      </c>
      <c r="C23771" t="s">
        <v>21299</v>
      </c>
      <c r="D23771" t="s">
        <v>29891</v>
      </c>
    </row>
    <row r="23772" spans="1:4" hidden="1" x14ac:dyDescent="0.2">
      <c r="A23772" s="1">
        <v>1955</v>
      </c>
      <c r="B23772" t="s">
        <v>23225</v>
      </c>
      <c r="C23772" t="s">
        <v>21299</v>
      </c>
      <c r="D23772" t="s">
        <v>29891</v>
      </c>
    </row>
    <row r="23773" spans="1:4" hidden="1" x14ac:dyDescent="0.2">
      <c r="A23773" s="1">
        <v>1956</v>
      </c>
      <c r="B23773" t="s">
        <v>23226</v>
      </c>
      <c r="C23773" t="s">
        <v>29889</v>
      </c>
      <c r="D23773" t="s">
        <v>29891</v>
      </c>
    </row>
    <row r="23774" spans="1:4" hidden="1" x14ac:dyDescent="0.2">
      <c r="A23774" s="1">
        <v>1957</v>
      </c>
      <c r="B23774" t="s">
        <v>23227</v>
      </c>
      <c r="C23774" t="s">
        <v>29889</v>
      </c>
      <c r="D23774" t="s">
        <v>29891</v>
      </c>
    </row>
    <row r="23775" spans="1:4" hidden="1" x14ac:dyDescent="0.2">
      <c r="A23775" s="1">
        <v>1958</v>
      </c>
      <c r="B23775" t="s">
        <v>23228</v>
      </c>
      <c r="C23775" t="s">
        <v>21299</v>
      </c>
      <c r="D23775" t="s">
        <v>29891</v>
      </c>
    </row>
    <row r="23776" spans="1:4" hidden="1" x14ac:dyDescent="0.2">
      <c r="A23776" s="1">
        <v>1959</v>
      </c>
      <c r="B23776" t="s">
        <v>23229</v>
      </c>
      <c r="C23776" t="s">
        <v>21299</v>
      </c>
      <c r="D23776" t="s">
        <v>29891</v>
      </c>
    </row>
    <row r="23777" spans="1:4" hidden="1" x14ac:dyDescent="0.2">
      <c r="A23777" s="1">
        <v>1960</v>
      </c>
      <c r="B23777" t="s">
        <v>23230</v>
      </c>
      <c r="C23777" t="s">
        <v>21299</v>
      </c>
      <c r="D23777" t="s">
        <v>29891</v>
      </c>
    </row>
    <row r="23778" spans="1:4" hidden="1" x14ac:dyDescent="0.2">
      <c r="A23778" s="1">
        <v>1961</v>
      </c>
      <c r="B23778" t="s">
        <v>23231</v>
      </c>
      <c r="C23778" t="s">
        <v>29889</v>
      </c>
      <c r="D23778" t="s">
        <v>29891</v>
      </c>
    </row>
    <row r="23779" spans="1:4" hidden="1" x14ac:dyDescent="0.2">
      <c r="A23779" s="1">
        <v>1962</v>
      </c>
      <c r="B23779" t="s">
        <v>23232</v>
      </c>
      <c r="C23779" t="s">
        <v>21299</v>
      </c>
      <c r="D23779" t="s">
        <v>29891</v>
      </c>
    </row>
    <row r="23780" spans="1:4" hidden="1" x14ac:dyDescent="0.2">
      <c r="A23780" s="1">
        <v>1963</v>
      </c>
      <c r="B23780" t="s">
        <v>23233</v>
      </c>
      <c r="C23780" t="s">
        <v>29888</v>
      </c>
      <c r="D23780" t="s">
        <v>29891</v>
      </c>
    </row>
    <row r="23781" spans="1:4" hidden="1" x14ac:dyDescent="0.2">
      <c r="A23781" s="1">
        <v>1964</v>
      </c>
      <c r="B23781" t="s">
        <v>23234</v>
      </c>
      <c r="C23781" t="s">
        <v>29889</v>
      </c>
      <c r="D23781" t="s">
        <v>29891</v>
      </c>
    </row>
    <row r="23782" spans="1:4" hidden="1" x14ac:dyDescent="0.2">
      <c r="A23782" s="1">
        <v>1965</v>
      </c>
      <c r="B23782" t="s">
        <v>23235</v>
      </c>
      <c r="C23782" t="s">
        <v>21299</v>
      </c>
      <c r="D23782" t="s">
        <v>29891</v>
      </c>
    </row>
    <row r="23783" spans="1:4" hidden="1" x14ac:dyDescent="0.2">
      <c r="A23783" s="1">
        <v>1966</v>
      </c>
      <c r="B23783" t="s">
        <v>23236</v>
      </c>
      <c r="C23783" t="s">
        <v>21299</v>
      </c>
      <c r="D23783" t="s">
        <v>29891</v>
      </c>
    </row>
    <row r="23784" spans="1:4" hidden="1" x14ac:dyDescent="0.2">
      <c r="A23784" s="1">
        <v>1967</v>
      </c>
      <c r="B23784" t="s">
        <v>269</v>
      </c>
      <c r="C23784" t="s">
        <v>21299</v>
      </c>
      <c r="D23784" t="s">
        <v>29891</v>
      </c>
    </row>
    <row r="23785" spans="1:4" hidden="1" x14ac:dyDescent="0.2">
      <c r="A23785" s="1">
        <v>1968</v>
      </c>
      <c r="B23785" t="s">
        <v>23237</v>
      </c>
      <c r="C23785" t="s">
        <v>29889</v>
      </c>
      <c r="D23785" t="s">
        <v>29891</v>
      </c>
    </row>
    <row r="23786" spans="1:4" hidden="1" x14ac:dyDescent="0.2">
      <c r="A23786" s="1">
        <v>1969</v>
      </c>
      <c r="B23786" t="s">
        <v>23238</v>
      </c>
      <c r="C23786" t="s">
        <v>29889</v>
      </c>
      <c r="D23786" t="s">
        <v>29891</v>
      </c>
    </row>
    <row r="23787" spans="1:4" hidden="1" x14ac:dyDescent="0.2">
      <c r="A23787" s="1">
        <v>1970</v>
      </c>
      <c r="B23787" t="s">
        <v>23239</v>
      </c>
      <c r="C23787" t="s">
        <v>29889</v>
      </c>
      <c r="D23787" t="s">
        <v>29891</v>
      </c>
    </row>
    <row r="23788" spans="1:4" hidden="1" x14ac:dyDescent="0.2">
      <c r="A23788" s="1">
        <v>1971</v>
      </c>
      <c r="B23788" t="s">
        <v>23240</v>
      </c>
      <c r="C23788" t="s">
        <v>29889</v>
      </c>
      <c r="D23788" t="s">
        <v>29891</v>
      </c>
    </row>
    <row r="23789" spans="1:4" hidden="1" x14ac:dyDescent="0.2">
      <c r="A23789" s="1">
        <v>1972</v>
      </c>
      <c r="B23789" t="s">
        <v>23241</v>
      </c>
      <c r="C23789" t="s">
        <v>21299</v>
      </c>
      <c r="D23789" t="s">
        <v>29891</v>
      </c>
    </row>
    <row r="23790" spans="1:4" x14ac:dyDescent="0.2">
      <c r="A23790" s="1">
        <v>1973</v>
      </c>
      <c r="B23790" t="s">
        <v>10047</v>
      </c>
      <c r="C23790" t="s">
        <v>29887</v>
      </c>
      <c r="D23790" t="s">
        <v>29891</v>
      </c>
    </row>
    <row r="23791" spans="1:4" hidden="1" x14ac:dyDescent="0.2">
      <c r="A23791" s="1">
        <v>1974</v>
      </c>
      <c r="B23791" t="s">
        <v>23242</v>
      </c>
      <c r="C23791" t="s">
        <v>29889</v>
      </c>
      <c r="D23791" t="s">
        <v>29891</v>
      </c>
    </row>
    <row r="23792" spans="1:4" hidden="1" x14ac:dyDescent="0.2">
      <c r="A23792" s="1">
        <v>1975</v>
      </c>
      <c r="B23792" t="s">
        <v>23243</v>
      </c>
      <c r="C23792" t="s">
        <v>21299</v>
      </c>
      <c r="D23792" t="s">
        <v>29891</v>
      </c>
    </row>
    <row r="23793" spans="1:4" hidden="1" x14ac:dyDescent="0.2">
      <c r="A23793" s="1">
        <v>1976</v>
      </c>
      <c r="B23793" t="s">
        <v>23244</v>
      </c>
      <c r="C23793" t="s">
        <v>29889</v>
      </c>
      <c r="D23793" t="s">
        <v>29891</v>
      </c>
    </row>
    <row r="23794" spans="1:4" hidden="1" x14ac:dyDescent="0.2">
      <c r="A23794" s="1">
        <v>1977</v>
      </c>
      <c r="B23794" t="s">
        <v>23245</v>
      </c>
      <c r="C23794" t="s">
        <v>21299</v>
      </c>
      <c r="D23794" t="s">
        <v>29891</v>
      </c>
    </row>
    <row r="23795" spans="1:4" hidden="1" x14ac:dyDescent="0.2">
      <c r="A23795" s="1">
        <v>1978</v>
      </c>
      <c r="B23795" t="s">
        <v>23246</v>
      </c>
      <c r="C23795" t="s">
        <v>21299</v>
      </c>
      <c r="D23795" t="s">
        <v>29891</v>
      </c>
    </row>
    <row r="23796" spans="1:4" hidden="1" x14ac:dyDescent="0.2">
      <c r="A23796" s="1">
        <v>1979</v>
      </c>
      <c r="B23796" t="s">
        <v>23247</v>
      </c>
      <c r="C23796" t="s">
        <v>29889</v>
      </c>
      <c r="D23796" t="s">
        <v>29891</v>
      </c>
    </row>
    <row r="23797" spans="1:4" hidden="1" x14ac:dyDescent="0.2">
      <c r="A23797" s="1">
        <v>1980</v>
      </c>
      <c r="B23797" t="s">
        <v>23248</v>
      </c>
      <c r="C23797" t="s">
        <v>29889</v>
      </c>
      <c r="D23797" t="s">
        <v>29891</v>
      </c>
    </row>
    <row r="23798" spans="1:4" x14ac:dyDescent="0.2">
      <c r="A23798" s="1">
        <v>1981</v>
      </c>
      <c r="B23798" t="s">
        <v>23249</v>
      </c>
      <c r="C23798" t="s">
        <v>29887</v>
      </c>
      <c r="D23798" t="s">
        <v>29891</v>
      </c>
    </row>
    <row r="23799" spans="1:4" hidden="1" x14ac:dyDescent="0.2">
      <c r="A23799" s="1">
        <v>1982</v>
      </c>
      <c r="B23799" t="s">
        <v>23250</v>
      </c>
      <c r="C23799" t="s">
        <v>21299</v>
      </c>
      <c r="D23799" t="s">
        <v>29891</v>
      </c>
    </row>
    <row r="23800" spans="1:4" hidden="1" x14ac:dyDescent="0.2">
      <c r="A23800" s="1">
        <v>1983</v>
      </c>
      <c r="B23800" t="s">
        <v>23251</v>
      </c>
      <c r="C23800" t="s">
        <v>21299</v>
      </c>
      <c r="D23800" t="s">
        <v>29891</v>
      </c>
    </row>
    <row r="23801" spans="1:4" x14ac:dyDescent="0.2">
      <c r="A23801" s="1">
        <v>1984</v>
      </c>
      <c r="B23801" t="s">
        <v>23252</v>
      </c>
      <c r="C23801" t="s">
        <v>29887</v>
      </c>
      <c r="D23801" t="s">
        <v>29891</v>
      </c>
    </row>
    <row r="23802" spans="1:4" hidden="1" x14ac:dyDescent="0.2">
      <c r="A23802" s="1">
        <v>1985</v>
      </c>
      <c r="B23802" t="s">
        <v>23253</v>
      </c>
      <c r="C23802" t="s">
        <v>21299</v>
      </c>
      <c r="D23802" t="s">
        <v>29891</v>
      </c>
    </row>
    <row r="23803" spans="1:4" hidden="1" x14ac:dyDescent="0.2">
      <c r="A23803" s="1">
        <v>1986</v>
      </c>
      <c r="B23803" t="s">
        <v>5069</v>
      </c>
      <c r="C23803" t="s">
        <v>29888</v>
      </c>
      <c r="D23803" t="s">
        <v>29891</v>
      </c>
    </row>
    <row r="23804" spans="1:4" hidden="1" x14ac:dyDescent="0.2">
      <c r="A23804" s="1">
        <v>1987</v>
      </c>
      <c r="B23804" t="s">
        <v>23254</v>
      </c>
      <c r="C23804" t="s">
        <v>21299</v>
      </c>
      <c r="D23804" t="s">
        <v>29891</v>
      </c>
    </row>
    <row r="23805" spans="1:4" hidden="1" x14ac:dyDescent="0.2">
      <c r="A23805" s="1">
        <v>1988</v>
      </c>
      <c r="B23805" t="s">
        <v>23255</v>
      </c>
      <c r="C23805" t="s">
        <v>21299</v>
      </c>
      <c r="D23805" t="s">
        <v>29891</v>
      </c>
    </row>
    <row r="23806" spans="1:4" hidden="1" x14ac:dyDescent="0.2">
      <c r="A23806" s="1">
        <v>1989</v>
      </c>
      <c r="B23806" t="s">
        <v>23256</v>
      </c>
      <c r="C23806" t="s">
        <v>21299</v>
      </c>
      <c r="D23806" t="s">
        <v>29891</v>
      </c>
    </row>
    <row r="23807" spans="1:4" hidden="1" x14ac:dyDescent="0.2">
      <c r="A23807" s="1">
        <v>1990</v>
      </c>
      <c r="B23807" t="s">
        <v>77</v>
      </c>
      <c r="C23807" t="s">
        <v>21299</v>
      </c>
      <c r="D23807" t="s">
        <v>29891</v>
      </c>
    </row>
    <row r="23808" spans="1:4" hidden="1" x14ac:dyDescent="0.2">
      <c r="A23808" s="1">
        <v>1991</v>
      </c>
      <c r="B23808" t="s">
        <v>23257</v>
      </c>
      <c r="C23808" t="s">
        <v>21299</v>
      </c>
      <c r="D23808" t="s">
        <v>29891</v>
      </c>
    </row>
    <row r="23809" spans="1:4" hidden="1" x14ac:dyDescent="0.2">
      <c r="A23809" s="1">
        <v>1992</v>
      </c>
      <c r="B23809" t="s">
        <v>23258</v>
      </c>
      <c r="C23809" t="s">
        <v>21299</v>
      </c>
      <c r="D23809" t="s">
        <v>29891</v>
      </c>
    </row>
    <row r="23810" spans="1:4" hidden="1" x14ac:dyDescent="0.2">
      <c r="A23810" s="1">
        <v>1993</v>
      </c>
      <c r="B23810" t="s">
        <v>23259</v>
      </c>
      <c r="C23810" t="s">
        <v>29889</v>
      </c>
      <c r="D23810" t="s">
        <v>29891</v>
      </c>
    </row>
    <row r="23811" spans="1:4" hidden="1" x14ac:dyDescent="0.2">
      <c r="A23811" s="1">
        <v>1994</v>
      </c>
      <c r="B23811" t="s">
        <v>23260</v>
      </c>
      <c r="C23811" t="s">
        <v>29889</v>
      </c>
      <c r="D23811" t="s">
        <v>29891</v>
      </c>
    </row>
    <row r="23812" spans="1:4" hidden="1" x14ac:dyDescent="0.2">
      <c r="A23812" s="1">
        <v>1995</v>
      </c>
      <c r="B23812" t="s">
        <v>23261</v>
      </c>
      <c r="C23812" t="s">
        <v>29889</v>
      </c>
      <c r="D23812" t="s">
        <v>29891</v>
      </c>
    </row>
    <row r="23813" spans="1:4" hidden="1" x14ac:dyDescent="0.2">
      <c r="A23813" s="1">
        <v>1996</v>
      </c>
      <c r="B23813" t="s">
        <v>23262</v>
      </c>
      <c r="C23813" t="s">
        <v>29889</v>
      </c>
      <c r="D23813" t="s">
        <v>29891</v>
      </c>
    </row>
    <row r="23814" spans="1:4" hidden="1" x14ac:dyDescent="0.2">
      <c r="A23814" s="1">
        <v>1997</v>
      </c>
      <c r="B23814" t="s">
        <v>23263</v>
      </c>
      <c r="C23814" t="s">
        <v>29889</v>
      </c>
      <c r="D23814" t="s">
        <v>29891</v>
      </c>
    </row>
    <row r="23815" spans="1:4" hidden="1" x14ac:dyDescent="0.2">
      <c r="A23815" s="1">
        <v>1998</v>
      </c>
      <c r="B23815" t="s">
        <v>23264</v>
      </c>
      <c r="C23815" t="s">
        <v>29889</v>
      </c>
      <c r="D23815" t="s">
        <v>29891</v>
      </c>
    </row>
    <row r="23816" spans="1:4" hidden="1" x14ac:dyDescent="0.2">
      <c r="A23816" s="1">
        <v>1999</v>
      </c>
      <c r="B23816" t="s">
        <v>23265</v>
      </c>
      <c r="C23816" t="s">
        <v>21299</v>
      </c>
      <c r="D23816" t="s">
        <v>29891</v>
      </c>
    </row>
    <row r="23817" spans="1:4" hidden="1" x14ac:dyDescent="0.2">
      <c r="A23817" s="1">
        <v>2000</v>
      </c>
      <c r="B23817" t="s">
        <v>23266</v>
      </c>
      <c r="C23817" t="s">
        <v>21299</v>
      </c>
      <c r="D23817" t="s">
        <v>29891</v>
      </c>
    </row>
    <row r="23818" spans="1:4" hidden="1" x14ac:dyDescent="0.2">
      <c r="A23818" s="1">
        <v>2001</v>
      </c>
      <c r="B23818" t="s">
        <v>23267</v>
      </c>
      <c r="C23818" t="s">
        <v>21299</v>
      </c>
      <c r="D23818" t="s">
        <v>29891</v>
      </c>
    </row>
    <row r="23819" spans="1:4" hidden="1" x14ac:dyDescent="0.2">
      <c r="A23819" s="1">
        <v>2002</v>
      </c>
      <c r="B23819" t="s">
        <v>23268</v>
      </c>
      <c r="C23819" t="s">
        <v>21299</v>
      </c>
      <c r="D23819" t="s">
        <v>29891</v>
      </c>
    </row>
    <row r="23820" spans="1:4" hidden="1" x14ac:dyDescent="0.2">
      <c r="A23820" s="1">
        <v>2003</v>
      </c>
      <c r="B23820" t="s">
        <v>23269</v>
      </c>
      <c r="C23820" t="s">
        <v>29889</v>
      </c>
      <c r="D23820" t="s">
        <v>29891</v>
      </c>
    </row>
    <row r="23821" spans="1:4" hidden="1" x14ac:dyDescent="0.2">
      <c r="A23821" s="1">
        <v>2004</v>
      </c>
      <c r="B23821" t="s">
        <v>23270</v>
      </c>
      <c r="C23821" t="s">
        <v>29889</v>
      </c>
      <c r="D23821" t="s">
        <v>29891</v>
      </c>
    </row>
    <row r="23822" spans="1:4" hidden="1" x14ac:dyDescent="0.2">
      <c r="A23822" s="1">
        <v>2005</v>
      </c>
      <c r="B23822" t="s">
        <v>23271</v>
      </c>
      <c r="C23822" t="s">
        <v>21299</v>
      </c>
      <c r="D23822" t="s">
        <v>29891</v>
      </c>
    </row>
    <row r="23823" spans="1:4" x14ac:dyDescent="0.2">
      <c r="A23823" s="1">
        <v>2006</v>
      </c>
      <c r="B23823" t="s">
        <v>23272</v>
      </c>
      <c r="C23823" t="s">
        <v>29887</v>
      </c>
      <c r="D23823" t="s">
        <v>29891</v>
      </c>
    </row>
    <row r="23824" spans="1:4" hidden="1" x14ac:dyDescent="0.2">
      <c r="A23824" s="1">
        <v>2007</v>
      </c>
      <c r="B23824" t="s">
        <v>23273</v>
      </c>
      <c r="C23824" t="s">
        <v>21299</v>
      </c>
      <c r="D23824" t="s">
        <v>29891</v>
      </c>
    </row>
    <row r="23825" spans="1:4" hidden="1" x14ac:dyDescent="0.2">
      <c r="A23825" s="1">
        <v>2008</v>
      </c>
      <c r="B23825" t="s">
        <v>23274</v>
      </c>
      <c r="C23825" t="s">
        <v>29889</v>
      </c>
      <c r="D23825" t="s">
        <v>29891</v>
      </c>
    </row>
    <row r="23826" spans="1:4" hidden="1" x14ac:dyDescent="0.2">
      <c r="A23826" s="1">
        <v>2009</v>
      </c>
      <c r="B23826" t="s">
        <v>23275</v>
      </c>
      <c r="C23826" t="s">
        <v>21299</v>
      </c>
      <c r="D23826" t="s">
        <v>29891</v>
      </c>
    </row>
    <row r="23827" spans="1:4" hidden="1" x14ac:dyDescent="0.2">
      <c r="A23827" s="1">
        <v>2010</v>
      </c>
      <c r="B23827" t="s">
        <v>23276</v>
      </c>
      <c r="C23827" t="s">
        <v>21299</v>
      </c>
      <c r="D23827" t="s">
        <v>29891</v>
      </c>
    </row>
    <row r="23828" spans="1:4" hidden="1" x14ac:dyDescent="0.2">
      <c r="A23828" s="1">
        <v>2011</v>
      </c>
      <c r="B23828" t="s">
        <v>23277</v>
      </c>
      <c r="C23828" t="s">
        <v>29889</v>
      </c>
      <c r="D23828" t="s">
        <v>29891</v>
      </c>
    </row>
    <row r="23829" spans="1:4" hidden="1" x14ac:dyDescent="0.2">
      <c r="A23829" s="1">
        <v>2012</v>
      </c>
      <c r="B23829" t="s">
        <v>23278</v>
      </c>
      <c r="C23829" t="s">
        <v>21299</v>
      </c>
      <c r="D23829" t="s">
        <v>29891</v>
      </c>
    </row>
    <row r="23830" spans="1:4" hidden="1" x14ac:dyDescent="0.2">
      <c r="A23830" s="1">
        <v>2013</v>
      </c>
      <c r="B23830" t="s">
        <v>23279</v>
      </c>
      <c r="C23830" t="s">
        <v>21299</v>
      </c>
      <c r="D23830" t="s">
        <v>29891</v>
      </c>
    </row>
    <row r="23831" spans="1:4" hidden="1" x14ac:dyDescent="0.2">
      <c r="A23831" s="1">
        <v>2014</v>
      </c>
      <c r="B23831" t="s">
        <v>23280</v>
      </c>
      <c r="C23831" t="s">
        <v>21299</v>
      </c>
      <c r="D23831" t="s">
        <v>29891</v>
      </c>
    </row>
    <row r="23832" spans="1:4" hidden="1" x14ac:dyDescent="0.2">
      <c r="A23832" s="1">
        <v>2015</v>
      </c>
      <c r="B23832" t="s">
        <v>23281</v>
      </c>
      <c r="C23832" t="s">
        <v>21299</v>
      </c>
      <c r="D23832" t="s">
        <v>29891</v>
      </c>
    </row>
    <row r="23833" spans="1:4" hidden="1" x14ac:dyDescent="0.2">
      <c r="A23833" s="1">
        <v>2016</v>
      </c>
      <c r="B23833" t="s">
        <v>23282</v>
      </c>
      <c r="C23833" t="s">
        <v>21299</v>
      </c>
      <c r="D23833" t="s">
        <v>29891</v>
      </c>
    </row>
    <row r="23834" spans="1:4" hidden="1" x14ac:dyDescent="0.2">
      <c r="A23834" s="1">
        <v>2017</v>
      </c>
      <c r="B23834" t="s">
        <v>23283</v>
      </c>
      <c r="C23834" t="s">
        <v>29889</v>
      </c>
      <c r="D23834" t="s">
        <v>29891</v>
      </c>
    </row>
    <row r="23835" spans="1:4" hidden="1" x14ac:dyDescent="0.2">
      <c r="A23835" s="1">
        <v>2018</v>
      </c>
      <c r="B23835" t="s">
        <v>23284</v>
      </c>
      <c r="C23835" t="s">
        <v>29889</v>
      </c>
      <c r="D23835" t="s">
        <v>29891</v>
      </c>
    </row>
    <row r="23836" spans="1:4" hidden="1" x14ac:dyDescent="0.2">
      <c r="A23836" s="1">
        <v>2019</v>
      </c>
      <c r="B23836" t="s">
        <v>23285</v>
      </c>
      <c r="C23836" t="s">
        <v>29889</v>
      </c>
      <c r="D23836" t="s">
        <v>29891</v>
      </c>
    </row>
    <row r="23837" spans="1:4" hidden="1" x14ac:dyDescent="0.2">
      <c r="A23837" s="1">
        <v>2020</v>
      </c>
      <c r="B23837" t="s">
        <v>23286</v>
      </c>
      <c r="C23837" t="s">
        <v>21299</v>
      </c>
      <c r="D23837" t="s">
        <v>29891</v>
      </c>
    </row>
    <row r="23838" spans="1:4" hidden="1" x14ac:dyDescent="0.2">
      <c r="A23838" s="1">
        <v>2021</v>
      </c>
      <c r="B23838" t="s">
        <v>23287</v>
      </c>
      <c r="C23838" t="s">
        <v>21299</v>
      </c>
      <c r="D23838" t="s">
        <v>29891</v>
      </c>
    </row>
    <row r="23839" spans="1:4" hidden="1" x14ac:dyDescent="0.2">
      <c r="A23839" s="1">
        <v>2022</v>
      </c>
      <c r="B23839" t="s">
        <v>23288</v>
      </c>
      <c r="C23839" t="s">
        <v>21299</v>
      </c>
      <c r="D23839" t="s">
        <v>29891</v>
      </c>
    </row>
    <row r="23840" spans="1:4" hidden="1" x14ac:dyDescent="0.2">
      <c r="A23840" s="1">
        <v>2023</v>
      </c>
      <c r="B23840" t="s">
        <v>23289</v>
      </c>
      <c r="C23840" t="s">
        <v>29889</v>
      </c>
      <c r="D23840" t="s">
        <v>29891</v>
      </c>
    </row>
    <row r="23841" spans="1:4" hidden="1" x14ac:dyDescent="0.2">
      <c r="A23841" s="1">
        <v>2024</v>
      </c>
      <c r="B23841" t="s">
        <v>23290</v>
      </c>
      <c r="C23841" t="s">
        <v>21299</v>
      </c>
      <c r="D23841" t="s">
        <v>29891</v>
      </c>
    </row>
    <row r="23842" spans="1:4" hidden="1" x14ac:dyDescent="0.2">
      <c r="A23842" s="1">
        <v>2025</v>
      </c>
      <c r="B23842" t="s">
        <v>23291</v>
      </c>
      <c r="C23842" t="s">
        <v>29889</v>
      </c>
      <c r="D23842" t="s">
        <v>29891</v>
      </c>
    </row>
    <row r="23843" spans="1:4" hidden="1" x14ac:dyDescent="0.2">
      <c r="A23843" s="1">
        <v>2026</v>
      </c>
      <c r="B23843" t="s">
        <v>23292</v>
      </c>
      <c r="C23843" t="s">
        <v>29889</v>
      </c>
      <c r="D23843" t="s">
        <v>29891</v>
      </c>
    </row>
    <row r="23844" spans="1:4" hidden="1" x14ac:dyDescent="0.2">
      <c r="A23844" s="1">
        <v>2027</v>
      </c>
      <c r="B23844" t="s">
        <v>23293</v>
      </c>
      <c r="C23844" t="s">
        <v>21299</v>
      </c>
      <c r="D23844" t="s">
        <v>29891</v>
      </c>
    </row>
    <row r="23845" spans="1:4" hidden="1" x14ac:dyDescent="0.2">
      <c r="A23845" s="1">
        <v>2028</v>
      </c>
      <c r="B23845" t="s">
        <v>23294</v>
      </c>
      <c r="C23845" t="s">
        <v>29889</v>
      </c>
      <c r="D23845" t="s">
        <v>29891</v>
      </c>
    </row>
    <row r="23846" spans="1:4" hidden="1" x14ac:dyDescent="0.2">
      <c r="A23846" s="1">
        <v>2029</v>
      </c>
      <c r="B23846" t="s">
        <v>23295</v>
      </c>
      <c r="C23846" t="s">
        <v>29889</v>
      </c>
      <c r="D23846" t="s">
        <v>29891</v>
      </c>
    </row>
    <row r="23847" spans="1:4" hidden="1" x14ac:dyDescent="0.2">
      <c r="A23847" s="1">
        <v>2030</v>
      </c>
      <c r="B23847" t="s">
        <v>23296</v>
      </c>
      <c r="C23847" t="s">
        <v>21299</v>
      </c>
      <c r="D23847" t="s">
        <v>29891</v>
      </c>
    </row>
    <row r="23848" spans="1:4" hidden="1" x14ac:dyDescent="0.2">
      <c r="A23848" s="1">
        <v>2031</v>
      </c>
      <c r="B23848" t="s">
        <v>23297</v>
      </c>
      <c r="C23848" t="s">
        <v>29889</v>
      </c>
      <c r="D23848" t="s">
        <v>29891</v>
      </c>
    </row>
    <row r="23849" spans="1:4" hidden="1" x14ac:dyDescent="0.2">
      <c r="A23849" s="1">
        <v>2032</v>
      </c>
      <c r="B23849" t="s">
        <v>23298</v>
      </c>
      <c r="C23849" t="s">
        <v>29889</v>
      </c>
      <c r="D23849" t="s">
        <v>29891</v>
      </c>
    </row>
    <row r="23850" spans="1:4" hidden="1" x14ac:dyDescent="0.2">
      <c r="A23850" s="1">
        <v>2033</v>
      </c>
      <c r="B23850" t="s">
        <v>23299</v>
      </c>
      <c r="C23850" t="s">
        <v>21299</v>
      </c>
      <c r="D23850" t="s">
        <v>29891</v>
      </c>
    </row>
    <row r="23851" spans="1:4" hidden="1" x14ac:dyDescent="0.2">
      <c r="A23851" s="1">
        <v>2034</v>
      </c>
      <c r="B23851" t="s">
        <v>23300</v>
      </c>
      <c r="C23851" t="s">
        <v>29889</v>
      </c>
      <c r="D23851" t="s">
        <v>29891</v>
      </c>
    </row>
    <row r="23852" spans="1:4" x14ac:dyDescent="0.2">
      <c r="A23852" s="1">
        <v>2035</v>
      </c>
      <c r="B23852" t="s">
        <v>23301</v>
      </c>
      <c r="C23852" t="s">
        <v>29887</v>
      </c>
      <c r="D23852" t="s">
        <v>29891</v>
      </c>
    </row>
    <row r="23853" spans="1:4" hidden="1" x14ac:dyDescent="0.2">
      <c r="A23853" s="1">
        <v>2036</v>
      </c>
      <c r="B23853" t="s">
        <v>23302</v>
      </c>
      <c r="C23853" t="s">
        <v>21299</v>
      </c>
      <c r="D23853" t="s">
        <v>29891</v>
      </c>
    </row>
    <row r="23854" spans="1:4" hidden="1" x14ac:dyDescent="0.2">
      <c r="A23854" s="1">
        <v>2037</v>
      </c>
      <c r="B23854" t="s">
        <v>23303</v>
      </c>
      <c r="C23854" t="s">
        <v>21299</v>
      </c>
      <c r="D23854" t="s">
        <v>29891</v>
      </c>
    </row>
    <row r="23855" spans="1:4" x14ac:dyDescent="0.2">
      <c r="A23855" s="1">
        <v>2038</v>
      </c>
      <c r="B23855" t="s">
        <v>23304</v>
      </c>
      <c r="C23855" t="s">
        <v>29887</v>
      </c>
      <c r="D23855" t="s">
        <v>29891</v>
      </c>
    </row>
    <row r="23856" spans="1:4" hidden="1" x14ac:dyDescent="0.2">
      <c r="A23856" s="1">
        <v>2039</v>
      </c>
      <c r="B23856" t="s">
        <v>23305</v>
      </c>
      <c r="C23856" t="s">
        <v>21299</v>
      </c>
      <c r="D23856" t="s">
        <v>29891</v>
      </c>
    </row>
    <row r="23857" spans="1:4" hidden="1" x14ac:dyDescent="0.2">
      <c r="A23857" s="1">
        <v>2040</v>
      </c>
      <c r="B23857" t="s">
        <v>23306</v>
      </c>
      <c r="C23857" t="s">
        <v>29889</v>
      </c>
      <c r="D23857" t="s">
        <v>29891</v>
      </c>
    </row>
    <row r="23858" spans="1:4" hidden="1" x14ac:dyDescent="0.2">
      <c r="A23858" s="1">
        <v>2041</v>
      </c>
      <c r="B23858" t="s">
        <v>23307</v>
      </c>
      <c r="C23858" t="s">
        <v>29889</v>
      </c>
      <c r="D23858" t="s">
        <v>29891</v>
      </c>
    </row>
    <row r="23859" spans="1:4" hidden="1" x14ac:dyDescent="0.2">
      <c r="A23859" s="1">
        <v>2042</v>
      </c>
      <c r="B23859" t="s">
        <v>23308</v>
      </c>
      <c r="C23859" t="s">
        <v>29889</v>
      </c>
      <c r="D23859" t="s">
        <v>29891</v>
      </c>
    </row>
    <row r="23860" spans="1:4" hidden="1" x14ac:dyDescent="0.2">
      <c r="A23860" s="1">
        <v>2043</v>
      </c>
      <c r="B23860" t="s">
        <v>23309</v>
      </c>
      <c r="C23860" t="s">
        <v>29889</v>
      </c>
      <c r="D23860" t="s">
        <v>29891</v>
      </c>
    </row>
    <row r="23861" spans="1:4" hidden="1" x14ac:dyDescent="0.2">
      <c r="A23861" s="1">
        <v>2044</v>
      </c>
      <c r="B23861" t="s">
        <v>23310</v>
      </c>
      <c r="C23861" t="s">
        <v>29889</v>
      </c>
      <c r="D23861" t="s">
        <v>29891</v>
      </c>
    </row>
    <row r="23862" spans="1:4" hidden="1" x14ac:dyDescent="0.2">
      <c r="A23862" s="1">
        <v>2045</v>
      </c>
      <c r="B23862" t="s">
        <v>23311</v>
      </c>
      <c r="C23862" t="s">
        <v>29889</v>
      </c>
      <c r="D23862" t="s">
        <v>29891</v>
      </c>
    </row>
    <row r="23863" spans="1:4" hidden="1" x14ac:dyDescent="0.2">
      <c r="A23863" s="1">
        <v>2046</v>
      </c>
      <c r="B23863" t="s">
        <v>23312</v>
      </c>
      <c r="C23863" t="s">
        <v>29889</v>
      </c>
      <c r="D23863" t="s">
        <v>29891</v>
      </c>
    </row>
    <row r="23864" spans="1:4" hidden="1" x14ac:dyDescent="0.2">
      <c r="A23864" s="1">
        <v>2047</v>
      </c>
      <c r="B23864" t="s">
        <v>23313</v>
      </c>
      <c r="C23864" t="s">
        <v>21299</v>
      </c>
      <c r="D23864" t="s">
        <v>29891</v>
      </c>
    </row>
    <row r="23865" spans="1:4" hidden="1" x14ac:dyDescent="0.2">
      <c r="A23865" s="1">
        <v>2048</v>
      </c>
      <c r="B23865" t="s">
        <v>7906</v>
      </c>
      <c r="C23865" t="s">
        <v>21299</v>
      </c>
      <c r="D23865" t="s">
        <v>29891</v>
      </c>
    </row>
    <row r="23866" spans="1:4" hidden="1" x14ac:dyDescent="0.2">
      <c r="A23866" s="1">
        <v>2049</v>
      </c>
      <c r="B23866" t="s">
        <v>23314</v>
      </c>
      <c r="C23866" t="s">
        <v>21299</v>
      </c>
      <c r="D23866" t="s">
        <v>29891</v>
      </c>
    </row>
    <row r="23867" spans="1:4" hidden="1" x14ac:dyDescent="0.2">
      <c r="A23867" s="1">
        <v>2050</v>
      </c>
      <c r="B23867" t="s">
        <v>23315</v>
      </c>
      <c r="C23867" t="s">
        <v>29889</v>
      </c>
      <c r="D23867" t="s">
        <v>29891</v>
      </c>
    </row>
    <row r="23868" spans="1:4" hidden="1" x14ac:dyDescent="0.2">
      <c r="A23868" s="1">
        <v>2051</v>
      </c>
      <c r="B23868" t="s">
        <v>23316</v>
      </c>
      <c r="C23868" t="s">
        <v>29888</v>
      </c>
      <c r="D23868" t="s">
        <v>29891</v>
      </c>
    </row>
    <row r="23869" spans="1:4" hidden="1" x14ac:dyDescent="0.2">
      <c r="A23869" s="1">
        <v>2052</v>
      </c>
      <c r="B23869" t="s">
        <v>23317</v>
      </c>
      <c r="C23869" t="s">
        <v>29889</v>
      </c>
      <c r="D23869" t="s">
        <v>29891</v>
      </c>
    </row>
    <row r="23870" spans="1:4" hidden="1" x14ac:dyDescent="0.2">
      <c r="A23870" s="1">
        <v>2053</v>
      </c>
      <c r="B23870" t="s">
        <v>23318</v>
      </c>
      <c r="C23870" t="s">
        <v>21299</v>
      </c>
      <c r="D23870" t="s">
        <v>29891</v>
      </c>
    </row>
    <row r="23871" spans="1:4" hidden="1" x14ac:dyDescent="0.2">
      <c r="A23871" s="1">
        <v>2054</v>
      </c>
      <c r="B23871" t="s">
        <v>23319</v>
      </c>
      <c r="C23871" t="s">
        <v>29889</v>
      </c>
      <c r="D23871" t="s">
        <v>29891</v>
      </c>
    </row>
    <row r="23872" spans="1:4" hidden="1" x14ac:dyDescent="0.2">
      <c r="A23872" s="1">
        <v>2055</v>
      </c>
      <c r="B23872" t="s">
        <v>23320</v>
      </c>
      <c r="C23872" t="s">
        <v>29888</v>
      </c>
      <c r="D23872" t="s">
        <v>29891</v>
      </c>
    </row>
    <row r="23873" spans="1:4" hidden="1" x14ac:dyDescent="0.2">
      <c r="A23873" s="1">
        <v>2056</v>
      </c>
      <c r="B23873" t="s">
        <v>23321</v>
      </c>
      <c r="C23873" t="s">
        <v>21299</v>
      </c>
      <c r="D23873" t="s">
        <v>29891</v>
      </c>
    </row>
    <row r="23874" spans="1:4" hidden="1" x14ac:dyDescent="0.2">
      <c r="A23874" s="1">
        <v>2057</v>
      </c>
      <c r="B23874" t="s">
        <v>22763</v>
      </c>
      <c r="C23874" t="s">
        <v>21299</v>
      </c>
      <c r="D23874" t="s">
        <v>29891</v>
      </c>
    </row>
    <row r="23875" spans="1:4" x14ac:dyDescent="0.2">
      <c r="A23875" s="1">
        <v>2058</v>
      </c>
      <c r="B23875" t="s">
        <v>23322</v>
      </c>
      <c r="C23875" t="s">
        <v>29887</v>
      </c>
      <c r="D23875" t="s">
        <v>29891</v>
      </c>
    </row>
    <row r="23876" spans="1:4" hidden="1" x14ac:dyDescent="0.2">
      <c r="A23876" s="1">
        <v>2059</v>
      </c>
      <c r="B23876" t="s">
        <v>23323</v>
      </c>
      <c r="C23876" t="s">
        <v>21299</v>
      </c>
      <c r="D23876" t="s">
        <v>29891</v>
      </c>
    </row>
    <row r="23877" spans="1:4" hidden="1" x14ac:dyDescent="0.2">
      <c r="A23877" s="1">
        <v>2060</v>
      </c>
      <c r="B23877" t="s">
        <v>23324</v>
      </c>
      <c r="C23877" t="s">
        <v>29889</v>
      </c>
      <c r="D23877" t="s">
        <v>29891</v>
      </c>
    </row>
    <row r="23878" spans="1:4" hidden="1" x14ac:dyDescent="0.2">
      <c r="A23878" s="1">
        <v>2061</v>
      </c>
      <c r="B23878" t="s">
        <v>23325</v>
      </c>
      <c r="C23878" t="s">
        <v>21299</v>
      </c>
      <c r="D23878" t="s">
        <v>29891</v>
      </c>
    </row>
    <row r="23879" spans="1:4" hidden="1" x14ac:dyDescent="0.2">
      <c r="A23879" s="1">
        <v>2062</v>
      </c>
      <c r="B23879" t="s">
        <v>23326</v>
      </c>
      <c r="C23879" t="s">
        <v>29889</v>
      </c>
      <c r="D23879" t="s">
        <v>29891</v>
      </c>
    </row>
    <row r="23880" spans="1:4" hidden="1" x14ac:dyDescent="0.2">
      <c r="A23880" s="1">
        <v>2063</v>
      </c>
      <c r="B23880" t="s">
        <v>23327</v>
      </c>
      <c r="C23880" t="s">
        <v>21299</v>
      </c>
      <c r="D23880" t="s">
        <v>29891</v>
      </c>
    </row>
    <row r="23881" spans="1:4" hidden="1" x14ac:dyDescent="0.2">
      <c r="A23881" s="1">
        <v>2064</v>
      </c>
      <c r="B23881" t="s">
        <v>23328</v>
      </c>
      <c r="C23881" t="s">
        <v>29889</v>
      </c>
      <c r="D23881" t="s">
        <v>29891</v>
      </c>
    </row>
    <row r="23882" spans="1:4" hidden="1" x14ac:dyDescent="0.2">
      <c r="A23882" s="1">
        <v>2065</v>
      </c>
      <c r="B23882" t="s">
        <v>23329</v>
      </c>
      <c r="C23882" t="s">
        <v>21299</v>
      </c>
      <c r="D23882" t="s">
        <v>29891</v>
      </c>
    </row>
    <row r="23883" spans="1:4" hidden="1" x14ac:dyDescent="0.2">
      <c r="A23883" s="1">
        <v>2066</v>
      </c>
      <c r="B23883" t="s">
        <v>23330</v>
      </c>
      <c r="C23883" t="s">
        <v>21299</v>
      </c>
      <c r="D23883" t="s">
        <v>29891</v>
      </c>
    </row>
    <row r="23884" spans="1:4" hidden="1" x14ac:dyDescent="0.2">
      <c r="A23884" s="1">
        <v>2067</v>
      </c>
      <c r="B23884" t="s">
        <v>23331</v>
      </c>
      <c r="C23884" t="s">
        <v>21299</v>
      </c>
      <c r="D23884" t="s">
        <v>29891</v>
      </c>
    </row>
    <row r="23885" spans="1:4" hidden="1" x14ac:dyDescent="0.2">
      <c r="A23885" s="1">
        <v>2068</v>
      </c>
      <c r="B23885" t="s">
        <v>23332</v>
      </c>
      <c r="C23885" t="s">
        <v>21299</v>
      </c>
      <c r="D23885" t="s">
        <v>29891</v>
      </c>
    </row>
    <row r="23886" spans="1:4" hidden="1" x14ac:dyDescent="0.2">
      <c r="A23886" s="1">
        <v>2069</v>
      </c>
      <c r="B23886" t="s">
        <v>23333</v>
      </c>
      <c r="C23886" t="s">
        <v>29889</v>
      </c>
      <c r="D23886" t="s">
        <v>29891</v>
      </c>
    </row>
    <row r="23887" spans="1:4" hidden="1" x14ac:dyDescent="0.2">
      <c r="A23887" s="1">
        <v>2070</v>
      </c>
      <c r="B23887" t="s">
        <v>23334</v>
      </c>
      <c r="C23887" t="s">
        <v>21299</v>
      </c>
      <c r="D23887" t="s">
        <v>29891</v>
      </c>
    </row>
    <row r="23888" spans="1:4" hidden="1" x14ac:dyDescent="0.2">
      <c r="A23888" s="1">
        <v>2071</v>
      </c>
      <c r="B23888" t="s">
        <v>23335</v>
      </c>
      <c r="C23888" t="s">
        <v>21299</v>
      </c>
      <c r="D23888" t="s">
        <v>29891</v>
      </c>
    </row>
    <row r="23889" spans="1:4" hidden="1" x14ac:dyDescent="0.2">
      <c r="A23889" s="1">
        <v>2072</v>
      </c>
      <c r="B23889" t="s">
        <v>23336</v>
      </c>
      <c r="C23889" t="s">
        <v>21299</v>
      </c>
      <c r="D23889" t="s">
        <v>29891</v>
      </c>
    </row>
    <row r="23890" spans="1:4" hidden="1" x14ac:dyDescent="0.2">
      <c r="A23890" s="1">
        <v>2073</v>
      </c>
      <c r="B23890" t="s">
        <v>23337</v>
      </c>
      <c r="C23890" t="s">
        <v>21299</v>
      </c>
      <c r="D23890" t="s">
        <v>29891</v>
      </c>
    </row>
    <row r="23891" spans="1:4" hidden="1" x14ac:dyDescent="0.2">
      <c r="A23891" s="1">
        <v>2074</v>
      </c>
      <c r="B23891" t="s">
        <v>23338</v>
      </c>
      <c r="C23891" t="s">
        <v>29889</v>
      </c>
      <c r="D23891" t="s">
        <v>29891</v>
      </c>
    </row>
    <row r="23892" spans="1:4" hidden="1" x14ac:dyDescent="0.2">
      <c r="A23892" s="1">
        <v>2075</v>
      </c>
      <c r="B23892" t="s">
        <v>23339</v>
      </c>
      <c r="C23892" t="s">
        <v>29889</v>
      </c>
      <c r="D23892" t="s">
        <v>29891</v>
      </c>
    </row>
    <row r="23893" spans="1:4" hidden="1" x14ac:dyDescent="0.2">
      <c r="A23893" s="1">
        <v>2076</v>
      </c>
      <c r="B23893" t="s">
        <v>23340</v>
      </c>
      <c r="C23893" t="s">
        <v>21299</v>
      </c>
      <c r="D23893" t="s">
        <v>29891</v>
      </c>
    </row>
    <row r="23894" spans="1:4" hidden="1" x14ac:dyDescent="0.2">
      <c r="A23894" s="1">
        <v>2077</v>
      </c>
      <c r="B23894" t="s">
        <v>23341</v>
      </c>
      <c r="C23894" t="s">
        <v>21299</v>
      </c>
      <c r="D23894" t="s">
        <v>29891</v>
      </c>
    </row>
    <row r="23895" spans="1:4" hidden="1" x14ac:dyDescent="0.2">
      <c r="A23895" s="1">
        <v>2078</v>
      </c>
      <c r="B23895" t="s">
        <v>23342</v>
      </c>
      <c r="C23895" t="s">
        <v>21299</v>
      </c>
      <c r="D23895" t="s">
        <v>29891</v>
      </c>
    </row>
    <row r="23896" spans="1:4" hidden="1" x14ac:dyDescent="0.2">
      <c r="A23896" s="1">
        <v>2079</v>
      </c>
      <c r="B23896" t="s">
        <v>23343</v>
      </c>
      <c r="C23896" t="s">
        <v>29889</v>
      </c>
      <c r="D23896" t="s">
        <v>29891</v>
      </c>
    </row>
    <row r="23897" spans="1:4" hidden="1" x14ac:dyDescent="0.2">
      <c r="A23897" s="1">
        <v>2080</v>
      </c>
      <c r="B23897" t="s">
        <v>23344</v>
      </c>
      <c r="C23897" t="s">
        <v>29889</v>
      </c>
      <c r="D23897" t="s">
        <v>29891</v>
      </c>
    </row>
    <row r="23898" spans="1:4" hidden="1" x14ac:dyDescent="0.2">
      <c r="A23898" s="1">
        <v>2081</v>
      </c>
      <c r="B23898" t="s">
        <v>23345</v>
      </c>
      <c r="C23898" t="s">
        <v>21299</v>
      </c>
      <c r="D23898" t="s">
        <v>29891</v>
      </c>
    </row>
    <row r="23899" spans="1:4" hidden="1" x14ac:dyDescent="0.2">
      <c r="A23899" s="1">
        <v>2082</v>
      </c>
      <c r="B23899" t="s">
        <v>23346</v>
      </c>
      <c r="C23899" t="s">
        <v>21299</v>
      </c>
      <c r="D23899" t="s">
        <v>29891</v>
      </c>
    </row>
    <row r="23900" spans="1:4" hidden="1" x14ac:dyDescent="0.2">
      <c r="A23900" s="1">
        <v>2083</v>
      </c>
      <c r="B23900" t="s">
        <v>23347</v>
      </c>
      <c r="C23900" t="s">
        <v>21299</v>
      </c>
      <c r="D23900" t="s">
        <v>29891</v>
      </c>
    </row>
    <row r="23901" spans="1:4" x14ac:dyDescent="0.2">
      <c r="A23901" s="1">
        <v>2084</v>
      </c>
      <c r="B23901" t="s">
        <v>23348</v>
      </c>
      <c r="C23901" t="s">
        <v>29887</v>
      </c>
      <c r="D23901" t="s">
        <v>29891</v>
      </c>
    </row>
    <row r="23902" spans="1:4" hidden="1" x14ac:dyDescent="0.2">
      <c r="A23902" s="1">
        <v>2085</v>
      </c>
      <c r="B23902" t="s">
        <v>23349</v>
      </c>
      <c r="C23902" t="s">
        <v>29889</v>
      </c>
      <c r="D23902" t="s">
        <v>29891</v>
      </c>
    </row>
    <row r="23903" spans="1:4" hidden="1" x14ac:dyDescent="0.2">
      <c r="A23903" s="1">
        <v>2086</v>
      </c>
      <c r="B23903" t="s">
        <v>23350</v>
      </c>
      <c r="C23903" t="s">
        <v>29889</v>
      </c>
      <c r="D23903" t="s">
        <v>29891</v>
      </c>
    </row>
    <row r="23904" spans="1:4" hidden="1" x14ac:dyDescent="0.2">
      <c r="A23904" s="1">
        <v>2087</v>
      </c>
      <c r="B23904" t="s">
        <v>23351</v>
      </c>
      <c r="C23904" t="s">
        <v>29889</v>
      </c>
      <c r="D23904" t="s">
        <v>29891</v>
      </c>
    </row>
    <row r="23905" spans="1:4" hidden="1" x14ac:dyDescent="0.2">
      <c r="A23905" s="1">
        <v>2088</v>
      </c>
      <c r="B23905" t="s">
        <v>23352</v>
      </c>
      <c r="C23905" t="s">
        <v>29889</v>
      </c>
      <c r="D23905" t="s">
        <v>29891</v>
      </c>
    </row>
    <row r="23906" spans="1:4" hidden="1" x14ac:dyDescent="0.2">
      <c r="A23906" s="1">
        <v>2089</v>
      </c>
      <c r="B23906" t="s">
        <v>23353</v>
      </c>
      <c r="C23906" t="s">
        <v>21299</v>
      </c>
      <c r="D23906" t="s">
        <v>29891</v>
      </c>
    </row>
    <row r="23907" spans="1:4" hidden="1" x14ac:dyDescent="0.2">
      <c r="A23907" s="1">
        <v>2090</v>
      </c>
      <c r="B23907" t="s">
        <v>23354</v>
      </c>
      <c r="C23907" t="s">
        <v>29889</v>
      </c>
      <c r="D23907" t="s">
        <v>29891</v>
      </c>
    </row>
    <row r="23908" spans="1:4" hidden="1" x14ac:dyDescent="0.2">
      <c r="A23908" s="1">
        <v>2091</v>
      </c>
      <c r="B23908" t="s">
        <v>23355</v>
      </c>
      <c r="C23908" t="s">
        <v>29889</v>
      </c>
      <c r="D23908" t="s">
        <v>29891</v>
      </c>
    </row>
    <row r="23909" spans="1:4" hidden="1" x14ac:dyDescent="0.2">
      <c r="A23909" s="1">
        <v>2092</v>
      </c>
      <c r="B23909" t="s">
        <v>23356</v>
      </c>
      <c r="C23909" t="s">
        <v>21299</v>
      </c>
      <c r="D23909" t="s">
        <v>29891</v>
      </c>
    </row>
    <row r="23910" spans="1:4" hidden="1" x14ac:dyDescent="0.2">
      <c r="A23910" s="1">
        <v>2093</v>
      </c>
      <c r="B23910" t="s">
        <v>23357</v>
      </c>
      <c r="C23910" t="s">
        <v>21299</v>
      </c>
      <c r="D23910" t="s">
        <v>29891</v>
      </c>
    </row>
    <row r="23911" spans="1:4" hidden="1" x14ac:dyDescent="0.2">
      <c r="A23911" s="1">
        <v>2094</v>
      </c>
      <c r="B23911" t="s">
        <v>23358</v>
      </c>
      <c r="C23911" t="s">
        <v>21299</v>
      </c>
      <c r="D23911" t="s">
        <v>29891</v>
      </c>
    </row>
    <row r="23912" spans="1:4" hidden="1" x14ac:dyDescent="0.2">
      <c r="A23912" s="1">
        <v>2095</v>
      </c>
      <c r="B23912" t="s">
        <v>23359</v>
      </c>
      <c r="C23912" t="s">
        <v>29889</v>
      </c>
      <c r="D23912" t="s">
        <v>29891</v>
      </c>
    </row>
    <row r="23913" spans="1:4" hidden="1" x14ac:dyDescent="0.2">
      <c r="A23913" s="1">
        <v>2096</v>
      </c>
      <c r="B23913" t="s">
        <v>23360</v>
      </c>
      <c r="C23913" t="s">
        <v>21299</v>
      </c>
      <c r="D23913" t="s">
        <v>29891</v>
      </c>
    </row>
    <row r="23914" spans="1:4" hidden="1" x14ac:dyDescent="0.2">
      <c r="A23914" s="1">
        <v>2097</v>
      </c>
      <c r="B23914" t="s">
        <v>23361</v>
      </c>
      <c r="C23914" t="s">
        <v>29889</v>
      </c>
      <c r="D23914" t="s">
        <v>29891</v>
      </c>
    </row>
    <row r="23915" spans="1:4" hidden="1" x14ac:dyDescent="0.2">
      <c r="A23915" s="1">
        <v>2098</v>
      </c>
      <c r="B23915" t="s">
        <v>23362</v>
      </c>
      <c r="C23915" t="s">
        <v>21299</v>
      </c>
      <c r="D23915" t="s">
        <v>29891</v>
      </c>
    </row>
    <row r="23916" spans="1:4" x14ac:dyDescent="0.2">
      <c r="A23916" s="1">
        <v>2099</v>
      </c>
      <c r="B23916" t="s">
        <v>23363</v>
      </c>
      <c r="C23916" t="s">
        <v>29887</v>
      </c>
      <c r="D23916" t="s">
        <v>29891</v>
      </c>
    </row>
    <row r="23917" spans="1:4" hidden="1" x14ac:dyDescent="0.2">
      <c r="A23917" s="1">
        <v>2100</v>
      </c>
      <c r="B23917" t="s">
        <v>23364</v>
      </c>
      <c r="C23917" t="s">
        <v>21299</v>
      </c>
      <c r="D23917" t="s">
        <v>29891</v>
      </c>
    </row>
    <row r="23918" spans="1:4" x14ac:dyDescent="0.2">
      <c r="A23918" s="1">
        <v>2101</v>
      </c>
      <c r="B23918" t="s">
        <v>23365</v>
      </c>
      <c r="C23918" t="s">
        <v>29887</v>
      </c>
      <c r="D23918" t="s">
        <v>29891</v>
      </c>
    </row>
    <row r="23919" spans="1:4" hidden="1" x14ac:dyDescent="0.2">
      <c r="A23919" s="1">
        <v>2102</v>
      </c>
      <c r="B23919" t="s">
        <v>23366</v>
      </c>
      <c r="C23919" t="s">
        <v>29889</v>
      </c>
      <c r="D23919" t="s">
        <v>29891</v>
      </c>
    </row>
    <row r="23920" spans="1:4" hidden="1" x14ac:dyDescent="0.2">
      <c r="A23920" s="1">
        <v>2103</v>
      </c>
      <c r="B23920" t="s">
        <v>23367</v>
      </c>
      <c r="C23920" t="s">
        <v>21299</v>
      </c>
      <c r="D23920" t="s">
        <v>29891</v>
      </c>
    </row>
    <row r="23921" spans="1:4" hidden="1" x14ac:dyDescent="0.2">
      <c r="A23921" s="1">
        <v>2104</v>
      </c>
      <c r="B23921" t="s">
        <v>23368</v>
      </c>
      <c r="C23921" t="s">
        <v>21299</v>
      </c>
      <c r="D23921" t="s">
        <v>29891</v>
      </c>
    </row>
    <row r="23922" spans="1:4" x14ac:dyDescent="0.2">
      <c r="A23922" s="1">
        <v>2105</v>
      </c>
      <c r="B23922" t="s">
        <v>23369</v>
      </c>
      <c r="C23922" t="s">
        <v>29887</v>
      </c>
      <c r="D23922" t="s">
        <v>29891</v>
      </c>
    </row>
    <row r="23923" spans="1:4" hidden="1" x14ac:dyDescent="0.2">
      <c r="A23923" s="1">
        <v>2106</v>
      </c>
      <c r="B23923" t="s">
        <v>23370</v>
      </c>
      <c r="C23923" t="s">
        <v>29889</v>
      </c>
      <c r="D23923" t="s">
        <v>29891</v>
      </c>
    </row>
    <row r="23924" spans="1:4" hidden="1" x14ac:dyDescent="0.2">
      <c r="A23924" s="1">
        <v>2107</v>
      </c>
      <c r="B23924" t="s">
        <v>23371</v>
      </c>
      <c r="C23924" t="s">
        <v>29889</v>
      </c>
      <c r="D23924" t="s">
        <v>29891</v>
      </c>
    </row>
    <row r="23925" spans="1:4" x14ac:dyDescent="0.2">
      <c r="A23925" s="1">
        <v>2108</v>
      </c>
      <c r="B23925" t="s">
        <v>23372</v>
      </c>
      <c r="C23925" t="s">
        <v>29887</v>
      </c>
      <c r="D23925" t="s">
        <v>29891</v>
      </c>
    </row>
    <row r="23926" spans="1:4" x14ac:dyDescent="0.2">
      <c r="A23926" s="1">
        <v>2109</v>
      </c>
      <c r="B23926" t="s">
        <v>23373</v>
      </c>
      <c r="C23926" t="s">
        <v>29887</v>
      </c>
      <c r="D23926" t="s">
        <v>29891</v>
      </c>
    </row>
    <row r="23927" spans="1:4" hidden="1" x14ac:dyDescent="0.2">
      <c r="A23927" s="1">
        <v>2110</v>
      </c>
      <c r="B23927" t="s">
        <v>23374</v>
      </c>
      <c r="C23927" t="s">
        <v>21299</v>
      </c>
      <c r="D23927" t="s">
        <v>29891</v>
      </c>
    </row>
    <row r="23928" spans="1:4" hidden="1" x14ac:dyDescent="0.2">
      <c r="A23928" s="1">
        <v>2111</v>
      </c>
      <c r="B23928" t="s">
        <v>23375</v>
      </c>
      <c r="C23928" t="s">
        <v>21299</v>
      </c>
      <c r="D23928" t="s">
        <v>29891</v>
      </c>
    </row>
    <row r="23929" spans="1:4" hidden="1" x14ac:dyDescent="0.2">
      <c r="A23929" s="1">
        <v>2112</v>
      </c>
      <c r="B23929" t="s">
        <v>23376</v>
      </c>
      <c r="C23929" t="s">
        <v>21299</v>
      </c>
      <c r="D23929" t="s">
        <v>29891</v>
      </c>
    </row>
    <row r="23930" spans="1:4" hidden="1" x14ac:dyDescent="0.2">
      <c r="A23930" s="1">
        <v>2113</v>
      </c>
      <c r="B23930" t="s">
        <v>23377</v>
      </c>
      <c r="C23930" t="s">
        <v>21299</v>
      </c>
      <c r="D23930" t="s">
        <v>29891</v>
      </c>
    </row>
    <row r="23931" spans="1:4" hidden="1" x14ac:dyDescent="0.2">
      <c r="A23931" s="1">
        <v>2114</v>
      </c>
      <c r="B23931" t="s">
        <v>23378</v>
      </c>
      <c r="C23931" t="s">
        <v>29889</v>
      </c>
      <c r="D23931" t="s">
        <v>29891</v>
      </c>
    </row>
    <row r="23932" spans="1:4" hidden="1" x14ac:dyDescent="0.2">
      <c r="A23932" s="1">
        <v>2115</v>
      </c>
      <c r="B23932" t="s">
        <v>23379</v>
      </c>
      <c r="C23932" t="s">
        <v>21299</v>
      </c>
      <c r="D23932" t="s">
        <v>29891</v>
      </c>
    </row>
    <row r="23933" spans="1:4" hidden="1" x14ac:dyDescent="0.2">
      <c r="A23933" s="1">
        <v>2116</v>
      </c>
      <c r="B23933" t="s">
        <v>23380</v>
      </c>
      <c r="C23933" t="s">
        <v>29889</v>
      </c>
      <c r="D23933" t="s">
        <v>29891</v>
      </c>
    </row>
    <row r="23934" spans="1:4" hidden="1" x14ac:dyDescent="0.2">
      <c r="A23934" s="1">
        <v>2117</v>
      </c>
      <c r="B23934" t="s">
        <v>23381</v>
      </c>
      <c r="C23934" t="s">
        <v>21299</v>
      </c>
      <c r="D23934" t="s">
        <v>29891</v>
      </c>
    </row>
    <row r="23935" spans="1:4" hidden="1" x14ac:dyDescent="0.2">
      <c r="A23935" s="1">
        <v>2118</v>
      </c>
      <c r="B23935" t="s">
        <v>23382</v>
      </c>
      <c r="C23935" t="s">
        <v>29889</v>
      </c>
      <c r="D23935" t="s">
        <v>29891</v>
      </c>
    </row>
    <row r="23936" spans="1:4" hidden="1" x14ac:dyDescent="0.2">
      <c r="A23936" s="1">
        <v>2119</v>
      </c>
      <c r="B23936" t="s">
        <v>23383</v>
      </c>
      <c r="C23936" t="s">
        <v>29889</v>
      </c>
      <c r="D23936" t="s">
        <v>29891</v>
      </c>
    </row>
    <row r="23937" spans="1:4" hidden="1" x14ac:dyDescent="0.2">
      <c r="A23937" s="1">
        <v>2120</v>
      </c>
      <c r="B23937" t="s">
        <v>23384</v>
      </c>
      <c r="C23937" t="s">
        <v>29889</v>
      </c>
      <c r="D23937" t="s">
        <v>29891</v>
      </c>
    </row>
    <row r="23938" spans="1:4" hidden="1" x14ac:dyDescent="0.2">
      <c r="A23938" s="1">
        <v>2121</v>
      </c>
      <c r="B23938" t="s">
        <v>23385</v>
      </c>
      <c r="C23938" t="s">
        <v>21299</v>
      </c>
      <c r="D23938" t="s">
        <v>29891</v>
      </c>
    </row>
    <row r="23939" spans="1:4" hidden="1" x14ac:dyDescent="0.2">
      <c r="A23939" s="1">
        <v>2122</v>
      </c>
      <c r="B23939" t="s">
        <v>23386</v>
      </c>
      <c r="C23939" t="s">
        <v>21299</v>
      </c>
      <c r="D23939" t="s">
        <v>29891</v>
      </c>
    </row>
    <row r="23940" spans="1:4" hidden="1" x14ac:dyDescent="0.2">
      <c r="A23940" s="1">
        <v>2123</v>
      </c>
      <c r="B23940" t="s">
        <v>23387</v>
      </c>
      <c r="C23940" t="s">
        <v>21299</v>
      </c>
      <c r="D23940" t="s">
        <v>29891</v>
      </c>
    </row>
    <row r="23941" spans="1:4" hidden="1" x14ac:dyDescent="0.2">
      <c r="A23941" s="1">
        <v>2124</v>
      </c>
      <c r="B23941" t="s">
        <v>23388</v>
      </c>
      <c r="C23941" t="s">
        <v>21299</v>
      </c>
      <c r="D23941" t="s">
        <v>29891</v>
      </c>
    </row>
    <row r="23942" spans="1:4" hidden="1" x14ac:dyDescent="0.2">
      <c r="A23942" s="1">
        <v>2125</v>
      </c>
      <c r="B23942" t="s">
        <v>23389</v>
      </c>
      <c r="C23942" t="s">
        <v>21299</v>
      </c>
      <c r="D23942" t="s">
        <v>29891</v>
      </c>
    </row>
    <row r="23943" spans="1:4" hidden="1" x14ac:dyDescent="0.2">
      <c r="A23943" s="1">
        <v>2126</v>
      </c>
      <c r="B23943" t="s">
        <v>23390</v>
      </c>
      <c r="C23943" t="s">
        <v>29889</v>
      </c>
      <c r="D23943" t="s">
        <v>29891</v>
      </c>
    </row>
    <row r="23944" spans="1:4" hidden="1" x14ac:dyDescent="0.2">
      <c r="A23944" s="1">
        <v>2127</v>
      </c>
      <c r="B23944" t="s">
        <v>23391</v>
      </c>
      <c r="C23944" t="s">
        <v>21299</v>
      </c>
      <c r="D23944" t="s">
        <v>29891</v>
      </c>
    </row>
    <row r="23945" spans="1:4" hidden="1" x14ac:dyDescent="0.2">
      <c r="A23945" s="1">
        <v>2128</v>
      </c>
      <c r="B23945" t="s">
        <v>23392</v>
      </c>
      <c r="C23945" t="s">
        <v>21299</v>
      </c>
      <c r="D23945" t="s">
        <v>29891</v>
      </c>
    </row>
    <row r="23946" spans="1:4" hidden="1" x14ac:dyDescent="0.2">
      <c r="A23946" s="1">
        <v>2129</v>
      </c>
      <c r="B23946" t="s">
        <v>23393</v>
      </c>
      <c r="C23946" t="s">
        <v>21299</v>
      </c>
      <c r="D23946" t="s">
        <v>29891</v>
      </c>
    </row>
    <row r="23947" spans="1:4" hidden="1" x14ac:dyDescent="0.2">
      <c r="A23947" s="1">
        <v>2130</v>
      </c>
      <c r="B23947" t="s">
        <v>23394</v>
      </c>
      <c r="C23947" t="s">
        <v>29889</v>
      </c>
      <c r="D23947" t="s">
        <v>29891</v>
      </c>
    </row>
    <row r="23948" spans="1:4" hidden="1" x14ac:dyDescent="0.2">
      <c r="A23948" s="1">
        <v>2131</v>
      </c>
      <c r="B23948" t="s">
        <v>23395</v>
      </c>
      <c r="C23948" t="s">
        <v>21299</v>
      </c>
      <c r="D23948" t="s">
        <v>29891</v>
      </c>
    </row>
    <row r="23949" spans="1:4" hidden="1" x14ac:dyDescent="0.2">
      <c r="A23949" s="1">
        <v>2132</v>
      </c>
      <c r="B23949" t="s">
        <v>23396</v>
      </c>
      <c r="C23949" t="s">
        <v>21299</v>
      </c>
      <c r="D23949" t="s">
        <v>29891</v>
      </c>
    </row>
    <row r="23950" spans="1:4" hidden="1" x14ac:dyDescent="0.2">
      <c r="A23950" s="1">
        <v>2133</v>
      </c>
      <c r="B23950" t="s">
        <v>23397</v>
      </c>
      <c r="C23950" t="s">
        <v>21299</v>
      </c>
      <c r="D23950" t="s">
        <v>29891</v>
      </c>
    </row>
    <row r="23951" spans="1:4" hidden="1" x14ac:dyDescent="0.2">
      <c r="A23951" s="1">
        <v>2134</v>
      </c>
      <c r="B23951" t="s">
        <v>23398</v>
      </c>
      <c r="C23951" t="s">
        <v>29889</v>
      </c>
      <c r="D23951" t="s">
        <v>29891</v>
      </c>
    </row>
    <row r="23952" spans="1:4" hidden="1" x14ac:dyDescent="0.2">
      <c r="A23952" s="1">
        <v>2135</v>
      </c>
      <c r="B23952" t="s">
        <v>23399</v>
      </c>
      <c r="C23952" t="s">
        <v>29889</v>
      </c>
      <c r="D23952" t="s">
        <v>29891</v>
      </c>
    </row>
    <row r="23953" spans="1:4" hidden="1" x14ac:dyDescent="0.2">
      <c r="A23953" s="1">
        <v>2136</v>
      </c>
      <c r="B23953" t="s">
        <v>23400</v>
      </c>
      <c r="C23953" t="s">
        <v>29889</v>
      </c>
      <c r="D23953" t="s">
        <v>29891</v>
      </c>
    </row>
    <row r="23954" spans="1:4" hidden="1" x14ac:dyDescent="0.2">
      <c r="A23954" s="1">
        <v>2137</v>
      </c>
      <c r="B23954" t="s">
        <v>23401</v>
      </c>
      <c r="C23954" t="s">
        <v>21299</v>
      </c>
      <c r="D23954" t="s">
        <v>29891</v>
      </c>
    </row>
    <row r="23955" spans="1:4" hidden="1" x14ac:dyDescent="0.2">
      <c r="A23955" s="1">
        <v>2138</v>
      </c>
      <c r="B23955" t="s">
        <v>23402</v>
      </c>
      <c r="C23955" t="s">
        <v>21299</v>
      </c>
      <c r="D23955" t="s">
        <v>29891</v>
      </c>
    </row>
    <row r="23956" spans="1:4" hidden="1" x14ac:dyDescent="0.2">
      <c r="A23956" s="1">
        <v>2139</v>
      </c>
      <c r="B23956" t="s">
        <v>23403</v>
      </c>
      <c r="C23956" t="s">
        <v>21299</v>
      </c>
      <c r="D23956" t="s">
        <v>29891</v>
      </c>
    </row>
    <row r="23957" spans="1:4" hidden="1" x14ac:dyDescent="0.2">
      <c r="A23957" s="1">
        <v>2140</v>
      </c>
      <c r="B23957" t="s">
        <v>23404</v>
      </c>
      <c r="C23957" t="s">
        <v>21299</v>
      </c>
      <c r="D23957" t="s">
        <v>29891</v>
      </c>
    </row>
    <row r="23958" spans="1:4" hidden="1" x14ac:dyDescent="0.2">
      <c r="A23958" s="1">
        <v>2141</v>
      </c>
      <c r="B23958" t="s">
        <v>23405</v>
      </c>
      <c r="C23958" t="s">
        <v>21299</v>
      </c>
      <c r="D23958" t="s">
        <v>29891</v>
      </c>
    </row>
    <row r="23959" spans="1:4" hidden="1" x14ac:dyDescent="0.2">
      <c r="A23959" s="1">
        <v>2142</v>
      </c>
      <c r="B23959" t="s">
        <v>23406</v>
      </c>
      <c r="C23959" t="s">
        <v>29889</v>
      </c>
      <c r="D23959" t="s">
        <v>29891</v>
      </c>
    </row>
    <row r="23960" spans="1:4" hidden="1" x14ac:dyDescent="0.2">
      <c r="A23960" s="1">
        <v>2143</v>
      </c>
      <c r="B23960" t="s">
        <v>23407</v>
      </c>
      <c r="C23960" t="s">
        <v>21299</v>
      </c>
      <c r="D23960" t="s">
        <v>29891</v>
      </c>
    </row>
    <row r="23961" spans="1:4" hidden="1" x14ac:dyDescent="0.2">
      <c r="A23961" s="1">
        <v>2144</v>
      </c>
      <c r="B23961" t="s">
        <v>23408</v>
      </c>
      <c r="C23961" t="s">
        <v>29889</v>
      </c>
      <c r="D23961" t="s">
        <v>29891</v>
      </c>
    </row>
    <row r="23962" spans="1:4" hidden="1" x14ac:dyDescent="0.2">
      <c r="A23962" s="1">
        <v>2145</v>
      </c>
      <c r="B23962" t="s">
        <v>23409</v>
      </c>
      <c r="C23962" t="s">
        <v>21299</v>
      </c>
      <c r="D23962" t="s">
        <v>29891</v>
      </c>
    </row>
    <row r="23963" spans="1:4" hidden="1" x14ac:dyDescent="0.2">
      <c r="A23963" s="1">
        <v>2146</v>
      </c>
      <c r="B23963" t="s">
        <v>23410</v>
      </c>
      <c r="C23963" t="s">
        <v>21299</v>
      </c>
      <c r="D23963" t="s">
        <v>29891</v>
      </c>
    </row>
    <row r="23964" spans="1:4" hidden="1" x14ac:dyDescent="0.2">
      <c r="A23964" s="1">
        <v>2147</v>
      </c>
      <c r="B23964" t="s">
        <v>23411</v>
      </c>
      <c r="C23964" t="s">
        <v>21299</v>
      </c>
      <c r="D23964" t="s">
        <v>29891</v>
      </c>
    </row>
    <row r="23965" spans="1:4" hidden="1" x14ac:dyDescent="0.2">
      <c r="A23965" s="1">
        <v>2148</v>
      </c>
      <c r="B23965" t="s">
        <v>23412</v>
      </c>
      <c r="C23965" t="s">
        <v>29888</v>
      </c>
      <c r="D23965" t="s">
        <v>29891</v>
      </c>
    </row>
    <row r="23966" spans="1:4" hidden="1" x14ac:dyDescent="0.2">
      <c r="A23966" s="1">
        <v>2149</v>
      </c>
      <c r="B23966" t="s">
        <v>23413</v>
      </c>
      <c r="C23966" t="s">
        <v>29889</v>
      </c>
      <c r="D23966" t="s">
        <v>29891</v>
      </c>
    </row>
    <row r="23967" spans="1:4" hidden="1" x14ac:dyDescent="0.2">
      <c r="A23967" s="1">
        <v>2150</v>
      </c>
      <c r="B23967" t="s">
        <v>23414</v>
      </c>
      <c r="C23967" t="s">
        <v>29889</v>
      </c>
      <c r="D23967" t="s">
        <v>29891</v>
      </c>
    </row>
    <row r="23968" spans="1:4" x14ac:dyDescent="0.2">
      <c r="A23968" s="1">
        <v>2151</v>
      </c>
      <c r="B23968" t="s">
        <v>23415</v>
      </c>
      <c r="C23968" t="s">
        <v>29887</v>
      </c>
      <c r="D23968" t="s">
        <v>29891</v>
      </c>
    </row>
    <row r="23969" spans="1:4" hidden="1" x14ac:dyDescent="0.2">
      <c r="A23969" s="1">
        <v>2152</v>
      </c>
      <c r="B23969" t="s">
        <v>23416</v>
      </c>
      <c r="C23969" t="s">
        <v>29889</v>
      </c>
      <c r="D23969" t="s">
        <v>29891</v>
      </c>
    </row>
    <row r="23970" spans="1:4" hidden="1" x14ac:dyDescent="0.2">
      <c r="A23970" s="1">
        <v>2153</v>
      </c>
      <c r="B23970" t="s">
        <v>23417</v>
      </c>
      <c r="C23970" t="s">
        <v>21299</v>
      </c>
      <c r="D23970" t="s">
        <v>29891</v>
      </c>
    </row>
    <row r="23971" spans="1:4" hidden="1" x14ac:dyDescent="0.2">
      <c r="A23971" s="1">
        <v>2154</v>
      </c>
      <c r="B23971" t="s">
        <v>23418</v>
      </c>
      <c r="C23971" t="s">
        <v>29889</v>
      </c>
      <c r="D23971" t="s">
        <v>29891</v>
      </c>
    </row>
    <row r="23972" spans="1:4" hidden="1" x14ac:dyDescent="0.2">
      <c r="A23972" s="1">
        <v>2155</v>
      </c>
      <c r="B23972" t="s">
        <v>8712</v>
      </c>
      <c r="C23972" t="s">
        <v>21299</v>
      </c>
      <c r="D23972" t="s">
        <v>29891</v>
      </c>
    </row>
    <row r="23973" spans="1:4" hidden="1" x14ac:dyDescent="0.2">
      <c r="A23973" s="1">
        <v>2156</v>
      </c>
      <c r="B23973" t="s">
        <v>23419</v>
      </c>
      <c r="C23973" t="s">
        <v>21299</v>
      </c>
      <c r="D23973" t="s">
        <v>29891</v>
      </c>
    </row>
    <row r="23974" spans="1:4" x14ac:dyDescent="0.2">
      <c r="A23974" s="1">
        <v>2157</v>
      </c>
      <c r="B23974" t="s">
        <v>23420</v>
      </c>
      <c r="C23974" t="s">
        <v>29887</v>
      </c>
      <c r="D23974" t="s">
        <v>29891</v>
      </c>
    </row>
    <row r="23975" spans="1:4" x14ac:dyDescent="0.2">
      <c r="A23975" s="1">
        <v>2158</v>
      </c>
      <c r="B23975" t="s">
        <v>23421</v>
      </c>
      <c r="C23975" t="s">
        <v>29887</v>
      </c>
      <c r="D23975" t="s">
        <v>29891</v>
      </c>
    </row>
    <row r="23976" spans="1:4" hidden="1" x14ac:dyDescent="0.2">
      <c r="A23976" s="1">
        <v>2159</v>
      </c>
      <c r="B23976" t="s">
        <v>23422</v>
      </c>
      <c r="C23976" t="s">
        <v>29889</v>
      </c>
      <c r="D23976" t="s">
        <v>29891</v>
      </c>
    </row>
    <row r="23977" spans="1:4" hidden="1" x14ac:dyDescent="0.2">
      <c r="A23977" s="1">
        <v>2160</v>
      </c>
      <c r="B23977" t="s">
        <v>23423</v>
      </c>
      <c r="C23977" t="s">
        <v>29889</v>
      </c>
      <c r="D23977" t="s">
        <v>29891</v>
      </c>
    </row>
    <row r="23978" spans="1:4" x14ac:dyDescent="0.2">
      <c r="A23978" s="1">
        <v>2161</v>
      </c>
      <c r="B23978" t="s">
        <v>23424</v>
      </c>
      <c r="C23978" t="s">
        <v>29887</v>
      </c>
      <c r="D23978" t="s">
        <v>29891</v>
      </c>
    </row>
    <row r="23979" spans="1:4" hidden="1" x14ac:dyDescent="0.2">
      <c r="A23979" s="1">
        <v>2162</v>
      </c>
      <c r="B23979" t="s">
        <v>23425</v>
      </c>
      <c r="C23979" t="s">
        <v>21299</v>
      </c>
      <c r="D23979" t="s">
        <v>29891</v>
      </c>
    </row>
    <row r="23980" spans="1:4" hidden="1" x14ac:dyDescent="0.2">
      <c r="A23980" s="1">
        <v>2163</v>
      </c>
      <c r="B23980" t="s">
        <v>23426</v>
      </c>
      <c r="C23980" t="s">
        <v>29889</v>
      </c>
      <c r="D23980" t="s">
        <v>29891</v>
      </c>
    </row>
    <row r="23981" spans="1:4" hidden="1" x14ac:dyDescent="0.2">
      <c r="A23981" s="1">
        <v>2164</v>
      </c>
      <c r="B23981" t="s">
        <v>23427</v>
      </c>
      <c r="C23981" t="s">
        <v>21299</v>
      </c>
      <c r="D23981" t="s">
        <v>29891</v>
      </c>
    </row>
    <row r="23982" spans="1:4" hidden="1" x14ac:dyDescent="0.2">
      <c r="A23982" s="1">
        <v>2165</v>
      </c>
      <c r="B23982" t="s">
        <v>23428</v>
      </c>
      <c r="C23982" t="s">
        <v>29889</v>
      </c>
      <c r="D23982" t="s">
        <v>29891</v>
      </c>
    </row>
    <row r="23983" spans="1:4" hidden="1" x14ac:dyDescent="0.2">
      <c r="A23983" s="1">
        <v>2166</v>
      </c>
      <c r="B23983" t="s">
        <v>23429</v>
      </c>
      <c r="C23983" t="s">
        <v>21299</v>
      </c>
      <c r="D23983" t="s">
        <v>29891</v>
      </c>
    </row>
    <row r="23984" spans="1:4" x14ac:dyDescent="0.2">
      <c r="A23984" s="1">
        <v>2167</v>
      </c>
      <c r="B23984" t="s">
        <v>23430</v>
      </c>
      <c r="C23984" t="s">
        <v>29887</v>
      </c>
      <c r="D23984" t="s">
        <v>29891</v>
      </c>
    </row>
    <row r="23985" spans="1:4" hidden="1" x14ac:dyDescent="0.2">
      <c r="A23985" s="1">
        <v>2168</v>
      </c>
      <c r="B23985" t="s">
        <v>23431</v>
      </c>
      <c r="C23985" t="s">
        <v>21299</v>
      </c>
      <c r="D23985" t="s">
        <v>29891</v>
      </c>
    </row>
    <row r="23986" spans="1:4" x14ac:dyDescent="0.2">
      <c r="A23986" s="1">
        <v>2169</v>
      </c>
      <c r="B23986" t="s">
        <v>23432</v>
      </c>
      <c r="C23986" t="s">
        <v>29887</v>
      </c>
      <c r="D23986" t="s">
        <v>29891</v>
      </c>
    </row>
    <row r="23987" spans="1:4" hidden="1" x14ac:dyDescent="0.2">
      <c r="A23987" s="1">
        <v>2170</v>
      </c>
      <c r="B23987" t="s">
        <v>23433</v>
      </c>
      <c r="C23987" t="s">
        <v>29889</v>
      </c>
      <c r="D23987" t="s">
        <v>29891</v>
      </c>
    </row>
    <row r="23988" spans="1:4" hidden="1" x14ac:dyDescent="0.2">
      <c r="A23988" s="1">
        <v>2171</v>
      </c>
      <c r="B23988" t="s">
        <v>23434</v>
      </c>
      <c r="C23988" t="s">
        <v>21299</v>
      </c>
      <c r="D23988" t="s">
        <v>29891</v>
      </c>
    </row>
    <row r="23989" spans="1:4" hidden="1" x14ac:dyDescent="0.2">
      <c r="A23989" s="1">
        <v>2172</v>
      </c>
      <c r="B23989" t="s">
        <v>23435</v>
      </c>
      <c r="C23989" t="s">
        <v>21299</v>
      </c>
      <c r="D23989" t="s">
        <v>29891</v>
      </c>
    </row>
    <row r="23990" spans="1:4" hidden="1" x14ac:dyDescent="0.2">
      <c r="A23990" s="1">
        <v>2173</v>
      </c>
      <c r="B23990" t="s">
        <v>23436</v>
      </c>
      <c r="C23990" t="s">
        <v>29889</v>
      </c>
      <c r="D23990" t="s">
        <v>29891</v>
      </c>
    </row>
    <row r="23991" spans="1:4" hidden="1" x14ac:dyDescent="0.2">
      <c r="A23991" s="1">
        <v>2174</v>
      </c>
      <c r="B23991" t="s">
        <v>23437</v>
      </c>
      <c r="C23991" t="s">
        <v>29889</v>
      </c>
      <c r="D23991" t="s">
        <v>29891</v>
      </c>
    </row>
    <row r="23992" spans="1:4" hidden="1" x14ac:dyDescent="0.2">
      <c r="A23992" s="1">
        <v>2175</v>
      </c>
      <c r="B23992" t="s">
        <v>23438</v>
      </c>
      <c r="C23992" t="s">
        <v>21299</v>
      </c>
      <c r="D23992" t="s">
        <v>29891</v>
      </c>
    </row>
    <row r="23993" spans="1:4" hidden="1" x14ac:dyDescent="0.2">
      <c r="A23993" s="1">
        <v>2176</v>
      </c>
      <c r="B23993" t="s">
        <v>23439</v>
      </c>
      <c r="C23993" t="s">
        <v>21299</v>
      </c>
      <c r="D23993" t="s">
        <v>29891</v>
      </c>
    </row>
    <row r="23994" spans="1:4" hidden="1" x14ac:dyDescent="0.2">
      <c r="A23994" s="1">
        <v>2177</v>
      </c>
      <c r="B23994" t="s">
        <v>23440</v>
      </c>
      <c r="C23994" t="s">
        <v>29889</v>
      </c>
      <c r="D23994" t="s">
        <v>29891</v>
      </c>
    </row>
    <row r="23995" spans="1:4" hidden="1" x14ac:dyDescent="0.2">
      <c r="A23995" s="1">
        <v>2178</v>
      </c>
      <c r="B23995" t="s">
        <v>23441</v>
      </c>
      <c r="C23995" t="s">
        <v>29889</v>
      </c>
      <c r="D23995" t="s">
        <v>29891</v>
      </c>
    </row>
    <row r="23996" spans="1:4" hidden="1" x14ac:dyDescent="0.2">
      <c r="A23996" s="1">
        <v>2179</v>
      </c>
      <c r="B23996" t="s">
        <v>23442</v>
      </c>
      <c r="C23996" t="s">
        <v>29889</v>
      </c>
      <c r="D23996" t="s">
        <v>29891</v>
      </c>
    </row>
    <row r="23997" spans="1:4" hidden="1" x14ac:dyDescent="0.2">
      <c r="A23997" s="1">
        <v>2180</v>
      </c>
      <c r="B23997" t="s">
        <v>23443</v>
      </c>
      <c r="C23997" t="s">
        <v>29889</v>
      </c>
      <c r="D23997" t="s">
        <v>29891</v>
      </c>
    </row>
    <row r="23998" spans="1:4" hidden="1" x14ac:dyDescent="0.2">
      <c r="A23998" s="1">
        <v>2181</v>
      </c>
      <c r="B23998" t="s">
        <v>23444</v>
      </c>
      <c r="C23998" t="s">
        <v>21299</v>
      </c>
      <c r="D23998" t="s">
        <v>29891</v>
      </c>
    </row>
    <row r="23999" spans="1:4" hidden="1" x14ac:dyDescent="0.2">
      <c r="A23999" s="1">
        <v>2182</v>
      </c>
      <c r="B23999" t="s">
        <v>23445</v>
      </c>
      <c r="C23999" t="s">
        <v>21299</v>
      </c>
      <c r="D23999" t="s">
        <v>29891</v>
      </c>
    </row>
    <row r="24000" spans="1:4" hidden="1" x14ac:dyDescent="0.2">
      <c r="A24000" s="1">
        <v>2183</v>
      </c>
      <c r="B24000" t="s">
        <v>23446</v>
      </c>
      <c r="C24000" t="s">
        <v>21299</v>
      </c>
      <c r="D24000" t="s">
        <v>29891</v>
      </c>
    </row>
    <row r="24001" spans="1:4" hidden="1" x14ac:dyDescent="0.2">
      <c r="A24001" s="1">
        <v>2184</v>
      </c>
      <c r="B24001" t="s">
        <v>23447</v>
      </c>
      <c r="C24001" t="s">
        <v>21299</v>
      </c>
      <c r="D24001" t="s">
        <v>29891</v>
      </c>
    </row>
    <row r="24002" spans="1:4" hidden="1" x14ac:dyDescent="0.2">
      <c r="A24002" s="1">
        <v>2185</v>
      </c>
      <c r="B24002" t="s">
        <v>23448</v>
      </c>
      <c r="C24002" t="s">
        <v>29889</v>
      </c>
      <c r="D24002" t="s">
        <v>29891</v>
      </c>
    </row>
    <row r="24003" spans="1:4" hidden="1" x14ac:dyDescent="0.2">
      <c r="A24003" s="1">
        <v>2186</v>
      </c>
      <c r="B24003" t="s">
        <v>23449</v>
      </c>
      <c r="C24003" t="s">
        <v>21299</v>
      </c>
      <c r="D24003" t="s">
        <v>29891</v>
      </c>
    </row>
    <row r="24004" spans="1:4" hidden="1" x14ac:dyDescent="0.2">
      <c r="A24004" s="1">
        <v>2187</v>
      </c>
      <c r="B24004" t="s">
        <v>23450</v>
      </c>
      <c r="C24004" t="s">
        <v>29889</v>
      </c>
      <c r="D24004" t="s">
        <v>29891</v>
      </c>
    </row>
    <row r="24005" spans="1:4" hidden="1" x14ac:dyDescent="0.2">
      <c r="A24005" s="1">
        <v>2188</v>
      </c>
      <c r="B24005" t="s">
        <v>23451</v>
      </c>
      <c r="C24005" t="s">
        <v>21299</v>
      </c>
      <c r="D24005" t="s">
        <v>29891</v>
      </c>
    </row>
    <row r="24006" spans="1:4" hidden="1" x14ac:dyDescent="0.2">
      <c r="A24006" s="1">
        <v>2189</v>
      </c>
      <c r="B24006" t="s">
        <v>23452</v>
      </c>
      <c r="C24006" t="s">
        <v>29889</v>
      </c>
      <c r="D24006" t="s">
        <v>29891</v>
      </c>
    </row>
    <row r="24007" spans="1:4" hidden="1" x14ac:dyDescent="0.2">
      <c r="A24007" s="1">
        <v>2190</v>
      </c>
      <c r="B24007" t="s">
        <v>23453</v>
      </c>
      <c r="C24007" t="s">
        <v>21299</v>
      </c>
      <c r="D24007" t="s">
        <v>29891</v>
      </c>
    </row>
    <row r="24008" spans="1:4" hidden="1" x14ac:dyDescent="0.2">
      <c r="A24008" s="1">
        <v>2191</v>
      </c>
      <c r="B24008" t="s">
        <v>23454</v>
      </c>
      <c r="C24008" t="s">
        <v>21299</v>
      </c>
      <c r="D24008" t="s">
        <v>29891</v>
      </c>
    </row>
    <row r="24009" spans="1:4" hidden="1" x14ac:dyDescent="0.2">
      <c r="A24009" s="1">
        <v>2192</v>
      </c>
      <c r="B24009" t="s">
        <v>23455</v>
      </c>
      <c r="C24009" t="s">
        <v>29889</v>
      </c>
      <c r="D24009" t="s">
        <v>29891</v>
      </c>
    </row>
    <row r="24010" spans="1:4" hidden="1" x14ac:dyDescent="0.2">
      <c r="A24010" s="1">
        <v>2193</v>
      </c>
      <c r="B24010" t="s">
        <v>23456</v>
      </c>
      <c r="C24010" t="s">
        <v>29889</v>
      </c>
      <c r="D24010" t="s">
        <v>29891</v>
      </c>
    </row>
    <row r="24011" spans="1:4" x14ac:dyDescent="0.2">
      <c r="A24011" s="1">
        <v>2194</v>
      </c>
      <c r="B24011" t="s">
        <v>23457</v>
      </c>
      <c r="C24011" t="s">
        <v>29887</v>
      </c>
      <c r="D24011" t="s">
        <v>29891</v>
      </c>
    </row>
    <row r="24012" spans="1:4" hidden="1" x14ac:dyDescent="0.2">
      <c r="A24012" s="1">
        <v>2195</v>
      </c>
      <c r="B24012" t="s">
        <v>23458</v>
      </c>
      <c r="C24012" t="s">
        <v>21299</v>
      </c>
      <c r="D24012" t="s">
        <v>29891</v>
      </c>
    </row>
    <row r="24013" spans="1:4" x14ac:dyDescent="0.2">
      <c r="A24013" s="1">
        <v>2196</v>
      </c>
      <c r="B24013" t="s">
        <v>23459</v>
      </c>
      <c r="C24013" t="s">
        <v>29887</v>
      </c>
      <c r="D24013" t="s">
        <v>29891</v>
      </c>
    </row>
    <row r="24014" spans="1:4" x14ac:dyDescent="0.2">
      <c r="A24014" s="1">
        <v>2197</v>
      </c>
      <c r="B24014" t="s">
        <v>23460</v>
      </c>
      <c r="C24014" t="s">
        <v>29887</v>
      </c>
      <c r="D24014" t="s">
        <v>29891</v>
      </c>
    </row>
    <row r="24015" spans="1:4" hidden="1" x14ac:dyDescent="0.2">
      <c r="A24015" s="1">
        <v>2198</v>
      </c>
      <c r="B24015" t="s">
        <v>23461</v>
      </c>
      <c r="C24015" t="s">
        <v>29889</v>
      </c>
      <c r="D24015" t="s">
        <v>29891</v>
      </c>
    </row>
    <row r="24016" spans="1:4" hidden="1" x14ac:dyDescent="0.2">
      <c r="A24016" s="1">
        <v>2199</v>
      </c>
      <c r="B24016" t="s">
        <v>23462</v>
      </c>
      <c r="C24016" t="s">
        <v>29889</v>
      </c>
      <c r="D24016" t="s">
        <v>29891</v>
      </c>
    </row>
    <row r="24017" spans="1:4" hidden="1" x14ac:dyDescent="0.2">
      <c r="A24017" s="1">
        <v>2200</v>
      </c>
      <c r="B24017" t="s">
        <v>23463</v>
      </c>
      <c r="C24017" t="s">
        <v>21299</v>
      </c>
      <c r="D24017" t="s">
        <v>29891</v>
      </c>
    </row>
    <row r="24018" spans="1:4" hidden="1" x14ac:dyDescent="0.2">
      <c r="A24018" s="1">
        <v>2201</v>
      </c>
      <c r="B24018" t="s">
        <v>23464</v>
      </c>
      <c r="C24018" t="s">
        <v>21299</v>
      </c>
      <c r="D24018" t="s">
        <v>29891</v>
      </c>
    </row>
    <row r="24019" spans="1:4" x14ac:dyDescent="0.2">
      <c r="A24019" s="1">
        <v>2202</v>
      </c>
      <c r="B24019" t="s">
        <v>23465</v>
      </c>
      <c r="C24019" t="s">
        <v>29887</v>
      </c>
      <c r="D24019" t="s">
        <v>29891</v>
      </c>
    </row>
    <row r="24020" spans="1:4" hidden="1" x14ac:dyDescent="0.2">
      <c r="A24020" s="1">
        <v>2203</v>
      </c>
      <c r="B24020" t="s">
        <v>23466</v>
      </c>
      <c r="C24020" t="s">
        <v>29889</v>
      </c>
      <c r="D24020" t="s">
        <v>29891</v>
      </c>
    </row>
    <row r="24021" spans="1:4" hidden="1" x14ac:dyDescent="0.2">
      <c r="A24021" s="1">
        <v>2204</v>
      </c>
      <c r="B24021" t="s">
        <v>23467</v>
      </c>
      <c r="C24021" t="s">
        <v>29889</v>
      </c>
      <c r="D24021" t="s">
        <v>29891</v>
      </c>
    </row>
    <row r="24022" spans="1:4" hidden="1" x14ac:dyDescent="0.2">
      <c r="A24022" s="1">
        <v>2205</v>
      </c>
      <c r="B24022" t="s">
        <v>23468</v>
      </c>
      <c r="C24022" t="s">
        <v>21299</v>
      </c>
      <c r="D24022" t="s">
        <v>29891</v>
      </c>
    </row>
    <row r="24023" spans="1:4" hidden="1" x14ac:dyDescent="0.2">
      <c r="A24023" s="1">
        <v>2206</v>
      </c>
      <c r="B24023" t="s">
        <v>23469</v>
      </c>
      <c r="C24023" t="s">
        <v>29889</v>
      </c>
      <c r="D24023" t="s">
        <v>29891</v>
      </c>
    </row>
    <row r="24024" spans="1:4" hidden="1" x14ac:dyDescent="0.2">
      <c r="A24024" s="1">
        <v>2207</v>
      </c>
      <c r="B24024" t="s">
        <v>23470</v>
      </c>
      <c r="C24024" t="s">
        <v>21299</v>
      </c>
      <c r="D24024" t="s">
        <v>29891</v>
      </c>
    </row>
    <row r="24025" spans="1:4" hidden="1" x14ac:dyDescent="0.2">
      <c r="A24025" s="1">
        <v>2208</v>
      </c>
      <c r="B24025" t="s">
        <v>23471</v>
      </c>
      <c r="C24025" t="s">
        <v>29889</v>
      </c>
      <c r="D24025" t="s">
        <v>29891</v>
      </c>
    </row>
    <row r="24026" spans="1:4" hidden="1" x14ac:dyDescent="0.2">
      <c r="A24026" s="1">
        <v>2209</v>
      </c>
      <c r="B24026" t="s">
        <v>23472</v>
      </c>
      <c r="C24026" t="s">
        <v>21299</v>
      </c>
      <c r="D24026" t="s">
        <v>29891</v>
      </c>
    </row>
    <row r="24027" spans="1:4" hidden="1" x14ac:dyDescent="0.2">
      <c r="A24027" s="1">
        <v>2210</v>
      </c>
      <c r="B24027" t="s">
        <v>23473</v>
      </c>
      <c r="C24027" t="s">
        <v>21299</v>
      </c>
      <c r="D24027" t="s">
        <v>29891</v>
      </c>
    </row>
    <row r="24028" spans="1:4" hidden="1" x14ac:dyDescent="0.2">
      <c r="A24028" s="1">
        <v>2211</v>
      </c>
      <c r="B24028" t="s">
        <v>23474</v>
      </c>
      <c r="C24028" t="s">
        <v>21299</v>
      </c>
      <c r="D24028" t="s">
        <v>29891</v>
      </c>
    </row>
    <row r="24029" spans="1:4" hidden="1" x14ac:dyDescent="0.2">
      <c r="A24029" s="1">
        <v>2212</v>
      </c>
      <c r="B24029" t="s">
        <v>23475</v>
      </c>
      <c r="C24029" t="s">
        <v>21299</v>
      </c>
      <c r="D24029" t="s">
        <v>29891</v>
      </c>
    </row>
    <row r="24030" spans="1:4" hidden="1" x14ac:dyDescent="0.2">
      <c r="A24030" s="1">
        <v>2213</v>
      </c>
      <c r="B24030" t="s">
        <v>23476</v>
      </c>
      <c r="C24030" t="s">
        <v>21299</v>
      </c>
      <c r="D24030" t="s">
        <v>29891</v>
      </c>
    </row>
    <row r="24031" spans="1:4" hidden="1" x14ac:dyDescent="0.2">
      <c r="A24031" s="1">
        <v>2214</v>
      </c>
      <c r="B24031" t="s">
        <v>23477</v>
      </c>
      <c r="C24031" t="s">
        <v>21299</v>
      </c>
      <c r="D24031" t="s">
        <v>29891</v>
      </c>
    </row>
    <row r="24032" spans="1:4" hidden="1" x14ac:dyDescent="0.2">
      <c r="A24032" s="1">
        <v>2215</v>
      </c>
      <c r="B24032" t="s">
        <v>23478</v>
      </c>
      <c r="C24032" t="s">
        <v>29889</v>
      </c>
      <c r="D24032" t="s">
        <v>29891</v>
      </c>
    </row>
    <row r="24033" spans="1:4" x14ac:dyDescent="0.2">
      <c r="A24033" s="1">
        <v>2216</v>
      </c>
      <c r="B24033" t="s">
        <v>23479</v>
      </c>
      <c r="C24033" t="s">
        <v>29887</v>
      </c>
      <c r="D24033" t="s">
        <v>29891</v>
      </c>
    </row>
    <row r="24034" spans="1:4" hidden="1" x14ac:dyDescent="0.2">
      <c r="A24034" s="1">
        <v>2217</v>
      </c>
      <c r="B24034" t="s">
        <v>23480</v>
      </c>
      <c r="C24034" t="s">
        <v>29889</v>
      </c>
      <c r="D24034" t="s">
        <v>29891</v>
      </c>
    </row>
    <row r="24035" spans="1:4" x14ac:dyDescent="0.2">
      <c r="A24035" s="1">
        <v>2218</v>
      </c>
      <c r="B24035" t="s">
        <v>22532</v>
      </c>
      <c r="C24035" t="s">
        <v>29887</v>
      </c>
      <c r="D24035" t="s">
        <v>29891</v>
      </c>
    </row>
    <row r="24036" spans="1:4" hidden="1" x14ac:dyDescent="0.2">
      <c r="A24036" s="1">
        <v>2219</v>
      </c>
      <c r="B24036" t="s">
        <v>23481</v>
      </c>
      <c r="C24036" t="s">
        <v>21299</v>
      </c>
      <c r="D24036" t="s">
        <v>29891</v>
      </c>
    </row>
    <row r="24037" spans="1:4" hidden="1" x14ac:dyDescent="0.2">
      <c r="A24037" s="1">
        <v>2220</v>
      </c>
      <c r="B24037" t="s">
        <v>23482</v>
      </c>
      <c r="C24037" t="s">
        <v>21299</v>
      </c>
      <c r="D24037" t="s">
        <v>29891</v>
      </c>
    </row>
    <row r="24038" spans="1:4" x14ac:dyDescent="0.2">
      <c r="A24038" s="1">
        <v>2221</v>
      </c>
      <c r="B24038" t="s">
        <v>23483</v>
      </c>
      <c r="C24038" t="s">
        <v>29887</v>
      </c>
      <c r="D24038" t="s">
        <v>29891</v>
      </c>
    </row>
    <row r="24039" spans="1:4" hidden="1" x14ac:dyDescent="0.2">
      <c r="A24039" s="1">
        <v>2222</v>
      </c>
      <c r="B24039" t="s">
        <v>23484</v>
      </c>
      <c r="C24039" t="s">
        <v>21299</v>
      </c>
      <c r="D24039" t="s">
        <v>29891</v>
      </c>
    </row>
    <row r="24040" spans="1:4" hidden="1" x14ac:dyDescent="0.2">
      <c r="A24040" s="1">
        <v>2223</v>
      </c>
      <c r="B24040" t="s">
        <v>23485</v>
      </c>
      <c r="C24040" t="s">
        <v>21299</v>
      </c>
      <c r="D24040" t="s">
        <v>29891</v>
      </c>
    </row>
    <row r="24041" spans="1:4" hidden="1" x14ac:dyDescent="0.2">
      <c r="A24041" s="1">
        <v>2224</v>
      </c>
      <c r="B24041" t="s">
        <v>23486</v>
      </c>
      <c r="C24041" t="s">
        <v>21299</v>
      </c>
      <c r="D24041" t="s">
        <v>29891</v>
      </c>
    </row>
    <row r="24042" spans="1:4" hidden="1" x14ac:dyDescent="0.2">
      <c r="A24042" s="1">
        <v>2225</v>
      </c>
      <c r="B24042" t="s">
        <v>23487</v>
      </c>
      <c r="C24042" t="s">
        <v>29889</v>
      </c>
      <c r="D24042" t="s">
        <v>29891</v>
      </c>
    </row>
    <row r="24043" spans="1:4" hidden="1" x14ac:dyDescent="0.2">
      <c r="A24043" s="1">
        <v>2226</v>
      </c>
      <c r="B24043" t="s">
        <v>23488</v>
      </c>
      <c r="C24043" t="s">
        <v>29889</v>
      </c>
      <c r="D24043" t="s">
        <v>29891</v>
      </c>
    </row>
    <row r="24044" spans="1:4" hidden="1" x14ac:dyDescent="0.2">
      <c r="A24044" s="1">
        <v>2227</v>
      </c>
      <c r="B24044" t="s">
        <v>23489</v>
      </c>
      <c r="C24044" t="s">
        <v>21299</v>
      </c>
      <c r="D24044" t="s">
        <v>29891</v>
      </c>
    </row>
    <row r="24045" spans="1:4" hidden="1" x14ac:dyDescent="0.2">
      <c r="A24045" s="1">
        <v>2228</v>
      </c>
      <c r="B24045" t="s">
        <v>23490</v>
      </c>
      <c r="C24045" t="s">
        <v>29889</v>
      </c>
      <c r="D24045" t="s">
        <v>29891</v>
      </c>
    </row>
    <row r="24046" spans="1:4" hidden="1" x14ac:dyDescent="0.2">
      <c r="A24046" s="1">
        <v>2229</v>
      </c>
      <c r="B24046" t="s">
        <v>23491</v>
      </c>
      <c r="C24046" t="s">
        <v>29889</v>
      </c>
      <c r="D24046" t="s">
        <v>29891</v>
      </c>
    </row>
    <row r="24047" spans="1:4" hidden="1" x14ac:dyDescent="0.2">
      <c r="A24047" s="1">
        <v>2230</v>
      </c>
      <c r="B24047" t="s">
        <v>23492</v>
      </c>
      <c r="C24047" t="s">
        <v>21299</v>
      </c>
      <c r="D24047" t="s">
        <v>29891</v>
      </c>
    </row>
    <row r="24048" spans="1:4" hidden="1" x14ac:dyDescent="0.2">
      <c r="A24048" s="1">
        <v>2231</v>
      </c>
      <c r="B24048" t="s">
        <v>4570</v>
      </c>
      <c r="C24048" t="s">
        <v>21299</v>
      </c>
      <c r="D24048" t="s">
        <v>29891</v>
      </c>
    </row>
    <row r="24049" spans="1:4" x14ac:dyDescent="0.2">
      <c r="A24049" s="1">
        <v>2232</v>
      </c>
      <c r="B24049" t="s">
        <v>23493</v>
      </c>
      <c r="C24049" t="s">
        <v>29887</v>
      </c>
      <c r="D24049" t="s">
        <v>29891</v>
      </c>
    </row>
    <row r="24050" spans="1:4" x14ac:dyDescent="0.2">
      <c r="A24050" s="1">
        <v>2233</v>
      </c>
      <c r="B24050" t="s">
        <v>23494</v>
      </c>
      <c r="C24050" t="s">
        <v>29887</v>
      </c>
      <c r="D24050" t="s">
        <v>29891</v>
      </c>
    </row>
    <row r="24051" spans="1:4" hidden="1" x14ac:dyDescent="0.2">
      <c r="A24051" s="1">
        <v>2234</v>
      </c>
      <c r="B24051" t="s">
        <v>23495</v>
      </c>
      <c r="C24051" t="s">
        <v>29889</v>
      </c>
      <c r="D24051" t="s">
        <v>29891</v>
      </c>
    </row>
    <row r="24052" spans="1:4" hidden="1" x14ac:dyDescent="0.2">
      <c r="A24052" s="1">
        <v>2235</v>
      </c>
      <c r="B24052" t="s">
        <v>23496</v>
      </c>
      <c r="C24052" t="s">
        <v>21299</v>
      </c>
      <c r="D24052" t="s">
        <v>29891</v>
      </c>
    </row>
    <row r="24053" spans="1:4" hidden="1" x14ac:dyDescent="0.2">
      <c r="A24053" s="1">
        <v>2236</v>
      </c>
      <c r="B24053" t="s">
        <v>23497</v>
      </c>
      <c r="C24053" t="s">
        <v>21299</v>
      </c>
      <c r="D24053" t="s">
        <v>29891</v>
      </c>
    </row>
    <row r="24054" spans="1:4" hidden="1" x14ac:dyDescent="0.2">
      <c r="A24054" s="1">
        <v>2237</v>
      </c>
      <c r="B24054" t="s">
        <v>23498</v>
      </c>
      <c r="C24054" t="s">
        <v>29889</v>
      </c>
      <c r="D24054" t="s">
        <v>29891</v>
      </c>
    </row>
    <row r="24055" spans="1:4" hidden="1" x14ac:dyDescent="0.2">
      <c r="A24055" s="1">
        <v>2238</v>
      </c>
      <c r="B24055" t="s">
        <v>23499</v>
      </c>
      <c r="C24055" t="s">
        <v>21299</v>
      </c>
      <c r="D24055" t="s">
        <v>29891</v>
      </c>
    </row>
    <row r="24056" spans="1:4" hidden="1" x14ac:dyDescent="0.2">
      <c r="A24056" s="1">
        <v>2239</v>
      </c>
      <c r="B24056" t="s">
        <v>23500</v>
      </c>
      <c r="C24056" t="s">
        <v>29889</v>
      </c>
      <c r="D24056" t="s">
        <v>29891</v>
      </c>
    </row>
    <row r="24057" spans="1:4" hidden="1" x14ac:dyDescent="0.2">
      <c r="A24057" s="1">
        <v>2240</v>
      </c>
      <c r="B24057" t="s">
        <v>23501</v>
      </c>
      <c r="C24057" t="s">
        <v>29889</v>
      </c>
      <c r="D24057" t="s">
        <v>29891</v>
      </c>
    </row>
    <row r="24058" spans="1:4" hidden="1" x14ac:dyDescent="0.2">
      <c r="A24058" s="1">
        <v>2241</v>
      </c>
      <c r="B24058" t="s">
        <v>23502</v>
      </c>
      <c r="C24058" t="s">
        <v>29888</v>
      </c>
      <c r="D24058" t="s">
        <v>29891</v>
      </c>
    </row>
    <row r="24059" spans="1:4" x14ac:dyDescent="0.2">
      <c r="A24059" s="1">
        <v>2242</v>
      </c>
      <c r="B24059" t="s">
        <v>23503</v>
      </c>
      <c r="C24059" t="s">
        <v>29887</v>
      </c>
      <c r="D24059" t="s">
        <v>29891</v>
      </c>
    </row>
    <row r="24060" spans="1:4" x14ac:dyDescent="0.2">
      <c r="A24060" s="1">
        <v>2243</v>
      </c>
      <c r="B24060" t="s">
        <v>23504</v>
      </c>
      <c r="C24060" t="s">
        <v>29887</v>
      </c>
      <c r="D24060" t="s">
        <v>29891</v>
      </c>
    </row>
    <row r="24061" spans="1:4" hidden="1" x14ac:dyDescent="0.2">
      <c r="A24061" s="1">
        <v>2244</v>
      </c>
      <c r="B24061" t="s">
        <v>23505</v>
      </c>
      <c r="C24061" t="s">
        <v>29889</v>
      </c>
      <c r="D24061" t="s">
        <v>29891</v>
      </c>
    </row>
    <row r="24062" spans="1:4" hidden="1" x14ac:dyDescent="0.2">
      <c r="A24062" s="1">
        <v>2245</v>
      </c>
      <c r="B24062" t="s">
        <v>23506</v>
      </c>
      <c r="C24062" t="s">
        <v>21299</v>
      </c>
      <c r="D24062" t="s">
        <v>29891</v>
      </c>
    </row>
    <row r="24063" spans="1:4" hidden="1" x14ac:dyDescent="0.2">
      <c r="A24063" s="1">
        <v>2246</v>
      </c>
      <c r="B24063" t="s">
        <v>23507</v>
      </c>
      <c r="C24063" t="s">
        <v>21299</v>
      </c>
      <c r="D24063" t="s">
        <v>29891</v>
      </c>
    </row>
    <row r="24064" spans="1:4" hidden="1" x14ac:dyDescent="0.2">
      <c r="A24064" s="1">
        <v>2247</v>
      </c>
      <c r="B24064" t="s">
        <v>3423</v>
      </c>
      <c r="C24064" t="s">
        <v>21299</v>
      </c>
      <c r="D24064" t="s">
        <v>29891</v>
      </c>
    </row>
    <row r="24065" spans="1:4" hidden="1" x14ac:dyDescent="0.2">
      <c r="A24065" s="1">
        <v>2248</v>
      </c>
      <c r="B24065" t="s">
        <v>23508</v>
      </c>
      <c r="C24065" t="s">
        <v>21299</v>
      </c>
      <c r="D24065" t="s">
        <v>29891</v>
      </c>
    </row>
    <row r="24066" spans="1:4" hidden="1" x14ac:dyDescent="0.2">
      <c r="A24066" s="1">
        <v>2249</v>
      </c>
      <c r="B24066" t="s">
        <v>23509</v>
      </c>
      <c r="C24066" t="s">
        <v>29889</v>
      </c>
      <c r="D24066" t="s">
        <v>29891</v>
      </c>
    </row>
    <row r="24067" spans="1:4" hidden="1" x14ac:dyDescent="0.2">
      <c r="A24067" s="1">
        <v>2250</v>
      </c>
      <c r="B24067" t="s">
        <v>23510</v>
      </c>
      <c r="C24067" t="s">
        <v>29889</v>
      </c>
      <c r="D24067" t="s">
        <v>29891</v>
      </c>
    </row>
    <row r="24068" spans="1:4" hidden="1" x14ac:dyDescent="0.2">
      <c r="A24068" s="1">
        <v>2251</v>
      </c>
      <c r="B24068" t="s">
        <v>23511</v>
      </c>
      <c r="C24068" t="s">
        <v>29889</v>
      </c>
      <c r="D24068" t="s">
        <v>29891</v>
      </c>
    </row>
    <row r="24069" spans="1:4" hidden="1" x14ac:dyDescent="0.2">
      <c r="A24069" s="1">
        <v>2252</v>
      </c>
      <c r="B24069" t="s">
        <v>23512</v>
      </c>
      <c r="C24069" t="s">
        <v>29889</v>
      </c>
      <c r="D24069" t="s">
        <v>29891</v>
      </c>
    </row>
    <row r="24070" spans="1:4" hidden="1" x14ac:dyDescent="0.2">
      <c r="A24070" s="1">
        <v>2253</v>
      </c>
      <c r="B24070" t="s">
        <v>23513</v>
      </c>
      <c r="C24070" t="s">
        <v>29889</v>
      </c>
      <c r="D24070" t="s">
        <v>29891</v>
      </c>
    </row>
    <row r="24071" spans="1:4" hidden="1" x14ac:dyDescent="0.2">
      <c r="A24071" s="1">
        <v>2254</v>
      </c>
      <c r="B24071" t="s">
        <v>23514</v>
      </c>
      <c r="C24071" t="s">
        <v>21299</v>
      </c>
      <c r="D24071" t="s">
        <v>29891</v>
      </c>
    </row>
    <row r="24072" spans="1:4" hidden="1" x14ac:dyDescent="0.2">
      <c r="A24072" s="1">
        <v>2255</v>
      </c>
      <c r="B24072" t="s">
        <v>23515</v>
      </c>
      <c r="C24072" t="s">
        <v>21299</v>
      </c>
      <c r="D24072" t="s">
        <v>29891</v>
      </c>
    </row>
    <row r="24073" spans="1:4" hidden="1" x14ac:dyDescent="0.2">
      <c r="A24073" s="1">
        <v>2256</v>
      </c>
      <c r="B24073" t="s">
        <v>23516</v>
      </c>
      <c r="C24073" t="s">
        <v>29889</v>
      </c>
      <c r="D24073" t="s">
        <v>29891</v>
      </c>
    </row>
    <row r="24074" spans="1:4" hidden="1" x14ac:dyDescent="0.2">
      <c r="A24074" s="1">
        <v>2257</v>
      </c>
      <c r="B24074" t="s">
        <v>23517</v>
      </c>
      <c r="C24074" t="s">
        <v>29888</v>
      </c>
      <c r="D24074" t="s">
        <v>29891</v>
      </c>
    </row>
    <row r="24075" spans="1:4" hidden="1" x14ac:dyDescent="0.2">
      <c r="A24075" s="1">
        <v>2258</v>
      </c>
      <c r="B24075" t="s">
        <v>23518</v>
      </c>
      <c r="C24075" t="s">
        <v>29889</v>
      </c>
      <c r="D24075" t="s">
        <v>29891</v>
      </c>
    </row>
    <row r="24076" spans="1:4" hidden="1" x14ac:dyDescent="0.2">
      <c r="A24076" s="1">
        <v>2259</v>
      </c>
      <c r="B24076" t="s">
        <v>23519</v>
      </c>
      <c r="C24076" t="s">
        <v>21299</v>
      </c>
      <c r="D24076" t="s">
        <v>29891</v>
      </c>
    </row>
    <row r="24077" spans="1:4" hidden="1" x14ac:dyDescent="0.2">
      <c r="A24077" s="1">
        <v>2260</v>
      </c>
      <c r="B24077" t="s">
        <v>23520</v>
      </c>
      <c r="C24077" t="s">
        <v>21299</v>
      </c>
      <c r="D24077" t="s">
        <v>29891</v>
      </c>
    </row>
    <row r="24078" spans="1:4" hidden="1" x14ac:dyDescent="0.2">
      <c r="A24078" s="1">
        <v>2261</v>
      </c>
      <c r="B24078" t="s">
        <v>23521</v>
      </c>
      <c r="C24078" t="s">
        <v>29889</v>
      </c>
      <c r="D24078" t="s">
        <v>29891</v>
      </c>
    </row>
    <row r="24079" spans="1:4" x14ac:dyDescent="0.2">
      <c r="A24079" s="1">
        <v>2262</v>
      </c>
      <c r="B24079" t="s">
        <v>23522</v>
      </c>
      <c r="C24079" t="s">
        <v>29887</v>
      </c>
      <c r="D24079" t="s">
        <v>29891</v>
      </c>
    </row>
    <row r="24080" spans="1:4" hidden="1" x14ac:dyDescent="0.2">
      <c r="A24080" s="1">
        <v>2263</v>
      </c>
      <c r="B24080" t="s">
        <v>23523</v>
      </c>
      <c r="C24080" t="s">
        <v>21299</v>
      </c>
      <c r="D24080" t="s">
        <v>29891</v>
      </c>
    </row>
    <row r="24081" spans="1:4" hidden="1" x14ac:dyDescent="0.2">
      <c r="A24081" s="1">
        <v>2264</v>
      </c>
      <c r="B24081" t="s">
        <v>23524</v>
      </c>
      <c r="C24081" t="s">
        <v>29889</v>
      </c>
      <c r="D24081" t="s">
        <v>29891</v>
      </c>
    </row>
    <row r="24082" spans="1:4" hidden="1" x14ac:dyDescent="0.2">
      <c r="A24082" s="1">
        <v>2265</v>
      </c>
      <c r="B24082" t="s">
        <v>23525</v>
      </c>
      <c r="C24082" t="s">
        <v>21299</v>
      </c>
      <c r="D24082" t="s">
        <v>29891</v>
      </c>
    </row>
    <row r="24083" spans="1:4" hidden="1" x14ac:dyDescent="0.2">
      <c r="A24083" s="1">
        <v>2266</v>
      </c>
      <c r="B24083" t="s">
        <v>23526</v>
      </c>
      <c r="C24083" t="s">
        <v>29889</v>
      </c>
      <c r="D24083" t="s">
        <v>29891</v>
      </c>
    </row>
    <row r="24084" spans="1:4" hidden="1" x14ac:dyDescent="0.2">
      <c r="A24084" s="1">
        <v>2267</v>
      </c>
      <c r="B24084" t="s">
        <v>23527</v>
      </c>
      <c r="C24084" t="s">
        <v>29889</v>
      </c>
      <c r="D24084" t="s">
        <v>29891</v>
      </c>
    </row>
    <row r="24085" spans="1:4" hidden="1" x14ac:dyDescent="0.2">
      <c r="A24085" s="1">
        <v>2268</v>
      </c>
      <c r="B24085" t="s">
        <v>9110</v>
      </c>
      <c r="C24085" t="s">
        <v>21299</v>
      </c>
      <c r="D24085" t="s">
        <v>29891</v>
      </c>
    </row>
    <row r="24086" spans="1:4" hidden="1" x14ac:dyDescent="0.2">
      <c r="A24086" s="1">
        <v>2269</v>
      </c>
      <c r="B24086" t="s">
        <v>23528</v>
      </c>
      <c r="C24086" t="s">
        <v>21299</v>
      </c>
      <c r="D24086" t="s">
        <v>29891</v>
      </c>
    </row>
    <row r="24087" spans="1:4" x14ac:dyDescent="0.2">
      <c r="A24087" s="1">
        <v>2270</v>
      </c>
      <c r="B24087" t="s">
        <v>23529</v>
      </c>
      <c r="C24087" t="s">
        <v>29887</v>
      </c>
      <c r="D24087" t="s">
        <v>29891</v>
      </c>
    </row>
    <row r="24088" spans="1:4" hidden="1" x14ac:dyDescent="0.2">
      <c r="A24088" s="1">
        <v>2271</v>
      </c>
      <c r="B24088" t="s">
        <v>23530</v>
      </c>
      <c r="C24088" t="s">
        <v>29889</v>
      </c>
      <c r="D24088" t="s">
        <v>29891</v>
      </c>
    </row>
    <row r="24089" spans="1:4" x14ac:dyDescent="0.2">
      <c r="A24089" s="1">
        <v>2272</v>
      </c>
      <c r="B24089" t="s">
        <v>23531</v>
      </c>
      <c r="C24089" t="s">
        <v>29887</v>
      </c>
      <c r="D24089" t="s">
        <v>29891</v>
      </c>
    </row>
    <row r="24090" spans="1:4" hidden="1" x14ac:dyDescent="0.2">
      <c r="A24090" s="1">
        <v>2273</v>
      </c>
      <c r="B24090" t="s">
        <v>23532</v>
      </c>
      <c r="C24090" t="s">
        <v>21299</v>
      </c>
      <c r="D24090" t="s">
        <v>29891</v>
      </c>
    </row>
    <row r="24091" spans="1:4" hidden="1" x14ac:dyDescent="0.2">
      <c r="A24091" s="1">
        <v>2274</v>
      </c>
      <c r="B24091" t="s">
        <v>23533</v>
      </c>
      <c r="C24091" t="s">
        <v>29889</v>
      </c>
      <c r="D24091" t="s">
        <v>29891</v>
      </c>
    </row>
    <row r="24092" spans="1:4" hidden="1" x14ac:dyDescent="0.2">
      <c r="A24092" s="1">
        <v>2275</v>
      </c>
      <c r="B24092" t="s">
        <v>23534</v>
      </c>
      <c r="C24092" t="s">
        <v>21299</v>
      </c>
      <c r="D24092" t="s">
        <v>29891</v>
      </c>
    </row>
    <row r="24093" spans="1:4" hidden="1" x14ac:dyDescent="0.2">
      <c r="A24093" s="1">
        <v>2276</v>
      </c>
      <c r="B24093" t="s">
        <v>23535</v>
      </c>
      <c r="C24093" t="s">
        <v>21299</v>
      </c>
      <c r="D24093" t="s">
        <v>29891</v>
      </c>
    </row>
    <row r="24094" spans="1:4" hidden="1" x14ac:dyDescent="0.2">
      <c r="A24094" s="1">
        <v>2277</v>
      </c>
      <c r="B24094" t="s">
        <v>23536</v>
      </c>
      <c r="C24094" t="s">
        <v>21299</v>
      </c>
      <c r="D24094" t="s">
        <v>29891</v>
      </c>
    </row>
    <row r="24095" spans="1:4" hidden="1" x14ac:dyDescent="0.2">
      <c r="A24095" s="1">
        <v>2278</v>
      </c>
      <c r="B24095" t="s">
        <v>23537</v>
      </c>
      <c r="C24095" t="s">
        <v>21299</v>
      </c>
      <c r="D24095" t="s">
        <v>29891</v>
      </c>
    </row>
    <row r="24096" spans="1:4" hidden="1" x14ac:dyDescent="0.2">
      <c r="A24096" s="1">
        <v>2279</v>
      </c>
      <c r="B24096" t="s">
        <v>23538</v>
      </c>
      <c r="C24096" t="s">
        <v>29889</v>
      </c>
      <c r="D24096" t="s">
        <v>29891</v>
      </c>
    </row>
    <row r="24097" spans="1:4" hidden="1" x14ac:dyDescent="0.2">
      <c r="A24097" s="1">
        <v>2280</v>
      </c>
      <c r="B24097" t="s">
        <v>23539</v>
      </c>
      <c r="C24097" t="s">
        <v>21299</v>
      </c>
      <c r="D24097" t="s">
        <v>29891</v>
      </c>
    </row>
    <row r="24098" spans="1:4" hidden="1" x14ac:dyDescent="0.2">
      <c r="A24098" s="1">
        <v>2281</v>
      </c>
      <c r="B24098" t="s">
        <v>23540</v>
      </c>
      <c r="C24098" t="s">
        <v>29889</v>
      </c>
      <c r="D24098" t="s">
        <v>29891</v>
      </c>
    </row>
    <row r="24099" spans="1:4" hidden="1" x14ac:dyDescent="0.2">
      <c r="A24099" s="1">
        <v>2282</v>
      </c>
      <c r="B24099" t="s">
        <v>23541</v>
      </c>
      <c r="C24099" t="s">
        <v>21299</v>
      </c>
      <c r="D24099" t="s">
        <v>29891</v>
      </c>
    </row>
    <row r="24100" spans="1:4" x14ac:dyDescent="0.2">
      <c r="A24100" s="1">
        <v>2283</v>
      </c>
      <c r="B24100" t="s">
        <v>23542</v>
      </c>
      <c r="C24100" t="s">
        <v>29887</v>
      </c>
      <c r="D24100" t="s">
        <v>29891</v>
      </c>
    </row>
    <row r="24101" spans="1:4" hidden="1" x14ac:dyDescent="0.2">
      <c r="A24101" s="1">
        <v>2284</v>
      </c>
      <c r="B24101" t="s">
        <v>23543</v>
      </c>
      <c r="C24101" t="s">
        <v>29889</v>
      </c>
      <c r="D24101" t="s">
        <v>29891</v>
      </c>
    </row>
    <row r="24102" spans="1:4" hidden="1" x14ac:dyDescent="0.2">
      <c r="A24102" s="1">
        <v>2285</v>
      </c>
      <c r="B24102" t="s">
        <v>23544</v>
      </c>
      <c r="C24102" t="s">
        <v>21299</v>
      </c>
      <c r="D24102" t="s">
        <v>29891</v>
      </c>
    </row>
    <row r="24103" spans="1:4" x14ac:dyDescent="0.2">
      <c r="A24103" s="1">
        <v>2286</v>
      </c>
      <c r="B24103" t="s">
        <v>23545</v>
      </c>
      <c r="C24103" t="s">
        <v>29887</v>
      </c>
      <c r="D24103" t="s">
        <v>29891</v>
      </c>
    </row>
    <row r="24104" spans="1:4" hidden="1" x14ac:dyDescent="0.2">
      <c r="A24104" s="1">
        <v>2287</v>
      </c>
      <c r="B24104" t="s">
        <v>23546</v>
      </c>
      <c r="C24104" t="s">
        <v>29888</v>
      </c>
      <c r="D24104" t="s">
        <v>29891</v>
      </c>
    </row>
    <row r="24105" spans="1:4" hidden="1" x14ac:dyDescent="0.2">
      <c r="A24105" s="1">
        <v>2288</v>
      </c>
      <c r="B24105" t="s">
        <v>23547</v>
      </c>
      <c r="C24105" t="s">
        <v>21299</v>
      </c>
      <c r="D24105" t="s">
        <v>29891</v>
      </c>
    </row>
    <row r="24106" spans="1:4" hidden="1" x14ac:dyDescent="0.2">
      <c r="A24106" s="1">
        <v>2289</v>
      </c>
      <c r="B24106" t="s">
        <v>23548</v>
      </c>
      <c r="C24106" t="s">
        <v>21299</v>
      </c>
      <c r="D24106" t="s">
        <v>29891</v>
      </c>
    </row>
    <row r="24107" spans="1:4" hidden="1" x14ac:dyDescent="0.2">
      <c r="A24107" s="1">
        <v>2290</v>
      </c>
      <c r="B24107" t="s">
        <v>23549</v>
      </c>
      <c r="C24107" t="s">
        <v>21299</v>
      </c>
      <c r="D24107" t="s">
        <v>29891</v>
      </c>
    </row>
    <row r="24108" spans="1:4" x14ac:dyDescent="0.2">
      <c r="A24108" s="1">
        <v>2291</v>
      </c>
      <c r="B24108" t="s">
        <v>23550</v>
      </c>
      <c r="C24108" t="s">
        <v>29887</v>
      </c>
      <c r="D24108" t="s">
        <v>29891</v>
      </c>
    </row>
    <row r="24109" spans="1:4" hidden="1" x14ac:dyDescent="0.2">
      <c r="A24109" s="1">
        <v>2292</v>
      </c>
      <c r="B24109" t="s">
        <v>23551</v>
      </c>
      <c r="C24109" t="s">
        <v>21299</v>
      </c>
      <c r="D24109" t="s">
        <v>29891</v>
      </c>
    </row>
    <row r="24110" spans="1:4" hidden="1" x14ac:dyDescent="0.2">
      <c r="A24110" s="1">
        <v>2293</v>
      </c>
      <c r="B24110" t="s">
        <v>23552</v>
      </c>
      <c r="C24110" t="s">
        <v>21299</v>
      </c>
      <c r="D24110" t="s">
        <v>29891</v>
      </c>
    </row>
    <row r="24111" spans="1:4" hidden="1" x14ac:dyDescent="0.2">
      <c r="A24111" s="1">
        <v>2294</v>
      </c>
      <c r="B24111" t="s">
        <v>23553</v>
      </c>
      <c r="C24111" t="s">
        <v>29889</v>
      </c>
      <c r="D24111" t="s">
        <v>29891</v>
      </c>
    </row>
    <row r="24112" spans="1:4" hidden="1" x14ac:dyDescent="0.2">
      <c r="A24112" s="1">
        <v>2295</v>
      </c>
      <c r="B24112" t="s">
        <v>9670</v>
      </c>
      <c r="C24112" t="s">
        <v>21299</v>
      </c>
      <c r="D24112" t="s">
        <v>29891</v>
      </c>
    </row>
    <row r="24113" spans="1:4" hidden="1" x14ac:dyDescent="0.2">
      <c r="A24113" s="1">
        <v>2296</v>
      </c>
      <c r="B24113" t="s">
        <v>23554</v>
      </c>
      <c r="C24113" t="s">
        <v>21299</v>
      </c>
      <c r="D24113" t="s">
        <v>29891</v>
      </c>
    </row>
    <row r="24114" spans="1:4" hidden="1" x14ac:dyDescent="0.2">
      <c r="A24114" s="1">
        <v>2297</v>
      </c>
      <c r="B24114" t="s">
        <v>23555</v>
      </c>
      <c r="C24114" t="s">
        <v>21299</v>
      </c>
      <c r="D24114" t="s">
        <v>29891</v>
      </c>
    </row>
    <row r="24115" spans="1:4" hidden="1" x14ac:dyDescent="0.2">
      <c r="A24115" s="1">
        <v>2298</v>
      </c>
      <c r="B24115" t="s">
        <v>23556</v>
      </c>
      <c r="C24115" t="s">
        <v>21299</v>
      </c>
      <c r="D24115" t="s">
        <v>29891</v>
      </c>
    </row>
    <row r="24116" spans="1:4" hidden="1" x14ac:dyDescent="0.2">
      <c r="A24116" s="1">
        <v>2299</v>
      </c>
      <c r="B24116" t="s">
        <v>23557</v>
      </c>
      <c r="C24116" t="s">
        <v>21299</v>
      </c>
      <c r="D24116" t="s">
        <v>29891</v>
      </c>
    </row>
    <row r="24117" spans="1:4" hidden="1" x14ac:dyDescent="0.2">
      <c r="A24117" s="1">
        <v>2300</v>
      </c>
      <c r="B24117" t="s">
        <v>23558</v>
      </c>
      <c r="C24117" t="s">
        <v>29889</v>
      </c>
      <c r="D24117" t="s">
        <v>29891</v>
      </c>
    </row>
    <row r="24118" spans="1:4" hidden="1" x14ac:dyDescent="0.2">
      <c r="A24118" s="1">
        <v>2301</v>
      </c>
      <c r="B24118" t="s">
        <v>23559</v>
      </c>
      <c r="C24118" t="s">
        <v>21299</v>
      </c>
      <c r="D24118" t="s">
        <v>29891</v>
      </c>
    </row>
    <row r="24119" spans="1:4" hidden="1" x14ac:dyDescent="0.2">
      <c r="A24119" s="1">
        <v>2302</v>
      </c>
      <c r="B24119" t="s">
        <v>23560</v>
      </c>
      <c r="C24119" t="s">
        <v>29889</v>
      </c>
      <c r="D24119" t="s">
        <v>29891</v>
      </c>
    </row>
    <row r="24120" spans="1:4" hidden="1" x14ac:dyDescent="0.2">
      <c r="A24120" s="1">
        <v>2303</v>
      </c>
      <c r="B24120" t="s">
        <v>23561</v>
      </c>
      <c r="C24120" t="s">
        <v>29889</v>
      </c>
      <c r="D24120" t="s">
        <v>29891</v>
      </c>
    </row>
    <row r="24121" spans="1:4" hidden="1" x14ac:dyDescent="0.2">
      <c r="A24121" s="1">
        <v>2304</v>
      </c>
      <c r="B24121" t="s">
        <v>23562</v>
      </c>
      <c r="C24121" t="s">
        <v>29889</v>
      </c>
      <c r="D24121" t="s">
        <v>29891</v>
      </c>
    </row>
    <row r="24122" spans="1:4" hidden="1" x14ac:dyDescent="0.2">
      <c r="A24122" s="1">
        <v>2305</v>
      </c>
      <c r="B24122" t="s">
        <v>23563</v>
      </c>
      <c r="C24122" t="s">
        <v>21299</v>
      </c>
      <c r="D24122" t="s">
        <v>29891</v>
      </c>
    </row>
    <row r="24123" spans="1:4" hidden="1" x14ac:dyDescent="0.2">
      <c r="A24123" s="1">
        <v>2306</v>
      </c>
      <c r="B24123" t="s">
        <v>23564</v>
      </c>
      <c r="C24123" t="s">
        <v>21299</v>
      </c>
      <c r="D24123" t="s">
        <v>29891</v>
      </c>
    </row>
    <row r="24124" spans="1:4" hidden="1" x14ac:dyDescent="0.2">
      <c r="A24124" s="1">
        <v>2307</v>
      </c>
      <c r="B24124" t="s">
        <v>23565</v>
      </c>
      <c r="C24124" t="s">
        <v>29889</v>
      </c>
      <c r="D24124" t="s">
        <v>29891</v>
      </c>
    </row>
    <row r="24125" spans="1:4" hidden="1" x14ac:dyDescent="0.2">
      <c r="A24125" s="1">
        <v>2308</v>
      </c>
      <c r="B24125" t="s">
        <v>269</v>
      </c>
      <c r="C24125" t="s">
        <v>21299</v>
      </c>
      <c r="D24125" t="s">
        <v>29891</v>
      </c>
    </row>
    <row r="24126" spans="1:4" hidden="1" x14ac:dyDescent="0.2">
      <c r="A24126" s="1">
        <v>2309</v>
      </c>
      <c r="B24126" t="s">
        <v>23566</v>
      </c>
      <c r="C24126" t="s">
        <v>21299</v>
      </c>
      <c r="D24126" t="s">
        <v>29891</v>
      </c>
    </row>
    <row r="24127" spans="1:4" hidden="1" x14ac:dyDescent="0.2">
      <c r="A24127" s="1">
        <v>2310</v>
      </c>
      <c r="B24127" t="s">
        <v>23567</v>
      </c>
      <c r="C24127" t="s">
        <v>21299</v>
      </c>
      <c r="D24127" t="s">
        <v>29891</v>
      </c>
    </row>
    <row r="24128" spans="1:4" hidden="1" x14ac:dyDescent="0.2">
      <c r="A24128" s="1">
        <v>2311</v>
      </c>
      <c r="B24128" t="s">
        <v>23568</v>
      </c>
      <c r="C24128" t="s">
        <v>21299</v>
      </c>
      <c r="D24128" t="s">
        <v>29891</v>
      </c>
    </row>
    <row r="24129" spans="1:4" hidden="1" x14ac:dyDescent="0.2">
      <c r="A24129" s="1">
        <v>2312</v>
      </c>
      <c r="B24129" t="s">
        <v>23569</v>
      </c>
      <c r="C24129" t="s">
        <v>29889</v>
      </c>
      <c r="D24129" t="s">
        <v>29891</v>
      </c>
    </row>
    <row r="24130" spans="1:4" hidden="1" x14ac:dyDescent="0.2">
      <c r="A24130" s="1">
        <v>2313</v>
      </c>
      <c r="B24130" t="s">
        <v>23570</v>
      </c>
      <c r="C24130" t="s">
        <v>21299</v>
      </c>
      <c r="D24130" t="s">
        <v>29891</v>
      </c>
    </row>
    <row r="24131" spans="1:4" hidden="1" x14ac:dyDescent="0.2">
      <c r="A24131" s="1">
        <v>2314</v>
      </c>
      <c r="B24131" t="s">
        <v>23571</v>
      </c>
      <c r="C24131" t="s">
        <v>29889</v>
      </c>
      <c r="D24131" t="s">
        <v>29891</v>
      </c>
    </row>
    <row r="24132" spans="1:4" hidden="1" x14ac:dyDescent="0.2">
      <c r="A24132" s="1">
        <v>2315</v>
      </c>
      <c r="B24132" t="s">
        <v>23572</v>
      </c>
      <c r="C24132" t="s">
        <v>21299</v>
      </c>
      <c r="D24132" t="s">
        <v>29891</v>
      </c>
    </row>
    <row r="24133" spans="1:4" hidden="1" x14ac:dyDescent="0.2">
      <c r="A24133" s="1">
        <v>2316</v>
      </c>
      <c r="B24133" t="s">
        <v>23573</v>
      </c>
      <c r="C24133" t="s">
        <v>21299</v>
      </c>
      <c r="D24133" t="s">
        <v>29891</v>
      </c>
    </row>
    <row r="24134" spans="1:4" hidden="1" x14ac:dyDescent="0.2">
      <c r="A24134" s="1">
        <v>2317</v>
      </c>
      <c r="B24134" t="s">
        <v>23574</v>
      </c>
      <c r="C24134" t="s">
        <v>29889</v>
      </c>
      <c r="D24134" t="s">
        <v>29891</v>
      </c>
    </row>
    <row r="24135" spans="1:4" x14ac:dyDescent="0.2">
      <c r="A24135" s="1">
        <v>2318</v>
      </c>
      <c r="B24135" t="s">
        <v>23575</v>
      </c>
      <c r="C24135" t="s">
        <v>29887</v>
      </c>
      <c r="D24135" t="s">
        <v>29891</v>
      </c>
    </row>
    <row r="24136" spans="1:4" hidden="1" x14ac:dyDescent="0.2">
      <c r="A24136" s="1">
        <v>2319</v>
      </c>
      <c r="B24136" t="s">
        <v>23576</v>
      </c>
      <c r="C24136" t="s">
        <v>29889</v>
      </c>
      <c r="D24136" t="s">
        <v>29891</v>
      </c>
    </row>
    <row r="24137" spans="1:4" hidden="1" x14ac:dyDescent="0.2">
      <c r="A24137" s="1">
        <v>2320</v>
      </c>
      <c r="B24137" t="s">
        <v>23577</v>
      </c>
      <c r="C24137" t="s">
        <v>29889</v>
      </c>
      <c r="D24137" t="s">
        <v>29891</v>
      </c>
    </row>
    <row r="24138" spans="1:4" hidden="1" x14ac:dyDescent="0.2">
      <c r="A24138" s="1">
        <v>2321</v>
      </c>
      <c r="B24138" t="s">
        <v>23578</v>
      </c>
      <c r="C24138" t="s">
        <v>21299</v>
      </c>
      <c r="D24138" t="s">
        <v>29891</v>
      </c>
    </row>
    <row r="24139" spans="1:4" hidden="1" x14ac:dyDescent="0.2">
      <c r="A24139" s="1">
        <v>2322</v>
      </c>
      <c r="B24139" t="s">
        <v>23579</v>
      </c>
      <c r="C24139" t="s">
        <v>29889</v>
      </c>
      <c r="D24139" t="s">
        <v>29891</v>
      </c>
    </row>
    <row r="24140" spans="1:4" hidden="1" x14ac:dyDescent="0.2">
      <c r="A24140" s="1">
        <v>2323</v>
      </c>
      <c r="B24140" t="s">
        <v>23580</v>
      </c>
      <c r="C24140" t="s">
        <v>21299</v>
      </c>
      <c r="D24140" t="s">
        <v>29891</v>
      </c>
    </row>
    <row r="24141" spans="1:4" hidden="1" x14ac:dyDescent="0.2">
      <c r="A24141" s="1">
        <v>2324</v>
      </c>
      <c r="B24141" t="s">
        <v>23581</v>
      </c>
      <c r="C24141" t="s">
        <v>29889</v>
      </c>
      <c r="D24141" t="s">
        <v>29891</v>
      </c>
    </row>
    <row r="24142" spans="1:4" hidden="1" x14ac:dyDescent="0.2">
      <c r="A24142" s="1">
        <v>2325</v>
      </c>
      <c r="B24142" t="s">
        <v>23582</v>
      </c>
      <c r="C24142" t="s">
        <v>21299</v>
      </c>
      <c r="D24142" t="s">
        <v>29891</v>
      </c>
    </row>
    <row r="24143" spans="1:4" hidden="1" x14ac:dyDescent="0.2">
      <c r="A24143" s="1">
        <v>2326</v>
      </c>
      <c r="B24143" t="s">
        <v>23583</v>
      </c>
      <c r="C24143" t="s">
        <v>21299</v>
      </c>
      <c r="D24143" t="s">
        <v>29891</v>
      </c>
    </row>
    <row r="24144" spans="1:4" hidden="1" x14ac:dyDescent="0.2">
      <c r="A24144" s="1">
        <v>2327</v>
      </c>
      <c r="B24144" t="s">
        <v>23584</v>
      </c>
      <c r="C24144" t="s">
        <v>29889</v>
      </c>
      <c r="D24144" t="s">
        <v>29891</v>
      </c>
    </row>
    <row r="24145" spans="1:4" hidden="1" x14ac:dyDescent="0.2">
      <c r="A24145" s="1">
        <v>2328</v>
      </c>
      <c r="B24145" t="s">
        <v>23585</v>
      </c>
      <c r="C24145" t="s">
        <v>29889</v>
      </c>
      <c r="D24145" t="s">
        <v>29891</v>
      </c>
    </row>
    <row r="24146" spans="1:4" hidden="1" x14ac:dyDescent="0.2">
      <c r="A24146" s="1">
        <v>2329</v>
      </c>
      <c r="B24146" t="s">
        <v>23586</v>
      </c>
      <c r="C24146" t="s">
        <v>29889</v>
      </c>
      <c r="D24146" t="s">
        <v>29891</v>
      </c>
    </row>
    <row r="24147" spans="1:4" hidden="1" x14ac:dyDescent="0.2">
      <c r="A24147" s="1">
        <v>2330</v>
      </c>
      <c r="B24147" t="s">
        <v>23587</v>
      </c>
      <c r="C24147" t="s">
        <v>29889</v>
      </c>
      <c r="D24147" t="s">
        <v>29891</v>
      </c>
    </row>
    <row r="24148" spans="1:4" hidden="1" x14ac:dyDescent="0.2">
      <c r="A24148" s="1">
        <v>2331</v>
      </c>
      <c r="B24148" t="s">
        <v>23588</v>
      </c>
      <c r="C24148" t="s">
        <v>29889</v>
      </c>
      <c r="D24148" t="s">
        <v>29891</v>
      </c>
    </row>
    <row r="24149" spans="1:4" hidden="1" x14ac:dyDescent="0.2">
      <c r="A24149" s="1">
        <v>2332</v>
      </c>
      <c r="B24149" t="s">
        <v>23589</v>
      </c>
      <c r="C24149" t="s">
        <v>29889</v>
      </c>
      <c r="D24149" t="s">
        <v>29891</v>
      </c>
    </row>
    <row r="24150" spans="1:4" hidden="1" x14ac:dyDescent="0.2">
      <c r="A24150" s="1">
        <v>2333</v>
      </c>
      <c r="B24150" t="s">
        <v>23590</v>
      </c>
      <c r="C24150" t="s">
        <v>21299</v>
      </c>
      <c r="D24150" t="s">
        <v>29891</v>
      </c>
    </row>
    <row r="24151" spans="1:4" hidden="1" x14ac:dyDescent="0.2">
      <c r="A24151" s="1">
        <v>2334</v>
      </c>
      <c r="B24151" t="s">
        <v>23591</v>
      </c>
      <c r="C24151" t="s">
        <v>21299</v>
      </c>
      <c r="D24151" t="s">
        <v>29891</v>
      </c>
    </row>
    <row r="24152" spans="1:4" x14ac:dyDescent="0.2">
      <c r="A24152" s="1">
        <v>2335</v>
      </c>
      <c r="B24152" t="s">
        <v>23592</v>
      </c>
      <c r="C24152" t="s">
        <v>29887</v>
      </c>
      <c r="D24152" t="s">
        <v>29891</v>
      </c>
    </row>
    <row r="24153" spans="1:4" hidden="1" x14ac:dyDescent="0.2">
      <c r="A24153" s="1">
        <v>2336</v>
      </c>
      <c r="B24153" t="s">
        <v>23593</v>
      </c>
      <c r="C24153" t="s">
        <v>29888</v>
      </c>
      <c r="D24153" t="s">
        <v>29891</v>
      </c>
    </row>
    <row r="24154" spans="1:4" hidden="1" x14ac:dyDescent="0.2">
      <c r="A24154" s="1">
        <v>2337</v>
      </c>
      <c r="B24154" t="s">
        <v>23594</v>
      </c>
      <c r="C24154" t="s">
        <v>29889</v>
      </c>
      <c r="D24154" t="s">
        <v>29891</v>
      </c>
    </row>
    <row r="24155" spans="1:4" hidden="1" x14ac:dyDescent="0.2">
      <c r="A24155" s="1">
        <v>2338</v>
      </c>
      <c r="B24155" t="s">
        <v>23595</v>
      </c>
      <c r="C24155" t="s">
        <v>29889</v>
      </c>
      <c r="D24155" t="s">
        <v>29891</v>
      </c>
    </row>
    <row r="24156" spans="1:4" hidden="1" x14ac:dyDescent="0.2">
      <c r="A24156" s="1">
        <v>2339</v>
      </c>
      <c r="B24156" t="s">
        <v>23596</v>
      </c>
      <c r="C24156" t="s">
        <v>21299</v>
      </c>
      <c r="D24156" t="s">
        <v>29891</v>
      </c>
    </row>
    <row r="24157" spans="1:4" hidden="1" x14ac:dyDescent="0.2">
      <c r="A24157" s="1">
        <v>2340</v>
      </c>
      <c r="B24157" t="s">
        <v>23597</v>
      </c>
      <c r="C24157" t="s">
        <v>21299</v>
      </c>
      <c r="D24157" t="s">
        <v>29891</v>
      </c>
    </row>
    <row r="24158" spans="1:4" hidden="1" x14ac:dyDescent="0.2">
      <c r="A24158" s="1">
        <v>2341</v>
      </c>
      <c r="B24158" t="s">
        <v>23598</v>
      </c>
      <c r="C24158" t="s">
        <v>21299</v>
      </c>
      <c r="D24158" t="s">
        <v>29891</v>
      </c>
    </row>
    <row r="24159" spans="1:4" hidden="1" x14ac:dyDescent="0.2">
      <c r="A24159" s="1">
        <v>2342</v>
      </c>
      <c r="B24159" t="s">
        <v>23599</v>
      </c>
      <c r="C24159" t="s">
        <v>21299</v>
      </c>
      <c r="D24159" t="s">
        <v>29891</v>
      </c>
    </row>
    <row r="24160" spans="1:4" hidden="1" x14ac:dyDescent="0.2">
      <c r="A24160" s="1">
        <v>2343</v>
      </c>
      <c r="B24160" t="s">
        <v>23600</v>
      </c>
      <c r="C24160" t="s">
        <v>21299</v>
      </c>
      <c r="D24160" t="s">
        <v>29891</v>
      </c>
    </row>
    <row r="24161" spans="1:4" hidden="1" x14ac:dyDescent="0.2">
      <c r="A24161" s="1">
        <v>2344</v>
      </c>
      <c r="B24161" t="s">
        <v>23601</v>
      </c>
      <c r="C24161" t="s">
        <v>29889</v>
      </c>
      <c r="D24161" t="s">
        <v>29891</v>
      </c>
    </row>
    <row r="24162" spans="1:4" hidden="1" x14ac:dyDescent="0.2">
      <c r="A24162" s="1">
        <v>2345</v>
      </c>
      <c r="B24162" t="s">
        <v>23602</v>
      </c>
      <c r="C24162" t="s">
        <v>21299</v>
      </c>
      <c r="D24162" t="s">
        <v>29891</v>
      </c>
    </row>
    <row r="24163" spans="1:4" hidden="1" x14ac:dyDescent="0.2">
      <c r="A24163" s="1">
        <v>2346</v>
      </c>
      <c r="B24163" t="s">
        <v>23603</v>
      </c>
      <c r="C24163" t="s">
        <v>21299</v>
      </c>
      <c r="D24163" t="s">
        <v>29891</v>
      </c>
    </row>
    <row r="24164" spans="1:4" hidden="1" x14ac:dyDescent="0.2">
      <c r="A24164" s="1">
        <v>2347</v>
      </c>
      <c r="B24164" t="s">
        <v>23604</v>
      </c>
      <c r="C24164" t="s">
        <v>29889</v>
      </c>
      <c r="D24164" t="s">
        <v>29891</v>
      </c>
    </row>
    <row r="24165" spans="1:4" hidden="1" x14ac:dyDescent="0.2">
      <c r="A24165" s="1">
        <v>2348</v>
      </c>
      <c r="B24165" t="s">
        <v>23605</v>
      </c>
      <c r="C24165" t="s">
        <v>29889</v>
      </c>
      <c r="D24165" t="s">
        <v>29891</v>
      </c>
    </row>
    <row r="24166" spans="1:4" x14ac:dyDescent="0.2">
      <c r="A24166" s="1">
        <v>2349</v>
      </c>
      <c r="B24166" t="s">
        <v>23606</v>
      </c>
      <c r="C24166" t="s">
        <v>29887</v>
      </c>
      <c r="D24166" t="s">
        <v>29891</v>
      </c>
    </row>
    <row r="24167" spans="1:4" hidden="1" x14ac:dyDescent="0.2">
      <c r="A24167" s="1">
        <v>2350</v>
      </c>
      <c r="B24167" t="s">
        <v>23607</v>
      </c>
      <c r="C24167" t="s">
        <v>21299</v>
      </c>
      <c r="D24167" t="s">
        <v>29891</v>
      </c>
    </row>
    <row r="24168" spans="1:4" hidden="1" x14ac:dyDescent="0.2">
      <c r="A24168" s="1">
        <v>2351</v>
      </c>
      <c r="B24168" t="s">
        <v>23608</v>
      </c>
      <c r="C24168" t="s">
        <v>21299</v>
      </c>
      <c r="D24168" t="s">
        <v>29891</v>
      </c>
    </row>
    <row r="24169" spans="1:4" hidden="1" x14ac:dyDescent="0.2">
      <c r="A24169" s="1">
        <v>2352</v>
      </c>
      <c r="B24169" t="s">
        <v>23609</v>
      </c>
      <c r="C24169" t="s">
        <v>21299</v>
      </c>
      <c r="D24169" t="s">
        <v>29891</v>
      </c>
    </row>
    <row r="24170" spans="1:4" hidden="1" x14ac:dyDescent="0.2">
      <c r="A24170" s="1">
        <v>2353</v>
      </c>
      <c r="B24170" t="s">
        <v>23610</v>
      </c>
      <c r="C24170" t="s">
        <v>21299</v>
      </c>
      <c r="D24170" t="s">
        <v>29891</v>
      </c>
    </row>
    <row r="24171" spans="1:4" hidden="1" x14ac:dyDescent="0.2">
      <c r="A24171" s="1">
        <v>2354</v>
      </c>
      <c r="B24171" t="s">
        <v>23611</v>
      </c>
      <c r="C24171" t="s">
        <v>21299</v>
      </c>
      <c r="D24171" t="s">
        <v>29891</v>
      </c>
    </row>
    <row r="24172" spans="1:4" hidden="1" x14ac:dyDescent="0.2">
      <c r="A24172" s="1">
        <v>2355</v>
      </c>
      <c r="B24172" t="s">
        <v>23612</v>
      </c>
      <c r="C24172" t="s">
        <v>29889</v>
      </c>
      <c r="D24172" t="s">
        <v>29891</v>
      </c>
    </row>
    <row r="24173" spans="1:4" hidden="1" x14ac:dyDescent="0.2">
      <c r="A24173" s="1">
        <v>2356</v>
      </c>
      <c r="B24173" t="s">
        <v>23613</v>
      </c>
      <c r="C24173" t="s">
        <v>29889</v>
      </c>
      <c r="D24173" t="s">
        <v>29891</v>
      </c>
    </row>
    <row r="24174" spans="1:4" hidden="1" x14ac:dyDescent="0.2">
      <c r="A24174" s="1">
        <v>2357</v>
      </c>
      <c r="B24174" t="s">
        <v>23614</v>
      </c>
      <c r="C24174" t="s">
        <v>21299</v>
      </c>
      <c r="D24174" t="s">
        <v>29891</v>
      </c>
    </row>
    <row r="24175" spans="1:4" hidden="1" x14ac:dyDescent="0.2">
      <c r="A24175" s="1">
        <v>2358</v>
      </c>
      <c r="B24175" t="s">
        <v>23615</v>
      </c>
      <c r="C24175" t="s">
        <v>29888</v>
      </c>
      <c r="D24175" t="s">
        <v>29891</v>
      </c>
    </row>
    <row r="24176" spans="1:4" hidden="1" x14ac:dyDescent="0.2">
      <c r="A24176" s="1">
        <v>2359</v>
      </c>
      <c r="B24176" t="s">
        <v>23616</v>
      </c>
      <c r="C24176" t="s">
        <v>29888</v>
      </c>
      <c r="D24176" t="s">
        <v>29891</v>
      </c>
    </row>
    <row r="24177" spans="1:4" hidden="1" x14ac:dyDescent="0.2">
      <c r="A24177" s="1">
        <v>2360</v>
      </c>
      <c r="B24177" t="s">
        <v>22723</v>
      </c>
      <c r="C24177" t="s">
        <v>21299</v>
      </c>
      <c r="D24177" t="s">
        <v>29891</v>
      </c>
    </row>
    <row r="24178" spans="1:4" hidden="1" x14ac:dyDescent="0.2">
      <c r="A24178" s="1">
        <v>2361</v>
      </c>
      <c r="B24178" t="s">
        <v>23617</v>
      </c>
      <c r="C24178" t="s">
        <v>29889</v>
      </c>
      <c r="D24178" t="s">
        <v>29891</v>
      </c>
    </row>
    <row r="24179" spans="1:4" hidden="1" x14ac:dyDescent="0.2">
      <c r="A24179" s="1">
        <v>2362</v>
      </c>
      <c r="B24179" t="s">
        <v>23618</v>
      </c>
      <c r="C24179" t="s">
        <v>21299</v>
      </c>
      <c r="D24179" t="s">
        <v>29891</v>
      </c>
    </row>
    <row r="24180" spans="1:4" x14ac:dyDescent="0.2">
      <c r="A24180" s="1">
        <v>2363</v>
      </c>
      <c r="B24180" t="s">
        <v>23619</v>
      </c>
      <c r="C24180" t="s">
        <v>29887</v>
      </c>
      <c r="D24180" t="s">
        <v>29891</v>
      </c>
    </row>
    <row r="24181" spans="1:4" hidden="1" x14ac:dyDescent="0.2">
      <c r="A24181" s="1">
        <v>2364</v>
      </c>
      <c r="B24181" t="s">
        <v>23620</v>
      </c>
      <c r="C24181" t="s">
        <v>29889</v>
      </c>
      <c r="D24181" t="s">
        <v>29891</v>
      </c>
    </row>
    <row r="24182" spans="1:4" hidden="1" x14ac:dyDescent="0.2">
      <c r="A24182" s="1">
        <v>2365</v>
      </c>
      <c r="B24182" t="s">
        <v>23621</v>
      </c>
      <c r="C24182" t="s">
        <v>29889</v>
      </c>
      <c r="D24182" t="s">
        <v>29891</v>
      </c>
    </row>
    <row r="24183" spans="1:4" hidden="1" x14ac:dyDescent="0.2">
      <c r="A24183" s="1">
        <v>2366</v>
      </c>
      <c r="B24183" t="s">
        <v>23622</v>
      </c>
      <c r="C24183" t="s">
        <v>21299</v>
      </c>
      <c r="D24183" t="s">
        <v>29891</v>
      </c>
    </row>
    <row r="24184" spans="1:4" hidden="1" x14ac:dyDescent="0.2">
      <c r="A24184" s="1">
        <v>2367</v>
      </c>
      <c r="B24184" t="s">
        <v>23623</v>
      </c>
      <c r="C24184" t="s">
        <v>29889</v>
      </c>
      <c r="D24184" t="s">
        <v>29891</v>
      </c>
    </row>
    <row r="24185" spans="1:4" hidden="1" x14ac:dyDescent="0.2">
      <c r="A24185" s="1">
        <v>2368</v>
      </c>
      <c r="B24185" t="s">
        <v>23624</v>
      </c>
      <c r="C24185" t="s">
        <v>29889</v>
      </c>
      <c r="D24185" t="s">
        <v>29891</v>
      </c>
    </row>
    <row r="24186" spans="1:4" hidden="1" x14ac:dyDescent="0.2">
      <c r="A24186" s="1">
        <v>2369</v>
      </c>
      <c r="B24186" t="s">
        <v>23625</v>
      </c>
      <c r="C24186" t="s">
        <v>29889</v>
      </c>
      <c r="D24186" t="s">
        <v>29891</v>
      </c>
    </row>
    <row r="24187" spans="1:4" hidden="1" x14ac:dyDescent="0.2">
      <c r="A24187" s="1">
        <v>2370</v>
      </c>
      <c r="B24187" t="s">
        <v>23626</v>
      </c>
      <c r="C24187" t="s">
        <v>29889</v>
      </c>
      <c r="D24187" t="s">
        <v>29891</v>
      </c>
    </row>
    <row r="24188" spans="1:4" hidden="1" x14ac:dyDescent="0.2">
      <c r="A24188" s="1">
        <v>2371</v>
      </c>
      <c r="B24188" t="s">
        <v>23627</v>
      </c>
      <c r="C24188" t="s">
        <v>29889</v>
      </c>
      <c r="D24188" t="s">
        <v>29891</v>
      </c>
    </row>
    <row r="24189" spans="1:4" hidden="1" x14ac:dyDescent="0.2">
      <c r="A24189" s="1">
        <v>2372</v>
      </c>
      <c r="B24189" t="s">
        <v>23628</v>
      </c>
      <c r="C24189" t="s">
        <v>21299</v>
      </c>
      <c r="D24189" t="s">
        <v>29891</v>
      </c>
    </row>
    <row r="24190" spans="1:4" hidden="1" x14ac:dyDescent="0.2">
      <c r="A24190" s="1">
        <v>2373</v>
      </c>
      <c r="B24190" t="s">
        <v>23629</v>
      </c>
      <c r="C24190" t="s">
        <v>29889</v>
      </c>
      <c r="D24190" t="s">
        <v>29891</v>
      </c>
    </row>
    <row r="24191" spans="1:4" hidden="1" x14ac:dyDescent="0.2">
      <c r="A24191" s="1">
        <v>2374</v>
      </c>
      <c r="B24191" t="s">
        <v>23630</v>
      </c>
      <c r="C24191" t="s">
        <v>29889</v>
      </c>
      <c r="D24191" t="s">
        <v>29891</v>
      </c>
    </row>
    <row r="24192" spans="1:4" hidden="1" x14ac:dyDescent="0.2">
      <c r="A24192" s="1">
        <v>2375</v>
      </c>
      <c r="B24192" t="s">
        <v>23631</v>
      </c>
      <c r="C24192" t="s">
        <v>21299</v>
      </c>
      <c r="D24192" t="s">
        <v>29891</v>
      </c>
    </row>
    <row r="24193" spans="1:4" hidden="1" x14ac:dyDescent="0.2">
      <c r="A24193" s="1">
        <v>2376</v>
      </c>
      <c r="B24193" t="s">
        <v>23632</v>
      </c>
      <c r="C24193" t="s">
        <v>29889</v>
      </c>
      <c r="D24193" t="s">
        <v>29891</v>
      </c>
    </row>
    <row r="24194" spans="1:4" hidden="1" x14ac:dyDescent="0.2">
      <c r="A24194" s="1">
        <v>2377</v>
      </c>
      <c r="B24194" t="s">
        <v>23633</v>
      </c>
      <c r="C24194" t="s">
        <v>29889</v>
      </c>
      <c r="D24194" t="s">
        <v>29891</v>
      </c>
    </row>
    <row r="24195" spans="1:4" hidden="1" x14ac:dyDescent="0.2">
      <c r="A24195" s="1">
        <v>2378</v>
      </c>
      <c r="B24195" t="s">
        <v>23634</v>
      </c>
      <c r="C24195" t="s">
        <v>21299</v>
      </c>
      <c r="D24195" t="s">
        <v>29891</v>
      </c>
    </row>
    <row r="24196" spans="1:4" hidden="1" x14ac:dyDescent="0.2">
      <c r="A24196" s="1">
        <v>2379</v>
      </c>
      <c r="B24196" t="s">
        <v>23635</v>
      </c>
      <c r="C24196" t="s">
        <v>29889</v>
      </c>
      <c r="D24196" t="s">
        <v>29891</v>
      </c>
    </row>
    <row r="24197" spans="1:4" x14ac:dyDescent="0.2">
      <c r="A24197" s="1">
        <v>2380</v>
      </c>
      <c r="B24197" t="s">
        <v>23636</v>
      </c>
      <c r="C24197" t="s">
        <v>29887</v>
      </c>
      <c r="D24197" t="s">
        <v>29891</v>
      </c>
    </row>
    <row r="24198" spans="1:4" hidden="1" x14ac:dyDescent="0.2">
      <c r="A24198" s="1">
        <v>2381</v>
      </c>
      <c r="B24198" t="s">
        <v>23637</v>
      </c>
      <c r="C24198" t="s">
        <v>29889</v>
      </c>
      <c r="D24198" t="s">
        <v>29891</v>
      </c>
    </row>
    <row r="24199" spans="1:4" hidden="1" x14ac:dyDescent="0.2">
      <c r="A24199" s="1">
        <v>2382</v>
      </c>
      <c r="B24199" t="s">
        <v>23638</v>
      </c>
      <c r="C24199" t="s">
        <v>21299</v>
      </c>
      <c r="D24199" t="s">
        <v>29891</v>
      </c>
    </row>
    <row r="24200" spans="1:4" hidden="1" x14ac:dyDescent="0.2">
      <c r="A24200" s="1">
        <v>2383</v>
      </c>
      <c r="B24200" t="s">
        <v>23639</v>
      </c>
      <c r="C24200" t="s">
        <v>21299</v>
      </c>
      <c r="D24200" t="s">
        <v>29891</v>
      </c>
    </row>
    <row r="24201" spans="1:4" hidden="1" x14ac:dyDescent="0.2">
      <c r="A24201" s="1">
        <v>2384</v>
      </c>
      <c r="B24201" t="s">
        <v>23640</v>
      </c>
      <c r="C24201" t="s">
        <v>29889</v>
      </c>
      <c r="D24201" t="s">
        <v>29891</v>
      </c>
    </row>
    <row r="24202" spans="1:4" hidden="1" x14ac:dyDescent="0.2">
      <c r="A24202" s="1">
        <v>2385</v>
      </c>
      <c r="B24202" t="s">
        <v>23641</v>
      </c>
      <c r="C24202" t="s">
        <v>29889</v>
      </c>
      <c r="D24202" t="s">
        <v>29891</v>
      </c>
    </row>
    <row r="24203" spans="1:4" hidden="1" x14ac:dyDescent="0.2">
      <c r="A24203" s="1">
        <v>2386</v>
      </c>
      <c r="B24203" t="s">
        <v>23642</v>
      </c>
      <c r="C24203" t="s">
        <v>29889</v>
      </c>
      <c r="D24203" t="s">
        <v>29891</v>
      </c>
    </row>
    <row r="24204" spans="1:4" hidden="1" x14ac:dyDescent="0.2">
      <c r="A24204" s="1">
        <v>2387</v>
      </c>
      <c r="B24204" t="s">
        <v>23643</v>
      </c>
      <c r="C24204" t="s">
        <v>21299</v>
      </c>
      <c r="D24204" t="s">
        <v>29891</v>
      </c>
    </row>
    <row r="24205" spans="1:4" hidden="1" x14ac:dyDescent="0.2">
      <c r="A24205" s="1">
        <v>2388</v>
      </c>
      <c r="B24205" t="s">
        <v>23644</v>
      </c>
      <c r="C24205" t="s">
        <v>21299</v>
      </c>
      <c r="D24205" t="s">
        <v>29891</v>
      </c>
    </row>
    <row r="24206" spans="1:4" hidden="1" x14ac:dyDescent="0.2">
      <c r="A24206" s="1">
        <v>2389</v>
      </c>
      <c r="B24206" t="s">
        <v>23645</v>
      </c>
      <c r="C24206" t="s">
        <v>29889</v>
      </c>
      <c r="D24206" t="s">
        <v>29891</v>
      </c>
    </row>
    <row r="24207" spans="1:4" hidden="1" x14ac:dyDescent="0.2">
      <c r="A24207" s="1">
        <v>2390</v>
      </c>
      <c r="B24207" t="s">
        <v>23646</v>
      </c>
      <c r="C24207" t="s">
        <v>21299</v>
      </c>
      <c r="D24207" t="s">
        <v>29891</v>
      </c>
    </row>
    <row r="24208" spans="1:4" hidden="1" x14ac:dyDescent="0.2">
      <c r="A24208" s="1">
        <v>2391</v>
      </c>
      <c r="B24208" t="s">
        <v>23647</v>
      </c>
      <c r="C24208" t="s">
        <v>21299</v>
      </c>
      <c r="D24208" t="s">
        <v>29891</v>
      </c>
    </row>
    <row r="24209" spans="1:4" hidden="1" x14ac:dyDescent="0.2">
      <c r="A24209" s="1">
        <v>2392</v>
      </c>
      <c r="B24209" t="s">
        <v>23648</v>
      </c>
      <c r="C24209" t="s">
        <v>29889</v>
      </c>
      <c r="D24209" t="s">
        <v>29891</v>
      </c>
    </row>
    <row r="24210" spans="1:4" hidden="1" x14ac:dyDescent="0.2">
      <c r="A24210" s="1">
        <v>2393</v>
      </c>
      <c r="B24210" t="s">
        <v>23649</v>
      </c>
      <c r="C24210" t="s">
        <v>21299</v>
      </c>
      <c r="D24210" t="s">
        <v>29891</v>
      </c>
    </row>
    <row r="24211" spans="1:4" x14ac:dyDescent="0.2">
      <c r="A24211" s="1">
        <v>2394</v>
      </c>
      <c r="B24211" t="s">
        <v>23650</v>
      </c>
      <c r="C24211" t="s">
        <v>29887</v>
      </c>
      <c r="D24211" t="s">
        <v>29891</v>
      </c>
    </row>
    <row r="24212" spans="1:4" hidden="1" x14ac:dyDescent="0.2">
      <c r="A24212" s="1">
        <v>2395</v>
      </c>
      <c r="B24212" t="s">
        <v>23651</v>
      </c>
      <c r="C24212" t="s">
        <v>21299</v>
      </c>
      <c r="D24212" t="s">
        <v>29891</v>
      </c>
    </row>
    <row r="24213" spans="1:4" hidden="1" x14ac:dyDescent="0.2">
      <c r="A24213" s="1">
        <v>2396</v>
      </c>
      <c r="B24213" t="s">
        <v>23652</v>
      </c>
      <c r="C24213" t="s">
        <v>21299</v>
      </c>
      <c r="D24213" t="s">
        <v>29891</v>
      </c>
    </row>
    <row r="24214" spans="1:4" hidden="1" x14ac:dyDescent="0.2">
      <c r="A24214" s="1">
        <v>2397</v>
      </c>
      <c r="B24214" t="s">
        <v>23653</v>
      </c>
      <c r="C24214" t="s">
        <v>21299</v>
      </c>
      <c r="D24214" t="s">
        <v>29891</v>
      </c>
    </row>
    <row r="24215" spans="1:4" hidden="1" x14ac:dyDescent="0.2">
      <c r="A24215" s="1">
        <v>2398</v>
      </c>
      <c r="B24215" t="s">
        <v>23654</v>
      </c>
      <c r="C24215" t="s">
        <v>29889</v>
      </c>
      <c r="D24215" t="s">
        <v>29891</v>
      </c>
    </row>
    <row r="24216" spans="1:4" hidden="1" x14ac:dyDescent="0.2">
      <c r="A24216" s="1">
        <v>2399</v>
      </c>
      <c r="B24216" t="s">
        <v>23655</v>
      </c>
      <c r="C24216" t="s">
        <v>21299</v>
      </c>
      <c r="D24216" t="s">
        <v>29891</v>
      </c>
    </row>
    <row r="24217" spans="1:4" hidden="1" x14ac:dyDescent="0.2">
      <c r="A24217" s="1">
        <v>2400</v>
      </c>
      <c r="B24217" t="s">
        <v>23656</v>
      </c>
      <c r="C24217" t="s">
        <v>29889</v>
      </c>
      <c r="D24217" t="s">
        <v>29891</v>
      </c>
    </row>
    <row r="24218" spans="1:4" hidden="1" x14ac:dyDescent="0.2">
      <c r="A24218" s="1">
        <v>2401</v>
      </c>
      <c r="B24218" t="s">
        <v>23657</v>
      </c>
      <c r="C24218" t="s">
        <v>21299</v>
      </c>
      <c r="D24218" t="s">
        <v>29891</v>
      </c>
    </row>
    <row r="24219" spans="1:4" hidden="1" x14ac:dyDescent="0.2">
      <c r="A24219" s="1">
        <v>2402</v>
      </c>
      <c r="B24219" t="s">
        <v>12642</v>
      </c>
      <c r="C24219" t="s">
        <v>21299</v>
      </c>
      <c r="D24219" t="s">
        <v>29891</v>
      </c>
    </row>
    <row r="24220" spans="1:4" hidden="1" x14ac:dyDescent="0.2">
      <c r="A24220" s="1">
        <v>2403</v>
      </c>
      <c r="B24220" t="s">
        <v>23658</v>
      </c>
      <c r="C24220" t="s">
        <v>29889</v>
      </c>
      <c r="D24220" t="s">
        <v>29891</v>
      </c>
    </row>
    <row r="24221" spans="1:4" hidden="1" x14ac:dyDescent="0.2">
      <c r="A24221" s="1">
        <v>2404</v>
      </c>
      <c r="B24221" t="s">
        <v>23659</v>
      </c>
      <c r="C24221" t="s">
        <v>21299</v>
      </c>
      <c r="D24221" t="s">
        <v>29891</v>
      </c>
    </row>
    <row r="24222" spans="1:4" hidden="1" x14ac:dyDescent="0.2">
      <c r="A24222" s="1">
        <v>2405</v>
      </c>
      <c r="B24222" t="s">
        <v>23660</v>
      </c>
      <c r="C24222" t="s">
        <v>21299</v>
      </c>
      <c r="D24222" t="s">
        <v>29891</v>
      </c>
    </row>
    <row r="24223" spans="1:4" hidden="1" x14ac:dyDescent="0.2">
      <c r="A24223" s="1">
        <v>2406</v>
      </c>
      <c r="B24223" t="s">
        <v>10620</v>
      </c>
      <c r="C24223" t="s">
        <v>21299</v>
      </c>
      <c r="D24223" t="s">
        <v>29891</v>
      </c>
    </row>
    <row r="24224" spans="1:4" hidden="1" x14ac:dyDescent="0.2">
      <c r="A24224" s="1">
        <v>2407</v>
      </c>
      <c r="B24224" t="s">
        <v>9600</v>
      </c>
      <c r="C24224" t="s">
        <v>21299</v>
      </c>
      <c r="D24224" t="s">
        <v>29891</v>
      </c>
    </row>
    <row r="24225" spans="1:4" hidden="1" x14ac:dyDescent="0.2">
      <c r="A24225" s="1">
        <v>2408</v>
      </c>
      <c r="B24225" t="s">
        <v>23661</v>
      </c>
      <c r="C24225" t="s">
        <v>29889</v>
      </c>
      <c r="D24225" t="s">
        <v>29891</v>
      </c>
    </row>
    <row r="24226" spans="1:4" hidden="1" x14ac:dyDescent="0.2">
      <c r="A24226" s="1">
        <v>2409</v>
      </c>
      <c r="B24226" t="s">
        <v>23662</v>
      </c>
      <c r="C24226" t="s">
        <v>29889</v>
      </c>
      <c r="D24226" t="s">
        <v>29891</v>
      </c>
    </row>
    <row r="24227" spans="1:4" hidden="1" x14ac:dyDescent="0.2">
      <c r="A24227" s="1">
        <v>2410</v>
      </c>
      <c r="B24227" t="s">
        <v>23663</v>
      </c>
      <c r="C24227" t="s">
        <v>21299</v>
      </c>
      <c r="D24227" t="s">
        <v>29891</v>
      </c>
    </row>
    <row r="24228" spans="1:4" hidden="1" x14ac:dyDescent="0.2">
      <c r="A24228" s="1">
        <v>2411</v>
      </c>
      <c r="B24228" t="s">
        <v>23664</v>
      </c>
      <c r="C24228" t="s">
        <v>21299</v>
      </c>
      <c r="D24228" t="s">
        <v>29891</v>
      </c>
    </row>
    <row r="24229" spans="1:4" hidden="1" x14ac:dyDescent="0.2">
      <c r="A24229" s="1">
        <v>2412</v>
      </c>
      <c r="B24229" t="s">
        <v>23665</v>
      </c>
      <c r="C24229" t="s">
        <v>29889</v>
      </c>
      <c r="D24229" t="s">
        <v>29891</v>
      </c>
    </row>
    <row r="24230" spans="1:4" hidden="1" x14ac:dyDescent="0.2">
      <c r="A24230" s="1">
        <v>2413</v>
      </c>
      <c r="B24230" t="s">
        <v>23666</v>
      </c>
      <c r="C24230" t="s">
        <v>21299</v>
      </c>
      <c r="D24230" t="s">
        <v>29891</v>
      </c>
    </row>
    <row r="24231" spans="1:4" hidden="1" x14ac:dyDescent="0.2">
      <c r="A24231" s="1">
        <v>2414</v>
      </c>
      <c r="B24231" t="s">
        <v>23667</v>
      </c>
      <c r="C24231" t="s">
        <v>21299</v>
      </c>
      <c r="D24231" t="s">
        <v>29891</v>
      </c>
    </row>
    <row r="24232" spans="1:4" hidden="1" x14ac:dyDescent="0.2">
      <c r="A24232" s="1">
        <v>2415</v>
      </c>
      <c r="B24232" t="s">
        <v>23668</v>
      </c>
      <c r="C24232" t="s">
        <v>29889</v>
      </c>
      <c r="D24232" t="s">
        <v>29891</v>
      </c>
    </row>
    <row r="24233" spans="1:4" x14ac:dyDescent="0.2">
      <c r="A24233" s="1">
        <v>2416</v>
      </c>
      <c r="B24233" t="s">
        <v>23669</v>
      </c>
      <c r="C24233" t="s">
        <v>29887</v>
      </c>
      <c r="D24233" t="s">
        <v>29891</v>
      </c>
    </row>
    <row r="24234" spans="1:4" hidden="1" x14ac:dyDescent="0.2">
      <c r="A24234" s="1">
        <v>2417</v>
      </c>
      <c r="B24234" t="s">
        <v>23670</v>
      </c>
      <c r="C24234" t="s">
        <v>21299</v>
      </c>
      <c r="D24234" t="s">
        <v>29891</v>
      </c>
    </row>
    <row r="24235" spans="1:4" hidden="1" x14ac:dyDescent="0.2">
      <c r="A24235" s="1">
        <v>2418</v>
      </c>
      <c r="B24235" t="s">
        <v>23671</v>
      </c>
      <c r="C24235" t="s">
        <v>21299</v>
      </c>
      <c r="D24235" t="s">
        <v>29891</v>
      </c>
    </row>
    <row r="24236" spans="1:4" hidden="1" x14ac:dyDescent="0.2">
      <c r="A24236" s="1">
        <v>2419</v>
      </c>
      <c r="B24236" t="s">
        <v>23672</v>
      </c>
      <c r="C24236" t="s">
        <v>29889</v>
      </c>
      <c r="D24236" t="s">
        <v>29891</v>
      </c>
    </row>
    <row r="24237" spans="1:4" hidden="1" x14ac:dyDescent="0.2">
      <c r="A24237" s="1">
        <v>2420</v>
      </c>
      <c r="B24237" t="s">
        <v>23673</v>
      </c>
      <c r="C24237" t="s">
        <v>21299</v>
      </c>
      <c r="D24237" t="s">
        <v>29891</v>
      </c>
    </row>
    <row r="24238" spans="1:4" hidden="1" x14ac:dyDescent="0.2">
      <c r="A24238" s="1">
        <v>2421</v>
      </c>
      <c r="B24238" t="s">
        <v>23674</v>
      </c>
      <c r="C24238" t="s">
        <v>29889</v>
      </c>
      <c r="D24238" t="s">
        <v>29891</v>
      </c>
    </row>
    <row r="24239" spans="1:4" hidden="1" x14ac:dyDescent="0.2">
      <c r="A24239" s="1">
        <v>2422</v>
      </c>
      <c r="B24239" t="s">
        <v>23675</v>
      </c>
      <c r="C24239" t="s">
        <v>21299</v>
      </c>
      <c r="D24239" t="s">
        <v>29891</v>
      </c>
    </row>
    <row r="24240" spans="1:4" x14ac:dyDescent="0.2">
      <c r="A24240" s="1">
        <v>2423</v>
      </c>
      <c r="B24240" t="s">
        <v>23676</v>
      </c>
      <c r="C24240" t="s">
        <v>29887</v>
      </c>
      <c r="D24240" t="s">
        <v>29891</v>
      </c>
    </row>
    <row r="24241" spans="1:4" x14ac:dyDescent="0.2">
      <c r="A24241" s="1">
        <v>2424</v>
      </c>
      <c r="B24241" t="s">
        <v>23677</v>
      </c>
      <c r="C24241" t="s">
        <v>29887</v>
      </c>
      <c r="D24241" t="s">
        <v>29891</v>
      </c>
    </row>
    <row r="24242" spans="1:4" hidden="1" x14ac:dyDescent="0.2">
      <c r="A24242" s="1">
        <v>2425</v>
      </c>
      <c r="B24242" t="s">
        <v>23678</v>
      </c>
      <c r="C24242" t="s">
        <v>29889</v>
      </c>
      <c r="D24242" t="s">
        <v>29891</v>
      </c>
    </row>
    <row r="24243" spans="1:4" hidden="1" x14ac:dyDescent="0.2">
      <c r="A24243" s="1">
        <v>2426</v>
      </c>
      <c r="B24243" t="s">
        <v>23679</v>
      </c>
      <c r="C24243" t="s">
        <v>21299</v>
      </c>
      <c r="D24243" t="s">
        <v>29891</v>
      </c>
    </row>
    <row r="24244" spans="1:4" hidden="1" x14ac:dyDescent="0.2">
      <c r="A24244" s="1">
        <v>2427</v>
      </c>
      <c r="B24244" t="s">
        <v>23680</v>
      </c>
      <c r="C24244" t="s">
        <v>29889</v>
      </c>
      <c r="D24244" t="s">
        <v>29891</v>
      </c>
    </row>
    <row r="24245" spans="1:4" hidden="1" x14ac:dyDescent="0.2">
      <c r="A24245" s="1">
        <v>2428</v>
      </c>
      <c r="B24245" t="s">
        <v>23681</v>
      </c>
      <c r="C24245" t="s">
        <v>29889</v>
      </c>
      <c r="D24245" t="s">
        <v>29891</v>
      </c>
    </row>
    <row r="24246" spans="1:4" hidden="1" x14ac:dyDescent="0.2">
      <c r="A24246" s="1">
        <v>2429</v>
      </c>
      <c r="B24246" t="s">
        <v>23682</v>
      </c>
      <c r="C24246" t="s">
        <v>29889</v>
      </c>
      <c r="D24246" t="s">
        <v>29891</v>
      </c>
    </row>
    <row r="24247" spans="1:4" hidden="1" x14ac:dyDescent="0.2">
      <c r="A24247" s="1">
        <v>2430</v>
      </c>
      <c r="B24247" t="s">
        <v>23683</v>
      </c>
      <c r="C24247" t="s">
        <v>21299</v>
      </c>
      <c r="D24247" t="s">
        <v>29891</v>
      </c>
    </row>
    <row r="24248" spans="1:4" hidden="1" x14ac:dyDescent="0.2">
      <c r="A24248" s="1">
        <v>2431</v>
      </c>
      <c r="B24248" t="s">
        <v>23684</v>
      </c>
      <c r="C24248" t="s">
        <v>21299</v>
      </c>
      <c r="D24248" t="s">
        <v>29891</v>
      </c>
    </row>
    <row r="24249" spans="1:4" hidden="1" x14ac:dyDescent="0.2">
      <c r="A24249" s="1">
        <v>2432</v>
      </c>
      <c r="B24249" t="s">
        <v>3829</v>
      </c>
      <c r="C24249" t="s">
        <v>21299</v>
      </c>
      <c r="D24249" t="s">
        <v>29891</v>
      </c>
    </row>
    <row r="24250" spans="1:4" hidden="1" x14ac:dyDescent="0.2">
      <c r="A24250" s="1">
        <v>2433</v>
      </c>
      <c r="B24250" t="s">
        <v>23685</v>
      </c>
      <c r="C24250" t="s">
        <v>29889</v>
      </c>
      <c r="D24250" t="s">
        <v>29891</v>
      </c>
    </row>
    <row r="24251" spans="1:4" hidden="1" x14ac:dyDescent="0.2">
      <c r="A24251" s="1">
        <v>2434</v>
      </c>
      <c r="B24251" t="s">
        <v>23686</v>
      </c>
      <c r="C24251" t="s">
        <v>29889</v>
      </c>
      <c r="D24251" t="s">
        <v>29891</v>
      </c>
    </row>
    <row r="24252" spans="1:4" hidden="1" x14ac:dyDescent="0.2">
      <c r="A24252" s="1">
        <v>2435</v>
      </c>
      <c r="B24252" t="s">
        <v>23687</v>
      </c>
      <c r="C24252" t="s">
        <v>29889</v>
      </c>
      <c r="D24252" t="s">
        <v>29891</v>
      </c>
    </row>
    <row r="24253" spans="1:4" hidden="1" x14ac:dyDescent="0.2">
      <c r="A24253" s="1">
        <v>2436</v>
      </c>
      <c r="B24253" t="s">
        <v>23688</v>
      </c>
      <c r="C24253" t="s">
        <v>29889</v>
      </c>
      <c r="D24253" t="s">
        <v>29891</v>
      </c>
    </row>
    <row r="24254" spans="1:4" x14ac:dyDescent="0.2">
      <c r="A24254" s="1">
        <v>2437</v>
      </c>
      <c r="B24254" t="s">
        <v>23689</v>
      </c>
      <c r="C24254" t="s">
        <v>29887</v>
      </c>
      <c r="D24254" t="s">
        <v>29891</v>
      </c>
    </row>
    <row r="24255" spans="1:4" hidden="1" x14ac:dyDescent="0.2">
      <c r="A24255" s="1">
        <v>2438</v>
      </c>
      <c r="B24255" t="s">
        <v>23690</v>
      </c>
      <c r="C24255" t="s">
        <v>29889</v>
      </c>
      <c r="D24255" t="s">
        <v>29891</v>
      </c>
    </row>
    <row r="24256" spans="1:4" hidden="1" x14ac:dyDescent="0.2">
      <c r="A24256" s="1">
        <v>2439</v>
      </c>
      <c r="B24256" t="s">
        <v>23691</v>
      </c>
      <c r="C24256" t="s">
        <v>29889</v>
      </c>
      <c r="D24256" t="s">
        <v>29891</v>
      </c>
    </row>
    <row r="24257" spans="1:4" hidden="1" x14ac:dyDescent="0.2">
      <c r="A24257" s="1">
        <v>2440</v>
      </c>
      <c r="B24257" t="s">
        <v>23692</v>
      </c>
      <c r="C24257" t="s">
        <v>21299</v>
      </c>
      <c r="D24257" t="s">
        <v>29891</v>
      </c>
    </row>
    <row r="24258" spans="1:4" hidden="1" x14ac:dyDescent="0.2">
      <c r="A24258" s="1">
        <v>2441</v>
      </c>
      <c r="B24258" t="s">
        <v>23693</v>
      </c>
      <c r="C24258" t="s">
        <v>29889</v>
      </c>
      <c r="D24258" t="s">
        <v>29891</v>
      </c>
    </row>
    <row r="24259" spans="1:4" hidden="1" x14ac:dyDescent="0.2">
      <c r="A24259" s="1">
        <v>2442</v>
      </c>
      <c r="B24259" t="s">
        <v>23694</v>
      </c>
      <c r="C24259" t="s">
        <v>29889</v>
      </c>
      <c r="D24259" t="s">
        <v>29891</v>
      </c>
    </row>
    <row r="24260" spans="1:4" hidden="1" x14ac:dyDescent="0.2">
      <c r="A24260" s="1">
        <v>2443</v>
      </c>
      <c r="B24260" t="s">
        <v>23695</v>
      </c>
      <c r="C24260" t="s">
        <v>21299</v>
      </c>
      <c r="D24260" t="s">
        <v>29891</v>
      </c>
    </row>
    <row r="24261" spans="1:4" hidden="1" x14ac:dyDescent="0.2">
      <c r="A24261" s="1">
        <v>2444</v>
      </c>
      <c r="B24261" t="s">
        <v>23696</v>
      </c>
      <c r="C24261" t="s">
        <v>29889</v>
      </c>
      <c r="D24261" t="s">
        <v>29891</v>
      </c>
    </row>
    <row r="24262" spans="1:4" hidden="1" x14ac:dyDescent="0.2">
      <c r="A24262" s="1">
        <v>2445</v>
      </c>
      <c r="B24262" t="s">
        <v>8987</v>
      </c>
      <c r="C24262" t="s">
        <v>21299</v>
      </c>
      <c r="D24262" t="s">
        <v>29891</v>
      </c>
    </row>
    <row r="24263" spans="1:4" hidden="1" x14ac:dyDescent="0.2">
      <c r="A24263" s="1">
        <v>2446</v>
      </c>
      <c r="B24263" t="s">
        <v>23697</v>
      </c>
      <c r="C24263" t="s">
        <v>21299</v>
      </c>
      <c r="D24263" t="s">
        <v>29891</v>
      </c>
    </row>
    <row r="24264" spans="1:4" x14ac:dyDescent="0.2">
      <c r="A24264" s="1">
        <v>2447</v>
      </c>
      <c r="B24264" t="s">
        <v>23698</v>
      </c>
      <c r="C24264" t="s">
        <v>29887</v>
      </c>
      <c r="D24264" t="s">
        <v>29891</v>
      </c>
    </row>
    <row r="24265" spans="1:4" hidden="1" x14ac:dyDescent="0.2">
      <c r="A24265" s="1">
        <v>2448</v>
      </c>
      <c r="B24265" t="s">
        <v>23699</v>
      </c>
      <c r="C24265" t="s">
        <v>21299</v>
      </c>
      <c r="D24265" t="s">
        <v>29891</v>
      </c>
    </row>
    <row r="24266" spans="1:4" hidden="1" x14ac:dyDescent="0.2">
      <c r="A24266" s="1">
        <v>2449</v>
      </c>
      <c r="B24266" t="s">
        <v>23700</v>
      </c>
      <c r="C24266" t="s">
        <v>21299</v>
      </c>
      <c r="D24266" t="s">
        <v>29891</v>
      </c>
    </row>
    <row r="24267" spans="1:4" hidden="1" x14ac:dyDescent="0.2">
      <c r="A24267" s="1">
        <v>2450</v>
      </c>
      <c r="B24267" t="s">
        <v>23701</v>
      </c>
      <c r="C24267" t="s">
        <v>29889</v>
      </c>
      <c r="D24267" t="s">
        <v>29891</v>
      </c>
    </row>
    <row r="24268" spans="1:4" hidden="1" x14ac:dyDescent="0.2">
      <c r="A24268" s="1">
        <v>2451</v>
      </c>
      <c r="B24268" t="s">
        <v>23702</v>
      </c>
      <c r="C24268" t="s">
        <v>21299</v>
      </c>
      <c r="D24268" t="s">
        <v>29891</v>
      </c>
    </row>
    <row r="24269" spans="1:4" hidden="1" x14ac:dyDescent="0.2">
      <c r="A24269" s="1">
        <v>2452</v>
      </c>
      <c r="B24269" t="s">
        <v>23703</v>
      </c>
      <c r="C24269" t="s">
        <v>29889</v>
      </c>
      <c r="D24269" t="s">
        <v>29891</v>
      </c>
    </row>
    <row r="24270" spans="1:4" x14ac:dyDescent="0.2">
      <c r="A24270" s="1">
        <v>2453</v>
      </c>
      <c r="B24270" t="s">
        <v>23704</v>
      </c>
      <c r="C24270" t="s">
        <v>29887</v>
      </c>
      <c r="D24270" t="s">
        <v>29891</v>
      </c>
    </row>
    <row r="24271" spans="1:4" hidden="1" x14ac:dyDescent="0.2">
      <c r="A24271" s="1">
        <v>2454</v>
      </c>
      <c r="B24271" t="s">
        <v>23705</v>
      </c>
      <c r="C24271" t="s">
        <v>29889</v>
      </c>
      <c r="D24271" t="s">
        <v>29891</v>
      </c>
    </row>
    <row r="24272" spans="1:4" x14ac:dyDescent="0.2">
      <c r="A24272" s="1">
        <v>2455</v>
      </c>
      <c r="B24272" t="s">
        <v>23706</v>
      </c>
      <c r="C24272" t="s">
        <v>29887</v>
      </c>
      <c r="D24272" t="s">
        <v>29891</v>
      </c>
    </row>
    <row r="24273" spans="1:4" hidden="1" x14ac:dyDescent="0.2">
      <c r="A24273" s="1">
        <v>2456</v>
      </c>
      <c r="B24273" t="s">
        <v>12637</v>
      </c>
      <c r="C24273" t="s">
        <v>21299</v>
      </c>
      <c r="D24273" t="s">
        <v>29891</v>
      </c>
    </row>
    <row r="24274" spans="1:4" hidden="1" x14ac:dyDescent="0.2">
      <c r="A24274" s="1">
        <v>2457</v>
      </c>
      <c r="B24274" t="s">
        <v>23707</v>
      </c>
      <c r="C24274" t="s">
        <v>29889</v>
      </c>
      <c r="D24274" t="s">
        <v>29891</v>
      </c>
    </row>
    <row r="24275" spans="1:4" hidden="1" x14ac:dyDescent="0.2">
      <c r="A24275" s="1">
        <v>2458</v>
      </c>
      <c r="B24275" t="s">
        <v>23708</v>
      </c>
      <c r="C24275" t="s">
        <v>21299</v>
      </c>
      <c r="D24275" t="s">
        <v>29891</v>
      </c>
    </row>
    <row r="24276" spans="1:4" x14ac:dyDescent="0.2">
      <c r="A24276" s="1">
        <v>2459</v>
      </c>
      <c r="B24276" t="s">
        <v>23709</v>
      </c>
      <c r="C24276" t="s">
        <v>29887</v>
      </c>
      <c r="D24276" t="s">
        <v>29891</v>
      </c>
    </row>
    <row r="24277" spans="1:4" hidden="1" x14ac:dyDescent="0.2">
      <c r="A24277" s="1">
        <v>2460</v>
      </c>
      <c r="B24277" t="s">
        <v>23710</v>
      </c>
      <c r="C24277" t="s">
        <v>21299</v>
      </c>
      <c r="D24277" t="s">
        <v>29891</v>
      </c>
    </row>
    <row r="24278" spans="1:4" hidden="1" x14ac:dyDescent="0.2">
      <c r="A24278" s="1">
        <v>2461</v>
      </c>
      <c r="B24278" t="s">
        <v>23711</v>
      </c>
      <c r="C24278" t="s">
        <v>21299</v>
      </c>
      <c r="D24278" t="s">
        <v>29891</v>
      </c>
    </row>
    <row r="24279" spans="1:4" hidden="1" x14ac:dyDescent="0.2">
      <c r="A24279" s="1">
        <v>2462</v>
      </c>
      <c r="B24279" t="s">
        <v>23712</v>
      </c>
      <c r="C24279" t="s">
        <v>29889</v>
      </c>
      <c r="D24279" t="s">
        <v>29891</v>
      </c>
    </row>
    <row r="24280" spans="1:4" hidden="1" x14ac:dyDescent="0.2">
      <c r="A24280" s="1">
        <v>2463</v>
      </c>
      <c r="B24280" t="s">
        <v>23713</v>
      </c>
      <c r="C24280" t="s">
        <v>29889</v>
      </c>
      <c r="D24280" t="s">
        <v>29891</v>
      </c>
    </row>
    <row r="24281" spans="1:4" hidden="1" x14ac:dyDescent="0.2">
      <c r="A24281" s="1">
        <v>2464</v>
      </c>
      <c r="B24281" t="s">
        <v>23714</v>
      </c>
      <c r="C24281" t="s">
        <v>29889</v>
      </c>
      <c r="D24281" t="s">
        <v>29891</v>
      </c>
    </row>
    <row r="24282" spans="1:4" hidden="1" x14ac:dyDescent="0.2">
      <c r="A24282" s="1">
        <v>2465</v>
      </c>
      <c r="B24282" t="s">
        <v>9970</v>
      </c>
      <c r="C24282" t="s">
        <v>21299</v>
      </c>
      <c r="D24282" t="s">
        <v>29891</v>
      </c>
    </row>
    <row r="24283" spans="1:4" hidden="1" x14ac:dyDescent="0.2">
      <c r="A24283" s="1">
        <v>2466</v>
      </c>
      <c r="B24283" t="s">
        <v>23715</v>
      </c>
      <c r="C24283" t="s">
        <v>29889</v>
      </c>
      <c r="D24283" t="s">
        <v>29891</v>
      </c>
    </row>
    <row r="24284" spans="1:4" hidden="1" x14ac:dyDescent="0.2">
      <c r="A24284" s="1">
        <v>2467</v>
      </c>
      <c r="B24284" t="s">
        <v>23716</v>
      </c>
      <c r="C24284" t="s">
        <v>21299</v>
      </c>
      <c r="D24284" t="s">
        <v>29891</v>
      </c>
    </row>
    <row r="24285" spans="1:4" hidden="1" x14ac:dyDescent="0.2">
      <c r="A24285" s="1">
        <v>2468</v>
      </c>
      <c r="B24285" t="s">
        <v>23717</v>
      </c>
      <c r="C24285" t="s">
        <v>21299</v>
      </c>
      <c r="D24285" t="s">
        <v>29891</v>
      </c>
    </row>
    <row r="24286" spans="1:4" hidden="1" x14ac:dyDescent="0.2">
      <c r="A24286" s="1">
        <v>2469</v>
      </c>
      <c r="B24286" t="s">
        <v>23718</v>
      </c>
      <c r="C24286" t="s">
        <v>21299</v>
      </c>
      <c r="D24286" t="s">
        <v>29891</v>
      </c>
    </row>
    <row r="24287" spans="1:4" hidden="1" x14ac:dyDescent="0.2">
      <c r="A24287" s="1">
        <v>2470</v>
      </c>
      <c r="B24287" t="s">
        <v>23719</v>
      </c>
      <c r="C24287" t="s">
        <v>21299</v>
      </c>
      <c r="D24287" t="s">
        <v>29891</v>
      </c>
    </row>
    <row r="24288" spans="1:4" hidden="1" x14ac:dyDescent="0.2">
      <c r="A24288" s="1">
        <v>2471</v>
      </c>
      <c r="B24288" t="s">
        <v>23720</v>
      </c>
      <c r="C24288" t="s">
        <v>29889</v>
      </c>
      <c r="D24288" t="s">
        <v>29891</v>
      </c>
    </row>
    <row r="24289" spans="1:4" hidden="1" x14ac:dyDescent="0.2">
      <c r="A24289" s="1">
        <v>2472</v>
      </c>
      <c r="B24289" t="s">
        <v>23721</v>
      </c>
      <c r="C24289" t="s">
        <v>29889</v>
      </c>
      <c r="D24289" t="s">
        <v>29891</v>
      </c>
    </row>
    <row r="24290" spans="1:4" hidden="1" x14ac:dyDescent="0.2">
      <c r="A24290" s="1">
        <v>2473</v>
      </c>
      <c r="B24290" t="s">
        <v>23722</v>
      </c>
      <c r="C24290" t="s">
        <v>29889</v>
      </c>
      <c r="D24290" t="s">
        <v>29891</v>
      </c>
    </row>
    <row r="24291" spans="1:4" hidden="1" x14ac:dyDescent="0.2">
      <c r="A24291" s="1">
        <v>2474</v>
      </c>
      <c r="B24291" t="s">
        <v>14675</v>
      </c>
      <c r="C24291" t="s">
        <v>21299</v>
      </c>
      <c r="D24291" t="s">
        <v>29891</v>
      </c>
    </row>
    <row r="24292" spans="1:4" hidden="1" x14ac:dyDescent="0.2">
      <c r="A24292" s="1">
        <v>2475</v>
      </c>
      <c r="B24292" t="s">
        <v>23723</v>
      </c>
      <c r="C24292" t="s">
        <v>21299</v>
      </c>
      <c r="D24292" t="s">
        <v>29891</v>
      </c>
    </row>
    <row r="24293" spans="1:4" x14ac:dyDescent="0.2">
      <c r="A24293" s="1">
        <v>2476</v>
      </c>
      <c r="B24293" t="s">
        <v>23724</v>
      </c>
      <c r="C24293" t="s">
        <v>29887</v>
      </c>
      <c r="D24293" t="s">
        <v>29891</v>
      </c>
    </row>
    <row r="24294" spans="1:4" hidden="1" x14ac:dyDescent="0.2">
      <c r="A24294" s="1">
        <v>2477</v>
      </c>
      <c r="B24294" t="s">
        <v>23725</v>
      </c>
      <c r="C24294" t="s">
        <v>29889</v>
      </c>
      <c r="D24294" t="s">
        <v>29891</v>
      </c>
    </row>
    <row r="24295" spans="1:4" hidden="1" x14ac:dyDescent="0.2">
      <c r="A24295" s="1">
        <v>2478</v>
      </c>
      <c r="B24295" t="s">
        <v>23726</v>
      </c>
      <c r="C24295" t="s">
        <v>21299</v>
      </c>
      <c r="D24295" t="s">
        <v>29891</v>
      </c>
    </row>
    <row r="24296" spans="1:4" hidden="1" x14ac:dyDescent="0.2">
      <c r="A24296" s="1">
        <v>2479</v>
      </c>
      <c r="B24296" t="s">
        <v>23727</v>
      </c>
      <c r="C24296" t="s">
        <v>29889</v>
      </c>
      <c r="D24296" t="s">
        <v>29891</v>
      </c>
    </row>
    <row r="24297" spans="1:4" hidden="1" x14ac:dyDescent="0.2">
      <c r="A24297" s="1">
        <v>2480</v>
      </c>
      <c r="B24297" t="s">
        <v>23728</v>
      </c>
      <c r="C24297" t="s">
        <v>29889</v>
      </c>
      <c r="D24297" t="s">
        <v>29891</v>
      </c>
    </row>
    <row r="24298" spans="1:4" hidden="1" x14ac:dyDescent="0.2">
      <c r="A24298" s="1">
        <v>2481</v>
      </c>
      <c r="B24298" t="s">
        <v>23729</v>
      </c>
      <c r="C24298" t="s">
        <v>21299</v>
      </c>
      <c r="D24298" t="s">
        <v>29891</v>
      </c>
    </row>
    <row r="24299" spans="1:4" x14ac:dyDescent="0.2">
      <c r="A24299" s="1">
        <v>2482</v>
      </c>
      <c r="B24299" t="s">
        <v>23730</v>
      </c>
      <c r="C24299" t="s">
        <v>29887</v>
      </c>
      <c r="D24299" t="s">
        <v>29891</v>
      </c>
    </row>
    <row r="24300" spans="1:4" x14ac:dyDescent="0.2">
      <c r="A24300" s="1">
        <v>2483</v>
      </c>
      <c r="B24300" t="s">
        <v>23731</v>
      </c>
      <c r="C24300" t="s">
        <v>29887</v>
      </c>
      <c r="D24300" t="s">
        <v>29891</v>
      </c>
    </row>
    <row r="24301" spans="1:4" hidden="1" x14ac:dyDescent="0.2">
      <c r="A24301" s="1">
        <v>2484</v>
      </c>
      <c r="B24301" t="s">
        <v>23732</v>
      </c>
      <c r="C24301" t="s">
        <v>29889</v>
      </c>
      <c r="D24301" t="s">
        <v>29891</v>
      </c>
    </row>
    <row r="24302" spans="1:4" hidden="1" x14ac:dyDescent="0.2">
      <c r="A24302" s="1">
        <v>2485</v>
      </c>
      <c r="B24302" t="s">
        <v>23733</v>
      </c>
      <c r="C24302" t="s">
        <v>21299</v>
      </c>
      <c r="D24302" t="s">
        <v>29891</v>
      </c>
    </row>
    <row r="24303" spans="1:4" hidden="1" x14ac:dyDescent="0.2">
      <c r="A24303" s="1">
        <v>2486</v>
      </c>
      <c r="B24303" t="s">
        <v>23734</v>
      </c>
      <c r="C24303" t="s">
        <v>21299</v>
      </c>
      <c r="D24303" t="s">
        <v>29891</v>
      </c>
    </row>
    <row r="24304" spans="1:4" hidden="1" x14ac:dyDescent="0.2">
      <c r="A24304" s="1">
        <v>2487</v>
      </c>
      <c r="B24304" t="s">
        <v>23735</v>
      </c>
      <c r="C24304" t="s">
        <v>21299</v>
      </c>
      <c r="D24304" t="s">
        <v>29891</v>
      </c>
    </row>
    <row r="24305" spans="1:4" x14ac:dyDescent="0.2">
      <c r="A24305" s="1">
        <v>2488</v>
      </c>
      <c r="B24305" t="s">
        <v>23736</v>
      </c>
      <c r="C24305" t="s">
        <v>29887</v>
      </c>
      <c r="D24305" t="s">
        <v>29891</v>
      </c>
    </row>
    <row r="24306" spans="1:4" hidden="1" x14ac:dyDescent="0.2">
      <c r="A24306" s="1">
        <v>2489</v>
      </c>
      <c r="B24306" t="s">
        <v>23737</v>
      </c>
      <c r="C24306" t="s">
        <v>21299</v>
      </c>
      <c r="D24306" t="s">
        <v>29891</v>
      </c>
    </row>
    <row r="24307" spans="1:4" hidden="1" x14ac:dyDescent="0.2">
      <c r="A24307" s="1">
        <v>2490</v>
      </c>
      <c r="B24307" t="s">
        <v>23738</v>
      </c>
      <c r="C24307" t="s">
        <v>21299</v>
      </c>
      <c r="D24307" t="s">
        <v>29891</v>
      </c>
    </row>
    <row r="24308" spans="1:4" hidden="1" x14ac:dyDescent="0.2">
      <c r="A24308" s="1">
        <v>2491</v>
      </c>
      <c r="B24308" t="s">
        <v>23739</v>
      </c>
      <c r="C24308" t="s">
        <v>21299</v>
      </c>
      <c r="D24308" t="s">
        <v>29891</v>
      </c>
    </row>
    <row r="24309" spans="1:4" x14ac:dyDescent="0.2">
      <c r="A24309" s="1">
        <v>2492</v>
      </c>
      <c r="B24309" t="s">
        <v>23740</v>
      </c>
      <c r="C24309" t="s">
        <v>29887</v>
      </c>
      <c r="D24309" t="s">
        <v>29891</v>
      </c>
    </row>
    <row r="24310" spans="1:4" hidden="1" x14ac:dyDescent="0.2">
      <c r="A24310" s="1">
        <v>2493</v>
      </c>
      <c r="B24310" t="s">
        <v>23741</v>
      </c>
      <c r="C24310" t="s">
        <v>29889</v>
      </c>
      <c r="D24310" t="s">
        <v>29891</v>
      </c>
    </row>
    <row r="24311" spans="1:4" x14ac:dyDescent="0.2">
      <c r="A24311" s="1">
        <v>2494</v>
      </c>
      <c r="B24311" t="s">
        <v>23742</v>
      </c>
      <c r="C24311" t="s">
        <v>29887</v>
      </c>
      <c r="D24311" t="s">
        <v>29891</v>
      </c>
    </row>
    <row r="24312" spans="1:4" hidden="1" x14ac:dyDescent="0.2">
      <c r="A24312" s="1">
        <v>2495</v>
      </c>
      <c r="B24312" t="s">
        <v>23743</v>
      </c>
      <c r="C24312" t="s">
        <v>21299</v>
      </c>
      <c r="D24312" t="s">
        <v>29891</v>
      </c>
    </row>
    <row r="24313" spans="1:4" x14ac:dyDescent="0.2">
      <c r="A24313" s="1">
        <v>2496</v>
      </c>
      <c r="B24313" t="s">
        <v>23744</v>
      </c>
      <c r="C24313" t="s">
        <v>29887</v>
      </c>
      <c r="D24313" t="s">
        <v>29891</v>
      </c>
    </row>
    <row r="24314" spans="1:4" hidden="1" x14ac:dyDescent="0.2">
      <c r="A24314" s="1">
        <v>2497</v>
      </c>
      <c r="B24314" t="s">
        <v>23745</v>
      </c>
      <c r="C24314" t="s">
        <v>29889</v>
      </c>
      <c r="D24314" t="s">
        <v>29891</v>
      </c>
    </row>
    <row r="24315" spans="1:4" hidden="1" x14ac:dyDescent="0.2">
      <c r="A24315" s="1">
        <v>2498</v>
      </c>
      <c r="B24315" t="s">
        <v>23746</v>
      </c>
      <c r="C24315" t="s">
        <v>29889</v>
      </c>
      <c r="D24315" t="s">
        <v>29891</v>
      </c>
    </row>
    <row r="24316" spans="1:4" hidden="1" x14ac:dyDescent="0.2">
      <c r="A24316" s="1">
        <v>2499</v>
      </c>
      <c r="B24316" t="s">
        <v>23747</v>
      </c>
      <c r="C24316" t="s">
        <v>21299</v>
      </c>
      <c r="D24316" t="s">
        <v>29891</v>
      </c>
    </row>
    <row r="24317" spans="1:4" hidden="1" x14ac:dyDescent="0.2">
      <c r="A24317" s="1">
        <v>2500</v>
      </c>
      <c r="B24317" t="s">
        <v>23748</v>
      </c>
      <c r="C24317" t="s">
        <v>21299</v>
      </c>
      <c r="D24317" t="s">
        <v>29891</v>
      </c>
    </row>
    <row r="24318" spans="1:4" hidden="1" x14ac:dyDescent="0.2">
      <c r="A24318" s="1">
        <v>2501</v>
      </c>
      <c r="B24318" t="s">
        <v>23749</v>
      </c>
      <c r="C24318" t="s">
        <v>29889</v>
      </c>
      <c r="D24318" t="s">
        <v>29891</v>
      </c>
    </row>
    <row r="24319" spans="1:4" hidden="1" x14ac:dyDescent="0.2">
      <c r="A24319" s="1">
        <v>2502</v>
      </c>
      <c r="B24319" t="s">
        <v>23750</v>
      </c>
      <c r="C24319" t="s">
        <v>29889</v>
      </c>
      <c r="D24319" t="s">
        <v>29891</v>
      </c>
    </row>
    <row r="24320" spans="1:4" hidden="1" x14ac:dyDescent="0.2">
      <c r="A24320" s="1">
        <v>2503</v>
      </c>
      <c r="B24320" t="s">
        <v>23751</v>
      </c>
      <c r="C24320" t="s">
        <v>29889</v>
      </c>
      <c r="D24320" t="s">
        <v>29891</v>
      </c>
    </row>
    <row r="24321" spans="1:4" hidden="1" x14ac:dyDescent="0.2">
      <c r="A24321" s="1">
        <v>2504</v>
      </c>
      <c r="B24321" t="s">
        <v>23752</v>
      </c>
      <c r="C24321" t="s">
        <v>29889</v>
      </c>
      <c r="D24321" t="s">
        <v>29891</v>
      </c>
    </row>
    <row r="24322" spans="1:4" hidden="1" x14ac:dyDescent="0.2">
      <c r="A24322" s="1">
        <v>2505</v>
      </c>
      <c r="B24322" t="s">
        <v>23753</v>
      </c>
      <c r="C24322" t="s">
        <v>21299</v>
      </c>
      <c r="D24322" t="s">
        <v>29891</v>
      </c>
    </row>
    <row r="24323" spans="1:4" hidden="1" x14ac:dyDescent="0.2">
      <c r="A24323" s="1">
        <v>2506</v>
      </c>
      <c r="B24323" t="s">
        <v>23754</v>
      </c>
      <c r="C24323" t="s">
        <v>29889</v>
      </c>
      <c r="D24323" t="s">
        <v>29891</v>
      </c>
    </row>
    <row r="24324" spans="1:4" hidden="1" x14ac:dyDescent="0.2">
      <c r="A24324" s="1">
        <v>2507</v>
      </c>
      <c r="B24324" t="s">
        <v>23755</v>
      </c>
      <c r="C24324" t="s">
        <v>21299</v>
      </c>
      <c r="D24324" t="s">
        <v>29891</v>
      </c>
    </row>
    <row r="24325" spans="1:4" x14ac:dyDescent="0.2">
      <c r="A24325" s="1">
        <v>2508</v>
      </c>
      <c r="B24325" t="s">
        <v>23756</v>
      </c>
      <c r="C24325" t="s">
        <v>29887</v>
      </c>
      <c r="D24325" t="s">
        <v>29891</v>
      </c>
    </row>
    <row r="24326" spans="1:4" hidden="1" x14ac:dyDescent="0.2">
      <c r="A24326" s="1">
        <v>2509</v>
      </c>
      <c r="B24326" t="s">
        <v>23757</v>
      </c>
      <c r="C24326" t="s">
        <v>21299</v>
      </c>
      <c r="D24326" t="s">
        <v>29891</v>
      </c>
    </row>
    <row r="24327" spans="1:4" hidden="1" x14ac:dyDescent="0.2">
      <c r="A24327" s="1">
        <v>2510</v>
      </c>
      <c r="B24327" t="s">
        <v>23758</v>
      </c>
      <c r="C24327" t="s">
        <v>21299</v>
      </c>
      <c r="D24327" t="s">
        <v>29891</v>
      </c>
    </row>
    <row r="24328" spans="1:4" hidden="1" x14ac:dyDescent="0.2">
      <c r="A24328" s="1">
        <v>2511</v>
      </c>
      <c r="B24328" t="s">
        <v>23759</v>
      </c>
      <c r="C24328" t="s">
        <v>29889</v>
      </c>
      <c r="D24328" t="s">
        <v>29891</v>
      </c>
    </row>
    <row r="24329" spans="1:4" hidden="1" x14ac:dyDescent="0.2">
      <c r="A24329" s="1">
        <v>2512</v>
      </c>
      <c r="B24329" t="s">
        <v>23760</v>
      </c>
      <c r="C24329" t="s">
        <v>29888</v>
      </c>
      <c r="D24329" t="s">
        <v>29891</v>
      </c>
    </row>
    <row r="24330" spans="1:4" hidden="1" x14ac:dyDescent="0.2">
      <c r="A24330" s="1">
        <v>2513</v>
      </c>
      <c r="B24330" t="s">
        <v>23761</v>
      </c>
      <c r="C24330" t="s">
        <v>29889</v>
      </c>
      <c r="D24330" t="s">
        <v>29891</v>
      </c>
    </row>
    <row r="24331" spans="1:4" x14ac:dyDescent="0.2">
      <c r="A24331" s="1">
        <v>2514</v>
      </c>
      <c r="B24331" t="s">
        <v>23762</v>
      </c>
      <c r="C24331" t="s">
        <v>29887</v>
      </c>
      <c r="D24331" t="s">
        <v>29891</v>
      </c>
    </row>
    <row r="24332" spans="1:4" hidden="1" x14ac:dyDescent="0.2">
      <c r="A24332" s="1">
        <v>2515</v>
      </c>
      <c r="B24332" t="s">
        <v>23763</v>
      </c>
      <c r="C24332" t="s">
        <v>29889</v>
      </c>
      <c r="D24332" t="s">
        <v>29891</v>
      </c>
    </row>
    <row r="24333" spans="1:4" hidden="1" x14ac:dyDescent="0.2">
      <c r="A24333" s="1">
        <v>2516</v>
      </c>
      <c r="B24333" t="s">
        <v>23764</v>
      </c>
      <c r="C24333" t="s">
        <v>29889</v>
      </c>
      <c r="D24333" t="s">
        <v>29891</v>
      </c>
    </row>
    <row r="24334" spans="1:4" hidden="1" x14ac:dyDescent="0.2">
      <c r="A24334" s="1">
        <v>2517</v>
      </c>
      <c r="B24334" t="s">
        <v>23765</v>
      </c>
      <c r="C24334" t="s">
        <v>21299</v>
      </c>
      <c r="D24334" t="s">
        <v>29891</v>
      </c>
    </row>
    <row r="24335" spans="1:4" hidden="1" x14ac:dyDescent="0.2">
      <c r="A24335" s="1">
        <v>2518</v>
      </c>
      <c r="B24335" t="s">
        <v>23766</v>
      </c>
      <c r="C24335" t="s">
        <v>29889</v>
      </c>
      <c r="D24335" t="s">
        <v>29891</v>
      </c>
    </row>
    <row r="24336" spans="1:4" hidden="1" x14ac:dyDescent="0.2">
      <c r="A24336" s="1">
        <v>2519</v>
      </c>
      <c r="B24336" t="s">
        <v>23767</v>
      </c>
      <c r="C24336" t="s">
        <v>21299</v>
      </c>
      <c r="D24336" t="s">
        <v>29891</v>
      </c>
    </row>
    <row r="24337" spans="1:4" x14ac:dyDescent="0.2">
      <c r="A24337" s="1">
        <v>2520</v>
      </c>
      <c r="B24337" t="s">
        <v>23768</v>
      </c>
      <c r="C24337" t="s">
        <v>29887</v>
      </c>
      <c r="D24337" t="s">
        <v>29891</v>
      </c>
    </row>
    <row r="24338" spans="1:4" hidden="1" x14ac:dyDescent="0.2">
      <c r="A24338" s="1">
        <v>2521</v>
      </c>
      <c r="B24338" t="s">
        <v>6316</v>
      </c>
      <c r="C24338" t="s">
        <v>21299</v>
      </c>
      <c r="D24338" t="s">
        <v>29891</v>
      </c>
    </row>
    <row r="24339" spans="1:4" hidden="1" x14ac:dyDescent="0.2">
      <c r="A24339" s="1">
        <v>2522</v>
      </c>
      <c r="B24339" t="s">
        <v>23769</v>
      </c>
      <c r="C24339" t="s">
        <v>21299</v>
      </c>
      <c r="D24339" t="s">
        <v>29891</v>
      </c>
    </row>
    <row r="24340" spans="1:4" hidden="1" x14ac:dyDescent="0.2">
      <c r="A24340" s="1">
        <v>2523</v>
      </c>
      <c r="B24340" t="s">
        <v>23770</v>
      </c>
      <c r="C24340" t="s">
        <v>21299</v>
      </c>
      <c r="D24340" t="s">
        <v>29891</v>
      </c>
    </row>
    <row r="24341" spans="1:4" hidden="1" x14ac:dyDescent="0.2">
      <c r="A24341" s="1">
        <v>2524</v>
      </c>
      <c r="B24341" t="s">
        <v>23771</v>
      </c>
      <c r="C24341" t="s">
        <v>29889</v>
      </c>
      <c r="D24341" t="s">
        <v>29891</v>
      </c>
    </row>
    <row r="24342" spans="1:4" hidden="1" x14ac:dyDescent="0.2">
      <c r="A24342" s="1">
        <v>2525</v>
      </c>
      <c r="B24342" t="s">
        <v>23772</v>
      </c>
      <c r="C24342" t="s">
        <v>29889</v>
      </c>
      <c r="D24342" t="s">
        <v>29891</v>
      </c>
    </row>
    <row r="24343" spans="1:4" hidden="1" x14ac:dyDescent="0.2">
      <c r="A24343" s="1">
        <v>2526</v>
      </c>
      <c r="B24343" t="s">
        <v>23773</v>
      </c>
      <c r="C24343" t="s">
        <v>21299</v>
      </c>
      <c r="D24343" t="s">
        <v>29891</v>
      </c>
    </row>
    <row r="24344" spans="1:4" x14ac:dyDescent="0.2">
      <c r="A24344" s="1">
        <v>2527</v>
      </c>
      <c r="B24344" t="s">
        <v>23774</v>
      </c>
      <c r="C24344" t="s">
        <v>29887</v>
      </c>
      <c r="D24344" t="s">
        <v>29891</v>
      </c>
    </row>
    <row r="24345" spans="1:4" hidden="1" x14ac:dyDescent="0.2">
      <c r="A24345" s="1">
        <v>2528</v>
      </c>
      <c r="B24345" t="s">
        <v>23775</v>
      </c>
      <c r="C24345" t="s">
        <v>21299</v>
      </c>
      <c r="D24345" t="s">
        <v>29891</v>
      </c>
    </row>
    <row r="24346" spans="1:4" hidden="1" x14ac:dyDescent="0.2">
      <c r="A24346" s="1">
        <v>2529</v>
      </c>
      <c r="B24346" t="s">
        <v>23776</v>
      </c>
      <c r="C24346" t="s">
        <v>21299</v>
      </c>
      <c r="D24346" t="s">
        <v>29891</v>
      </c>
    </row>
    <row r="24347" spans="1:4" hidden="1" x14ac:dyDescent="0.2">
      <c r="A24347" s="1">
        <v>2530</v>
      </c>
      <c r="B24347" t="s">
        <v>23777</v>
      </c>
      <c r="C24347" t="s">
        <v>21299</v>
      </c>
      <c r="D24347" t="s">
        <v>29891</v>
      </c>
    </row>
    <row r="24348" spans="1:4" hidden="1" x14ac:dyDescent="0.2">
      <c r="A24348" s="1">
        <v>2531</v>
      </c>
      <c r="B24348" t="s">
        <v>23778</v>
      </c>
      <c r="C24348" t="s">
        <v>29889</v>
      </c>
      <c r="D24348" t="s">
        <v>29891</v>
      </c>
    </row>
    <row r="24349" spans="1:4" hidden="1" x14ac:dyDescent="0.2">
      <c r="A24349" s="1">
        <v>2532</v>
      </c>
      <c r="B24349" t="s">
        <v>23779</v>
      </c>
      <c r="C24349" t="s">
        <v>21299</v>
      </c>
      <c r="D24349" t="s">
        <v>29891</v>
      </c>
    </row>
    <row r="24350" spans="1:4" hidden="1" x14ac:dyDescent="0.2">
      <c r="A24350" s="1">
        <v>2533</v>
      </c>
      <c r="B24350" t="s">
        <v>23780</v>
      </c>
      <c r="C24350" t="s">
        <v>21299</v>
      </c>
      <c r="D24350" t="s">
        <v>29891</v>
      </c>
    </row>
    <row r="24351" spans="1:4" hidden="1" x14ac:dyDescent="0.2">
      <c r="A24351" s="1">
        <v>2534</v>
      </c>
      <c r="B24351" t="s">
        <v>23781</v>
      </c>
      <c r="C24351" t="s">
        <v>21299</v>
      </c>
      <c r="D24351" t="s">
        <v>29891</v>
      </c>
    </row>
    <row r="24352" spans="1:4" hidden="1" x14ac:dyDescent="0.2">
      <c r="A24352" s="1">
        <v>2535</v>
      </c>
      <c r="B24352" t="s">
        <v>23782</v>
      </c>
      <c r="C24352" t="s">
        <v>21299</v>
      </c>
      <c r="D24352" t="s">
        <v>29891</v>
      </c>
    </row>
    <row r="24353" spans="1:4" hidden="1" x14ac:dyDescent="0.2">
      <c r="A24353" s="1">
        <v>2536</v>
      </c>
      <c r="B24353" t="s">
        <v>23783</v>
      </c>
      <c r="C24353" t="s">
        <v>29889</v>
      </c>
      <c r="D24353" t="s">
        <v>29891</v>
      </c>
    </row>
    <row r="24354" spans="1:4" hidden="1" x14ac:dyDescent="0.2">
      <c r="A24354" s="1">
        <v>2537</v>
      </c>
      <c r="B24354" t="s">
        <v>23784</v>
      </c>
      <c r="C24354" t="s">
        <v>21299</v>
      </c>
      <c r="D24354" t="s">
        <v>29891</v>
      </c>
    </row>
    <row r="24355" spans="1:4" hidden="1" x14ac:dyDescent="0.2">
      <c r="A24355" s="1">
        <v>2538</v>
      </c>
      <c r="B24355" t="s">
        <v>23785</v>
      </c>
      <c r="C24355" t="s">
        <v>21299</v>
      </c>
      <c r="D24355" t="s">
        <v>29891</v>
      </c>
    </row>
    <row r="24356" spans="1:4" hidden="1" x14ac:dyDescent="0.2">
      <c r="A24356" s="1">
        <v>2539</v>
      </c>
      <c r="B24356" t="s">
        <v>23786</v>
      </c>
      <c r="C24356" t="s">
        <v>29889</v>
      </c>
      <c r="D24356" t="s">
        <v>29891</v>
      </c>
    </row>
    <row r="24357" spans="1:4" hidden="1" x14ac:dyDescent="0.2">
      <c r="A24357" s="1">
        <v>2540</v>
      </c>
      <c r="B24357" t="s">
        <v>16012</v>
      </c>
      <c r="C24357" t="s">
        <v>21299</v>
      </c>
      <c r="D24357" t="s">
        <v>29891</v>
      </c>
    </row>
    <row r="24358" spans="1:4" hidden="1" x14ac:dyDescent="0.2">
      <c r="A24358" s="1">
        <v>2541</v>
      </c>
      <c r="B24358" t="s">
        <v>23787</v>
      </c>
      <c r="C24358" t="s">
        <v>21299</v>
      </c>
      <c r="D24358" t="s">
        <v>29891</v>
      </c>
    </row>
    <row r="24359" spans="1:4" hidden="1" x14ac:dyDescent="0.2">
      <c r="A24359" s="1">
        <v>2542</v>
      </c>
      <c r="B24359" t="s">
        <v>23788</v>
      </c>
      <c r="C24359" t="s">
        <v>21299</v>
      </c>
      <c r="D24359" t="s">
        <v>29891</v>
      </c>
    </row>
    <row r="24360" spans="1:4" hidden="1" x14ac:dyDescent="0.2">
      <c r="A24360" s="1">
        <v>2543</v>
      </c>
      <c r="B24360" t="s">
        <v>23789</v>
      </c>
      <c r="C24360" t="s">
        <v>21299</v>
      </c>
      <c r="D24360" t="s">
        <v>29891</v>
      </c>
    </row>
    <row r="24361" spans="1:4" hidden="1" x14ac:dyDescent="0.2">
      <c r="A24361" s="1">
        <v>2544</v>
      </c>
      <c r="B24361" t="s">
        <v>23790</v>
      </c>
      <c r="C24361" t="s">
        <v>21299</v>
      </c>
      <c r="D24361" t="s">
        <v>29891</v>
      </c>
    </row>
    <row r="24362" spans="1:4" x14ac:dyDescent="0.2">
      <c r="A24362" s="1">
        <v>2545</v>
      </c>
      <c r="B24362" t="s">
        <v>23791</v>
      </c>
      <c r="C24362" t="s">
        <v>29887</v>
      </c>
      <c r="D24362" t="s">
        <v>29891</v>
      </c>
    </row>
    <row r="24363" spans="1:4" hidden="1" x14ac:dyDescent="0.2">
      <c r="A24363" s="1">
        <v>2546</v>
      </c>
      <c r="B24363" t="s">
        <v>23792</v>
      </c>
      <c r="C24363" t="s">
        <v>29889</v>
      </c>
      <c r="D24363" t="s">
        <v>29891</v>
      </c>
    </row>
    <row r="24364" spans="1:4" hidden="1" x14ac:dyDescent="0.2">
      <c r="A24364" s="1">
        <v>2547</v>
      </c>
      <c r="B24364" t="s">
        <v>23793</v>
      </c>
      <c r="C24364" t="s">
        <v>29889</v>
      </c>
      <c r="D24364" t="s">
        <v>29891</v>
      </c>
    </row>
    <row r="24365" spans="1:4" hidden="1" x14ac:dyDescent="0.2">
      <c r="A24365" s="1">
        <v>2548</v>
      </c>
      <c r="B24365" t="s">
        <v>23794</v>
      </c>
      <c r="C24365" t="s">
        <v>21299</v>
      </c>
      <c r="D24365" t="s">
        <v>29891</v>
      </c>
    </row>
    <row r="24366" spans="1:4" hidden="1" x14ac:dyDescent="0.2">
      <c r="A24366" s="1">
        <v>2549</v>
      </c>
      <c r="B24366" t="s">
        <v>23795</v>
      </c>
      <c r="C24366" t="s">
        <v>29889</v>
      </c>
      <c r="D24366" t="s">
        <v>29891</v>
      </c>
    </row>
    <row r="24367" spans="1:4" hidden="1" x14ac:dyDescent="0.2">
      <c r="A24367" s="1">
        <v>2550</v>
      </c>
      <c r="B24367" t="s">
        <v>23796</v>
      </c>
      <c r="C24367" t="s">
        <v>29889</v>
      </c>
      <c r="D24367" t="s">
        <v>29891</v>
      </c>
    </row>
    <row r="24368" spans="1:4" hidden="1" x14ac:dyDescent="0.2">
      <c r="A24368" s="1">
        <v>2551</v>
      </c>
      <c r="B24368" t="s">
        <v>23797</v>
      </c>
      <c r="C24368" t="s">
        <v>21299</v>
      </c>
      <c r="D24368" t="s">
        <v>29891</v>
      </c>
    </row>
    <row r="24369" spans="1:4" hidden="1" x14ac:dyDescent="0.2">
      <c r="A24369" s="1">
        <v>2552</v>
      </c>
      <c r="B24369" t="s">
        <v>23798</v>
      </c>
      <c r="C24369" t="s">
        <v>21299</v>
      </c>
      <c r="D24369" t="s">
        <v>29891</v>
      </c>
    </row>
    <row r="24370" spans="1:4" hidden="1" x14ac:dyDescent="0.2">
      <c r="A24370" s="1">
        <v>2553</v>
      </c>
      <c r="B24370" t="s">
        <v>8558</v>
      </c>
      <c r="C24370" t="s">
        <v>21299</v>
      </c>
      <c r="D24370" t="s">
        <v>29891</v>
      </c>
    </row>
    <row r="24371" spans="1:4" hidden="1" x14ac:dyDescent="0.2">
      <c r="A24371" s="1">
        <v>2554</v>
      </c>
      <c r="B24371" t="s">
        <v>23799</v>
      </c>
      <c r="C24371" t="s">
        <v>21299</v>
      </c>
      <c r="D24371" t="s">
        <v>29891</v>
      </c>
    </row>
    <row r="24372" spans="1:4" hidden="1" x14ac:dyDescent="0.2">
      <c r="A24372" s="1">
        <v>2555</v>
      </c>
      <c r="B24372" t="s">
        <v>23800</v>
      </c>
      <c r="C24372" t="s">
        <v>21299</v>
      </c>
      <c r="D24372" t="s">
        <v>29891</v>
      </c>
    </row>
    <row r="24373" spans="1:4" hidden="1" x14ac:dyDescent="0.2">
      <c r="A24373" s="1">
        <v>2556</v>
      </c>
      <c r="B24373" t="s">
        <v>23801</v>
      </c>
      <c r="C24373" t="s">
        <v>29889</v>
      </c>
      <c r="D24373" t="s">
        <v>29891</v>
      </c>
    </row>
    <row r="24374" spans="1:4" hidden="1" x14ac:dyDescent="0.2">
      <c r="A24374" s="1">
        <v>2557</v>
      </c>
      <c r="B24374" t="s">
        <v>23802</v>
      </c>
      <c r="C24374" t="s">
        <v>29889</v>
      </c>
      <c r="D24374" t="s">
        <v>29891</v>
      </c>
    </row>
    <row r="24375" spans="1:4" hidden="1" x14ac:dyDescent="0.2">
      <c r="A24375" s="1">
        <v>2558</v>
      </c>
      <c r="B24375" t="s">
        <v>23803</v>
      </c>
      <c r="C24375" t="s">
        <v>21299</v>
      </c>
      <c r="D24375" t="s">
        <v>29891</v>
      </c>
    </row>
    <row r="24376" spans="1:4" hidden="1" x14ac:dyDescent="0.2">
      <c r="A24376" s="1">
        <v>2559</v>
      </c>
      <c r="B24376" t="s">
        <v>23804</v>
      </c>
      <c r="C24376" t="s">
        <v>29889</v>
      </c>
      <c r="D24376" t="s">
        <v>29891</v>
      </c>
    </row>
    <row r="24377" spans="1:4" hidden="1" x14ac:dyDescent="0.2">
      <c r="A24377" s="1">
        <v>2560</v>
      </c>
      <c r="B24377" t="s">
        <v>23805</v>
      </c>
      <c r="C24377" t="s">
        <v>21299</v>
      </c>
      <c r="D24377" t="s">
        <v>29891</v>
      </c>
    </row>
    <row r="24378" spans="1:4" hidden="1" x14ac:dyDescent="0.2">
      <c r="A24378" s="1">
        <v>2561</v>
      </c>
      <c r="B24378" t="s">
        <v>8730</v>
      </c>
      <c r="C24378" t="s">
        <v>21299</v>
      </c>
      <c r="D24378" t="s">
        <v>29891</v>
      </c>
    </row>
    <row r="24379" spans="1:4" x14ac:dyDescent="0.2">
      <c r="A24379" s="1">
        <v>2562</v>
      </c>
      <c r="B24379" t="s">
        <v>23806</v>
      </c>
      <c r="C24379" t="s">
        <v>29887</v>
      </c>
      <c r="D24379" t="s">
        <v>29891</v>
      </c>
    </row>
    <row r="24380" spans="1:4" hidden="1" x14ac:dyDescent="0.2">
      <c r="A24380" s="1">
        <v>2563</v>
      </c>
      <c r="B24380" t="s">
        <v>23807</v>
      </c>
      <c r="C24380" t="s">
        <v>21299</v>
      </c>
      <c r="D24380" t="s">
        <v>29891</v>
      </c>
    </row>
    <row r="24381" spans="1:4" hidden="1" x14ac:dyDescent="0.2">
      <c r="A24381" s="1">
        <v>2564</v>
      </c>
      <c r="B24381" t="s">
        <v>23808</v>
      </c>
      <c r="C24381" t="s">
        <v>21299</v>
      </c>
      <c r="D24381" t="s">
        <v>29891</v>
      </c>
    </row>
    <row r="24382" spans="1:4" hidden="1" x14ac:dyDescent="0.2">
      <c r="A24382" s="1">
        <v>2565</v>
      </c>
      <c r="B24382" t="s">
        <v>23809</v>
      </c>
      <c r="C24382" t="s">
        <v>21299</v>
      </c>
      <c r="D24382" t="s">
        <v>29891</v>
      </c>
    </row>
    <row r="24383" spans="1:4" x14ac:dyDescent="0.2">
      <c r="A24383" s="1">
        <v>2566</v>
      </c>
      <c r="B24383" t="s">
        <v>23810</v>
      </c>
      <c r="C24383" t="s">
        <v>29887</v>
      </c>
      <c r="D24383" t="s">
        <v>29891</v>
      </c>
    </row>
    <row r="24384" spans="1:4" hidden="1" x14ac:dyDescent="0.2">
      <c r="A24384" s="1">
        <v>2567</v>
      </c>
      <c r="B24384" t="s">
        <v>23811</v>
      </c>
      <c r="C24384" t="s">
        <v>21299</v>
      </c>
      <c r="D24384" t="s">
        <v>29891</v>
      </c>
    </row>
    <row r="24385" spans="1:4" hidden="1" x14ac:dyDescent="0.2">
      <c r="A24385" s="1">
        <v>2568</v>
      </c>
      <c r="B24385" t="s">
        <v>10043</v>
      </c>
      <c r="C24385" t="s">
        <v>21299</v>
      </c>
      <c r="D24385" t="s">
        <v>29891</v>
      </c>
    </row>
    <row r="24386" spans="1:4" hidden="1" x14ac:dyDescent="0.2">
      <c r="A24386" s="1">
        <v>2569</v>
      </c>
      <c r="B24386" t="s">
        <v>23812</v>
      </c>
      <c r="C24386" t="s">
        <v>21299</v>
      </c>
      <c r="D24386" t="s">
        <v>29891</v>
      </c>
    </row>
    <row r="24387" spans="1:4" hidden="1" x14ac:dyDescent="0.2">
      <c r="A24387" s="1">
        <v>2570</v>
      </c>
      <c r="B24387" t="s">
        <v>23813</v>
      </c>
      <c r="C24387" t="s">
        <v>29889</v>
      </c>
      <c r="D24387" t="s">
        <v>29891</v>
      </c>
    </row>
    <row r="24388" spans="1:4" hidden="1" x14ac:dyDescent="0.2">
      <c r="A24388" s="1">
        <v>2571</v>
      </c>
      <c r="B24388" t="s">
        <v>23814</v>
      </c>
      <c r="C24388" t="s">
        <v>21299</v>
      </c>
      <c r="D24388" t="s">
        <v>29891</v>
      </c>
    </row>
    <row r="24389" spans="1:4" hidden="1" x14ac:dyDescent="0.2">
      <c r="A24389" s="1">
        <v>2572</v>
      </c>
      <c r="B24389" t="s">
        <v>23815</v>
      </c>
      <c r="C24389" t="s">
        <v>21299</v>
      </c>
      <c r="D24389" t="s">
        <v>29891</v>
      </c>
    </row>
    <row r="24390" spans="1:4" hidden="1" x14ac:dyDescent="0.2">
      <c r="A24390" s="1">
        <v>2573</v>
      </c>
      <c r="B24390" t="s">
        <v>23816</v>
      </c>
      <c r="C24390" t="s">
        <v>21299</v>
      </c>
      <c r="D24390" t="s">
        <v>29891</v>
      </c>
    </row>
    <row r="24391" spans="1:4" hidden="1" x14ac:dyDescent="0.2">
      <c r="A24391" s="1">
        <v>2574</v>
      </c>
      <c r="B24391" t="s">
        <v>23817</v>
      </c>
      <c r="C24391" t="s">
        <v>29889</v>
      </c>
      <c r="D24391" t="s">
        <v>29891</v>
      </c>
    </row>
    <row r="24392" spans="1:4" x14ac:dyDescent="0.2">
      <c r="A24392" s="1">
        <v>2575</v>
      </c>
      <c r="B24392" t="s">
        <v>23818</v>
      </c>
      <c r="C24392" t="s">
        <v>29887</v>
      </c>
      <c r="D24392" t="s">
        <v>29891</v>
      </c>
    </row>
    <row r="24393" spans="1:4" x14ac:dyDescent="0.2">
      <c r="A24393" s="1">
        <v>2576</v>
      </c>
      <c r="B24393" t="s">
        <v>23819</v>
      </c>
      <c r="C24393" t="s">
        <v>29887</v>
      </c>
      <c r="D24393" t="s">
        <v>29891</v>
      </c>
    </row>
    <row r="24394" spans="1:4" hidden="1" x14ac:dyDescent="0.2">
      <c r="A24394" s="1">
        <v>2577</v>
      </c>
      <c r="B24394" t="s">
        <v>23820</v>
      </c>
      <c r="C24394" t="s">
        <v>29889</v>
      </c>
      <c r="D24394" t="s">
        <v>29891</v>
      </c>
    </row>
    <row r="24395" spans="1:4" hidden="1" x14ac:dyDescent="0.2">
      <c r="A24395" s="1">
        <v>2578</v>
      </c>
      <c r="B24395" t="s">
        <v>23821</v>
      </c>
      <c r="C24395" t="s">
        <v>21299</v>
      </c>
      <c r="D24395" t="s">
        <v>29891</v>
      </c>
    </row>
    <row r="24396" spans="1:4" x14ac:dyDescent="0.2">
      <c r="A24396" s="1">
        <v>2579</v>
      </c>
      <c r="B24396" t="s">
        <v>23822</v>
      </c>
      <c r="C24396" t="s">
        <v>29887</v>
      </c>
      <c r="D24396" t="s">
        <v>29891</v>
      </c>
    </row>
    <row r="24397" spans="1:4" x14ac:dyDescent="0.2">
      <c r="A24397" s="1">
        <v>2580</v>
      </c>
      <c r="B24397" t="s">
        <v>23823</v>
      </c>
      <c r="C24397" t="s">
        <v>29887</v>
      </c>
      <c r="D24397" t="s">
        <v>29891</v>
      </c>
    </row>
    <row r="24398" spans="1:4" hidden="1" x14ac:dyDescent="0.2">
      <c r="A24398" s="1">
        <v>2581</v>
      </c>
      <c r="B24398" t="s">
        <v>269</v>
      </c>
      <c r="C24398" t="s">
        <v>21299</v>
      </c>
      <c r="D24398" t="s">
        <v>29891</v>
      </c>
    </row>
    <row r="24399" spans="1:4" hidden="1" x14ac:dyDescent="0.2">
      <c r="A24399" s="1">
        <v>2582</v>
      </c>
      <c r="B24399" t="s">
        <v>23824</v>
      </c>
      <c r="C24399" t="s">
        <v>29889</v>
      </c>
      <c r="D24399" t="s">
        <v>29891</v>
      </c>
    </row>
    <row r="24400" spans="1:4" hidden="1" x14ac:dyDescent="0.2">
      <c r="A24400" s="1">
        <v>2583</v>
      </c>
      <c r="B24400" t="s">
        <v>23825</v>
      </c>
      <c r="C24400" t="s">
        <v>29889</v>
      </c>
      <c r="D24400" t="s">
        <v>29891</v>
      </c>
    </row>
    <row r="24401" spans="1:4" hidden="1" x14ac:dyDescent="0.2">
      <c r="A24401" s="1">
        <v>2584</v>
      </c>
      <c r="B24401" t="s">
        <v>23826</v>
      </c>
      <c r="C24401" t="s">
        <v>21299</v>
      </c>
      <c r="D24401" t="s">
        <v>29891</v>
      </c>
    </row>
    <row r="24402" spans="1:4" hidden="1" x14ac:dyDescent="0.2">
      <c r="A24402" s="1">
        <v>2585</v>
      </c>
      <c r="B24402" t="s">
        <v>23827</v>
      </c>
      <c r="C24402" t="s">
        <v>21299</v>
      </c>
      <c r="D24402" t="s">
        <v>29891</v>
      </c>
    </row>
    <row r="24403" spans="1:4" hidden="1" x14ac:dyDescent="0.2">
      <c r="A24403" s="1">
        <v>2586</v>
      </c>
      <c r="B24403" t="s">
        <v>23828</v>
      </c>
      <c r="C24403" t="s">
        <v>29889</v>
      </c>
      <c r="D24403" t="s">
        <v>29891</v>
      </c>
    </row>
    <row r="24404" spans="1:4" hidden="1" x14ac:dyDescent="0.2">
      <c r="A24404" s="1">
        <v>2587</v>
      </c>
      <c r="B24404" t="s">
        <v>23829</v>
      </c>
      <c r="C24404" t="s">
        <v>29889</v>
      </c>
      <c r="D24404" t="s">
        <v>29891</v>
      </c>
    </row>
    <row r="24405" spans="1:4" hidden="1" x14ac:dyDescent="0.2">
      <c r="A24405" s="1">
        <v>2588</v>
      </c>
      <c r="B24405" t="s">
        <v>23830</v>
      </c>
      <c r="C24405" t="s">
        <v>29889</v>
      </c>
      <c r="D24405" t="s">
        <v>29891</v>
      </c>
    </row>
    <row r="24406" spans="1:4" hidden="1" x14ac:dyDescent="0.2">
      <c r="A24406" s="1">
        <v>2589</v>
      </c>
      <c r="B24406" t="s">
        <v>23831</v>
      </c>
      <c r="C24406" t="s">
        <v>29889</v>
      </c>
      <c r="D24406" t="s">
        <v>29891</v>
      </c>
    </row>
    <row r="24407" spans="1:4" hidden="1" x14ac:dyDescent="0.2">
      <c r="A24407" s="1">
        <v>2590</v>
      </c>
      <c r="B24407" t="s">
        <v>23832</v>
      </c>
      <c r="C24407" t="s">
        <v>21299</v>
      </c>
      <c r="D24407" t="s">
        <v>29891</v>
      </c>
    </row>
    <row r="24408" spans="1:4" hidden="1" x14ac:dyDescent="0.2">
      <c r="A24408" s="1">
        <v>2591</v>
      </c>
      <c r="B24408" t="s">
        <v>23833</v>
      </c>
      <c r="C24408" t="s">
        <v>21299</v>
      </c>
      <c r="D24408" t="s">
        <v>29891</v>
      </c>
    </row>
    <row r="24409" spans="1:4" x14ac:dyDescent="0.2">
      <c r="A24409" s="1">
        <v>2592</v>
      </c>
      <c r="B24409" t="s">
        <v>23834</v>
      </c>
      <c r="C24409" t="s">
        <v>29887</v>
      </c>
      <c r="D24409" t="s">
        <v>29891</v>
      </c>
    </row>
    <row r="24410" spans="1:4" hidden="1" x14ac:dyDescent="0.2">
      <c r="A24410" s="1">
        <v>2593</v>
      </c>
      <c r="B24410" t="s">
        <v>23835</v>
      </c>
      <c r="C24410" t="s">
        <v>29889</v>
      </c>
      <c r="D24410" t="s">
        <v>29891</v>
      </c>
    </row>
    <row r="24411" spans="1:4" hidden="1" x14ac:dyDescent="0.2">
      <c r="A24411" s="1">
        <v>2594</v>
      </c>
      <c r="B24411" t="s">
        <v>23836</v>
      </c>
      <c r="C24411" t="s">
        <v>29889</v>
      </c>
      <c r="D24411" t="s">
        <v>29891</v>
      </c>
    </row>
    <row r="24412" spans="1:4" hidden="1" x14ac:dyDescent="0.2">
      <c r="A24412" s="1">
        <v>2595</v>
      </c>
      <c r="B24412" t="s">
        <v>23837</v>
      </c>
      <c r="C24412" t="s">
        <v>21299</v>
      </c>
      <c r="D24412" t="s">
        <v>29891</v>
      </c>
    </row>
    <row r="24413" spans="1:4" hidden="1" x14ac:dyDescent="0.2">
      <c r="A24413" s="1">
        <v>2596</v>
      </c>
      <c r="B24413" t="s">
        <v>23838</v>
      </c>
      <c r="C24413" t="s">
        <v>29889</v>
      </c>
      <c r="D24413" t="s">
        <v>29891</v>
      </c>
    </row>
    <row r="24414" spans="1:4" hidden="1" x14ac:dyDescent="0.2">
      <c r="A24414" s="1">
        <v>2597</v>
      </c>
      <c r="B24414" t="s">
        <v>23839</v>
      </c>
      <c r="C24414" t="s">
        <v>29889</v>
      </c>
      <c r="D24414" t="s">
        <v>29891</v>
      </c>
    </row>
    <row r="24415" spans="1:4" hidden="1" x14ac:dyDescent="0.2">
      <c r="A24415" s="1">
        <v>2598</v>
      </c>
      <c r="B24415" t="s">
        <v>22836</v>
      </c>
      <c r="C24415" t="s">
        <v>21299</v>
      </c>
      <c r="D24415" t="s">
        <v>29891</v>
      </c>
    </row>
    <row r="24416" spans="1:4" hidden="1" x14ac:dyDescent="0.2">
      <c r="A24416" s="1">
        <v>2599</v>
      </c>
      <c r="B24416" t="s">
        <v>23840</v>
      </c>
      <c r="C24416" t="s">
        <v>29889</v>
      </c>
      <c r="D24416" t="s">
        <v>29891</v>
      </c>
    </row>
    <row r="24417" spans="1:4" x14ac:dyDescent="0.2">
      <c r="A24417" s="1">
        <v>2600</v>
      </c>
      <c r="B24417" t="s">
        <v>23841</v>
      </c>
      <c r="C24417" t="s">
        <v>29887</v>
      </c>
      <c r="D24417" t="s">
        <v>29891</v>
      </c>
    </row>
    <row r="24418" spans="1:4" x14ac:dyDescent="0.2">
      <c r="A24418" s="1">
        <v>2601</v>
      </c>
      <c r="B24418" t="s">
        <v>23842</v>
      </c>
      <c r="C24418" t="s">
        <v>29887</v>
      </c>
      <c r="D24418" t="s">
        <v>29891</v>
      </c>
    </row>
    <row r="24419" spans="1:4" hidden="1" x14ac:dyDescent="0.2">
      <c r="A24419" s="1">
        <v>2602</v>
      </c>
      <c r="B24419" t="s">
        <v>23843</v>
      </c>
      <c r="C24419" t="s">
        <v>21299</v>
      </c>
      <c r="D24419" t="s">
        <v>29891</v>
      </c>
    </row>
    <row r="24420" spans="1:4" hidden="1" x14ac:dyDescent="0.2">
      <c r="A24420" s="1">
        <v>2603</v>
      </c>
      <c r="B24420" t="s">
        <v>23844</v>
      </c>
      <c r="C24420" t="s">
        <v>21299</v>
      </c>
      <c r="D24420" t="s">
        <v>29891</v>
      </c>
    </row>
    <row r="24421" spans="1:4" hidden="1" x14ac:dyDescent="0.2">
      <c r="A24421" s="1">
        <v>2604</v>
      </c>
      <c r="B24421" t="s">
        <v>23845</v>
      </c>
      <c r="C24421" t="s">
        <v>29889</v>
      </c>
      <c r="D24421" t="s">
        <v>29891</v>
      </c>
    </row>
    <row r="24422" spans="1:4" hidden="1" x14ac:dyDescent="0.2">
      <c r="A24422" s="1">
        <v>2605</v>
      </c>
      <c r="B24422" t="s">
        <v>23846</v>
      </c>
      <c r="C24422" t="s">
        <v>21299</v>
      </c>
      <c r="D24422" t="s">
        <v>29891</v>
      </c>
    </row>
    <row r="24423" spans="1:4" x14ac:dyDescent="0.2">
      <c r="A24423" s="1">
        <v>2606</v>
      </c>
      <c r="B24423" t="s">
        <v>23847</v>
      </c>
      <c r="C24423" t="s">
        <v>29887</v>
      </c>
      <c r="D24423" t="s">
        <v>29891</v>
      </c>
    </row>
    <row r="24424" spans="1:4" hidden="1" x14ac:dyDescent="0.2">
      <c r="A24424" s="1">
        <v>2607</v>
      </c>
      <c r="B24424" t="s">
        <v>23848</v>
      </c>
      <c r="C24424" t="s">
        <v>21299</v>
      </c>
      <c r="D24424" t="s">
        <v>29891</v>
      </c>
    </row>
    <row r="24425" spans="1:4" hidden="1" x14ac:dyDescent="0.2">
      <c r="A24425" s="1">
        <v>2608</v>
      </c>
      <c r="B24425" t="s">
        <v>23849</v>
      </c>
      <c r="C24425" t="s">
        <v>29889</v>
      </c>
      <c r="D24425" t="s">
        <v>29891</v>
      </c>
    </row>
    <row r="24426" spans="1:4" hidden="1" x14ac:dyDescent="0.2">
      <c r="A24426" s="1">
        <v>2609</v>
      </c>
      <c r="B24426" t="s">
        <v>11325</v>
      </c>
      <c r="C24426" t="s">
        <v>29889</v>
      </c>
      <c r="D24426" t="s">
        <v>29891</v>
      </c>
    </row>
    <row r="24427" spans="1:4" hidden="1" x14ac:dyDescent="0.2">
      <c r="A24427" s="1">
        <v>2610</v>
      </c>
      <c r="B24427" t="s">
        <v>23850</v>
      </c>
      <c r="C24427" t="s">
        <v>29889</v>
      </c>
      <c r="D24427" t="s">
        <v>29891</v>
      </c>
    </row>
    <row r="24428" spans="1:4" hidden="1" x14ac:dyDescent="0.2">
      <c r="A24428" s="1">
        <v>2611</v>
      </c>
      <c r="B24428" t="s">
        <v>23851</v>
      </c>
      <c r="C24428" t="s">
        <v>29889</v>
      </c>
      <c r="D24428" t="s">
        <v>29891</v>
      </c>
    </row>
    <row r="24429" spans="1:4" hidden="1" x14ac:dyDescent="0.2">
      <c r="A24429" s="1">
        <v>2612</v>
      </c>
      <c r="B24429" t="s">
        <v>23852</v>
      </c>
      <c r="C24429" t="s">
        <v>29889</v>
      </c>
      <c r="D24429" t="s">
        <v>29891</v>
      </c>
    </row>
    <row r="24430" spans="1:4" hidden="1" x14ac:dyDescent="0.2">
      <c r="A24430" s="1">
        <v>2613</v>
      </c>
      <c r="B24430" t="s">
        <v>23853</v>
      </c>
      <c r="C24430" t="s">
        <v>29889</v>
      </c>
      <c r="D24430" t="s">
        <v>29891</v>
      </c>
    </row>
    <row r="24431" spans="1:4" hidden="1" x14ac:dyDescent="0.2">
      <c r="A24431" s="1">
        <v>2614</v>
      </c>
      <c r="B24431" t="s">
        <v>23854</v>
      </c>
      <c r="C24431" t="s">
        <v>21299</v>
      </c>
      <c r="D24431" t="s">
        <v>29891</v>
      </c>
    </row>
    <row r="24432" spans="1:4" hidden="1" x14ac:dyDescent="0.2">
      <c r="A24432" s="1">
        <v>2615</v>
      </c>
      <c r="B24432" t="s">
        <v>23855</v>
      </c>
      <c r="C24432" t="s">
        <v>29889</v>
      </c>
      <c r="D24432" t="s">
        <v>29891</v>
      </c>
    </row>
    <row r="24433" spans="1:4" hidden="1" x14ac:dyDescent="0.2">
      <c r="A24433" s="1">
        <v>2616</v>
      </c>
      <c r="B24433" t="s">
        <v>23856</v>
      </c>
      <c r="C24433" t="s">
        <v>21299</v>
      </c>
      <c r="D24433" t="s">
        <v>29891</v>
      </c>
    </row>
    <row r="24434" spans="1:4" hidden="1" x14ac:dyDescent="0.2">
      <c r="A24434" s="1">
        <v>2617</v>
      </c>
      <c r="B24434" t="s">
        <v>23857</v>
      </c>
      <c r="C24434" t="s">
        <v>21299</v>
      </c>
      <c r="D24434" t="s">
        <v>29891</v>
      </c>
    </row>
    <row r="24435" spans="1:4" hidden="1" x14ac:dyDescent="0.2">
      <c r="A24435" s="1">
        <v>2618</v>
      </c>
      <c r="B24435" t="s">
        <v>23858</v>
      </c>
      <c r="C24435" t="s">
        <v>29889</v>
      </c>
      <c r="D24435" t="s">
        <v>29891</v>
      </c>
    </row>
    <row r="24436" spans="1:4" hidden="1" x14ac:dyDescent="0.2">
      <c r="A24436" s="1">
        <v>2619</v>
      </c>
      <c r="B24436" t="s">
        <v>23859</v>
      </c>
      <c r="C24436" t="s">
        <v>21299</v>
      </c>
      <c r="D24436" t="s">
        <v>29891</v>
      </c>
    </row>
    <row r="24437" spans="1:4" hidden="1" x14ac:dyDescent="0.2">
      <c r="A24437" s="1">
        <v>2620</v>
      </c>
      <c r="B24437" t="s">
        <v>23860</v>
      </c>
      <c r="C24437" t="s">
        <v>21299</v>
      </c>
      <c r="D24437" t="s">
        <v>29891</v>
      </c>
    </row>
    <row r="24438" spans="1:4" hidden="1" x14ac:dyDescent="0.2">
      <c r="A24438" s="1">
        <v>2621</v>
      </c>
      <c r="B24438" t="s">
        <v>23861</v>
      </c>
      <c r="C24438" t="s">
        <v>21299</v>
      </c>
      <c r="D24438" t="s">
        <v>29891</v>
      </c>
    </row>
    <row r="24439" spans="1:4" hidden="1" x14ac:dyDescent="0.2">
      <c r="A24439" s="1">
        <v>2622</v>
      </c>
      <c r="B24439" t="s">
        <v>23862</v>
      </c>
      <c r="C24439" t="s">
        <v>29889</v>
      </c>
      <c r="D24439" t="s">
        <v>29891</v>
      </c>
    </row>
    <row r="24440" spans="1:4" hidden="1" x14ac:dyDescent="0.2">
      <c r="A24440" s="1">
        <v>2623</v>
      </c>
      <c r="B24440" t="s">
        <v>23863</v>
      </c>
      <c r="C24440" t="s">
        <v>29889</v>
      </c>
      <c r="D24440" t="s">
        <v>29891</v>
      </c>
    </row>
    <row r="24441" spans="1:4" hidden="1" x14ac:dyDescent="0.2">
      <c r="A24441" s="1">
        <v>2624</v>
      </c>
      <c r="B24441" t="s">
        <v>23864</v>
      </c>
      <c r="C24441" t="s">
        <v>21299</v>
      </c>
      <c r="D24441" t="s">
        <v>29891</v>
      </c>
    </row>
    <row r="24442" spans="1:4" hidden="1" x14ac:dyDescent="0.2">
      <c r="A24442" s="1">
        <v>2625</v>
      </c>
      <c r="B24442" t="s">
        <v>23865</v>
      </c>
      <c r="C24442" t="s">
        <v>29888</v>
      </c>
      <c r="D24442" t="s">
        <v>29891</v>
      </c>
    </row>
    <row r="24443" spans="1:4" hidden="1" x14ac:dyDescent="0.2">
      <c r="A24443" s="1">
        <v>2626</v>
      </c>
      <c r="B24443" t="s">
        <v>4303</v>
      </c>
      <c r="C24443" t="s">
        <v>21299</v>
      </c>
      <c r="D24443" t="s">
        <v>29891</v>
      </c>
    </row>
    <row r="24444" spans="1:4" hidden="1" x14ac:dyDescent="0.2">
      <c r="A24444" s="1">
        <v>2627</v>
      </c>
      <c r="B24444" t="s">
        <v>23866</v>
      </c>
      <c r="C24444" t="s">
        <v>21299</v>
      </c>
      <c r="D24444" t="s">
        <v>29891</v>
      </c>
    </row>
    <row r="24445" spans="1:4" hidden="1" x14ac:dyDescent="0.2">
      <c r="A24445" s="1">
        <v>2628</v>
      </c>
      <c r="B24445" t="s">
        <v>23867</v>
      </c>
      <c r="C24445" t="s">
        <v>29888</v>
      </c>
      <c r="D24445" t="s">
        <v>29891</v>
      </c>
    </row>
    <row r="24446" spans="1:4" hidden="1" x14ac:dyDescent="0.2">
      <c r="A24446" s="1">
        <v>2629</v>
      </c>
      <c r="B24446" t="s">
        <v>23868</v>
      </c>
      <c r="C24446" t="s">
        <v>29889</v>
      </c>
      <c r="D24446" t="s">
        <v>29891</v>
      </c>
    </row>
    <row r="24447" spans="1:4" hidden="1" x14ac:dyDescent="0.2">
      <c r="A24447" s="1">
        <v>2630</v>
      </c>
      <c r="B24447" t="s">
        <v>23869</v>
      </c>
      <c r="C24447" t="s">
        <v>21299</v>
      </c>
      <c r="D24447" t="s">
        <v>29891</v>
      </c>
    </row>
    <row r="24448" spans="1:4" hidden="1" x14ac:dyDescent="0.2">
      <c r="A24448" s="1">
        <v>2631</v>
      </c>
      <c r="B24448" t="s">
        <v>13657</v>
      </c>
      <c r="C24448" t="s">
        <v>21299</v>
      </c>
      <c r="D24448" t="s">
        <v>29891</v>
      </c>
    </row>
    <row r="24449" spans="1:4" x14ac:dyDescent="0.2">
      <c r="A24449" s="1">
        <v>2632</v>
      </c>
      <c r="B24449" t="s">
        <v>23870</v>
      </c>
      <c r="C24449" t="s">
        <v>29887</v>
      </c>
      <c r="D24449" t="s">
        <v>29891</v>
      </c>
    </row>
    <row r="24450" spans="1:4" hidden="1" x14ac:dyDescent="0.2">
      <c r="A24450" s="1">
        <v>2633</v>
      </c>
      <c r="B24450" t="s">
        <v>23871</v>
      </c>
      <c r="C24450" t="s">
        <v>21299</v>
      </c>
      <c r="D24450" t="s">
        <v>29891</v>
      </c>
    </row>
    <row r="24451" spans="1:4" hidden="1" x14ac:dyDescent="0.2">
      <c r="A24451" s="1">
        <v>2634</v>
      </c>
      <c r="B24451" t="s">
        <v>23872</v>
      </c>
      <c r="C24451" t="s">
        <v>21299</v>
      </c>
      <c r="D24451" t="s">
        <v>29891</v>
      </c>
    </row>
    <row r="24452" spans="1:4" hidden="1" x14ac:dyDescent="0.2">
      <c r="A24452" s="1">
        <v>2635</v>
      </c>
      <c r="B24452" t="s">
        <v>23873</v>
      </c>
      <c r="C24452" t="s">
        <v>21299</v>
      </c>
      <c r="D24452" t="s">
        <v>29891</v>
      </c>
    </row>
    <row r="24453" spans="1:4" hidden="1" x14ac:dyDescent="0.2">
      <c r="A24453" s="1">
        <v>2636</v>
      </c>
      <c r="B24453" t="s">
        <v>23874</v>
      </c>
      <c r="C24453" t="s">
        <v>21299</v>
      </c>
      <c r="D24453" t="s">
        <v>29891</v>
      </c>
    </row>
    <row r="24454" spans="1:4" hidden="1" x14ac:dyDescent="0.2">
      <c r="A24454" s="1">
        <v>2637</v>
      </c>
      <c r="B24454" t="s">
        <v>23875</v>
      </c>
      <c r="C24454" t="s">
        <v>29889</v>
      </c>
      <c r="D24454" t="s">
        <v>29891</v>
      </c>
    </row>
    <row r="24455" spans="1:4" hidden="1" x14ac:dyDescent="0.2">
      <c r="A24455" s="1">
        <v>2638</v>
      </c>
      <c r="B24455" t="s">
        <v>23876</v>
      </c>
      <c r="C24455" t="s">
        <v>29889</v>
      </c>
      <c r="D24455" t="s">
        <v>29891</v>
      </c>
    </row>
    <row r="24456" spans="1:4" hidden="1" x14ac:dyDescent="0.2">
      <c r="A24456" s="1">
        <v>2639</v>
      </c>
      <c r="B24456" t="s">
        <v>23877</v>
      </c>
      <c r="C24456" t="s">
        <v>29889</v>
      </c>
      <c r="D24456" t="s">
        <v>29891</v>
      </c>
    </row>
    <row r="24457" spans="1:4" hidden="1" x14ac:dyDescent="0.2">
      <c r="A24457" s="1">
        <v>2640</v>
      </c>
      <c r="B24457" t="s">
        <v>23878</v>
      </c>
      <c r="C24457" t="s">
        <v>21299</v>
      </c>
      <c r="D24457" t="s">
        <v>29891</v>
      </c>
    </row>
    <row r="24458" spans="1:4" hidden="1" x14ac:dyDescent="0.2">
      <c r="A24458" s="1">
        <v>2641</v>
      </c>
      <c r="B24458" t="s">
        <v>23879</v>
      </c>
      <c r="C24458" t="s">
        <v>29888</v>
      </c>
      <c r="D24458" t="s">
        <v>29891</v>
      </c>
    </row>
    <row r="24459" spans="1:4" hidden="1" x14ac:dyDescent="0.2">
      <c r="A24459" s="1">
        <v>2642</v>
      </c>
      <c r="B24459" t="s">
        <v>23880</v>
      </c>
      <c r="C24459" t="s">
        <v>29889</v>
      </c>
      <c r="D24459" t="s">
        <v>29891</v>
      </c>
    </row>
    <row r="24460" spans="1:4" hidden="1" x14ac:dyDescent="0.2">
      <c r="A24460" s="1">
        <v>2643</v>
      </c>
      <c r="B24460" t="s">
        <v>23881</v>
      </c>
      <c r="C24460" t="s">
        <v>29889</v>
      </c>
      <c r="D24460" t="s">
        <v>29891</v>
      </c>
    </row>
    <row r="24461" spans="1:4" hidden="1" x14ac:dyDescent="0.2">
      <c r="A24461" s="1">
        <v>2644</v>
      </c>
      <c r="B24461" t="s">
        <v>23882</v>
      </c>
      <c r="C24461" t="s">
        <v>21299</v>
      </c>
      <c r="D24461" t="s">
        <v>29891</v>
      </c>
    </row>
    <row r="24462" spans="1:4" hidden="1" x14ac:dyDescent="0.2">
      <c r="A24462" s="1">
        <v>2645</v>
      </c>
      <c r="B24462" t="s">
        <v>23883</v>
      </c>
      <c r="C24462" t="s">
        <v>21299</v>
      </c>
      <c r="D24462" t="s">
        <v>29891</v>
      </c>
    </row>
    <row r="24463" spans="1:4" hidden="1" x14ac:dyDescent="0.2">
      <c r="A24463" s="1">
        <v>2646</v>
      </c>
      <c r="B24463" t="s">
        <v>23884</v>
      </c>
      <c r="C24463" t="s">
        <v>21299</v>
      </c>
      <c r="D24463" t="s">
        <v>29891</v>
      </c>
    </row>
    <row r="24464" spans="1:4" hidden="1" x14ac:dyDescent="0.2">
      <c r="A24464" s="1">
        <v>2647</v>
      </c>
      <c r="B24464" t="s">
        <v>23885</v>
      </c>
      <c r="C24464" t="s">
        <v>21299</v>
      </c>
      <c r="D24464" t="s">
        <v>29891</v>
      </c>
    </row>
    <row r="24465" spans="1:4" hidden="1" x14ac:dyDescent="0.2">
      <c r="A24465" s="1">
        <v>2648</v>
      </c>
      <c r="B24465" t="s">
        <v>23886</v>
      </c>
      <c r="C24465" t="s">
        <v>29889</v>
      </c>
      <c r="D24465" t="s">
        <v>29891</v>
      </c>
    </row>
    <row r="24466" spans="1:4" hidden="1" x14ac:dyDescent="0.2">
      <c r="A24466" s="1">
        <v>2649</v>
      </c>
      <c r="B24466" t="s">
        <v>23887</v>
      </c>
      <c r="C24466" t="s">
        <v>21299</v>
      </c>
      <c r="D24466" t="s">
        <v>29891</v>
      </c>
    </row>
    <row r="24467" spans="1:4" hidden="1" x14ac:dyDescent="0.2">
      <c r="A24467" s="1">
        <v>2650</v>
      </c>
      <c r="B24467" t="s">
        <v>23888</v>
      </c>
      <c r="C24467" t="s">
        <v>21299</v>
      </c>
      <c r="D24467" t="s">
        <v>29891</v>
      </c>
    </row>
    <row r="24468" spans="1:4" hidden="1" x14ac:dyDescent="0.2">
      <c r="A24468" s="1">
        <v>2651</v>
      </c>
      <c r="B24468" t="s">
        <v>23889</v>
      </c>
      <c r="C24468" t="s">
        <v>29889</v>
      </c>
      <c r="D24468" t="s">
        <v>29891</v>
      </c>
    </row>
    <row r="24469" spans="1:4" x14ac:dyDescent="0.2">
      <c r="A24469" s="1">
        <v>2652</v>
      </c>
      <c r="B24469" t="s">
        <v>23890</v>
      </c>
      <c r="C24469" t="s">
        <v>29887</v>
      </c>
      <c r="D24469" t="s">
        <v>29891</v>
      </c>
    </row>
    <row r="24470" spans="1:4" x14ac:dyDescent="0.2">
      <c r="A24470" s="1">
        <v>2653</v>
      </c>
      <c r="B24470" t="s">
        <v>23891</v>
      </c>
      <c r="C24470" t="s">
        <v>29887</v>
      </c>
      <c r="D24470" t="s">
        <v>29891</v>
      </c>
    </row>
    <row r="24471" spans="1:4" hidden="1" x14ac:dyDescent="0.2">
      <c r="A24471" s="1">
        <v>2654</v>
      </c>
      <c r="B24471" t="s">
        <v>23892</v>
      </c>
      <c r="C24471" t="s">
        <v>21299</v>
      </c>
      <c r="D24471" t="s">
        <v>29891</v>
      </c>
    </row>
    <row r="24472" spans="1:4" x14ac:dyDescent="0.2">
      <c r="A24472" s="1">
        <v>2655</v>
      </c>
      <c r="B24472" t="s">
        <v>23893</v>
      </c>
      <c r="C24472" t="s">
        <v>29887</v>
      </c>
      <c r="D24472" t="s">
        <v>29891</v>
      </c>
    </row>
    <row r="24473" spans="1:4" hidden="1" x14ac:dyDescent="0.2">
      <c r="A24473" s="1">
        <v>2656</v>
      </c>
      <c r="B24473" t="s">
        <v>23894</v>
      </c>
      <c r="C24473" t="s">
        <v>21299</v>
      </c>
      <c r="D24473" t="s">
        <v>29891</v>
      </c>
    </row>
    <row r="24474" spans="1:4" hidden="1" x14ac:dyDescent="0.2">
      <c r="A24474" s="1">
        <v>2657</v>
      </c>
      <c r="B24474" t="s">
        <v>23895</v>
      </c>
      <c r="C24474" t="s">
        <v>29889</v>
      </c>
      <c r="D24474" t="s">
        <v>29891</v>
      </c>
    </row>
    <row r="24475" spans="1:4" hidden="1" x14ac:dyDescent="0.2">
      <c r="A24475" s="1">
        <v>2658</v>
      </c>
      <c r="B24475" t="s">
        <v>23896</v>
      </c>
      <c r="C24475" t="s">
        <v>29889</v>
      </c>
      <c r="D24475" t="s">
        <v>29891</v>
      </c>
    </row>
    <row r="24476" spans="1:4" hidden="1" x14ac:dyDescent="0.2">
      <c r="A24476" s="1">
        <v>2659</v>
      </c>
      <c r="B24476" t="s">
        <v>23897</v>
      </c>
      <c r="C24476" t="s">
        <v>29889</v>
      </c>
      <c r="D24476" t="s">
        <v>29891</v>
      </c>
    </row>
    <row r="24477" spans="1:4" hidden="1" x14ac:dyDescent="0.2">
      <c r="A24477" s="1">
        <v>2660</v>
      </c>
      <c r="B24477" t="s">
        <v>23898</v>
      </c>
      <c r="C24477" t="s">
        <v>21299</v>
      </c>
      <c r="D24477" t="s">
        <v>29891</v>
      </c>
    </row>
    <row r="24478" spans="1:4" hidden="1" x14ac:dyDescent="0.2">
      <c r="A24478" s="1">
        <v>2661</v>
      </c>
      <c r="B24478" t="s">
        <v>10769</v>
      </c>
      <c r="C24478" t="s">
        <v>21299</v>
      </c>
      <c r="D24478" t="s">
        <v>29891</v>
      </c>
    </row>
    <row r="24479" spans="1:4" hidden="1" x14ac:dyDescent="0.2">
      <c r="A24479" s="1">
        <v>2662</v>
      </c>
      <c r="B24479" t="s">
        <v>23899</v>
      </c>
      <c r="C24479" t="s">
        <v>29889</v>
      </c>
      <c r="D24479" t="s">
        <v>29891</v>
      </c>
    </row>
    <row r="24480" spans="1:4" hidden="1" x14ac:dyDescent="0.2">
      <c r="A24480" s="1">
        <v>2663</v>
      </c>
      <c r="B24480" t="s">
        <v>23900</v>
      </c>
      <c r="C24480" t="s">
        <v>21299</v>
      </c>
      <c r="D24480" t="s">
        <v>29891</v>
      </c>
    </row>
    <row r="24481" spans="1:4" hidden="1" x14ac:dyDescent="0.2">
      <c r="A24481" s="1">
        <v>2664</v>
      </c>
      <c r="B24481" t="s">
        <v>23901</v>
      </c>
      <c r="C24481" t="s">
        <v>29889</v>
      </c>
      <c r="D24481" t="s">
        <v>29891</v>
      </c>
    </row>
    <row r="24482" spans="1:4" hidden="1" x14ac:dyDescent="0.2">
      <c r="A24482" s="1">
        <v>2665</v>
      </c>
      <c r="B24482" t="s">
        <v>23902</v>
      </c>
      <c r="C24482" t="s">
        <v>29889</v>
      </c>
      <c r="D24482" t="s">
        <v>29891</v>
      </c>
    </row>
    <row r="24483" spans="1:4" hidden="1" x14ac:dyDescent="0.2">
      <c r="A24483" s="1">
        <v>2666</v>
      </c>
      <c r="B24483" t="s">
        <v>23903</v>
      </c>
      <c r="C24483" t="s">
        <v>29889</v>
      </c>
      <c r="D24483" t="s">
        <v>29891</v>
      </c>
    </row>
    <row r="24484" spans="1:4" hidden="1" x14ac:dyDescent="0.2">
      <c r="A24484" s="1">
        <v>2667</v>
      </c>
      <c r="B24484" t="s">
        <v>23904</v>
      </c>
      <c r="C24484" t="s">
        <v>29889</v>
      </c>
      <c r="D24484" t="s">
        <v>29891</v>
      </c>
    </row>
    <row r="24485" spans="1:4" hidden="1" x14ac:dyDescent="0.2">
      <c r="A24485" s="1">
        <v>2668</v>
      </c>
      <c r="B24485" t="s">
        <v>23905</v>
      </c>
      <c r="C24485" t="s">
        <v>21299</v>
      </c>
      <c r="D24485" t="s">
        <v>29891</v>
      </c>
    </row>
    <row r="24486" spans="1:4" x14ac:dyDescent="0.2">
      <c r="A24486" s="1">
        <v>2669</v>
      </c>
      <c r="B24486" t="s">
        <v>23906</v>
      </c>
      <c r="C24486" t="s">
        <v>29887</v>
      </c>
      <c r="D24486" t="s">
        <v>29891</v>
      </c>
    </row>
    <row r="24487" spans="1:4" hidden="1" x14ac:dyDescent="0.2">
      <c r="A24487" s="1">
        <v>2670</v>
      </c>
      <c r="B24487" t="s">
        <v>23907</v>
      </c>
      <c r="C24487" t="s">
        <v>29889</v>
      </c>
      <c r="D24487" t="s">
        <v>29891</v>
      </c>
    </row>
    <row r="24488" spans="1:4" hidden="1" x14ac:dyDescent="0.2">
      <c r="A24488" s="1">
        <v>2671</v>
      </c>
      <c r="B24488" t="s">
        <v>3019</v>
      </c>
      <c r="C24488" t="s">
        <v>21299</v>
      </c>
      <c r="D24488" t="s">
        <v>29891</v>
      </c>
    </row>
    <row r="24489" spans="1:4" hidden="1" x14ac:dyDescent="0.2">
      <c r="A24489" s="1">
        <v>2672</v>
      </c>
      <c r="B24489" t="s">
        <v>23908</v>
      </c>
      <c r="C24489" t="s">
        <v>29889</v>
      </c>
      <c r="D24489" t="s">
        <v>29891</v>
      </c>
    </row>
    <row r="24490" spans="1:4" hidden="1" x14ac:dyDescent="0.2">
      <c r="A24490" s="1">
        <v>2673</v>
      </c>
      <c r="B24490" t="s">
        <v>23909</v>
      </c>
      <c r="C24490" t="s">
        <v>29889</v>
      </c>
      <c r="D24490" t="s">
        <v>29891</v>
      </c>
    </row>
    <row r="24491" spans="1:4" hidden="1" x14ac:dyDescent="0.2">
      <c r="A24491" s="1">
        <v>2674</v>
      </c>
      <c r="B24491" t="s">
        <v>23910</v>
      </c>
      <c r="C24491" t="s">
        <v>21299</v>
      </c>
      <c r="D24491" t="s">
        <v>29891</v>
      </c>
    </row>
    <row r="24492" spans="1:4" hidden="1" x14ac:dyDescent="0.2">
      <c r="A24492" s="1">
        <v>2675</v>
      </c>
      <c r="B24492" t="s">
        <v>11502</v>
      </c>
      <c r="C24492" t="s">
        <v>21299</v>
      </c>
      <c r="D24492" t="s">
        <v>29891</v>
      </c>
    </row>
    <row r="24493" spans="1:4" hidden="1" x14ac:dyDescent="0.2">
      <c r="A24493" s="1">
        <v>2676</v>
      </c>
      <c r="B24493" t="s">
        <v>23911</v>
      </c>
      <c r="C24493" t="s">
        <v>29889</v>
      </c>
      <c r="D24493" t="s">
        <v>29891</v>
      </c>
    </row>
    <row r="24494" spans="1:4" hidden="1" x14ac:dyDescent="0.2">
      <c r="A24494" s="1">
        <v>2677</v>
      </c>
      <c r="B24494" t="s">
        <v>23912</v>
      </c>
      <c r="C24494" t="s">
        <v>29889</v>
      </c>
      <c r="D24494" t="s">
        <v>29891</v>
      </c>
    </row>
    <row r="24495" spans="1:4" hidden="1" x14ac:dyDescent="0.2">
      <c r="A24495" s="1">
        <v>2678</v>
      </c>
      <c r="B24495" t="s">
        <v>23913</v>
      </c>
      <c r="C24495" t="s">
        <v>29889</v>
      </c>
      <c r="D24495" t="s">
        <v>29891</v>
      </c>
    </row>
    <row r="24496" spans="1:4" hidden="1" x14ac:dyDescent="0.2">
      <c r="A24496" s="1">
        <v>2679</v>
      </c>
      <c r="B24496" t="s">
        <v>23914</v>
      </c>
      <c r="C24496" t="s">
        <v>29889</v>
      </c>
      <c r="D24496" t="s">
        <v>29891</v>
      </c>
    </row>
    <row r="24497" spans="1:4" hidden="1" x14ac:dyDescent="0.2">
      <c r="A24497" s="1">
        <v>2680</v>
      </c>
      <c r="B24497" t="s">
        <v>23915</v>
      </c>
      <c r="C24497" t="s">
        <v>21299</v>
      </c>
      <c r="D24497" t="s">
        <v>29891</v>
      </c>
    </row>
    <row r="24498" spans="1:4" hidden="1" x14ac:dyDescent="0.2">
      <c r="A24498" s="1">
        <v>2681</v>
      </c>
      <c r="B24498" t="s">
        <v>23916</v>
      </c>
      <c r="C24498" t="s">
        <v>29889</v>
      </c>
      <c r="D24498" t="s">
        <v>29891</v>
      </c>
    </row>
    <row r="24499" spans="1:4" x14ac:dyDescent="0.2">
      <c r="A24499" s="1">
        <v>2682</v>
      </c>
      <c r="B24499" t="s">
        <v>23917</v>
      </c>
      <c r="C24499" t="s">
        <v>29887</v>
      </c>
      <c r="D24499" t="s">
        <v>29891</v>
      </c>
    </row>
    <row r="24500" spans="1:4" x14ac:dyDescent="0.2">
      <c r="A24500" s="1">
        <v>2683</v>
      </c>
      <c r="B24500" t="s">
        <v>23918</v>
      </c>
      <c r="C24500" t="s">
        <v>29887</v>
      </c>
      <c r="D24500" t="s">
        <v>29891</v>
      </c>
    </row>
    <row r="24501" spans="1:4" hidden="1" x14ac:dyDescent="0.2">
      <c r="A24501" s="1">
        <v>2684</v>
      </c>
      <c r="B24501" t="s">
        <v>23919</v>
      </c>
      <c r="C24501" t="s">
        <v>29889</v>
      </c>
      <c r="D24501" t="s">
        <v>29891</v>
      </c>
    </row>
    <row r="24502" spans="1:4" hidden="1" x14ac:dyDescent="0.2">
      <c r="A24502" s="1">
        <v>2685</v>
      </c>
      <c r="B24502" t="s">
        <v>23920</v>
      </c>
      <c r="C24502" t="s">
        <v>21299</v>
      </c>
      <c r="D24502" t="s">
        <v>29891</v>
      </c>
    </row>
    <row r="24503" spans="1:4" hidden="1" x14ac:dyDescent="0.2">
      <c r="A24503" s="1">
        <v>2686</v>
      </c>
      <c r="B24503" t="s">
        <v>23921</v>
      </c>
      <c r="C24503" t="s">
        <v>29889</v>
      </c>
      <c r="D24503" t="s">
        <v>29891</v>
      </c>
    </row>
    <row r="24504" spans="1:4" hidden="1" x14ac:dyDescent="0.2">
      <c r="A24504" s="1">
        <v>2687</v>
      </c>
      <c r="B24504" t="s">
        <v>23922</v>
      </c>
      <c r="C24504" t="s">
        <v>29889</v>
      </c>
      <c r="D24504" t="s">
        <v>29891</v>
      </c>
    </row>
    <row r="24505" spans="1:4" x14ac:dyDescent="0.2">
      <c r="A24505" s="1">
        <v>2688</v>
      </c>
      <c r="B24505" t="s">
        <v>23923</v>
      </c>
      <c r="C24505" t="s">
        <v>29887</v>
      </c>
      <c r="D24505" t="s">
        <v>29891</v>
      </c>
    </row>
    <row r="24506" spans="1:4" hidden="1" x14ac:dyDescent="0.2">
      <c r="A24506" s="1">
        <v>2689</v>
      </c>
      <c r="B24506" t="s">
        <v>23924</v>
      </c>
      <c r="C24506" t="s">
        <v>29889</v>
      </c>
      <c r="D24506" t="s">
        <v>29891</v>
      </c>
    </row>
    <row r="24507" spans="1:4" hidden="1" x14ac:dyDescent="0.2">
      <c r="A24507" s="1">
        <v>2690</v>
      </c>
      <c r="B24507" t="s">
        <v>5318</v>
      </c>
      <c r="C24507" t="s">
        <v>21299</v>
      </c>
      <c r="D24507" t="s">
        <v>29891</v>
      </c>
    </row>
    <row r="24508" spans="1:4" hidden="1" x14ac:dyDescent="0.2">
      <c r="A24508" s="1">
        <v>2691</v>
      </c>
      <c r="B24508" t="s">
        <v>23925</v>
      </c>
      <c r="C24508" t="s">
        <v>21299</v>
      </c>
      <c r="D24508" t="s">
        <v>29891</v>
      </c>
    </row>
    <row r="24509" spans="1:4" hidden="1" x14ac:dyDescent="0.2">
      <c r="A24509" s="1">
        <v>2692</v>
      </c>
      <c r="B24509" t="s">
        <v>8243</v>
      </c>
      <c r="C24509" t="s">
        <v>21299</v>
      </c>
      <c r="D24509" t="s">
        <v>29891</v>
      </c>
    </row>
    <row r="24510" spans="1:4" hidden="1" x14ac:dyDescent="0.2">
      <c r="A24510" s="1">
        <v>2693</v>
      </c>
      <c r="B24510" t="s">
        <v>23926</v>
      </c>
      <c r="C24510" t="s">
        <v>29889</v>
      </c>
      <c r="D24510" t="s">
        <v>29891</v>
      </c>
    </row>
    <row r="24511" spans="1:4" hidden="1" x14ac:dyDescent="0.2">
      <c r="A24511" s="1">
        <v>2694</v>
      </c>
      <c r="B24511" t="s">
        <v>23927</v>
      </c>
      <c r="C24511" t="s">
        <v>29889</v>
      </c>
      <c r="D24511" t="s">
        <v>29891</v>
      </c>
    </row>
    <row r="24512" spans="1:4" hidden="1" x14ac:dyDescent="0.2">
      <c r="A24512" s="1">
        <v>2695</v>
      </c>
      <c r="B24512" t="s">
        <v>23928</v>
      </c>
      <c r="C24512" t="s">
        <v>21299</v>
      </c>
      <c r="D24512" t="s">
        <v>29891</v>
      </c>
    </row>
    <row r="24513" spans="1:4" hidden="1" x14ac:dyDescent="0.2">
      <c r="A24513" s="1">
        <v>2696</v>
      </c>
      <c r="B24513" t="s">
        <v>12209</v>
      </c>
      <c r="C24513" t="s">
        <v>21299</v>
      </c>
      <c r="D24513" t="s">
        <v>29891</v>
      </c>
    </row>
    <row r="24514" spans="1:4" hidden="1" x14ac:dyDescent="0.2">
      <c r="A24514" s="1">
        <v>2697</v>
      </c>
      <c r="B24514" t="s">
        <v>23929</v>
      </c>
      <c r="C24514" t="s">
        <v>29889</v>
      </c>
      <c r="D24514" t="s">
        <v>29891</v>
      </c>
    </row>
    <row r="24515" spans="1:4" x14ac:dyDescent="0.2">
      <c r="A24515" s="1">
        <v>2698</v>
      </c>
      <c r="B24515" t="s">
        <v>23930</v>
      </c>
      <c r="C24515" t="s">
        <v>29887</v>
      </c>
      <c r="D24515" t="s">
        <v>29891</v>
      </c>
    </row>
    <row r="24516" spans="1:4" hidden="1" x14ac:dyDescent="0.2">
      <c r="A24516" s="1">
        <v>2699</v>
      </c>
      <c r="B24516" t="s">
        <v>23931</v>
      </c>
      <c r="C24516" t="s">
        <v>29889</v>
      </c>
      <c r="D24516" t="s">
        <v>29891</v>
      </c>
    </row>
    <row r="24517" spans="1:4" x14ac:dyDescent="0.2">
      <c r="A24517" s="1">
        <v>2700</v>
      </c>
      <c r="B24517" t="s">
        <v>23932</v>
      </c>
      <c r="C24517" t="s">
        <v>29887</v>
      </c>
      <c r="D24517" t="s">
        <v>29891</v>
      </c>
    </row>
    <row r="24518" spans="1:4" hidden="1" x14ac:dyDescent="0.2">
      <c r="A24518" s="1">
        <v>2701</v>
      </c>
      <c r="B24518" t="s">
        <v>23933</v>
      </c>
      <c r="C24518" t="s">
        <v>29889</v>
      </c>
      <c r="D24518" t="s">
        <v>29891</v>
      </c>
    </row>
    <row r="24519" spans="1:4" hidden="1" x14ac:dyDescent="0.2">
      <c r="A24519" s="1">
        <v>2702</v>
      </c>
      <c r="B24519" t="s">
        <v>23934</v>
      </c>
      <c r="C24519" t="s">
        <v>29889</v>
      </c>
      <c r="D24519" t="s">
        <v>29891</v>
      </c>
    </row>
    <row r="24520" spans="1:4" hidden="1" x14ac:dyDescent="0.2">
      <c r="A24520" s="1">
        <v>2703</v>
      </c>
      <c r="B24520" t="s">
        <v>23935</v>
      </c>
      <c r="C24520" t="s">
        <v>21299</v>
      </c>
      <c r="D24520" t="s">
        <v>29891</v>
      </c>
    </row>
    <row r="24521" spans="1:4" hidden="1" x14ac:dyDescent="0.2">
      <c r="A24521" s="1">
        <v>2704</v>
      </c>
      <c r="B24521" t="s">
        <v>23936</v>
      </c>
      <c r="C24521" t="s">
        <v>21299</v>
      </c>
      <c r="D24521" t="s">
        <v>29891</v>
      </c>
    </row>
    <row r="24522" spans="1:4" hidden="1" x14ac:dyDescent="0.2">
      <c r="A24522" s="1">
        <v>2705</v>
      </c>
      <c r="B24522" t="s">
        <v>23937</v>
      </c>
      <c r="C24522" t="s">
        <v>21299</v>
      </c>
      <c r="D24522" t="s">
        <v>29891</v>
      </c>
    </row>
    <row r="24523" spans="1:4" hidden="1" x14ac:dyDescent="0.2">
      <c r="A24523" s="1">
        <v>2706</v>
      </c>
      <c r="B24523" t="s">
        <v>23938</v>
      </c>
      <c r="C24523" t="s">
        <v>29888</v>
      </c>
      <c r="D24523" t="s">
        <v>29891</v>
      </c>
    </row>
    <row r="24524" spans="1:4" hidden="1" x14ac:dyDescent="0.2">
      <c r="A24524" s="1">
        <v>2707</v>
      </c>
      <c r="B24524" t="s">
        <v>23939</v>
      </c>
      <c r="C24524" t="s">
        <v>21299</v>
      </c>
      <c r="D24524" t="s">
        <v>29891</v>
      </c>
    </row>
    <row r="24525" spans="1:4" hidden="1" x14ac:dyDescent="0.2">
      <c r="A24525" s="1">
        <v>2708</v>
      </c>
      <c r="B24525" t="s">
        <v>23940</v>
      </c>
      <c r="C24525" t="s">
        <v>29889</v>
      </c>
      <c r="D24525" t="s">
        <v>29891</v>
      </c>
    </row>
    <row r="24526" spans="1:4" hidden="1" x14ac:dyDescent="0.2">
      <c r="A24526" s="1">
        <v>2709</v>
      </c>
      <c r="B24526" t="s">
        <v>23941</v>
      </c>
      <c r="C24526" t="s">
        <v>21299</v>
      </c>
      <c r="D24526" t="s">
        <v>29891</v>
      </c>
    </row>
    <row r="24527" spans="1:4" hidden="1" x14ac:dyDescent="0.2">
      <c r="A24527" s="1">
        <v>2710</v>
      </c>
      <c r="B24527" t="s">
        <v>23942</v>
      </c>
      <c r="C24527" t="s">
        <v>29889</v>
      </c>
      <c r="D24527" t="s">
        <v>29891</v>
      </c>
    </row>
    <row r="24528" spans="1:4" x14ac:dyDescent="0.2">
      <c r="A24528" s="1">
        <v>2711</v>
      </c>
      <c r="B24528" t="s">
        <v>23943</v>
      </c>
      <c r="C24528" t="s">
        <v>29887</v>
      </c>
      <c r="D24528" t="s">
        <v>29891</v>
      </c>
    </row>
    <row r="24529" spans="1:4" hidden="1" x14ac:dyDescent="0.2">
      <c r="A24529" s="1">
        <v>2712</v>
      </c>
      <c r="B24529" t="s">
        <v>23944</v>
      </c>
      <c r="C24529" t="s">
        <v>21299</v>
      </c>
      <c r="D24529" t="s">
        <v>29891</v>
      </c>
    </row>
    <row r="24530" spans="1:4" hidden="1" x14ac:dyDescent="0.2">
      <c r="A24530" s="1">
        <v>2713</v>
      </c>
      <c r="B24530" t="s">
        <v>23945</v>
      </c>
      <c r="C24530" t="s">
        <v>21299</v>
      </c>
      <c r="D24530" t="s">
        <v>29891</v>
      </c>
    </row>
    <row r="24531" spans="1:4" hidden="1" x14ac:dyDescent="0.2">
      <c r="A24531" s="1">
        <v>2714</v>
      </c>
      <c r="B24531" t="s">
        <v>23946</v>
      </c>
      <c r="C24531" t="s">
        <v>29889</v>
      </c>
      <c r="D24531" t="s">
        <v>29891</v>
      </c>
    </row>
    <row r="24532" spans="1:4" hidden="1" x14ac:dyDescent="0.2">
      <c r="A24532" s="1">
        <v>2715</v>
      </c>
      <c r="B24532" t="s">
        <v>23947</v>
      </c>
      <c r="C24532" t="s">
        <v>21299</v>
      </c>
      <c r="D24532" t="s">
        <v>29891</v>
      </c>
    </row>
    <row r="24533" spans="1:4" hidden="1" x14ac:dyDescent="0.2">
      <c r="A24533" s="1">
        <v>2716</v>
      </c>
      <c r="B24533" t="s">
        <v>23948</v>
      </c>
      <c r="C24533" t="s">
        <v>29889</v>
      </c>
      <c r="D24533" t="s">
        <v>29891</v>
      </c>
    </row>
    <row r="24534" spans="1:4" hidden="1" x14ac:dyDescent="0.2">
      <c r="A24534" s="1">
        <v>2717</v>
      </c>
      <c r="B24534" t="s">
        <v>23949</v>
      </c>
      <c r="C24534" t="s">
        <v>21299</v>
      </c>
      <c r="D24534" t="s">
        <v>29891</v>
      </c>
    </row>
    <row r="24535" spans="1:4" hidden="1" x14ac:dyDescent="0.2">
      <c r="A24535" s="1">
        <v>2718</v>
      </c>
      <c r="B24535" t="s">
        <v>23950</v>
      </c>
      <c r="C24535" t="s">
        <v>29889</v>
      </c>
      <c r="D24535" t="s">
        <v>29891</v>
      </c>
    </row>
    <row r="24536" spans="1:4" hidden="1" x14ac:dyDescent="0.2">
      <c r="A24536" s="1">
        <v>2719</v>
      </c>
      <c r="B24536" t="s">
        <v>23951</v>
      </c>
      <c r="C24536" t="s">
        <v>29889</v>
      </c>
      <c r="D24536" t="s">
        <v>29891</v>
      </c>
    </row>
    <row r="24537" spans="1:4" hidden="1" x14ac:dyDescent="0.2">
      <c r="A24537" s="1">
        <v>2720</v>
      </c>
      <c r="B24537" t="s">
        <v>23952</v>
      </c>
      <c r="C24537" t="s">
        <v>29889</v>
      </c>
      <c r="D24537" t="s">
        <v>29891</v>
      </c>
    </row>
    <row r="24538" spans="1:4" hidden="1" x14ac:dyDescent="0.2">
      <c r="A24538" s="1">
        <v>2721</v>
      </c>
      <c r="B24538" t="s">
        <v>23953</v>
      </c>
      <c r="C24538" t="s">
        <v>29889</v>
      </c>
      <c r="D24538" t="s">
        <v>29891</v>
      </c>
    </row>
    <row r="24539" spans="1:4" hidden="1" x14ac:dyDescent="0.2">
      <c r="A24539" s="1">
        <v>2722</v>
      </c>
      <c r="B24539" t="s">
        <v>23954</v>
      </c>
      <c r="C24539" t="s">
        <v>29889</v>
      </c>
      <c r="D24539" t="s">
        <v>29891</v>
      </c>
    </row>
    <row r="24540" spans="1:4" hidden="1" x14ac:dyDescent="0.2">
      <c r="A24540" s="1">
        <v>2723</v>
      </c>
      <c r="B24540" t="s">
        <v>23955</v>
      </c>
      <c r="C24540" t="s">
        <v>29889</v>
      </c>
      <c r="D24540" t="s">
        <v>29891</v>
      </c>
    </row>
    <row r="24541" spans="1:4" hidden="1" x14ac:dyDescent="0.2">
      <c r="A24541" s="1">
        <v>2724</v>
      </c>
      <c r="B24541" t="s">
        <v>23956</v>
      </c>
      <c r="C24541" t="s">
        <v>21299</v>
      </c>
      <c r="D24541" t="s">
        <v>29891</v>
      </c>
    </row>
    <row r="24542" spans="1:4" hidden="1" x14ac:dyDescent="0.2">
      <c r="A24542" s="1">
        <v>2725</v>
      </c>
      <c r="B24542" t="s">
        <v>23957</v>
      </c>
      <c r="C24542" t="s">
        <v>21299</v>
      </c>
      <c r="D24542" t="s">
        <v>29891</v>
      </c>
    </row>
    <row r="24543" spans="1:4" hidden="1" x14ac:dyDescent="0.2">
      <c r="A24543" s="1">
        <v>2726</v>
      </c>
      <c r="B24543" t="s">
        <v>23958</v>
      </c>
      <c r="C24543" t="s">
        <v>29889</v>
      </c>
      <c r="D24543" t="s">
        <v>29891</v>
      </c>
    </row>
    <row r="24544" spans="1:4" hidden="1" x14ac:dyDescent="0.2">
      <c r="A24544" s="1">
        <v>2727</v>
      </c>
      <c r="B24544" t="s">
        <v>12325</v>
      </c>
      <c r="C24544" t="s">
        <v>21299</v>
      </c>
      <c r="D24544" t="s">
        <v>29891</v>
      </c>
    </row>
    <row r="24545" spans="1:4" hidden="1" x14ac:dyDescent="0.2">
      <c r="A24545" s="1">
        <v>2728</v>
      </c>
      <c r="B24545" t="s">
        <v>23959</v>
      </c>
      <c r="C24545" t="s">
        <v>21299</v>
      </c>
      <c r="D24545" t="s">
        <v>29891</v>
      </c>
    </row>
    <row r="24546" spans="1:4" hidden="1" x14ac:dyDescent="0.2">
      <c r="A24546" s="1">
        <v>2729</v>
      </c>
      <c r="B24546" t="s">
        <v>23960</v>
      </c>
      <c r="C24546" t="s">
        <v>29889</v>
      </c>
      <c r="D24546" t="s">
        <v>29891</v>
      </c>
    </row>
    <row r="24547" spans="1:4" hidden="1" x14ac:dyDescent="0.2">
      <c r="A24547" s="1">
        <v>2730</v>
      </c>
      <c r="B24547" t="s">
        <v>23961</v>
      </c>
      <c r="C24547" t="s">
        <v>21299</v>
      </c>
      <c r="D24547" t="s">
        <v>29891</v>
      </c>
    </row>
    <row r="24548" spans="1:4" hidden="1" x14ac:dyDescent="0.2">
      <c r="A24548" s="1">
        <v>2731</v>
      </c>
      <c r="B24548" t="s">
        <v>23962</v>
      </c>
      <c r="C24548" t="s">
        <v>21299</v>
      </c>
      <c r="D24548" t="s">
        <v>29891</v>
      </c>
    </row>
    <row r="24549" spans="1:4" hidden="1" x14ac:dyDescent="0.2">
      <c r="A24549" s="1">
        <v>2732</v>
      </c>
      <c r="B24549" t="s">
        <v>23963</v>
      </c>
      <c r="C24549" t="s">
        <v>21299</v>
      </c>
      <c r="D24549" t="s">
        <v>29891</v>
      </c>
    </row>
    <row r="24550" spans="1:4" hidden="1" x14ac:dyDescent="0.2">
      <c r="A24550" s="1">
        <v>2733</v>
      </c>
      <c r="B24550" t="s">
        <v>23964</v>
      </c>
      <c r="C24550" t="s">
        <v>21299</v>
      </c>
      <c r="D24550" t="s">
        <v>29891</v>
      </c>
    </row>
    <row r="24551" spans="1:4" hidden="1" x14ac:dyDescent="0.2">
      <c r="A24551" s="1">
        <v>2734</v>
      </c>
      <c r="B24551" t="s">
        <v>23965</v>
      </c>
      <c r="C24551" t="s">
        <v>29889</v>
      </c>
      <c r="D24551" t="s">
        <v>29891</v>
      </c>
    </row>
    <row r="24552" spans="1:4" hidden="1" x14ac:dyDescent="0.2">
      <c r="A24552" s="1">
        <v>2735</v>
      </c>
      <c r="B24552" t="s">
        <v>23966</v>
      </c>
      <c r="C24552" t="s">
        <v>29889</v>
      </c>
      <c r="D24552" t="s">
        <v>29891</v>
      </c>
    </row>
    <row r="24553" spans="1:4" hidden="1" x14ac:dyDescent="0.2">
      <c r="A24553" s="1">
        <v>2736</v>
      </c>
      <c r="B24553" t="s">
        <v>23967</v>
      </c>
      <c r="C24553" t="s">
        <v>29889</v>
      </c>
      <c r="D24553" t="s">
        <v>29891</v>
      </c>
    </row>
    <row r="24554" spans="1:4" x14ac:dyDescent="0.2">
      <c r="A24554" s="1">
        <v>2737</v>
      </c>
      <c r="B24554" t="s">
        <v>23968</v>
      </c>
      <c r="C24554" t="s">
        <v>29887</v>
      </c>
      <c r="D24554" t="s">
        <v>29891</v>
      </c>
    </row>
    <row r="24555" spans="1:4" hidden="1" x14ac:dyDescent="0.2">
      <c r="A24555" s="1">
        <v>2738</v>
      </c>
      <c r="B24555" t="s">
        <v>23969</v>
      </c>
      <c r="C24555" t="s">
        <v>21299</v>
      </c>
      <c r="D24555" t="s">
        <v>29891</v>
      </c>
    </row>
    <row r="24556" spans="1:4" hidden="1" x14ac:dyDescent="0.2">
      <c r="A24556" s="1">
        <v>2739</v>
      </c>
      <c r="B24556" t="s">
        <v>23970</v>
      </c>
      <c r="C24556" t="s">
        <v>29889</v>
      </c>
      <c r="D24556" t="s">
        <v>29891</v>
      </c>
    </row>
    <row r="24557" spans="1:4" hidden="1" x14ac:dyDescent="0.2">
      <c r="A24557" s="1">
        <v>2740</v>
      </c>
      <c r="B24557" t="s">
        <v>23971</v>
      </c>
      <c r="C24557" t="s">
        <v>21299</v>
      </c>
      <c r="D24557" t="s">
        <v>29891</v>
      </c>
    </row>
    <row r="24558" spans="1:4" hidden="1" x14ac:dyDescent="0.2">
      <c r="A24558" s="1">
        <v>2741</v>
      </c>
      <c r="B24558" t="s">
        <v>23972</v>
      </c>
      <c r="C24558" t="s">
        <v>29889</v>
      </c>
      <c r="D24558" t="s">
        <v>29891</v>
      </c>
    </row>
    <row r="24559" spans="1:4" hidden="1" x14ac:dyDescent="0.2">
      <c r="A24559" s="1">
        <v>2742</v>
      </c>
      <c r="B24559" t="s">
        <v>23973</v>
      </c>
      <c r="C24559" t="s">
        <v>21299</v>
      </c>
      <c r="D24559" t="s">
        <v>29891</v>
      </c>
    </row>
    <row r="24560" spans="1:4" hidden="1" x14ac:dyDescent="0.2">
      <c r="A24560" s="1">
        <v>2743</v>
      </c>
      <c r="B24560" t="s">
        <v>23974</v>
      </c>
      <c r="C24560" t="s">
        <v>29889</v>
      </c>
      <c r="D24560" t="s">
        <v>29891</v>
      </c>
    </row>
    <row r="24561" spans="1:4" hidden="1" x14ac:dyDescent="0.2">
      <c r="A24561" s="1">
        <v>2744</v>
      </c>
      <c r="B24561" t="s">
        <v>23975</v>
      </c>
      <c r="C24561" t="s">
        <v>21299</v>
      </c>
      <c r="D24561" t="s">
        <v>29891</v>
      </c>
    </row>
    <row r="24562" spans="1:4" hidden="1" x14ac:dyDescent="0.2">
      <c r="A24562" s="1">
        <v>2745</v>
      </c>
      <c r="B24562" t="s">
        <v>23976</v>
      </c>
      <c r="C24562" t="s">
        <v>21299</v>
      </c>
      <c r="D24562" t="s">
        <v>29891</v>
      </c>
    </row>
    <row r="24563" spans="1:4" hidden="1" x14ac:dyDescent="0.2">
      <c r="A24563" s="1">
        <v>2746</v>
      </c>
      <c r="B24563" t="s">
        <v>23977</v>
      </c>
      <c r="C24563" t="s">
        <v>29889</v>
      </c>
      <c r="D24563" t="s">
        <v>29891</v>
      </c>
    </row>
    <row r="24564" spans="1:4" hidden="1" x14ac:dyDescent="0.2">
      <c r="A24564" s="1">
        <v>2747</v>
      </c>
      <c r="B24564" t="s">
        <v>23978</v>
      </c>
      <c r="C24564" t="s">
        <v>21299</v>
      </c>
      <c r="D24564" t="s">
        <v>29891</v>
      </c>
    </row>
    <row r="24565" spans="1:4" hidden="1" x14ac:dyDescent="0.2">
      <c r="A24565" s="1">
        <v>2748</v>
      </c>
      <c r="B24565" t="s">
        <v>23979</v>
      </c>
      <c r="C24565" t="s">
        <v>29889</v>
      </c>
      <c r="D24565" t="s">
        <v>29891</v>
      </c>
    </row>
    <row r="24566" spans="1:4" hidden="1" x14ac:dyDescent="0.2">
      <c r="A24566" s="1">
        <v>2749</v>
      </c>
      <c r="B24566" t="s">
        <v>23980</v>
      </c>
      <c r="C24566" t="s">
        <v>29889</v>
      </c>
      <c r="D24566" t="s">
        <v>29891</v>
      </c>
    </row>
    <row r="24567" spans="1:4" hidden="1" x14ac:dyDescent="0.2">
      <c r="A24567" s="1">
        <v>2750</v>
      </c>
      <c r="B24567" t="s">
        <v>23981</v>
      </c>
      <c r="C24567" t="s">
        <v>21299</v>
      </c>
      <c r="D24567" t="s">
        <v>29891</v>
      </c>
    </row>
    <row r="24568" spans="1:4" hidden="1" x14ac:dyDescent="0.2">
      <c r="A24568" s="1">
        <v>2751</v>
      </c>
      <c r="B24568" t="s">
        <v>23982</v>
      </c>
      <c r="C24568" t="s">
        <v>21299</v>
      </c>
      <c r="D24568" t="s">
        <v>29891</v>
      </c>
    </row>
    <row r="24569" spans="1:4" hidden="1" x14ac:dyDescent="0.2">
      <c r="A24569" s="1">
        <v>2752</v>
      </c>
      <c r="B24569" t="s">
        <v>23983</v>
      </c>
      <c r="C24569" t="s">
        <v>21299</v>
      </c>
      <c r="D24569" t="s">
        <v>29891</v>
      </c>
    </row>
    <row r="24570" spans="1:4" hidden="1" x14ac:dyDescent="0.2">
      <c r="A24570" s="1">
        <v>2753</v>
      </c>
      <c r="B24570" t="s">
        <v>23984</v>
      </c>
      <c r="C24570" t="s">
        <v>21299</v>
      </c>
      <c r="D24570" t="s">
        <v>29891</v>
      </c>
    </row>
    <row r="24571" spans="1:4" hidden="1" x14ac:dyDescent="0.2">
      <c r="A24571" s="1">
        <v>2754</v>
      </c>
      <c r="B24571" t="s">
        <v>23985</v>
      </c>
      <c r="C24571" t="s">
        <v>21299</v>
      </c>
      <c r="D24571" t="s">
        <v>29891</v>
      </c>
    </row>
    <row r="24572" spans="1:4" x14ac:dyDescent="0.2">
      <c r="A24572" s="1">
        <v>2755</v>
      </c>
      <c r="B24572" t="s">
        <v>23986</v>
      </c>
      <c r="C24572" t="s">
        <v>29887</v>
      </c>
      <c r="D24572" t="s">
        <v>29891</v>
      </c>
    </row>
    <row r="24573" spans="1:4" hidden="1" x14ac:dyDescent="0.2">
      <c r="A24573" s="1">
        <v>2756</v>
      </c>
      <c r="B24573" t="s">
        <v>23987</v>
      </c>
      <c r="C24573" t="s">
        <v>21299</v>
      </c>
      <c r="D24573" t="s">
        <v>29891</v>
      </c>
    </row>
    <row r="24574" spans="1:4" hidden="1" x14ac:dyDescent="0.2">
      <c r="A24574" s="1">
        <v>2757</v>
      </c>
      <c r="B24574" t="s">
        <v>23988</v>
      </c>
      <c r="C24574" t="s">
        <v>29889</v>
      </c>
      <c r="D24574" t="s">
        <v>29891</v>
      </c>
    </row>
    <row r="24575" spans="1:4" hidden="1" x14ac:dyDescent="0.2">
      <c r="A24575" s="1">
        <v>2758</v>
      </c>
      <c r="B24575" t="s">
        <v>23989</v>
      </c>
      <c r="C24575" t="s">
        <v>21299</v>
      </c>
      <c r="D24575" t="s">
        <v>29891</v>
      </c>
    </row>
    <row r="24576" spans="1:4" x14ac:dyDescent="0.2">
      <c r="A24576" s="1">
        <v>2759</v>
      </c>
      <c r="B24576" t="s">
        <v>23990</v>
      </c>
      <c r="C24576" t="s">
        <v>29887</v>
      </c>
      <c r="D24576" t="s">
        <v>29891</v>
      </c>
    </row>
    <row r="24577" spans="1:4" hidden="1" x14ac:dyDescent="0.2">
      <c r="A24577" s="1">
        <v>2760</v>
      </c>
      <c r="B24577" t="s">
        <v>23991</v>
      </c>
      <c r="C24577" t="s">
        <v>21299</v>
      </c>
      <c r="D24577" t="s">
        <v>29891</v>
      </c>
    </row>
    <row r="24578" spans="1:4" hidden="1" x14ac:dyDescent="0.2">
      <c r="A24578" s="1">
        <v>2761</v>
      </c>
      <c r="B24578" t="s">
        <v>23992</v>
      </c>
      <c r="C24578" t="s">
        <v>29889</v>
      </c>
      <c r="D24578" t="s">
        <v>29891</v>
      </c>
    </row>
    <row r="24579" spans="1:4" hidden="1" x14ac:dyDescent="0.2">
      <c r="A24579" s="1">
        <v>2762</v>
      </c>
      <c r="B24579" t="s">
        <v>23993</v>
      </c>
      <c r="C24579" t="s">
        <v>21299</v>
      </c>
      <c r="D24579" t="s">
        <v>29891</v>
      </c>
    </row>
    <row r="24580" spans="1:4" hidden="1" x14ac:dyDescent="0.2">
      <c r="A24580" s="1">
        <v>2763</v>
      </c>
      <c r="B24580" t="s">
        <v>23994</v>
      </c>
      <c r="C24580" t="s">
        <v>29888</v>
      </c>
      <c r="D24580" t="s">
        <v>29891</v>
      </c>
    </row>
    <row r="24581" spans="1:4" hidden="1" x14ac:dyDescent="0.2">
      <c r="A24581" s="1">
        <v>2764</v>
      </c>
      <c r="B24581" t="s">
        <v>23995</v>
      </c>
      <c r="C24581" t="s">
        <v>21299</v>
      </c>
      <c r="D24581" t="s">
        <v>29891</v>
      </c>
    </row>
    <row r="24582" spans="1:4" x14ac:dyDescent="0.2">
      <c r="A24582" s="1">
        <v>2765</v>
      </c>
      <c r="B24582" t="s">
        <v>23996</v>
      </c>
      <c r="C24582" t="s">
        <v>29887</v>
      </c>
      <c r="D24582" t="s">
        <v>29891</v>
      </c>
    </row>
    <row r="24583" spans="1:4" hidden="1" x14ac:dyDescent="0.2">
      <c r="A24583" s="1">
        <v>2766</v>
      </c>
      <c r="B24583" t="s">
        <v>23997</v>
      </c>
      <c r="C24583" t="s">
        <v>29889</v>
      </c>
      <c r="D24583" t="s">
        <v>29891</v>
      </c>
    </row>
    <row r="24584" spans="1:4" x14ac:dyDescent="0.2">
      <c r="A24584" s="1">
        <v>2767</v>
      </c>
      <c r="B24584" t="s">
        <v>23998</v>
      </c>
      <c r="C24584" t="s">
        <v>29887</v>
      </c>
      <c r="D24584" t="s">
        <v>29891</v>
      </c>
    </row>
    <row r="24585" spans="1:4" hidden="1" x14ac:dyDescent="0.2">
      <c r="A24585" s="1">
        <v>2768</v>
      </c>
      <c r="B24585" t="s">
        <v>23999</v>
      </c>
      <c r="C24585" t="s">
        <v>29889</v>
      </c>
      <c r="D24585" t="s">
        <v>29891</v>
      </c>
    </row>
    <row r="24586" spans="1:4" hidden="1" x14ac:dyDescent="0.2">
      <c r="A24586" s="1">
        <v>2769</v>
      </c>
      <c r="B24586" t="s">
        <v>24000</v>
      </c>
      <c r="C24586" t="s">
        <v>21299</v>
      </c>
      <c r="D24586" t="s">
        <v>29891</v>
      </c>
    </row>
    <row r="24587" spans="1:4" hidden="1" x14ac:dyDescent="0.2">
      <c r="A24587" s="1">
        <v>2770</v>
      </c>
      <c r="B24587" t="s">
        <v>24001</v>
      </c>
      <c r="C24587" t="s">
        <v>21299</v>
      </c>
      <c r="D24587" t="s">
        <v>29891</v>
      </c>
    </row>
    <row r="24588" spans="1:4" hidden="1" x14ac:dyDescent="0.2">
      <c r="A24588" s="1">
        <v>2771</v>
      </c>
      <c r="B24588" t="s">
        <v>24002</v>
      </c>
      <c r="C24588" t="s">
        <v>29889</v>
      </c>
      <c r="D24588" t="s">
        <v>29891</v>
      </c>
    </row>
    <row r="24589" spans="1:4" hidden="1" x14ac:dyDescent="0.2">
      <c r="A24589" s="1">
        <v>2772</v>
      </c>
      <c r="B24589" t="s">
        <v>24003</v>
      </c>
      <c r="C24589" t="s">
        <v>21299</v>
      </c>
      <c r="D24589" t="s">
        <v>29891</v>
      </c>
    </row>
    <row r="24590" spans="1:4" hidden="1" x14ac:dyDescent="0.2">
      <c r="A24590" s="1">
        <v>2773</v>
      </c>
      <c r="B24590" t="s">
        <v>24004</v>
      </c>
      <c r="C24590" t="s">
        <v>29888</v>
      </c>
      <c r="D24590" t="s">
        <v>29891</v>
      </c>
    </row>
    <row r="24591" spans="1:4" hidden="1" x14ac:dyDescent="0.2">
      <c r="A24591" s="1">
        <v>2774</v>
      </c>
      <c r="B24591" t="s">
        <v>24005</v>
      </c>
      <c r="C24591" t="s">
        <v>29889</v>
      </c>
      <c r="D24591" t="s">
        <v>29891</v>
      </c>
    </row>
    <row r="24592" spans="1:4" hidden="1" x14ac:dyDescent="0.2">
      <c r="A24592" s="1">
        <v>2775</v>
      </c>
      <c r="B24592" t="s">
        <v>24006</v>
      </c>
      <c r="C24592" t="s">
        <v>21299</v>
      </c>
      <c r="D24592" t="s">
        <v>29891</v>
      </c>
    </row>
    <row r="24593" spans="1:4" hidden="1" x14ac:dyDescent="0.2">
      <c r="A24593" s="1">
        <v>2776</v>
      </c>
      <c r="B24593" t="s">
        <v>13169</v>
      </c>
      <c r="C24593" t="s">
        <v>21299</v>
      </c>
      <c r="D24593" t="s">
        <v>29891</v>
      </c>
    </row>
    <row r="24594" spans="1:4" hidden="1" x14ac:dyDescent="0.2">
      <c r="A24594" s="1">
        <v>2777</v>
      </c>
      <c r="B24594" t="s">
        <v>4180</v>
      </c>
      <c r="C24594" t="s">
        <v>21299</v>
      </c>
      <c r="D24594" t="s">
        <v>29891</v>
      </c>
    </row>
    <row r="24595" spans="1:4" hidden="1" x14ac:dyDescent="0.2">
      <c r="A24595" s="1">
        <v>2778</v>
      </c>
      <c r="B24595" t="s">
        <v>24007</v>
      </c>
      <c r="C24595" t="s">
        <v>29889</v>
      </c>
      <c r="D24595" t="s">
        <v>29891</v>
      </c>
    </row>
    <row r="24596" spans="1:4" hidden="1" x14ac:dyDescent="0.2">
      <c r="A24596" s="1">
        <v>2779</v>
      </c>
      <c r="B24596" t="s">
        <v>24008</v>
      </c>
      <c r="C24596" t="s">
        <v>29889</v>
      </c>
      <c r="D24596" t="s">
        <v>29891</v>
      </c>
    </row>
    <row r="24597" spans="1:4" hidden="1" x14ac:dyDescent="0.2">
      <c r="A24597" s="1">
        <v>2780</v>
      </c>
      <c r="B24597" t="s">
        <v>24009</v>
      </c>
      <c r="C24597" t="s">
        <v>21299</v>
      </c>
      <c r="D24597" t="s">
        <v>29891</v>
      </c>
    </row>
    <row r="24598" spans="1:4" x14ac:dyDescent="0.2">
      <c r="A24598" s="1">
        <v>2781</v>
      </c>
      <c r="B24598" t="s">
        <v>24010</v>
      </c>
      <c r="C24598" t="s">
        <v>29887</v>
      </c>
      <c r="D24598" t="s">
        <v>29891</v>
      </c>
    </row>
    <row r="24599" spans="1:4" hidden="1" x14ac:dyDescent="0.2">
      <c r="A24599" s="1">
        <v>2782</v>
      </c>
      <c r="B24599" t="s">
        <v>24011</v>
      </c>
      <c r="C24599" t="s">
        <v>29889</v>
      </c>
      <c r="D24599" t="s">
        <v>29891</v>
      </c>
    </row>
    <row r="24600" spans="1:4" hidden="1" x14ac:dyDescent="0.2">
      <c r="A24600" s="1">
        <v>2783</v>
      </c>
      <c r="B24600" t="s">
        <v>24012</v>
      </c>
      <c r="C24600" t="s">
        <v>21299</v>
      </c>
      <c r="D24600" t="s">
        <v>29891</v>
      </c>
    </row>
    <row r="24601" spans="1:4" hidden="1" x14ac:dyDescent="0.2">
      <c r="A24601" s="1">
        <v>2784</v>
      </c>
      <c r="B24601" t="s">
        <v>24013</v>
      </c>
      <c r="C24601" t="s">
        <v>21299</v>
      </c>
      <c r="D24601" t="s">
        <v>29891</v>
      </c>
    </row>
    <row r="24602" spans="1:4" hidden="1" x14ac:dyDescent="0.2">
      <c r="A24602" s="1">
        <v>2785</v>
      </c>
      <c r="B24602" t="s">
        <v>24014</v>
      </c>
      <c r="C24602" t="s">
        <v>21299</v>
      </c>
      <c r="D24602" t="s">
        <v>29891</v>
      </c>
    </row>
    <row r="24603" spans="1:4" x14ac:dyDescent="0.2">
      <c r="A24603" s="1">
        <v>2786</v>
      </c>
      <c r="B24603" t="s">
        <v>24015</v>
      </c>
      <c r="C24603" t="s">
        <v>29887</v>
      </c>
      <c r="D24603" t="s">
        <v>29891</v>
      </c>
    </row>
    <row r="24604" spans="1:4" hidden="1" x14ac:dyDescent="0.2">
      <c r="A24604" s="1">
        <v>2787</v>
      </c>
      <c r="B24604" t="s">
        <v>24016</v>
      </c>
      <c r="C24604" t="s">
        <v>29889</v>
      </c>
      <c r="D24604" t="s">
        <v>29891</v>
      </c>
    </row>
    <row r="24605" spans="1:4" hidden="1" x14ac:dyDescent="0.2">
      <c r="A24605" s="1">
        <v>2788</v>
      </c>
      <c r="B24605" t="s">
        <v>24017</v>
      </c>
      <c r="C24605" t="s">
        <v>29889</v>
      </c>
      <c r="D24605" t="s">
        <v>29891</v>
      </c>
    </row>
    <row r="24606" spans="1:4" x14ac:dyDescent="0.2">
      <c r="A24606" s="1">
        <v>2789</v>
      </c>
      <c r="B24606" t="s">
        <v>24018</v>
      </c>
      <c r="C24606" t="s">
        <v>29887</v>
      </c>
      <c r="D24606" t="s">
        <v>29891</v>
      </c>
    </row>
    <row r="24607" spans="1:4" x14ac:dyDescent="0.2">
      <c r="A24607" s="1">
        <v>2790</v>
      </c>
      <c r="B24607" t="s">
        <v>24019</v>
      </c>
      <c r="C24607" t="s">
        <v>29887</v>
      </c>
      <c r="D24607" t="s">
        <v>29891</v>
      </c>
    </row>
    <row r="24608" spans="1:4" hidden="1" x14ac:dyDescent="0.2">
      <c r="A24608" s="1">
        <v>2791</v>
      </c>
      <c r="B24608" t="s">
        <v>24020</v>
      </c>
      <c r="C24608" t="s">
        <v>21299</v>
      </c>
      <c r="D24608" t="s">
        <v>29891</v>
      </c>
    </row>
    <row r="24609" spans="1:4" x14ac:dyDescent="0.2">
      <c r="A24609" s="1">
        <v>2792</v>
      </c>
      <c r="B24609" t="s">
        <v>24021</v>
      </c>
      <c r="C24609" t="s">
        <v>29887</v>
      </c>
      <c r="D24609" t="s">
        <v>29891</v>
      </c>
    </row>
    <row r="24610" spans="1:4" hidden="1" x14ac:dyDescent="0.2">
      <c r="A24610" s="1">
        <v>2793</v>
      </c>
      <c r="B24610" t="s">
        <v>24022</v>
      </c>
      <c r="C24610" t="s">
        <v>29889</v>
      </c>
      <c r="D24610" t="s">
        <v>29891</v>
      </c>
    </row>
    <row r="24611" spans="1:4" hidden="1" x14ac:dyDescent="0.2">
      <c r="A24611" s="1">
        <v>2794</v>
      </c>
      <c r="B24611" t="s">
        <v>24023</v>
      </c>
      <c r="C24611" t="s">
        <v>29888</v>
      </c>
      <c r="D24611" t="s">
        <v>29891</v>
      </c>
    </row>
    <row r="24612" spans="1:4" hidden="1" x14ac:dyDescent="0.2">
      <c r="A24612" s="1">
        <v>2795</v>
      </c>
      <c r="B24612" t="s">
        <v>24024</v>
      </c>
      <c r="C24612" t="s">
        <v>29889</v>
      </c>
      <c r="D24612" t="s">
        <v>29891</v>
      </c>
    </row>
    <row r="24613" spans="1:4" hidden="1" x14ac:dyDescent="0.2">
      <c r="A24613" s="1">
        <v>2796</v>
      </c>
      <c r="B24613" t="s">
        <v>24025</v>
      </c>
      <c r="C24613" t="s">
        <v>21299</v>
      </c>
      <c r="D24613" t="s">
        <v>29891</v>
      </c>
    </row>
    <row r="24614" spans="1:4" hidden="1" x14ac:dyDescent="0.2">
      <c r="A24614" s="1">
        <v>2797</v>
      </c>
      <c r="B24614" t="s">
        <v>24026</v>
      </c>
      <c r="C24614" t="s">
        <v>21299</v>
      </c>
      <c r="D24614" t="s">
        <v>29891</v>
      </c>
    </row>
    <row r="24615" spans="1:4" hidden="1" x14ac:dyDescent="0.2">
      <c r="A24615" s="1">
        <v>2798</v>
      </c>
      <c r="B24615" t="s">
        <v>24027</v>
      </c>
      <c r="C24615" t="s">
        <v>29889</v>
      </c>
      <c r="D24615" t="s">
        <v>29891</v>
      </c>
    </row>
    <row r="24616" spans="1:4" hidden="1" x14ac:dyDescent="0.2">
      <c r="A24616" s="1">
        <v>2799</v>
      </c>
      <c r="B24616" t="s">
        <v>24028</v>
      </c>
      <c r="C24616" t="s">
        <v>29888</v>
      </c>
      <c r="D24616" t="s">
        <v>29891</v>
      </c>
    </row>
    <row r="24617" spans="1:4" hidden="1" x14ac:dyDescent="0.2">
      <c r="A24617" s="1">
        <v>2800</v>
      </c>
      <c r="B24617" t="s">
        <v>24029</v>
      </c>
      <c r="C24617" t="s">
        <v>29889</v>
      </c>
      <c r="D24617" t="s">
        <v>29891</v>
      </c>
    </row>
    <row r="24618" spans="1:4" hidden="1" x14ac:dyDescent="0.2">
      <c r="A24618" s="1">
        <v>2801</v>
      </c>
      <c r="B24618" t="s">
        <v>24030</v>
      </c>
      <c r="C24618" t="s">
        <v>21299</v>
      </c>
      <c r="D24618" t="s">
        <v>29891</v>
      </c>
    </row>
    <row r="24619" spans="1:4" hidden="1" x14ac:dyDescent="0.2">
      <c r="A24619" s="1">
        <v>2802</v>
      </c>
      <c r="B24619" t="s">
        <v>24031</v>
      </c>
      <c r="C24619" t="s">
        <v>21299</v>
      </c>
      <c r="D24619" t="s">
        <v>29891</v>
      </c>
    </row>
    <row r="24620" spans="1:4" hidden="1" x14ac:dyDescent="0.2">
      <c r="A24620" s="1">
        <v>2803</v>
      </c>
      <c r="B24620" t="s">
        <v>24032</v>
      </c>
      <c r="C24620" t="s">
        <v>29889</v>
      </c>
      <c r="D24620" t="s">
        <v>29891</v>
      </c>
    </row>
    <row r="24621" spans="1:4" hidden="1" x14ac:dyDescent="0.2">
      <c r="A24621" s="1">
        <v>2804</v>
      </c>
      <c r="B24621" t="s">
        <v>24033</v>
      </c>
      <c r="C24621" t="s">
        <v>29889</v>
      </c>
      <c r="D24621" t="s">
        <v>29891</v>
      </c>
    </row>
    <row r="24622" spans="1:4" hidden="1" x14ac:dyDescent="0.2">
      <c r="A24622" s="1">
        <v>2805</v>
      </c>
      <c r="B24622" t="s">
        <v>24034</v>
      </c>
      <c r="C24622" t="s">
        <v>21299</v>
      </c>
      <c r="D24622" t="s">
        <v>29891</v>
      </c>
    </row>
    <row r="24623" spans="1:4" hidden="1" x14ac:dyDescent="0.2">
      <c r="A24623" s="1">
        <v>2806</v>
      </c>
      <c r="B24623" t="s">
        <v>24035</v>
      </c>
      <c r="C24623" t="s">
        <v>21299</v>
      </c>
      <c r="D24623" t="s">
        <v>29891</v>
      </c>
    </row>
    <row r="24624" spans="1:4" hidden="1" x14ac:dyDescent="0.2">
      <c r="A24624" s="1">
        <v>2807</v>
      </c>
      <c r="B24624" t="s">
        <v>24036</v>
      </c>
      <c r="C24624" t="s">
        <v>21299</v>
      </c>
      <c r="D24624" t="s">
        <v>29891</v>
      </c>
    </row>
    <row r="24625" spans="1:4" hidden="1" x14ac:dyDescent="0.2">
      <c r="A24625" s="1">
        <v>2808</v>
      </c>
      <c r="B24625" t="s">
        <v>24037</v>
      </c>
      <c r="C24625" t="s">
        <v>21299</v>
      </c>
      <c r="D24625" t="s">
        <v>29891</v>
      </c>
    </row>
    <row r="24626" spans="1:4" hidden="1" x14ac:dyDescent="0.2">
      <c r="A24626" s="1">
        <v>2809</v>
      </c>
      <c r="B24626" t="s">
        <v>24038</v>
      </c>
      <c r="C24626" t="s">
        <v>29889</v>
      </c>
      <c r="D24626" t="s">
        <v>29891</v>
      </c>
    </row>
    <row r="24627" spans="1:4" x14ac:dyDescent="0.2">
      <c r="A24627" s="1">
        <v>2810</v>
      </c>
      <c r="B24627" t="s">
        <v>24039</v>
      </c>
      <c r="C24627" t="s">
        <v>29887</v>
      </c>
      <c r="D24627" t="s">
        <v>29891</v>
      </c>
    </row>
    <row r="24628" spans="1:4" hidden="1" x14ac:dyDescent="0.2">
      <c r="A24628" s="1">
        <v>2811</v>
      </c>
      <c r="B24628" t="s">
        <v>24040</v>
      </c>
      <c r="C24628" t="s">
        <v>21299</v>
      </c>
      <c r="D24628" t="s">
        <v>29891</v>
      </c>
    </row>
    <row r="24629" spans="1:4" hidden="1" x14ac:dyDescent="0.2">
      <c r="A24629" s="1">
        <v>2812</v>
      </c>
      <c r="B24629" t="s">
        <v>24041</v>
      </c>
      <c r="C24629" t="s">
        <v>29889</v>
      </c>
      <c r="D24629" t="s">
        <v>29891</v>
      </c>
    </row>
    <row r="24630" spans="1:4" hidden="1" x14ac:dyDescent="0.2">
      <c r="A24630" s="1">
        <v>2813</v>
      </c>
      <c r="B24630" t="s">
        <v>24042</v>
      </c>
      <c r="C24630" t="s">
        <v>21299</v>
      </c>
      <c r="D24630" t="s">
        <v>29891</v>
      </c>
    </row>
    <row r="24631" spans="1:4" hidden="1" x14ac:dyDescent="0.2">
      <c r="A24631" s="1">
        <v>2814</v>
      </c>
      <c r="B24631" t="s">
        <v>24043</v>
      </c>
      <c r="C24631" t="s">
        <v>21299</v>
      </c>
      <c r="D24631" t="s">
        <v>29891</v>
      </c>
    </row>
    <row r="24632" spans="1:4" hidden="1" x14ac:dyDescent="0.2">
      <c r="A24632" s="1">
        <v>2815</v>
      </c>
      <c r="B24632" t="s">
        <v>24044</v>
      </c>
      <c r="C24632" t="s">
        <v>29889</v>
      </c>
      <c r="D24632" t="s">
        <v>29891</v>
      </c>
    </row>
    <row r="24633" spans="1:4" hidden="1" x14ac:dyDescent="0.2">
      <c r="A24633" s="1">
        <v>2816</v>
      </c>
      <c r="B24633" t="s">
        <v>24045</v>
      </c>
      <c r="C24633" t="s">
        <v>21299</v>
      </c>
      <c r="D24633" t="s">
        <v>29891</v>
      </c>
    </row>
    <row r="24634" spans="1:4" hidden="1" x14ac:dyDescent="0.2">
      <c r="A24634" s="1">
        <v>2817</v>
      </c>
      <c r="B24634" t="s">
        <v>24046</v>
      </c>
      <c r="C24634" t="s">
        <v>21299</v>
      </c>
      <c r="D24634" t="s">
        <v>29891</v>
      </c>
    </row>
    <row r="24635" spans="1:4" hidden="1" x14ac:dyDescent="0.2">
      <c r="A24635" s="1">
        <v>2818</v>
      </c>
      <c r="B24635" t="s">
        <v>24047</v>
      </c>
      <c r="C24635" t="s">
        <v>29889</v>
      </c>
      <c r="D24635" t="s">
        <v>29891</v>
      </c>
    </row>
    <row r="24636" spans="1:4" hidden="1" x14ac:dyDescent="0.2">
      <c r="A24636" s="1">
        <v>2819</v>
      </c>
      <c r="B24636" t="s">
        <v>24048</v>
      </c>
      <c r="C24636" t="s">
        <v>29889</v>
      </c>
      <c r="D24636" t="s">
        <v>29891</v>
      </c>
    </row>
    <row r="24637" spans="1:4" hidden="1" x14ac:dyDescent="0.2">
      <c r="A24637" s="1">
        <v>2820</v>
      </c>
      <c r="B24637" t="s">
        <v>24049</v>
      </c>
      <c r="C24637" t="s">
        <v>21299</v>
      </c>
      <c r="D24637" t="s">
        <v>29891</v>
      </c>
    </row>
    <row r="24638" spans="1:4" hidden="1" x14ac:dyDescent="0.2">
      <c r="A24638" s="1">
        <v>2821</v>
      </c>
      <c r="B24638" t="s">
        <v>24050</v>
      </c>
      <c r="C24638" t="s">
        <v>29889</v>
      </c>
      <c r="D24638" t="s">
        <v>29891</v>
      </c>
    </row>
    <row r="24639" spans="1:4" hidden="1" x14ac:dyDescent="0.2">
      <c r="A24639" s="1">
        <v>2822</v>
      </c>
      <c r="B24639" t="s">
        <v>24051</v>
      </c>
      <c r="C24639" t="s">
        <v>21299</v>
      </c>
      <c r="D24639" t="s">
        <v>29891</v>
      </c>
    </row>
    <row r="24640" spans="1:4" hidden="1" x14ac:dyDescent="0.2">
      <c r="A24640" s="1">
        <v>2823</v>
      </c>
      <c r="B24640" t="s">
        <v>24052</v>
      </c>
      <c r="C24640" t="s">
        <v>21299</v>
      </c>
      <c r="D24640" t="s">
        <v>29891</v>
      </c>
    </row>
    <row r="24641" spans="1:4" hidden="1" x14ac:dyDescent="0.2">
      <c r="A24641" s="1">
        <v>2824</v>
      </c>
      <c r="B24641" t="s">
        <v>24053</v>
      </c>
      <c r="C24641" t="s">
        <v>29889</v>
      </c>
      <c r="D24641" t="s">
        <v>29891</v>
      </c>
    </row>
    <row r="24642" spans="1:4" hidden="1" x14ac:dyDescent="0.2">
      <c r="A24642" s="1">
        <v>2825</v>
      </c>
      <c r="B24642" t="s">
        <v>24054</v>
      </c>
      <c r="C24642" t="s">
        <v>21299</v>
      </c>
      <c r="D24642" t="s">
        <v>29891</v>
      </c>
    </row>
    <row r="24643" spans="1:4" hidden="1" x14ac:dyDescent="0.2">
      <c r="A24643" s="1">
        <v>2826</v>
      </c>
      <c r="B24643" t="s">
        <v>24055</v>
      </c>
      <c r="C24643" t="s">
        <v>21299</v>
      </c>
      <c r="D24643" t="s">
        <v>29891</v>
      </c>
    </row>
    <row r="24644" spans="1:4" x14ac:dyDescent="0.2">
      <c r="A24644" s="1">
        <v>2827</v>
      </c>
      <c r="B24644" t="s">
        <v>24056</v>
      </c>
      <c r="C24644" t="s">
        <v>29887</v>
      </c>
      <c r="D24644" t="s">
        <v>29891</v>
      </c>
    </row>
    <row r="24645" spans="1:4" hidden="1" x14ac:dyDescent="0.2">
      <c r="A24645" s="1">
        <v>2828</v>
      </c>
      <c r="B24645" t="s">
        <v>24057</v>
      </c>
      <c r="C24645" t="s">
        <v>29889</v>
      </c>
      <c r="D24645" t="s">
        <v>29891</v>
      </c>
    </row>
    <row r="24646" spans="1:4" hidden="1" x14ac:dyDescent="0.2">
      <c r="A24646" s="1">
        <v>2829</v>
      </c>
      <c r="B24646" t="s">
        <v>24058</v>
      </c>
      <c r="C24646" t="s">
        <v>29888</v>
      </c>
      <c r="D24646" t="s">
        <v>29891</v>
      </c>
    </row>
    <row r="24647" spans="1:4" x14ac:dyDescent="0.2">
      <c r="A24647" s="1">
        <v>2830</v>
      </c>
      <c r="B24647" t="s">
        <v>24059</v>
      </c>
      <c r="C24647" t="s">
        <v>29887</v>
      </c>
      <c r="D24647" t="s">
        <v>29891</v>
      </c>
    </row>
    <row r="24648" spans="1:4" hidden="1" x14ac:dyDescent="0.2">
      <c r="A24648" s="1">
        <v>2831</v>
      </c>
      <c r="B24648" t="s">
        <v>24060</v>
      </c>
      <c r="C24648" t="s">
        <v>29889</v>
      </c>
      <c r="D24648" t="s">
        <v>29891</v>
      </c>
    </row>
    <row r="24649" spans="1:4" hidden="1" x14ac:dyDescent="0.2">
      <c r="A24649" s="1">
        <v>2832</v>
      </c>
      <c r="B24649" t="s">
        <v>4139</v>
      </c>
      <c r="C24649" t="s">
        <v>21299</v>
      </c>
      <c r="D24649" t="s">
        <v>29891</v>
      </c>
    </row>
    <row r="24650" spans="1:4" hidden="1" x14ac:dyDescent="0.2">
      <c r="A24650" s="1">
        <v>2833</v>
      </c>
      <c r="B24650" t="s">
        <v>24061</v>
      </c>
      <c r="C24650" t="s">
        <v>29889</v>
      </c>
      <c r="D24650" t="s">
        <v>29891</v>
      </c>
    </row>
    <row r="24651" spans="1:4" hidden="1" x14ac:dyDescent="0.2">
      <c r="A24651" s="1">
        <v>2834</v>
      </c>
      <c r="B24651" t="s">
        <v>24062</v>
      </c>
      <c r="C24651" t="s">
        <v>21299</v>
      </c>
      <c r="D24651" t="s">
        <v>29891</v>
      </c>
    </row>
    <row r="24652" spans="1:4" x14ac:dyDescent="0.2">
      <c r="A24652" s="1">
        <v>2835</v>
      </c>
      <c r="B24652" t="s">
        <v>24063</v>
      </c>
      <c r="C24652" t="s">
        <v>29887</v>
      </c>
      <c r="D24652" t="s">
        <v>29891</v>
      </c>
    </row>
    <row r="24653" spans="1:4" x14ac:dyDescent="0.2">
      <c r="A24653" s="1">
        <v>2836</v>
      </c>
      <c r="B24653" t="s">
        <v>24064</v>
      </c>
      <c r="C24653" t="s">
        <v>29887</v>
      </c>
      <c r="D24653" t="s">
        <v>29891</v>
      </c>
    </row>
    <row r="24654" spans="1:4" hidden="1" x14ac:dyDescent="0.2">
      <c r="A24654" s="1">
        <v>2837</v>
      </c>
      <c r="B24654" t="s">
        <v>22150</v>
      </c>
      <c r="C24654" t="s">
        <v>21299</v>
      </c>
      <c r="D24654" t="s">
        <v>29891</v>
      </c>
    </row>
    <row r="24655" spans="1:4" hidden="1" x14ac:dyDescent="0.2">
      <c r="A24655" s="1">
        <v>2838</v>
      </c>
      <c r="B24655" t="s">
        <v>24065</v>
      </c>
      <c r="C24655" t="s">
        <v>29889</v>
      </c>
      <c r="D24655" t="s">
        <v>29891</v>
      </c>
    </row>
    <row r="24656" spans="1:4" hidden="1" x14ac:dyDescent="0.2">
      <c r="A24656" s="1">
        <v>2839</v>
      </c>
      <c r="B24656" t="s">
        <v>24066</v>
      </c>
      <c r="C24656" t="s">
        <v>29889</v>
      </c>
      <c r="D24656" t="s">
        <v>29891</v>
      </c>
    </row>
    <row r="24657" spans="1:4" hidden="1" x14ac:dyDescent="0.2">
      <c r="A24657" s="1">
        <v>2840</v>
      </c>
      <c r="B24657" t="s">
        <v>24067</v>
      </c>
      <c r="C24657" t="s">
        <v>21299</v>
      </c>
      <c r="D24657" t="s">
        <v>29891</v>
      </c>
    </row>
    <row r="24658" spans="1:4" hidden="1" x14ac:dyDescent="0.2">
      <c r="A24658" s="1">
        <v>2841</v>
      </c>
      <c r="B24658" t="s">
        <v>14770</v>
      </c>
      <c r="C24658" t="s">
        <v>29888</v>
      </c>
      <c r="D24658" t="s">
        <v>29891</v>
      </c>
    </row>
    <row r="24659" spans="1:4" hidden="1" x14ac:dyDescent="0.2">
      <c r="A24659" s="1">
        <v>2842</v>
      </c>
      <c r="B24659" t="s">
        <v>24068</v>
      </c>
      <c r="C24659" t="s">
        <v>29889</v>
      </c>
      <c r="D24659" t="s">
        <v>29891</v>
      </c>
    </row>
    <row r="24660" spans="1:4" hidden="1" x14ac:dyDescent="0.2">
      <c r="A24660" s="1">
        <v>2843</v>
      </c>
      <c r="B24660" t="s">
        <v>24069</v>
      </c>
      <c r="C24660" t="s">
        <v>29889</v>
      </c>
      <c r="D24660" t="s">
        <v>29891</v>
      </c>
    </row>
    <row r="24661" spans="1:4" hidden="1" x14ac:dyDescent="0.2">
      <c r="A24661" s="1">
        <v>2844</v>
      </c>
      <c r="B24661" t="s">
        <v>24070</v>
      </c>
      <c r="C24661" t="s">
        <v>29888</v>
      </c>
      <c r="D24661" t="s">
        <v>29891</v>
      </c>
    </row>
    <row r="24662" spans="1:4" hidden="1" x14ac:dyDescent="0.2">
      <c r="A24662" s="1">
        <v>2845</v>
      </c>
      <c r="B24662" t="s">
        <v>24071</v>
      </c>
      <c r="C24662" t="s">
        <v>29888</v>
      </c>
      <c r="D24662" t="s">
        <v>29891</v>
      </c>
    </row>
    <row r="24663" spans="1:4" hidden="1" x14ac:dyDescent="0.2">
      <c r="A24663" s="1">
        <v>2846</v>
      </c>
      <c r="B24663" t="s">
        <v>24072</v>
      </c>
      <c r="C24663" t="s">
        <v>21299</v>
      </c>
      <c r="D24663" t="s">
        <v>29891</v>
      </c>
    </row>
    <row r="24664" spans="1:4" hidden="1" x14ac:dyDescent="0.2">
      <c r="A24664" s="1">
        <v>2847</v>
      </c>
      <c r="B24664" t="s">
        <v>24073</v>
      </c>
      <c r="C24664" t="s">
        <v>29889</v>
      </c>
      <c r="D24664" t="s">
        <v>29891</v>
      </c>
    </row>
    <row r="24665" spans="1:4" hidden="1" x14ac:dyDescent="0.2">
      <c r="A24665" s="1">
        <v>2848</v>
      </c>
      <c r="B24665" t="s">
        <v>24074</v>
      </c>
      <c r="C24665" t="s">
        <v>21299</v>
      </c>
      <c r="D24665" t="s">
        <v>29891</v>
      </c>
    </row>
    <row r="24666" spans="1:4" hidden="1" x14ac:dyDescent="0.2">
      <c r="A24666" s="1">
        <v>2849</v>
      </c>
      <c r="B24666" t="s">
        <v>24075</v>
      </c>
      <c r="C24666" t="s">
        <v>29889</v>
      </c>
      <c r="D24666" t="s">
        <v>29891</v>
      </c>
    </row>
    <row r="24667" spans="1:4" x14ac:dyDescent="0.2">
      <c r="A24667" s="1">
        <v>2850</v>
      </c>
      <c r="B24667" t="s">
        <v>24076</v>
      </c>
      <c r="C24667" t="s">
        <v>29887</v>
      </c>
      <c r="D24667" t="s">
        <v>29891</v>
      </c>
    </row>
    <row r="24668" spans="1:4" hidden="1" x14ac:dyDescent="0.2">
      <c r="A24668" s="1">
        <v>2851</v>
      </c>
      <c r="B24668" t="s">
        <v>24077</v>
      </c>
      <c r="C24668" t="s">
        <v>21299</v>
      </c>
      <c r="D24668" t="s">
        <v>29891</v>
      </c>
    </row>
    <row r="24669" spans="1:4" hidden="1" x14ac:dyDescent="0.2">
      <c r="A24669" s="1">
        <v>2852</v>
      </c>
      <c r="B24669" t="s">
        <v>24078</v>
      </c>
      <c r="C24669" t="s">
        <v>21299</v>
      </c>
      <c r="D24669" t="s">
        <v>29891</v>
      </c>
    </row>
    <row r="24670" spans="1:4" hidden="1" x14ac:dyDescent="0.2">
      <c r="A24670" s="1">
        <v>2853</v>
      </c>
      <c r="B24670" t="s">
        <v>24079</v>
      </c>
      <c r="C24670" t="s">
        <v>29889</v>
      </c>
      <c r="D24670" t="s">
        <v>29891</v>
      </c>
    </row>
    <row r="24671" spans="1:4" x14ac:dyDescent="0.2">
      <c r="A24671" s="1">
        <v>2854</v>
      </c>
      <c r="B24671" t="s">
        <v>24080</v>
      </c>
      <c r="C24671" t="s">
        <v>29887</v>
      </c>
      <c r="D24671" t="s">
        <v>29891</v>
      </c>
    </row>
    <row r="24672" spans="1:4" hidden="1" x14ac:dyDescent="0.2">
      <c r="A24672" s="1">
        <v>2855</v>
      </c>
      <c r="B24672" t="s">
        <v>24081</v>
      </c>
      <c r="C24672" t="s">
        <v>21299</v>
      </c>
      <c r="D24672" t="s">
        <v>29891</v>
      </c>
    </row>
    <row r="24673" spans="1:4" hidden="1" x14ac:dyDescent="0.2">
      <c r="A24673" s="1">
        <v>2856</v>
      </c>
      <c r="B24673" t="s">
        <v>24082</v>
      </c>
      <c r="C24673" t="s">
        <v>29889</v>
      </c>
      <c r="D24673" t="s">
        <v>29891</v>
      </c>
    </row>
    <row r="24674" spans="1:4" hidden="1" x14ac:dyDescent="0.2">
      <c r="A24674" s="1">
        <v>2857</v>
      </c>
      <c r="B24674" t="s">
        <v>24083</v>
      </c>
      <c r="C24674" t="s">
        <v>21299</v>
      </c>
      <c r="D24674" t="s">
        <v>29891</v>
      </c>
    </row>
    <row r="24675" spans="1:4" hidden="1" x14ac:dyDescent="0.2">
      <c r="A24675" s="1">
        <v>2858</v>
      </c>
      <c r="B24675" t="s">
        <v>24084</v>
      </c>
      <c r="C24675" t="s">
        <v>29889</v>
      </c>
      <c r="D24675" t="s">
        <v>29891</v>
      </c>
    </row>
    <row r="24676" spans="1:4" hidden="1" x14ac:dyDescent="0.2">
      <c r="A24676" s="1">
        <v>2859</v>
      </c>
      <c r="B24676" t="s">
        <v>24085</v>
      </c>
      <c r="C24676" t="s">
        <v>21299</v>
      </c>
      <c r="D24676" t="s">
        <v>29891</v>
      </c>
    </row>
    <row r="24677" spans="1:4" x14ac:dyDescent="0.2">
      <c r="A24677" s="1">
        <v>2860</v>
      </c>
      <c r="B24677" t="s">
        <v>24086</v>
      </c>
      <c r="C24677" t="s">
        <v>29887</v>
      </c>
      <c r="D24677" t="s">
        <v>29891</v>
      </c>
    </row>
    <row r="24678" spans="1:4" hidden="1" x14ac:dyDescent="0.2">
      <c r="A24678" s="1">
        <v>2861</v>
      </c>
      <c r="B24678" t="s">
        <v>24087</v>
      </c>
      <c r="C24678" t="s">
        <v>29889</v>
      </c>
      <c r="D24678" t="s">
        <v>29891</v>
      </c>
    </row>
    <row r="24679" spans="1:4" hidden="1" x14ac:dyDescent="0.2">
      <c r="A24679" s="1">
        <v>2862</v>
      </c>
      <c r="B24679" t="s">
        <v>24088</v>
      </c>
      <c r="C24679" t="s">
        <v>29889</v>
      </c>
      <c r="D24679" t="s">
        <v>29891</v>
      </c>
    </row>
    <row r="24680" spans="1:4" hidden="1" x14ac:dyDescent="0.2">
      <c r="A24680" s="1">
        <v>2863</v>
      </c>
      <c r="B24680" t="s">
        <v>24089</v>
      </c>
      <c r="C24680" t="s">
        <v>21299</v>
      </c>
      <c r="D24680" t="s">
        <v>29891</v>
      </c>
    </row>
    <row r="24681" spans="1:4" hidden="1" x14ac:dyDescent="0.2">
      <c r="A24681" s="1">
        <v>2864</v>
      </c>
      <c r="B24681" t="s">
        <v>24090</v>
      </c>
      <c r="C24681" t="s">
        <v>29889</v>
      </c>
      <c r="D24681" t="s">
        <v>29891</v>
      </c>
    </row>
    <row r="24682" spans="1:4" hidden="1" x14ac:dyDescent="0.2">
      <c r="A24682" s="1">
        <v>2865</v>
      </c>
      <c r="B24682" t="s">
        <v>24091</v>
      </c>
      <c r="C24682" t="s">
        <v>21299</v>
      </c>
      <c r="D24682" t="s">
        <v>29891</v>
      </c>
    </row>
    <row r="24683" spans="1:4" hidden="1" x14ac:dyDescent="0.2">
      <c r="A24683" s="1">
        <v>2866</v>
      </c>
      <c r="B24683" t="s">
        <v>24092</v>
      </c>
      <c r="C24683" t="s">
        <v>21299</v>
      </c>
      <c r="D24683" t="s">
        <v>29891</v>
      </c>
    </row>
    <row r="24684" spans="1:4" hidden="1" x14ac:dyDescent="0.2">
      <c r="A24684" s="1">
        <v>2867</v>
      </c>
      <c r="B24684" t="s">
        <v>24093</v>
      </c>
      <c r="C24684" t="s">
        <v>21299</v>
      </c>
      <c r="D24684" t="s">
        <v>29891</v>
      </c>
    </row>
    <row r="24685" spans="1:4" hidden="1" x14ac:dyDescent="0.2">
      <c r="A24685" s="1">
        <v>2868</v>
      </c>
      <c r="B24685" t="s">
        <v>24094</v>
      </c>
      <c r="C24685" t="s">
        <v>21299</v>
      </c>
      <c r="D24685" t="s">
        <v>29891</v>
      </c>
    </row>
    <row r="24686" spans="1:4" hidden="1" x14ac:dyDescent="0.2">
      <c r="A24686" s="1">
        <v>2869</v>
      </c>
      <c r="B24686" t="s">
        <v>24095</v>
      </c>
      <c r="C24686" t="s">
        <v>29889</v>
      </c>
      <c r="D24686" t="s">
        <v>29891</v>
      </c>
    </row>
    <row r="24687" spans="1:4" hidden="1" x14ac:dyDescent="0.2">
      <c r="A24687" s="1">
        <v>2870</v>
      </c>
      <c r="B24687" t="s">
        <v>24096</v>
      </c>
      <c r="C24687" t="s">
        <v>21299</v>
      </c>
      <c r="D24687" t="s">
        <v>29891</v>
      </c>
    </row>
    <row r="24688" spans="1:4" x14ac:dyDescent="0.2">
      <c r="A24688" s="1">
        <v>2871</v>
      </c>
      <c r="B24688" t="s">
        <v>24097</v>
      </c>
      <c r="C24688" t="s">
        <v>29887</v>
      </c>
      <c r="D24688" t="s">
        <v>29891</v>
      </c>
    </row>
    <row r="24689" spans="1:4" hidden="1" x14ac:dyDescent="0.2">
      <c r="A24689" s="1">
        <v>2872</v>
      </c>
      <c r="B24689" t="s">
        <v>24098</v>
      </c>
      <c r="C24689" t="s">
        <v>29889</v>
      </c>
      <c r="D24689" t="s">
        <v>29891</v>
      </c>
    </row>
    <row r="24690" spans="1:4" hidden="1" x14ac:dyDescent="0.2">
      <c r="A24690" s="1">
        <v>2873</v>
      </c>
      <c r="B24690" t="s">
        <v>24099</v>
      </c>
      <c r="C24690" t="s">
        <v>29889</v>
      </c>
      <c r="D24690" t="s">
        <v>29891</v>
      </c>
    </row>
    <row r="24691" spans="1:4" hidden="1" x14ac:dyDescent="0.2">
      <c r="A24691" s="1">
        <v>2874</v>
      </c>
      <c r="B24691" t="s">
        <v>24100</v>
      </c>
      <c r="C24691" t="s">
        <v>21299</v>
      </c>
      <c r="D24691" t="s">
        <v>29891</v>
      </c>
    </row>
    <row r="24692" spans="1:4" hidden="1" x14ac:dyDescent="0.2">
      <c r="A24692" s="1">
        <v>2875</v>
      </c>
      <c r="B24692" t="s">
        <v>24101</v>
      </c>
      <c r="C24692" t="s">
        <v>21299</v>
      </c>
      <c r="D24692" t="s">
        <v>29891</v>
      </c>
    </row>
    <row r="24693" spans="1:4" hidden="1" x14ac:dyDescent="0.2">
      <c r="A24693" s="1">
        <v>2876</v>
      </c>
      <c r="B24693" t="s">
        <v>24102</v>
      </c>
      <c r="C24693" t="s">
        <v>29889</v>
      </c>
      <c r="D24693" t="s">
        <v>29891</v>
      </c>
    </row>
    <row r="24694" spans="1:4" hidden="1" x14ac:dyDescent="0.2">
      <c r="A24694" s="1">
        <v>2877</v>
      </c>
      <c r="B24694" t="s">
        <v>24103</v>
      </c>
      <c r="C24694" t="s">
        <v>21299</v>
      </c>
      <c r="D24694" t="s">
        <v>29891</v>
      </c>
    </row>
    <row r="24695" spans="1:4" hidden="1" x14ac:dyDescent="0.2">
      <c r="A24695" s="1">
        <v>2878</v>
      </c>
      <c r="B24695" t="s">
        <v>24104</v>
      </c>
      <c r="C24695" t="s">
        <v>29889</v>
      </c>
      <c r="D24695" t="s">
        <v>29891</v>
      </c>
    </row>
    <row r="24696" spans="1:4" hidden="1" x14ac:dyDescent="0.2">
      <c r="A24696" s="1">
        <v>2879</v>
      </c>
      <c r="B24696" t="s">
        <v>24105</v>
      </c>
      <c r="C24696" t="s">
        <v>21299</v>
      </c>
      <c r="D24696" t="s">
        <v>29891</v>
      </c>
    </row>
    <row r="24697" spans="1:4" hidden="1" x14ac:dyDescent="0.2">
      <c r="A24697" s="1">
        <v>2880</v>
      </c>
      <c r="B24697" t="s">
        <v>24106</v>
      </c>
      <c r="C24697" t="s">
        <v>21299</v>
      </c>
      <c r="D24697" t="s">
        <v>29891</v>
      </c>
    </row>
    <row r="24698" spans="1:4" x14ac:dyDescent="0.2">
      <c r="A24698" s="1">
        <v>2881</v>
      </c>
      <c r="B24698" t="s">
        <v>24107</v>
      </c>
      <c r="C24698" t="s">
        <v>29887</v>
      </c>
      <c r="D24698" t="s">
        <v>29891</v>
      </c>
    </row>
    <row r="24699" spans="1:4" hidden="1" x14ac:dyDescent="0.2">
      <c r="A24699" s="1">
        <v>2882</v>
      </c>
      <c r="B24699" t="s">
        <v>24108</v>
      </c>
      <c r="C24699" t="s">
        <v>29889</v>
      </c>
      <c r="D24699" t="s">
        <v>29891</v>
      </c>
    </row>
    <row r="24700" spans="1:4" hidden="1" x14ac:dyDescent="0.2">
      <c r="A24700" s="1">
        <v>2883</v>
      </c>
      <c r="B24700" t="s">
        <v>24109</v>
      </c>
      <c r="C24700" t="s">
        <v>29889</v>
      </c>
      <c r="D24700" t="s">
        <v>29891</v>
      </c>
    </row>
    <row r="24701" spans="1:4" hidden="1" x14ac:dyDescent="0.2">
      <c r="A24701" s="1">
        <v>2884</v>
      </c>
      <c r="B24701" t="s">
        <v>24110</v>
      </c>
      <c r="C24701" t="s">
        <v>21299</v>
      </c>
      <c r="D24701" t="s">
        <v>29891</v>
      </c>
    </row>
    <row r="24702" spans="1:4" hidden="1" x14ac:dyDescent="0.2">
      <c r="A24702" s="1">
        <v>2885</v>
      </c>
      <c r="B24702" t="s">
        <v>24111</v>
      </c>
      <c r="C24702" t="s">
        <v>21299</v>
      </c>
      <c r="D24702" t="s">
        <v>29891</v>
      </c>
    </row>
    <row r="24703" spans="1:4" hidden="1" x14ac:dyDescent="0.2">
      <c r="A24703" s="1">
        <v>2886</v>
      </c>
      <c r="B24703" t="s">
        <v>24112</v>
      </c>
      <c r="C24703" t="s">
        <v>29889</v>
      </c>
      <c r="D24703" t="s">
        <v>29891</v>
      </c>
    </row>
    <row r="24704" spans="1:4" hidden="1" x14ac:dyDescent="0.2">
      <c r="A24704" s="1">
        <v>2887</v>
      </c>
      <c r="B24704" t="s">
        <v>24113</v>
      </c>
      <c r="C24704" t="s">
        <v>21299</v>
      </c>
      <c r="D24704" t="s">
        <v>29891</v>
      </c>
    </row>
    <row r="24705" spans="1:4" x14ac:dyDescent="0.2">
      <c r="A24705" s="1">
        <v>2888</v>
      </c>
      <c r="B24705" t="s">
        <v>24114</v>
      </c>
      <c r="C24705" t="s">
        <v>29887</v>
      </c>
      <c r="D24705" t="s">
        <v>29891</v>
      </c>
    </row>
    <row r="24706" spans="1:4" hidden="1" x14ac:dyDescent="0.2">
      <c r="A24706" s="1">
        <v>2889</v>
      </c>
      <c r="B24706" t="s">
        <v>24115</v>
      </c>
      <c r="C24706" t="s">
        <v>21299</v>
      </c>
      <c r="D24706" t="s">
        <v>29891</v>
      </c>
    </row>
    <row r="24707" spans="1:4" hidden="1" x14ac:dyDescent="0.2">
      <c r="A24707" s="1">
        <v>2890</v>
      </c>
      <c r="B24707" t="s">
        <v>24116</v>
      </c>
      <c r="C24707" t="s">
        <v>21299</v>
      </c>
      <c r="D24707" t="s">
        <v>29891</v>
      </c>
    </row>
    <row r="24708" spans="1:4" hidden="1" x14ac:dyDescent="0.2">
      <c r="A24708" s="1">
        <v>2891</v>
      </c>
      <c r="B24708" t="s">
        <v>24117</v>
      </c>
      <c r="C24708" t="s">
        <v>29889</v>
      </c>
      <c r="D24708" t="s">
        <v>29891</v>
      </c>
    </row>
    <row r="24709" spans="1:4" hidden="1" x14ac:dyDescent="0.2">
      <c r="A24709" s="1">
        <v>2892</v>
      </c>
      <c r="B24709" t="s">
        <v>24118</v>
      </c>
      <c r="C24709" t="s">
        <v>21299</v>
      </c>
      <c r="D24709" t="s">
        <v>29891</v>
      </c>
    </row>
    <row r="24710" spans="1:4" hidden="1" x14ac:dyDescent="0.2">
      <c r="A24710" s="1">
        <v>2893</v>
      </c>
      <c r="B24710" t="s">
        <v>24119</v>
      </c>
      <c r="C24710" t="s">
        <v>29889</v>
      </c>
      <c r="D24710" t="s">
        <v>29891</v>
      </c>
    </row>
    <row r="24711" spans="1:4" hidden="1" x14ac:dyDescent="0.2">
      <c r="A24711" s="1">
        <v>2894</v>
      </c>
      <c r="B24711" t="s">
        <v>24120</v>
      </c>
      <c r="C24711" t="s">
        <v>21299</v>
      </c>
      <c r="D24711" t="s">
        <v>29891</v>
      </c>
    </row>
    <row r="24712" spans="1:4" hidden="1" x14ac:dyDescent="0.2">
      <c r="A24712" s="1">
        <v>2895</v>
      </c>
      <c r="B24712" t="s">
        <v>24121</v>
      </c>
      <c r="C24712" t="s">
        <v>29889</v>
      </c>
      <c r="D24712" t="s">
        <v>29891</v>
      </c>
    </row>
    <row r="24713" spans="1:4" hidden="1" x14ac:dyDescent="0.2">
      <c r="A24713" s="1">
        <v>2896</v>
      </c>
      <c r="B24713" t="s">
        <v>24122</v>
      </c>
      <c r="C24713" t="s">
        <v>21299</v>
      </c>
      <c r="D24713" t="s">
        <v>29891</v>
      </c>
    </row>
    <row r="24714" spans="1:4" x14ac:dyDescent="0.2">
      <c r="A24714" s="1">
        <v>2897</v>
      </c>
      <c r="B24714" t="s">
        <v>24123</v>
      </c>
      <c r="C24714" t="s">
        <v>29887</v>
      </c>
      <c r="D24714" t="s">
        <v>29891</v>
      </c>
    </row>
    <row r="24715" spans="1:4" hidden="1" x14ac:dyDescent="0.2">
      <c r="A24715" s="1">
        <v>2898</v>
      </c>
      <c r="B24715" t="s">
        <v>24124</v>
      </c>
      <c r="C24715" t="s">
        <v>29889</v>
      </c>
      <c r="D24715" t="s">
        <v>29891</v>
      </c>
    </row>
    <row r="24716" spans="1:4" x14ac:dyDescent="0.2">
      <c r="A24716" s="1">
        <v>2899</v>
      </c>
      <c r="B24716" t="s">
        <v>24125</v>
      </c>
      <c r="C24716" t="s">
        <v>29887</v>
      </c>
      <c r="D24716" t="s">
        <v>29891</v>
      </c>
    </row>
    <row r="24717" spans="1:4" hidden="1" x14ac:dyDescent="0.2">
      <c r="A24717" s="1">
        <v>2900</v>
      </c>
      <c r="B24717" t="s">
        <v>24126</v>
      </c>
      <c r="C24717" t="s">
        <v>21299</v>
      </c>
      <c r="D24717" t="s">
        <v>29891</v>
      </c>
    </row>
    <row r="24718" spans="1:4" hidden="1" x14ac:dyDescent="0.2">
      <c r="A24718" s="1">
        <v>2901</v>
      </c>
      <c r="B24718" t="s">
        <v>24127</v>
      </c>
      <c r="C24718" t="s">
        <v>29889</v>
      </c>
      <c r="D24718" t="s">
        <v>29891</v>
      </c>
    </row>
    <row r="24719" spans="1:4" hidden="1" x14ac:dyDescent="0.2">
      <c r="A24719" s="1">
        <v>2902</v>
      </c>
      <c r="B24719" t="s">
        <v>24128</v>
      </c>
      <c r="C24719" t="s">
        <v>21299</v>
      </c>
      <c r="D24719" t="s">
        <v>29891</v>
      </c>
    </row>
    <row r="24720" spans="1:4" hidden="1" x14ac:dyDescent="0.2">
      <c r="A24720" s="1">
        <v>2903</v>
      </c>
      <c r="B24720" t="s">
        <v>24129</v>
      </c>
      <c r="C24720" t="s">
        <v>21299</v>
      </c>
      <c r="D24720" t="s">
        <v>29891</v>
      </c>
    </row>
    <row r="24721" spans="1:4" x14ac:dyDescent="0.2">
      <c r="A24721" s="1">
        <v>2904</v>
      </c>
      <c r="B24721" t="s">
        <v>24130</v>
      </c>
      <c r="C24721" t="s">
        <v>29887</v>
      </c>
      <c r="D24721" t="s">
        <v>29891</v>
      </c>
    </row>
    <row r="24722" spans="1:4" hidden="1" x14ac:dyDescent="0.2">
      <c r="A24722" s="1">
        <v>2905</v>
      </c>
      <c r="B24722" t="s">
        <v>24131</v>
      </c>
      <c r="C24722" t="s">
        <v>21299</v>
      </c>
      <c r="D24722" t="s">
        <v>29891</v>
      </c>
    </row>
    <row r="24723" spans="1:4" hidden="1" x14ac:dyDescent="0.2">
      <c r="A24723" s="1">
        <v>2906</v>
      </c>
      <c r="B24723" t="s">
        <v>24132</v>
      </c>
      <c r="C24723" t="s">
        <v>29889</v>
      </c>
      <c r="D24723" t="s">
        <v>29891</v>
      </c>
    </row>
    <row r="24724" spans="1:4" hidden="1" x14ac:dyDescent="0.2">
      <c r="A24724" s="1">
        <v>2907</v>
      </c>
      <c r="B24724" t="s">
        <v>24133</v>
      </c>
      <c r="C24724" t="s">
        <v>21299</v>
      </c>
      <c r="D24724" t="s">
        <v>29891</v>
      </c>
    </row>
    <row r="24725" spans="1:4" hidden="1" x14ac:dyDescent="0.2">
      <c r="A24725" s="1">
        <v>2908</v>
      </c>
      <c r="B24725" t="s">
        <v>24134</v>
      </c>
      <c r="C24725" t="s">
        <v>21299</v>
      </c>
      <c r="D24725" t="s">
        <v>29891</v>
      </c>
    </row>
    <row r="24726" spans="1:4" hidden="1" x14ac:dyDescent="0.2">
      <c r="A24726" s="1">
        <v>2909</v>
      </c>
      <c r="B24726" t="s">
        <v>24135</v>
      </c>
      <c r="C24726" t="s">
        <v>29889</v>
      </c>
      <c r="D24726" t="s">
        <v>29891</v>
      </c>
    </row>
    <row r="24727" spans="1:4" hidden="1" x14ac:dyDescent="0.2">
      <c r="A24727" s="1">
        <v>2910</v>
      </c>
      <c r="B24727" t="s">
        <v>12938</v>
      </c>
      <c r="C24727" t="s">
        <v>21299</v>
      </c>
      <c r="D24727" t="s">
        <v>29891</v>
      </c>
    </row>
    <row r="24728" spans="1:4" hidden="1" x14ac:dyDescent="0.2">
      <c r="A24728" s="1">
        <v>2911</v>
      </c>
      <c r="B24728" t="s">
        <v>24136</v>
      </c>
      <c r="C24728" t="s">
        <v>29889</v>
      </c>
      <c r="D24728" t="s">
        <v>29891</v>
      </c>
    </row>
    <row r="24729" spans="1:4" hidden="1" x14ac:dyDescent="0.2">
      <c r="A24729" s="1">
        <v>2912</v>
      </c>
      <c r="B24729" t="s">
        <v>24137</v>
      </c>
      <c r="C24729" t="s">
        <v>29889</v>
      </c>
      <c r="D24729" t="s">
        <v>29891</v>
      </c>
    </row>
    <row r="24730" spans="1:4" hidden="1" x14ac:dyDescent="0.2">
      <c r="A24730" s="1">
        <v>2913</v>
      </c>
      <c r="B24730" t="s">
        <v>24138</v>
      </c>
      <c r="C24730" t="s">
        <v>21299</v>
      </c>
      <c r="D24730" t="s">
        <v>29891</v>
      </c>
    </row>
    <row r="24731" spans="1:4" hidden="1" x14ac:dyDescent="0.2">
      <c r="A24731" s="1">
        <v>2914</v>
      </c>
      <c r="B24731" t="s">
        <v>13805</v>
      </c>
      <c r="C24731" t="s">
        <v>21299</v>
      </c>
      <c r="D24731" t="s">
        <v>29891</v>
      </c>
    </row>
    <row r="24732" spans="1:4" hidden="1" x14ac:dyDescent="0.2">
      <c r="A24732" s="1">
        <v>2915</v>
      </c>
      <c r="B24732" t="s">
        <v>24139</v>
      </c>
      <c r="C24732" t="s">
        <v>21299</v>
      </c>
      <c r="D24732" t="s">
        <v>29891</v>
      </c>
    </row>
    <row r="24733" spans="1:4" hidden="1" x14ac:dyDescent="0.2">
      <c r="A24733" s="1">
        <v>2916</v>
      </c>
      <c r="B24733" t="s">
        <v>24140</v>
      </c>
      <c r="C24733" t="s">
        <v>21299</v>
      </c>
      <c r="D24733" t="s">
        <v>29891</v>
      </c>
    </row>
    <row r="24734" spans="1:4" hidden="1" x14ac:dyDescent="0.2">
      <c r="A24734" s="1">
        <v>2917</v>
      </c>
      <c r="B24734" t="s">
        <v>24141</v>
      </c>
      <c r="C24734" t="s">
        <v>29889</v>
      </c>
      <c r="D24734" t="s">
        <v>29891</v>
      </c>
    </row>
    <row r="24735" spans="1:4" hidden="1" x14ac:dyDescent="0.2">
      <c r="A24735" s="1">
        <v>2918</v>
      </c>
      <c r="B24735" t="s">
        <v>24142</v>
      </c>
      <c r="C24735" t="s">
        <v>29889</v>
      </c>
      <c r="D24735" t="s">
        <v>29891</v>
      </c>
    </row>
    <row r="24736" spans="1:4" hidden="1" x14ac:dyDescent="0.2">
      <c r="A24736" s="1">
        <v>2919</v>
      </c>
      <c r="B24736" t="s">
        <v>24143</v>
      </c>
      <c r="C24736" t="s">
        <v>29889</v>
      </c>
      <c r="D24736" t="s">
        <v>29891</v>
      </c>
    </row>
    <row r="24737" spans="1:4" x14ac:dyDescent="0.2">
      <c r="A24737" s="1">
        <v>2920</v>
      </c>
      <c r="B24737" t="s">
        <v>24144</v>
      </c>
      <c r="C24737" t="s">
        <v>29887</v>
      </c>
      <c r="D24737" t="s">
        <v>29891</v>
      </c>
    </row>
    <row r="24738" spans="1:4" hidden="1" x14ac:dyDescent="0.2">
      <c r="A24738" s="1">
        <v>2921</v>
      </c>
      <c r="B24738" t="s">
        <v>8091</v>
      </c>
      <c r="C24738" t="s">
        <v>21299</v>
      </c>
      <c r="D24738" t="s">
        <v>29891</v>
      </c>
    </row>
    <row r="24739" spans="1:4" hidden="1" x14ac:dyDescent="0.2">
      <c r="A24739" s="1">
        <v>2922</v>
      </c>
      <c r="B24739" t="s">
        <v>24145</v>
      </c>
      <c r="C24739" t="s">
        <v>29889</v>
      </c>
      <c r="D24739" t="s">
        <v>29891</v>
      </c>
    </row>
    <row r="24740" spans="1:4" hidden="1" x14ac:dyDescent="0.2">
      <c r="A24740" s="1">
        <v>2923</v>
      </c>
      <c r="B24740" t="s">
        <v>24146</v>
      </c>
      <c r="C24740" t="s">
        <v>29889</v>
      </c>
      <c r="D24740" t="s">
        <v>29891</v>
      </c>
    </row>
    <row r="24741" spans="1:4" hidden="1" x14ac:dyDescent="0.2">
      <c r="A24741" s="1">
        <v>2924</v>
      </c>
      <c r="B24741" t="s">
        <v>24147</v>
      </c>
      <c r="C24741" t="s">
        <v>21299</v>
      </c>
      <c r="D24741" t="s">
        <v>29891</v>
      </c>
    </row>
    <row r="24742" spans="1:4" hidden="1" x14ac:dyDescent="0.2">
      <c r="A24742" s="1">
        <v>2925</v>
      </c>
      <c r="B24742" t="s">
        <v>24148</v>
      </c>
      <c r="C24742" t="s">
        <v>21299</v>
      </c>
      <c r="D24742" t="s">
        <v>29891</v>
      </c>
    </row>
    <row r="24743" spans="1:4" hidden="1" x14ac:dyDescent="0.2">
      <c r="A24743" s="1">
        <v>2926</v>
      </c>
      <c r="B24743" t="s">
        <v>24149</v>
      </c>
      <c r="C24743" t="s">
        <v>21299</v>
      </c>
      <c r="D24743" t="s">
        <v>29891</v>
      </c>
    </row>
    <row r="24744" spans="1:4" hidden="1" x14ac:dyDescent="0.2">
      <c r="A24744" s="1">
        <v>2927</v>
      </c>
      <c r="B24744" t="s">
        <v>24150</v>
      </c>
      <c r="C24744" t="s">
        <v>21299</v>
      </c>
      <c r="D24744" t="s">
        <v>29891</v>
      </c>
    </row>
    <row r="24745" spans="1:4" hidden="1" x14ac:dyDescent="0.2">
      <c r="A24745" s="1">
        <v>2928</v>
      </c>
      <c r="B24745" t="s">
        <v>24151</v>
      </c>
      <c r="C24745" t="s">
        <v>21299</v>
      </c>
      <c r="D24745" t="s">
        <v>29891</v>
      </c>
    </row>
    <row r="24746" spans="1:4" hidden="1" x14ac:dyDescent="0.2">
      <c r="A24746" s="1">
        <v>2929</v>
      </c>
      <c r="B24746" t="s">
        <v>24152</v>
      </c>
      <c r="C24746" t="s">
        <v>29889</v>
      </c>
      <c r="D24746" t="s">
        <v>29891</v>
      </c>
    </row>
    <row r="24747" spans="1:4" hidden="1" x14ac:dyDescent="0.2">
      <c r="A24747" s="1">
        <v>2930</v>
      </c>
      <c r="B24747" t="s">
        <v>6279</v>
      </c>
      <c r="C24747" t="s">
        <v>21299</v>
      </c>
      <c r="D24747" t="s">
        <v>29891</v>
      </c>
    </row>
    <row r="24748" spans="1:4" x14ac:dyDescent="0.2">
      <c r="A24748" s="1">
        <v>2931</v>
      </c>
      <c r="B24748" t="s">
        <v>24153</v>
      </c>
      <c r="C24748" t="s">
        <v>29887</v>
      </c>
      <c r="D24748" t="s">
        <v>29891</v>
      </c>
    </row>
    <row r="24749" spans="1:4" hidden="1" x14ac:dyDescent="0.2">
      <c r="A24749" s="1">
        <v>2932</v>
      </c>
      <c r="B24749" t="s">
        <v>24154</v>
      </c>
      <c r="C24749" t="s">
        <v>21299</v>
      </c>
      <c r="D24749" t="s">
        <v>29891</v>
      </c>
    </row>
    <row r="24750" spans="1:4" hidden="1" x14ac:dyDescent="0.2">
      <c r="A24750" s="1">
        <v>2933</v>
      </c>
      <c r="B24750" t="s">
        <v>24155</v>
      </c>
      <c r="C24750" t="s">
        <v>21299</v>
      </c>
      <c r="D24750" t="s">
        <v>29891</v>
      </c>
    </row>
    <row r="24751" spans="1:4" hidden="1" x14ac:dyDescent="0.2">
      <c r="A24751" s="1">
        <v>2934</v>
      </c>
      <c r="B24751" t="s">
        <v>24156</v>
      </c>
      <c r="C24751" t="s">
        <v>29889</v>
      </c>
      <c r="D24751" t="s">
        <v>29891</v>
      </c>
    </row>
    <row r="24752" spans="1:4" hidden="1" x14ac:dyDescent="0.2">
      <c r="A24752" s="1">
        <v>2935</v>
      </c>
      <c r="B24752" t="s">
        <v>24157</v>
      </c>
      <c r="C24752" t="s">
        <v>29889</v>
      </c>
      <c r="D24752" t="s">
        <v>29891</v>
      </c>
    </row>
    <row r="24753" spans="1:4" hidden="1" x14ac:dyDescent="0.2">
      <c r="A24753" s="1">
        <v>2936</v>
      </c>
      <c r="B24753" t="s">
        <v>24158</v>
      </c>
      <c r="C24753" t="s">
        <v>21299</v>
      </c>
      <c r="D24753" t="s">
        <v>29891</v>
      </c>
    </row>
    <row r="24754" spans="1:4" hidden="1" x14ac:dyDescent="0.2">
      <c r="A24754" s="1">
        <v>2937</v>
      </c>
      <c r="B24754" t="s">
        <v>24159</v>
      </c>
      <c r="C24754" t="s">
        <v>21299</v>
      </c>
      <c r="D24754" t="s">
        <v>29891</v>
      </c>
    </row>
    <row r="24755" spans="1:4" hidden="1" x14ac:dyDescent="0.2">
      <c r="A24755" s="1">
        <v>2938</v>
      </c>
      <c r="B24755" t="s">
        <v>24160</v>
      </c>
      <c r="C24755" t="s">
        <v>29889</v>
      </c>
      <c r="D24755" t="s">
        <v>29891</v>
      </c>
    </row>
    <row r="24756" spans="1:4" x14ac:dyDescent="0.2">
      <c r="A24756" s="1">
        <v>2939</v>
      </c>
      <c r="B24756" t="s">
        <v>24161</v>
      </c>
      <c r="C24756" t="s">
        <v>29887</v>
      </c>
      <c r="D24756" t="s">
        <v>29891</v>
      </c>
    </row>
    <row r="24757" spans="1:4" hidden="1" x14ac:dyDescent="0.2">
      <c r="A24757" s="1">
        <v>2940</v>
      </c>
      <c r="B24757" t="s">
        <v>24162</v>
      </c>
      <c r="C24757" t="s">
        <v>21299</v>
      </c>
      <c r="D24757" t="s">
        <v>29891</v>
      </c>
    </row>
    <row r="24758" spans="1:4" hidden="1" x14ac:dyDescent="0.2">
      <c r="A24758" s="1">
        <v>2941</v>
      </c>
      <c r="B24758" t="s">
        <v>24163</v>
      </c>
      <c r="C24758" t="s">
        <v>21299</v>
      </c>
      <c r="D24758" t="s">
        <v>29891</v>
      </c>
    </row>
    <row r="24759" spans="1:4" hidden="1" x14ac:dyDescent="0.2">
      <c r="A24759" s="1">
        <v>2942</v>
      </c>
      <c r="B24759" t="s">
        <v>24164</v>
      </c>
      <c r="C24759" t="s">
        <v>29889</v>
      </c>
      <c r="D24759" t="s">
        <v>29891</v>
      </c>
    </row>
    <row r="24760" spans="1:4" hidden="1" x14ac:dyDescent="0.2">
      <c r="A24760" s="1">
        <v>2943</v>
      </c>
      <c r="B24760" t="s">
        <v>24165</v>
      </c>
      <c r="C24760" t="s">
        <v>21299</v>
      </c>
      <c r="D24760" t="s">
        <v>29891</v>
      </c>
    </row>
    <row r="24761" spans="1:4" hidden="1" x14ac:dyDescent="0.2">
      <c r="A24761" s="1">
        <v>2944</v>
      </c>
      <c r="B24761" t="s">
        <v>24166</v>
      </c>
      <c r="C24761" t="s">
        <v>29889</v>
      </c>
      <c r="D24761" t="s">
        <v>29891</v>
      </c>
    </row>
    <row r="24762" spans="1:4" hidden="1" x14ac:dyDescent="0.2">
      <c r="A24762" s="1">
        <v>2945</v>
      </c>
      <c r="B24762" t="s">
        <v>8468</v>
      </c>
      <c r="C24762" t="s">
        <v>21299</v>
      </c>
      <c r="D24762" t="s">
        <v>29891</v>
      </c>
    </row>
    <row r="24763" spans="1:4" hidden="1" x14ac:dyDescent="0.2">
      <c r="A24763" s="1">
        <v>2946</v>
      </c>
      <c r="B24763" t="s">
        <v>24167</v>
      </c>
      <c r="C24763" t="s">
        <v>29889</v>
      </c>
      <c r="D24763" t="s">
        <v>29891</v>
      </c>
    </row>
    <row r="24764" spans="1:4" x14ac:dyDescent="0.2">
      <c r="A24764" s="1">
        <v>2947</v>
      </c>
      <c r="B24764" t="s">
        <v>24168</v>
      </c>
      <c r="C24764" t="s">
        <v>29887</v>
      </c>
      <c r="D24764" t="s">
        <v>29891</v>
      </c>
    </row>
    <row r="24765" spans="1:4" hidden="1" x14ac:dyDescent="0.2">
      <c r="A24765" s="1">
        <v>2948</v>
      </c>
      <c r="B24765" t="s">
        <v>24169</v>
      </c>
      <c r="C24765" t="s">
        <v>21299</v>
      </c>
      <c r="D24765" t="s">
        <v>29891</v>
      </c>
    </row>
    <row r="24766" spans="1:4" hidden="1" x14ac:dyDescent="0.2">
      <c r="A24766" s="1">
        <v>2949</v>
      </c>
      <c r="B24766" t="s">
        <v>21231</v>
      </c>
      <c r="C24766" t="s">
        <v>21299</v>
      </c>
      <c r="D24766" t="s">
        <v>29891</v>
      </c>
    </row>
    <row r="24767" spans="1:4" hidden="1" x14ac:dyDescent="0.2">
      <c r="A24767" s="1">
        <v>2950</v>
      </c>
      <c r="B24767" t="s">
        <v>24170</v>
      </c>
      <c r="C24767" t="s">
        <v>29889</v>
      </c>
      <c r="D24767" t="s">
        <v>29891</v>
      </c>
    </row>
    <row r="24768" spans="1:4" hidden="1" x14ac:dyDescent="0.2">
      <c r="A24768" s="1">
        <v>2951</v>
      </c>
      <c r="B24768" t="s">
        <v>24171</v>
      </c>
      <c r="C24768" t="s">
        <v>29889</v>
      </c>
      <c r="D24768" t="s">
        <v>29891</v>
      </c>
    </row>
    <row r="24769" spans="1:4" hidden="1" x14ac:dyDescent="0.2">
      <c r="A24769" s="1">
        <v>2952</v>
      </c>
      <c r="B24769" t="s">
        <v>24172</v>
      </c>
      <c r="C24769" t="s">
        <v>21299</v>
      </c>
      <c r="D24769" t="s">
        <v>29891</v>
      </c>
    </row>
    <row r="24770" spans="1:4" hidden="1" x14ac:dyDescent="0.2">
      <c r="A24770" s="1">
        <v>2953</v>
      </c>
      <c r="B24770" t="s">
        <v>24173</v>
      </c>
      <c r="C24770" t="s">
        <v>29889</v>
      </c>
      <c r="D24770" t="s">
        <v>29891</v>
      </c>
    </row>
    <row r="24771" spans="1:4" hidden="1" x14ac:dyDescent="0.2">
      <c r="A24771" s="1">
        <v>2954</v>
      </c>
      <c r="B24771" t="s">
        <v>24174</v>
      </c>
      <c r="C24771" t="s">
        <v>21299</v>
      </c>
      <c r="D24771" t="s">
        <v>29891</v>
      </c>
    </row>
    <row r="24772" spans="1:4" hidden="1" x14ac:dyDescent="0.2">
      <c r="A24772" s="1">
        <v>2955</v>
      </c>
      <c r="B24772" t="s">
        <v>24175</v>
      </c>
      <c r="C24772" t="s">
        <v>29889</v>
      </c>
      <c r="D24772" t="s">
        <v>29891</v>
      </c>
    </row>
    <row r="24773" spans="1:4" hidden="1" x14ac:dyDescent="0.2">
      <c r="A24773" s="1">
        <v>2956</v>
      </c>
      <c r="B24773" t="s">
        <v>24176</v>
      </c>
      <c r="C24773" t="s">
        <v>29888</v>
      </c>
      <c r="D24773" t="s">
        <v>29891</v>
      </c>
    </row>
    <row r="24774" spans="1:4" hidden="1" x14ac:dyDescent="0.2">
      <c r="A24774" s="1">
        <v>2957</v>
      </c>
      <c r="B24774" t="s">
        <v>24177</v>
      </c>
      <c r="C24774" t="s">
        <v>29889</v>
      </c>
      <c r="D24774" t="s">
        <v>29891</v>
      </c>
    </row>
    <row r="24775" spans="1:4" hidden="1" x14ac:dyDescent="0.2">
      <c r="A24775" s="1">
        <v>2958</v>
      </c>
      <c r="B24775" t="s">
        <v>24178</v>
      </c>
      <c r="C24775" t="s">
        <v>21299</v>
      </c>
      <c r="D24775" t="s">
        <v>29891</v>
      </c>
    </row>
    <row r="24776" spans="1:4" hidden="1" x14ac:dyDescent="0.2">
      <c r="A24776" s="1">
        <v>2959</v>
      </c>
      <c r="B24776" t="s">
        <v>24179</v>
      </c>
      <c r="C24776" t="s">
        <v>29889</v>
      </c>
      <c r="D24776" t="s">
        <v>29891</v>
      </c>
    </row>
    <row r="24777" spans="1:4" x14ac:dyDescent="0.2">
      <c r="A24777" s="1">
        <v>2960</v>
      </c>
      <c r="B24777" t="s">
        <v>24180</v>
      </c>
      <c r="C24777" t="s">
        <v>29887</v>
      </c>
      <c r="D24777" t="s">
        <v>29891</v>
      </c>
    </row>
    <row r="24778" spans="1:4" hidden="1" x14ac:dyDescent="0.2">
      <c r="A24778" s="1">
        <v>2961</v>
      </c>
      <c r="B24778" t="s">
        <v>24181</v>
      </c>
      <c r="C24778" t="s">
        <v>21299</v>
      </c>
      <c r="D24778" t="s">
        <v>29891</v>
      </c>
    </row>
    <row r="24779" spans="1:4" hidden="1" x14ac:dyDescent="0.2">
      <c r="A24779" s="1">
        <v>2962</v>
      </c>
      <c r="B24779" t="s">
        <v>24182</v>
      </c>
      <c r="C24779" t="s">
        <v>21299</v>
      </c>
      <c r="D24779" t="s">
        <v>29891</v>
      </c>
    </row>
    <row r="24780" spans="1:4" hidden="1" x14ac:dyDescent="0.2">
      <c r="A24780" s="1">
        <v>2963</v>
      </c>
      <c r="B24780" t="s">
        <v>10775</v>
      </c>
      <c r="C24780" t="s">
        <v>21299</v>
      </c>
      <c r="D24780" t="s">
        <v>29891</v>
      </c>
    </row>
    <row r="24781" spans="1:4" hidden="1" x14ac:dyDescent="0.2">
      <c r="A24781" s="1">
        <v>2964</v>
      </c>
      <c r="B24781" t="s">
        <v>24183</v>
      </c>
      <c r="C24781" t="s">
        <v>21299</v>
      </c>
      <c r="D24781" t="s">
        <v>29891</v>
      </c>
    </row>
    <row r="24782" spans="1:4" hidden="1" x14ac:dyDescent="0.2">
      <c r="A24782" s="1">
        <v>2965</v>
      </c>
      <c r="B24782" t="s">
        <v>24184</v>
      </c>
      <c r="C24782" t="s">
        <v>29889</v>
      </c>
      <c r="D24782" t="s">
        <v>29891</v>
      </c>
    </row>
    <row r="24783" spans="1:4" hidden="1" x14ac:dyDescent="0.2">
      <c r="A24783" s="1">
        <v>2966</v>
      </c>
      <c r="B24783" t="s">
        <v>24185</v>
      </c>
      <c r="C24783" t="s">
        <v>29889</v>
      </c>
      <c r="D24783" t="s">
        <v>29891</v>
      </c>
    </row>
    <row r="24784" spans="1:4" hidden="1" x14ac:dyDescent="0.2">
      <c r="A24784" s="1">
        <v>2967</v>
      </c>
      <c r="B24784" t="s">
        <v>24186</v>
      </c>
      <c r="C24784" t="s">
        <v>29889</v>
      </c>
      <c r="D24784" t="s">
        <v>29891</v>
      </c>
    </row>
    <row r="24785" spans="1:4" hidden="1" x14ac:dyDescent="0.2">
      <c r="A24785" s="1">
        <v>2968</v>
      </c>
      <c r="B24785" t="s">
        <v>24187</v>
      </c>
      <c r="C24785" t="s">
        <v>21299</v>
      </c>
      <c r="D24785" t="s">
        <v>29891</v>
      </c>
    </row>
    <row r="24786" spans="1:4" hidden="1" x14ac:dyDescent="0.2">
      <c r="A24786" s="1">
        <v>2969</v>
      </c>
      <c r="B24786" t="s">
        <v>24188</v>
      </c>
      <c r="C24786" t="s">
        <v>29889</v>
      </c>
      <c r="D24786" t="s">
        <v>29891</v>
      </c>
    </row>
    <row r="24787" spans="1:4" hidden="1" x14ac:dyDescent="0.2">
      <c r="A24787" s="1">
        <v>2970</v>
      </c>
      <c r="B24787" t="s">
        <v>24189</v>
      </c>
      <c r="C24787" t="s">
        <v>21299</v>
      </c>
      <c r="D24787" t="s">
        <v>29891</v>
      </c>
    </row>
    <row r="24788" spans="1:4" hidden="1" x14ac:dyDescent="0.2">
      <c r="A24788" s="1">
        <v>2971</v>
      </c>
      <c r="B24788" t="s">
        <v>24190</v>
      </c>
      <c r="C24788" t="s">
        <v>29889</v>
      </c>
      <c r="D24788" t="s">
        <v>29891</v>
      </c>
    </row>
    <row r="24789" spans="1:4" hidden="1" x14ac:dyDescent="0.2">
      <c r="A24789" s="1">
        <v>2972</v>
      </c>
      <c r="B24789" t="s">
        <v>24191</v>
      </c>
      <c r="C24789" t="s">
        <v>21299</v>
      </c>
      <c r="D24789" t="s">
        <v>29891</v>
      </c>
    </row>
    <row r="24790" spans="1:4" hidden="1" x14ac:dyDescent="0.2">
      <c r="A24790" s="1">
        <v>2973</v>
      </c>
      <c r="B24790" t="s">
        <v>24192</v>
      </c>
      <c r="C24790" t="s">
        <v>29888</v>
      </c>
      <c r="D24790" t="s">
        <v>29891</v>
      </c>
    </row>
    <row r="24791" spans="1:4" hidden="1" x14ac:dyDescent="0.2">
      <c r="A24791" s="1">
        <v>2974</v>
      </c>
      <c r="B24791" t="s">
        <v>24193</v>
      </c>
      <c r="C24791" t="s">
        <v>21299</v>
      </c>
      <c r="D24791" t="s">
        <v>29891</v>
      </c>
    </row>
    <row r="24792" spans="1:4" hidden="1" x14ac:dyDescent="0.2">
      <c r="A24792" s="1">
        <v>2975</v>
      </c>
      <c r="B24792" t="s">
        <v>24194</v>
      </c>
      <c r="C24792" t="s">
        <v>21299</v>
      </c>
      <c r="D24792" t="s">
        <v>29891</v>
      </c>
    </row>
    <row r="24793" spans="1:4" x14ac:dyDescent="0.2">
      <c r="A24793" s="1">
        <v>2976</v>
      </c>
      <c r="B24793" t="s">
        <v>24195</v>
      </c>
      <c r="C24793" t="s">
        <v>29887</v>
      </c>
      <c r="D24793" t="s">
        <v>29891</v>
      </c>
    </row>
    <row r="24794" spans="1:4" hidden="1" x14ac:dyDescent="0.2">
      <c r="A24794" s="1">
        <v>2977</v>
      </c>
      <c r="B24794" t="s">
        <v>24196</v>
      </c>
      <c r="C24794" t="s">
        <v>29888</v>
      </c>
      <c r="D24794" t="s">
        <v>29891</v>
      </c>
    </row>
    <row r="24795" spans="1:4" hidden="1" x14ac:dyDescent="0.2">
      <c r="A24795" s="1">
        <v>2978</v>
      </c>
      <c r="B24795" t="s">
        <v>24197</v>
      </c>
      <c r="C24795" t="s">
        <v>21299</v>
      </c>
      <c r="D24795" t="s">
        <v>29891</v>
      </c>
    </row>
    <row r="24796" spans="1:4" hidden="1" x14ac:dyDescent="0.2">
      <c r="A24796" s="1">
        <v>2979</v>
      </c>
      <c r="B24796" t="s">
        <v>24198</v>
      </c>
      <c r="C24796" t="s">
        <v>29889</v>
      </c>
      <c r="D24796" t="s">
        <v>29891</v>
      </c>
    </row>
    <row r="24797" spans="1:4" hidden="1" x14ac:dyDescent="0.2">
      <c r="A24797" s="1">
        <v>2980</v>
      </c>
      <c r="B24797" t="s">
        <v>24199</v>
      </c>
      <c r="C24797" t="s">
        <v>29889</v>
      </c>
      <c r="D24797" t="s">
        <v>29891</v>
      </c>
    </row>
    <row r="24798" spans="1:4" hidden="1" x14ac:dyDescent="0.2">
      <c r="A24798" s="1">
        <v>2981</v>
      </c>
      <c r="B24798" t="s">
        <v>24200</v>
      </c>
      <c r="C24798" t="s">
        <v>29888</v>
      </c>
      <c r="D24798" t="s">
        <v>29891</v>
      </c>
    </row>
    <row r="24799" spans="1:4" hidden="1" x14ac:dyDescent="0.2">
      <c r="A24799" s="1">
        <v>2982</v>
      </c>
      <c r="B24799" t="s">
        <v>24201</v>
      </c>
      <c r="C24799" t="s">
        <v>21299</v>
      </c>
      <c r="D24799" t="s">
        <v>29891</v>
      </c>
    </row>
    <row r="24800" spans="1:4" hidden="1" x14ac:dyDescent="0.2">
      <c r="A24800" s="1">
        <v>2983</v>
      </c>
      <c r="B24800" t="s">
        <v>24202</v>
      </c>
      <c r="C24800" t="s">
        <v>21299</v>
      </c>
      <c r="D24800" t="s">
        <v>29891</v>
      </c>
    </row>
    <row r="24801" spans="1:4" hidden="1" x14ac:dyDescent="0.2">
      <c r="A24801" s="1">
        <v>2984</v>
      </c>
      <c r="B24801" t="s">
        <v>24203</v>
      </c>
      <c r="C24801" t="s">
        <v>29889</v>
      </c>
      <c r="D24801" t="s">
        <v>29891</v>
      </c>
    </row>
    <row r="24802" spans="1:4" hidden="1" x14ac:dyDescent="0.2">
      <c r="A24802" s="1">
        <v>2985</v>
      </c>
      <c r="B24802" t="s">
        <v>24204</v>
      </c>
      <c r="C24802" t="s">
        <v>29889</v>
      </c>
      <c r="D24802" t="s">
        <v>29891</v>
      </c>
    </row>
    <row r="24803" spans="1:4" hidden="1" x14ac:dyDescent="0.2">
      <c r="A24803" s="1">
        <v>2986</v>
      </c>
      <c r="B24803" t="s">
        <v>24205</v>
      </c>
      <c r="C24803" t="s">
        <v>29889</v>
      </c>
      <c r="D24803" t="s">
        <v>29891</v>
      </c>
    </row>
    <row r="24804" spans="1:4" hidden="1" x14ac:dyDescent="0.2">
      <c r="A24804" s="1">
        <v>2987</v>
      </c>
      <c r="B24804" t="s">
        <v>24206</v>
      </c>
      <c r="C24804" t="s">
        <v>29889</v>
      </c>
      <c r="D24804" t="s">
        <v>29891</v>
      </c>
    </row>
    <row r="24805" spans="1:4" hidden="1" x14ac:dyDescent="0.2">
      <c r="A24805" s="1">
        <v>2988</v>
      </c>
      <c r="B24805" t="s">
        <v>24207</v>
      </c>
      <c r="C24805" t="s">
        <v>21299</v>
      </c>
      <c r="D24805" t="s">
        <v>29891</v>
      </c>
    </row>
    <row r="24806" spans="1:4" hidden="1" x14ac:dyDescent="0.2">
      <c r="A24806" s="1">
        <v>2989</v>
      </c>
      <c r="B24806" t="s">
        <v>24208</v>
      </c>
      <c r="C24806" t="s">
        <v>29889</v>
      </c>
      <c r="D24806" t="s">
        <v>29891</v>
      </c>
    </row>
    <row r="24807" spans="1:4" hidden="1" x14ac:dyDescent="0.2">
      <c r="A24807" s="1">
        <v>2990</v>
      </c>
      <c r="B24807" t="s">
        <v>24209</v>
      </c>
      <c r="C24807" t="s">
        <v>29889</v>
      </c>
      <c r="D24807" t="s">
        <v>29891</v>
      </c>
    </row>
    <row r="24808" spans="1:4" hidden="1" x14ac:dyDescent="0.2">
      <c r="A24808" s="1">
        <v>2991</v>
      </c>
      <c r="B24808" t="s">
        <v>24210</v>
      </c>
      <c r="C24808" t="s">
        <v>29889</v>
      </c>
      <c r="D24808" t="s">
        <v>29891</v>
      </c>
    </row>
    <row r="24809" spans="1:4" hidden="1" x14ac:dyDescent="0.2">
      <c r="A24809" s="1">
        <v>2992</v>
      </c>
      <c r="B24809" t="s">
        <v>24211</v>
      </c>
      <c r="C24809" t="s">
        <v>29889</v>
      </c>
      <c r="D24809" t="s">
        <v>29891</v>
      </c>
    </row>
    <row r="24810" spans="1:4" hidden="1" x14ac:dyDescent="0.2">
      <c r="A24810" s="1">
        <v>2993</v>
      </c>
      <c r="B24810" t="s">
        <v>24212</v>
      </c>
      <c r="C24810" t="s">
        <v>29889</v>
      </c>
      <c r="D24810" t="s">
        <v>29891</v>
      </c>
    </row>
    <row r="24811" spans="1:4" hidden="1" x14ac:dyDescent="0.2">
      <c r="A24811" s="1">
        <v>2994</v>
      </c>
      <c r="B24811" t="s">
        <v>24213</v>
      </c>
      <c r="C24811" t="s">
        <v>21299</v>
      </c>
      <c r="D24811" t="s">
        <v>29891</v>
      </c>
    </row>
    <row r="24812" spans="1:4" hidden="1" x14ac:dyDescent="0.2">
      <c r="A24812" s="1">
        <v>2995</v>
      </c>
      <c r="B24812" t="s">
        <v>24214</v>
      </c>
      <c r="C24812" t="s">
        <v>29889</v>
      </c>
      <c r="D24812" t="s">
        <v>29891</v>
      </c>
    </row>
    <row r="24813" spans="1:4" hidden="1" x14ac:dyDescent="0.2">
      <c r="A24813" s="1">
        <v>2996</v>
      </c>
      <c r="B24813" t="s">
        <v>24215</v>
      </c>
      <c r="C24813" t="s">
        <v>29889</v>
      </c>
      <c r="D24813" t="s">
        <v>29891</v>
      </c>
    </row>
    <row r="24814" spans="1:4" x14ac:dyDescent="0.2">
      <c r="A24814" s="1">
        <v>2997</v>
      </c>
      <c r="B24814" t="s">
        <v>24216</v>
      </c>
      <c r="C24814" t="s">
        <v>29887</v>
      </c>
      <c r="D24814" t="s">
        <v>29891</v>
      </c>
    </row>
    <row r="24815" spans="1:4" hidden="1" x14ac:dyDescent="0.2">
      <c r="A24815" s="1">
        <v>2998</v>
      </c>
      <c r="B24815" t="s">
        <v>24217</v>
      </c>
      <c r="C24815" t="s">
        <v>21299</v>
      </c>
      <c r="D24815" t="s">
        <v>29891</v>
      </c>
    </row>
    <row r="24816" spans="1:4" hidden="1" x14ac:dyDescent="0.2">
      <c r="A24816" s="1">
        <v>2999</v>
      </c>
      <c r="B24816" t="s">
        <v>11822</v>
      </c>
      <c r="C24816" t="s">
        <v>21299</v>
      </c>
      <c r="D24816" t="s">
        <v>29891</v>
      </c>
    </row>
    <row r="24817" spans="1:4" hidden="1" x14ac:dyDescent="0.2">
      <c r="A24817" s="1">
        <v>3000</v>
      </c>
      <c r="B24817" t="s">
        <v>24218</v>
      </c>
      <c r="C24817" t="s">
        <v>29888</v>
      </c>
      <c r="D24817" t="s">
        <v>29891</v>
      </c>
    </row>
    <row r="24818" spans="1:4" hidden="1" x14ac:dyDescent="0.2">
      <c r="A24818" s="1">
        <v>3001</v>
      </c>
      <c r="B24818" t="s">
        <v>24219</v>
      </c>
      <c r="C24818" t="s">
        <v>21299</v>
      </c>
      <c r="D24818" t="s">
        <v>29891</v>
      </c>
    </row>
    <row r="24819" spans="1:4" hidden="1" x14ac:dyDescent="0.2">
      <c r="A24819" s="1">
        <v>3002</v>
      </c>
      <c r="B24819" t="s">
        <v>24220</v>
      </c>
      <c r="C24819" t="s">
        <v>21299</v>
      </c>
      <c r="D24819" t="s">
        <v>29891</v>
      </c>
    </row>
    <row r="24820" spans="1:4" hidden="1" x14ac:dyDescent="0.2">
      <c r="A24820" s="1">
        <v>3003</v>
      </c>
      <c r="B24820" t="s">
        <v>24221</v>
      </c>
      <c r="C24820" t="s">
        <v>29889</v>
      </c>
      <c r="D24820" t="s">
        <v>29891</v>
      </c>
    </row>
    <row r="24821" spans="1:4" x14ac:dyDescent="0.2">
      <c r="A24821" s="1">
        <v>3004</v>
      </c>
      <c r="B24821" t="s">
        <v>24222</v>
      </c>
      <c r="C24821" t="s">
        <v>29887</v>
      </c>
      <c r="D24821" t="s">
        <v>29891</v>
      </c>
    </row>
    <row r="24822" spans="1:4" hidden="1" x14ac:dyDescent="0.2">
      <c r="A24822" s="1">
        <v>3005</v>
      </c>
      <c r="B24822" t="s">
        <v>24223</v>
      </c>
      <c r="C24822" t="s">
        <v>21299</v>
      </c>
      <c r="D24822" t="s">
        <v>29891</v>
      </c>
    </row>
    <row r="24823" spans="1:4" hidden="1" x14ac:dyDescent="0.2">
      <c r="A24823" s="1">
        <v>3006</v>
      </c>
      <c r="B24823" t="s">
        <v>4905</v>
      </c>
      <c r="C24823" t="s">
        <v>21299</v>
      </c>
      <c r="D24823" t="s">
        <v>29891</v>
      </c>
    </row>
    <row r="24824" spans="1:4" hidden="1" x14ac:dyDescent="0.2">
      <c r="A24824" s="1">
        <v>3007</v>
      </c>
      <c r="B24824" t="s">
        <v>24224</v>
      </c>
      <c r="C24824" t="s">
        <v>21299</v>
      </c>
      <c r="D24824" t="s">
        <v>29891</v>
      </c>
    </row>
    <row r="24825" spans="1:4" hidden="1" x14ac:dyDescent="0.2">
      <c r="A24825" s="1">
        <v>3008</v>
      </c>
      <c r="B24825" t="s">
        <v>24225</v>
      </c>
      <c r="C24825" t="s">
        <v>29889</v>
      </c>
      <c r="D24825" t="s">
        <v>29891</v>
      </c>
    </row>
    <row r="24826" spans="1:4" hidden="1" x14ac:dyDescent="0.2">
      <c r="A24826" s="1">
        <v>3009</v>
      </c>
      <c r="B24826" t="s">
        <v>24226</v>
      </c>
      <c r="C24826" t="s">
        <v>21299</v>
      </c>
      <c r="D24826" t="s">
        <v>29891</v>
      </c>
    </row>
    <row r="24827" spans="1:4" hidden="1" x14ac:dyDescent="0.2">
      <c r="A24827" s="1">
        <v>3010</v>
      </c>
      <c r="B24827" t="s">
        <v>24227</v>
      </c>
      <c r="C24827" t="s">
        <v>21299</v>
      </c>
      <c r="D24827" t="s">
        <v>29891</v>
      </c>
    </row>
    <row r="24828" spans="1:4" hidden="1" x14ac:dyDescent="0.2">
      <c r="A24828" s="1">
        <v>3011</v>
      </c>
      <c r="B24828" t="s">
        <v>24228</v>
      </c>
      <c r="C24828" t="s">
        <v>29889</v>
      </c>
      <c r="D24828" t="s">
        <v>29891</v>
      </c>
    </row>
    <row r="24829" spans="1:4" hidden="1" x14ac:dyDescent="0.2">
      <c r="A24829" s="1">
        <v>3012</v>
      </c>
      <c r="B24829" t="s">
        <v>24229</v>
      </c>
      <c r="C24829" t="s">
        <v>29889</v>
      </c>
      <c r="D24829" t="s">
        <v>29891</v>
      </c>
    </row>
    <row r="24830" spans="1:4" hidden="1" x14ac:dyDescent="0.2">
      <c r="A24830" s="1">
        <v>3013</v>
      </c>
      <c r="B24830" t="s">
        <v>24230</v>
      </c>
      <c r="C24830" t="s">
        <v>29889</v>
      </c>
      <c r="D24830" t="s">
        <v>29891</v>
      </c>
    </row>
    <row r="24831" spans="1:4" hidden="1" x14ac:dyDescent="0.2">
      <c r="A24831" s="1">
        <v>3014</v>
      </c>
      <c r="B24831" t="s">
        <v>24231</v>
      </c>
      <c r="C24831" t="s">
        <v>29889</v>
      </c>
      <c r="D24831" t="s">
        <v>29891</v>
      </c>
    </row>
    <row r="24832" spans="1:4" hidden="1" x14ac:dyDescent="0.2">
      <c r="A24832" s="1">
        <v>3015</v>
      </c>
      <c r="B24832" t="s">
        <v>24232</v>
      </c>
      <c r="C24832" t="s">
        <v>29889</v>
      </c>
      <c r="D24832" t="s">
        <v>29891</v>
      </c>
    </row>
    <row r="24833" spans="1:4" hidden="1" x14ac:dyDescent="0.2">
      <c r="A24833" s="1">
        <v>3016</v>
      </c>
      <c r="B24833" t="s">
        <v>24233</v>
      </c>
      <c r="C24833" t="s">
        <v>21299</v>
      </c>
      <c r="D24833" t="s">
        <v>29891</v>
      </c>
    </row>
    <row r="24834" spans="1:4" hidden="1" x14ac:dyDescent="0.2">
      <c r="A24834" s="1">
        <v>3017</v>
      </c>
      <c r="B24834" t="s">
        <v>24234</v>
      </c>
      <c r="C24834" t="s">
        <v>21299</v>
      </c>
      <c r="D24834" t="s">
        <v>29891</v>
      </c>
    </row>
    <row r="24835" spans="1:4" hidden="1" x14ac:dyDescent="0.2">
      <c r="A24835" s="1">
        <v>3018</v>
      </c>
      <c r="B24835" t="s">
        <v>24235</v>
      </c>
      <c r="C24835" t="s">
        <v>29889</v>
      </c>
      <c r="D24835" t="s">
        <v>29891</v>
      </c>
    </row>
    <row r="24836" spans="1:4" hidden="1" x14ac:dyDescent="0.2">
      <c r="A24836" s="1">
        <v>3019</v>
      </c>
      <c r="B24836" t="s">
        <v>24236</v>
      </c>
      <c r="C24836" t="s">
        <v>29889</v>
      </c>
      <c r="D24836" t="s">
        <v>29891</v>
      </c>
    </row>
    <row r="24837" spans="1:4" hidden="1" x14ac:dyDescent="0.2">
      <c r="A24837" s="1">
        <v>3020</v>
      </c>
      <c r="B24837" t="s">
        <v>24237</v>
      </c>
      <c r="C24837" t="s">
        <v>21299</v>
      </c>
      <c r="D24837" t="s">
        <v>29891</v>
      </c>
    </row>
    <row r="24838" spans="1:4" hidden="1" x14ac:dyDescent="0.2">
      <c r="A24838" s="1">
        <v>3021</v>
      </c>
      <c r="B24838" t="s">
        <v>24238</v>
      </c>
      <c r="C24838" t="s">
        <v>21299</v>
      </c>
      <c r="D24838" t="s">
        <v>29891</v>
      </c>
    </row>
    <row r="24839" spans="1:4" hidden="1" x14ac:dyDescent="0.2">
      <c r="A24839" s="1">
        <v>3022</v>
      </c>
      <c r="B24839" t="s">
        <v>24239</v>
      </c>
      <c r="C24839" t="s">
        <v>29889</v>
      </c>
      <c r="D24839" t="s">
        <v>29891</v>
      </c>
    </row>
    <row r="24840" spans="1:4" hidden="1" x14ac:dyDescent="0.2">
      <c r="A24840" s="1">
        <v>3023</v>
      </c>
      <c r="B24840" t="s">
        <v>24240</v>
      </c>
      <c r="C24840" t="s">
        <v>21299</v>
      </c>
      <c r="D24840" t="s">
        <v>29891</v>
      </c>
    </row>
    <row r="24841" spans="1:4" hidden="1" x14ac:dyDescent="0.2">
      <c r="A24841" s="1">
        <v>3024</v>
      </c>
      <c r="B24841" t="s">
        <v>24241</v>
      </c>
      <c r="C24841" t="s">
        <v>29889</v>
      </c>
      <c r="D24841" t="s">
        <v>29891</v>
      </c>
    </row>
    <row r="24842" spans="1:4" hidden="1" x14ac:dyDescent="0.2">
      <c r="A24842" s="1">
        <v>3025</v>
      </c>
      <c r="B24842" t="s">
        <v>24242</v>
      </c>
      <c r="C24842" t="s">
        <v>29889</v>
      </c>
      <c r="D24842" t="s">
        <v>29891</v>
      </c>
    </row>
    <row r="24843" spans="1:4" hidden="1" x14ac:dyDescent="0.2">
      <c r="A24843" s="1">
        <v>3026</v>
      </c>
      <c r="B24843" t="s">
        <v>24243</v>
      </c>
      <c r="C24843" t="s">
        <v>21299</v>
      </c>
      <c r="D24843" t="s">
        <v>29891</v>
      </c>
    </row>
    <row r="24844" spans="1:4" hidden="1" x14ac:dyDescent="0.2">
      <c r="A24844" s="1">
        <v>3027</v>
      </c>
      <c r="B24844" t="s">
        <v>24244</v>
      </c>
      <c r="C24844" t="s">
        <v>21299</v>
      </c>
      <c r="D24844" t="s">
        <v>29891</v>
      </c>
    </row>
    <row r="24845" spans="1:4" hidden="1" x14ac:dyDescent="0.2">
      <c r="A24845" s="1">
        <v>3028</v>
      </c>
      <c r="B24845" t="s">
        <v>24245</v>
      </c>
      <c r="C24845" t="s">
        <v>21299</v>
      </c>
      <c r="D24845" t="s">
        <v>29891</v>
      </c>
    </row>
    <row r="24846" spans="1:4" x14ac:dyDescent="0.2">
      <c r="A24846" s="1">
        <v>3029</v>
      </c>
      <c r="B24846" t="s">
        <v>7774</v>
      </c>
      <c r="C24846" t="s">
        <v>29887</v>
      </c>
      <c r="D24846" t="s">
        <v>29891</v>
      </c>
    </row>
    <row r="24847" spans="1:4" hidden="1" x14ac:dyDescent="0.2">
      <c r="A24847" s="1">
        <v>3030</v>
      </c>
      <c r="B24847" t="s">
        <v>24246</v>
      </c>
      <c r="C24847" t="s">
        <v>21299</v>
      </c>
      <c r="D24847" t="s">
        <v>29891</v>
      </c>
    </row>
    <row r="24848" spans="1:4" hidden="1" x14ac:dyDescent="0.2">
      <c r="A24848" s="1">
        <v>3031</v>
      </c>
      <c r="B24848" t="s">
        <v>24247</v>
      </c>
      <c r="C24848" t="s">
        <v>21299</v>
      </c>
      <c r="D24848" t="s">
        <v>29891</v>
      </c>
    </row>
    <row r="24849" spans="1:4" hidden="1" x14ac:dyDescent="0.2">
      <c r="A24849" s="1">
        <v>3032</v>
      </c>
      <c r="B24849" t="s">
        <v>24248</v>
      </c>
      <c r="C24849" t="s">
        <v>29889</v>
      </c>
      <c r="D24849" t="s">
        <v>29891</v>
      </c>
    </row>
    <row r="24850" spans="1:4" hidden="1" x14ac:dyDescent="0.2">
      <c r="A24850" s="1">
        <v>3033</v>
      </c>
      <c r="B24850" t="s">
        <v>24249</v>
      </c>
      <c r="C24850" t="s">
        <v>29889</v>
      </c>
      <c r="D24850" t="s">
        <v>29891</v>
      </c>
    </row>
    <row r="24851" spans="1:4" hidden="1" x14ac:dyDescent="0.2">
      <c r="A24851" s="1">
        <v>3034</v>
      </c>
      <c r="B24851" t="s">
        <v>24250</v>
      </c>
      <c r="C24851" t="s">
        <v>29889</v>
      </c>
      <c r="D24851" t="s">
        <v>29891</v>
      </c>
    </row>
    <row r="24852" spans="1:4" hidden="1" x14ac:dyDescent="0.2">
      <c r="A24852" s="1">
        <v>3035</v>
      </c>
      <c r="B24852" t="s">
        <v>24251</v>
      </c>
      <c r="C24852" t="s">
        <v>21299</v>
      </c>
      <c r="D24852" t="s">
        <v>29891</v>
      </c>
    </row>
    <row r="24853" spans="1:4" hidden="1" x14ac:dyDescent="0.2">
      <c r="A24853" s="1">
        <v>3036</v>
      </c>
      <c r="B24853" t="s">
        <v>24252</v>
      </c>
      <c r="C24853" t="s">
        <v>29889</v>
      </c>
      <c r="D24853" t="s">
        <v>29891</v>
      </c>
    </row>
    <row r="24854" spans="1:4" hidden="1" x14ac:dyDescent="0.2">
      <c r="A24854" s="1">
        <v>3037</v>
      </c>
      <c r="B24854" t="s">
        <v>24253</v>
      </c>
      <c r="C24854" t="s">
        <v>21299</v>
      </c>
      <c r="D24854" t="s">
        <v>29891</v>
      </c>
    </row>
    <row r="24855" spans="1:4" hidden="1" x14ac:dyDescent="0.2">
      <c r="A24855" s="1">
        <v>3038</v>
      </c>
      <c r="B24855" t="s">
        <v>24254</v>
      </c>
      <c r="C24855" t="s">
        <v>21299</v>
      </c>
      <c r="D24855" t="s">
        <v>29891</v>
      </c>
    </row>
    <row r="24856" spans="1:4" hidden="1" x14ac:dyDescent="0.2">
      <c r="A24856" s="1">
        <v>3039</v>
      </c>
      <c r="B24856" t="s">
        <v>24255</v>
      </c>
      <c r="C24856" t="s">
        <v>29889</v>
      </c>
      <c r="D24856" t="s">
        <v>29891</v>
      </c>
    </row>
    <row r="24857" spans="1:4" hidden="1" x14ac:dyDescent="0.2">
      <c r="A24857" s="1">
        <v>3040</v>
      </c>
      <c r="B24857" t="s">
        <v>24256</v>
      </c>
      <c r="C24857" t="s">
        <v>29889</v>
      </c>
      <c r="D24857" t="s">
        <v>29891</v>
      </c>
    </row>
    <row r="24858" spans="1:4" hidden="1" x14ac:dyDescent="0.2">
      <c r="A24858" s="1">
        <v>3041</v>
      </c>
      <c r="B24858" t="s">
        <v>24257</v>
      </c>
      <c r="C24858" t="s">
        <v>29889</v>
      </c>
      <c r="D24858" t="s">
        <v>29891</v>
      </c>
    </row>
    <row r="24859" spans="1:4" hidden="1" x14ac:dyDescent="0.2">
      <c r="A24859" s="1">
        <v>3042</v>
      </c>
      <c r="B24859" t="s">
        <v>24258</v>
      </c>
      <c r="C24859" t="s">
        <v>29889</v>
      </c>
      <c r="D24859" t="s">
        <v>29891</v>
      </c>
    </row>
    <row r="24860" spans="1:4" hidden="1" x14ac:dyDescent="0.2">
      <c r="A24860" s="1">
        <v>3043</v>
      </c>
      <c r="B24860" t="s">
        <v>3840</v>
      </c>
      <c r="C24860" t="s">
        <v>21299</v>
      </c>
      <c r="D24860" t="s">
        <v>29891</v>
      </c>
    </row>
    <row r="24861" spans="1:4" hidden="1" x14ac:dyDescent="0.2">
      <c r="A24861" s="1">
        <v>3044</v>
      </c>
      <c r="B24861" t="s">
        <v>24259</v>
      </c>
      <c r="C24861" t="s">
        <v>21299</v>
      </c>
      <c r="D24861" t="s">
        <v>29891</v>
      </c>
    </row>
    <row r="24862" spans="1:4" hidden="1" x14ac:dyDescent="0.2">
      <c r="A24862" s="1">
        <v>3045</v>
      </c>
      <c r="B24862" t="s">
        <v>24260</v>
      </c>
      <c r="C24862" t="s">
        <v>29889</v>
      </c>
      <c r="D24862" t="s">
        <v>29891</v>
      </c>
    </row>
    <row r="24863" spans="1:4" hidden="1" x14ac:dyDescent="0.2">
      <c r="A24863" s="1">
        <v>3046</v>
      </c>
      <c r="B24863" t="s">
        <v>24261</v>
      </c>
      <c r="C24863" t="s">
        <v>29889</v>
      </c>
      <c r="D24863" t="s">
        <v>29891</v>
      </c>
    </row>
    <row r="24864" spans="1:4" x14ac:dyDescent="0.2">
      <c r="A24864" s="1">
        <v>3047</v>
      </c>
      <c r="B24864" t="s">
        <v>24262</v>
      </c>
      <c r="C24864" t="s">
        <v>29887</v>
      </c>
      <c r="D24864" t="s">
        <v>29891</v>
      </c>
    </row>
    <row r="24865" spans="1:4" hidden="1" x14ac:dyDescent="0.2">
      <c r="A24865" s="1">
        <v>3048</v>
      </c>
      <c r="B24865" t="s">
        <v>24263</v>
      </c>
      <c r="C24865" t="s">
        <v>21299</v>
      </c>
      <c r="D24865" t="s">
        <v>29891</v>
      </c>
    </row>
    <row r="24866" spans="1:4" hidden="1" x14ac:dyDescent="0.2">
      <c r="A24866" s="1">
        <v>3049</v>
      </c>
      <c r="B24866" t="s">
        <v>24264</v>
      </c>
      <c r="C24866" t="s">
        <v>21299</v>
      </c>
      <c r="D24866" t="s">
        <v>29891</v>
      </c>
    </row>
    <row r="24867" spans="1:4" hidden="1" x14ac:dyDescent="0.2">
      <c r="A24867" s="1">
        <v>3050</v>
      </c>
      <c r="B24867" t="s">
        <v>24265</v>
      </c>
      <c r="C24867" t="s">
        <v>21299</v>
      </c>
      <c r="D24867" t="s">
        <v>29891</v>
      </c>
    </row>
    <row r="24868" spans="1:4" hidden="1" x14ac:dyDescent="0.2">
      <c r="A24868" s="1">
        <v>3051</v>
      </c>
      <c r="B24868" t="s">
        <v>24266</v>
      </c>
      <c r="C24868" t="s">
        <v>21299</v>
      </c>
      <c r="D24868" t="s">
        <v>29891</v>
      </c>
    </row>
    <row r="24869" spans="1:4" hidden="1" x14ac:dyDescent="0.2">
      <c r="A24869" s="1">
        <v>3052</v>
      </c>
      <c r="B24869" t="s">
        <v>24267</v>
      </c>
      <c r="C24869" t="s">
        <v>21299</v>
      </c>
      <c r="D24869" t="s">
        <v>29891</v>
      </c>
    </row>
    <row r="24870" spans="1:4" hidden="1" x14ac:dyDescent="0.2">
      <c r="A24870" s="1">
        <v>3053</v>
      </c>
      <c r="B24870" t="s">
        <v>24268</v>
      </c>
      <c r="C24870" t="s">
        <v>21299</v>
      </c>
      <c r="D24870" t="s">
        <v>29891</v>
      </c>
    </row>
    <row r="24871" spans="1:4" hidden="1" x14ac:dyDescent="0.2">
      <c r="A24871" s="1">
        <v>3054</v>
      </c>
      <c r="B24871" t="s">
        <v>24269</v>
      </c>
      <c r="C24871" t="s">
        <v>29889</v>
      </c>
      <c r="D24871" t="s">
        <v>29891</v>
      </c>
    </row>
    <row r="24872" spans="1:4" hidden="1" x14ac:dyDescent="0.2">
      <c r="A24872" s="1">
        <v>3055</v>
      </c>
      <c r="B24872" t="s">
        <v>24270</v>
      </c>
      <c r="C24872" t="s">
        <v>29889</v>
      </c>
      <c r="D24872" t="s">
        <v>29891</v>
      </c>
    </row>
    <row r="24873" spans="1:4" hidden="1" x14ac:dyDescent="0.2">
      <c r="A24873" s="1">
        <v>3056</v>
      </c>
      <c r="B24873" t="s">
        <v>24271</v>
      </c>
      <c r="C24873" t="s">
        <v>29889</v>
      </c>
      <c r="D24873" t="s">
        <v>29891</v>
      </c>
    </row>
    <row r="24874" spans="1:4" x14ac:dyDescent="0.2">
      <c r="A24874" s="1">
        <v>3057</v>
      </c>
      <c r="B24874" t="s">
        <v>24272</v>
      </c>
      <c r="C24874" t="s">
        <v>29887</v>
      </c>
      <c r="D24874" t="s">
        <v>29891</v>
      </c>
    </row>
    <row r="24875" spans="1:4" hidden="1" x14ac:dyDescent="0.2">
      <c r="A24875" s="1">
        <v>3058</v>
      </c>
      <c r="B24875" t="s">
        <v>24273</v>
      </c>
      <c r="C24875" t="s">
        <v>21299</v>
      </c>
      <c r="D24875" t="s">
        <v>29891</v>
      </c>
    </row>
    <row r="24876" spans="1:4" hidden="1" x14ac:dyDescent="0.2">
      <c r="A24876" s="1">
        <v>3059</v>
      </c>
      <c r="B24876" t="s">
        <v>24274</v>
      </c>
      <c r="C24876" t="s">
        <v>21299</v>
      </c>
      <c r="D24876" t="s">
        <v>29891</v>
      </c>
    </row>
    <row r="24877" spans="1:4" hidden="1" x14ac:dyDescent="0.2">
      <c r="A24877" s="1">
        <v>3060</v>
      </c>
      <c r="B24877" t="s">
        <v>24275</v>
      </c>
      <c r="C24877" t="s">
        <v>29888</v>
      </c>
      <c r="D24877" t="s">
        <v>29891</v>
      </c>
    </row>
    <row r="24878" spans="1:4" hidden="1" x14ac:dyDescent="0.2">
      <c r="A24878" s="1">
        <v>3061</v>
      </c>
      <c r="B24878" t="s">
        <v>24276</v>
      </c>
      <c r="C24878" t="s">
        <v>21299</v>
      </c>
      <c r="D24878" t="s">
        <v>29891</v>
      </c>
    </row>
    <row r="24879" spans="1:4" hidden="1" x14ac:dyDescent="0.2">
      <c r="A24879" s="1">
        <v>3062</v>
      </c>
      <c r="B24879" t="s">
        <v>24277</v>
      </c>
      <c r="C24879" t="s">
        <v>21299</v>
      </c>
      <c r="D24879" t="s">
        <v>29891</v>
      </c>
    </row>
    <row r="24880" spans="1:4" hidden="1" x14ac:dyDescent="0.2">
      <c r="A24880" s="1">
        <v>3063</v>
      </c>
      <c r="B24880" t="s">
        <v>24278</v>
      </c>
      <c r="C24880" t="s">
        <v>29889</v>
      </c>
      <c r="D24880" t="s">
        <v>29891</v>
      </c>
    </row>
    <row r="24881" spans="1:4" hidden="1" x14ac:dyDescent="0.2">
      <c r="A24881" s="1">
        <v>3064</v>
      </c>
      <c r="B24881" t="s">
        <v>24279</v>
      </c>
      <c r="C24881" t="s">
        <v>29889</v>
      </c>
      <c r="D24881" t="s">
        <v>29891</v>
      </c>
    </row>
    <row r="24882" spans="1:4" hidden="1" x14ac:dyDescent="0.2">
      <c r="A24882" s="1">
        <v>3065</v>
      </c>
      <c r="B24882" t="s">
        <v>24280</v>
      </c>
      <c r="C24882" t="s">
        <v>29889</v>
      </c>
      <c r="D24882" t="s">
        <v>29891</v>
      </c>
    </row>
    <row r="24883" spans="1:4" hidden="1" x14ac:dyDescent="0.2">
      <c r="A24883" s="1">
        <v>3066</v>
      </c>
      <c r="B24883" t="s">
        <v>24281</v>
      </c>
      <c r="C24883" t="s">
        <v>29889</v>
      </c>
      <c r="D24883" t="s">
        <v>29891</v>
      </c>
    </row>
    <row r="24884" spans="1:4" hidden="1" x14ac:dyDescent="0.2">
      <c r="A24884" s="1">
        <v>3067</v>
      </c>
      <c r="B24884" t="s">
        <v>24282</v>
      </c>
      <c r="C24884" t="s">
        <v>29889</v>
      </c>
      <c r="D24884" t="s">
        <v>29891</v>
      </c>
    </row>
    <row r="24885" spans="1:4" hidden="1" x14ac:dyDescent="0.2">
      <c r="A24885" s="1">
        <v>3068</v>
      </c>
      <c r="B24885" t="s">
        <v>24283</v>
      </c>
      <c r="C24885" t="s">
        <v>29888</v>
      </c>
      <c r="D24885" t="s">
        <v>29891</v>
      </c>
    </row>
    <row r="24886" spans="1:4" hidden="1" x14ac:dyDescent="0.2">
      <c r="A24886" s="1">
        <v>3069</v>
      </c>
      <c r="B24886" t="s">
        <v>24284</v>
      </c>
      <c r="C24886" t="s">
        <v>29888</v>
      </c>
      <c r="D24886" t="s">
        <v>29891</v>
      </c>
    </row>
    <row r="24887" spans="1:4" hidden="1" x14ac:dyDescent="0.2">
      <c r="A24887" s="1">
        <v>3070</v>
      </c>
      <c r="B24887" t="s">
        <v>24285</v>
      </c>
      <c r="C24887" t="s">
        <v>29889</v>
      </c>
      <c r="D24887" t="s">
        <v>29891</v>
      </c>
    </row>
    <row r="24888" spans="1:4" hidden="1" x14ac:dyDescent="0.2">
      <c r="A24888" s="1">
        <v>3071</v>
      </c>
      <c r="B24888" t="s">
        <v>24286</v>
      </c>
      <c r="C24888" t="s">
        <v>21299</v>
      </c>
      <c r="D24888" t="s">
        <v>29891</v>
      </c>
    </row>
    <row r="24889" spans="1:4" hidden="1" x14ac:dyDescent="0.2">
      <c r="A24889" s="1">
        <v>3072</v>
      </c>
      <c r="B24889" t="s">
        <v>24287</v>
      </c>
      <c r="C24889" t="s">
        <v>21299</v>
      </c>
      <c r="D24889" t="s">
        <v>29891</v>
      </c>
    </row>
    <row r="24890" spans="1:4" hidden="1" x14ac:dyDescent="0.2">
      <c r="A24890" s="1">
        <v>3073</v>
      </c>
      <c r="B24890" t="s">
        <v>24288</v>
      </c>
      <c r="C24890" t="s">
        <v>21299</v>
      </c>
      <c r="D24890" t="s">
        <v>29891</v>
      </c>
    </row>
    <row r="24891" spans="1:4" hidden="1" x14ac:dyDescent="0.2">
      <c r="A24891" s="1">
        <v>3074</v>
      </c>
      <c r="B24891" t="s">
        <v>24289</v>
      </c>
      <c r="C24891" t="s">
        <v>21299</v>
      </c>
      <c r="D24891" t="s">
        <v>29891</v>
      </c>
    </row>
    <row r="24892" spans="1:4" hidden="1" x14ac:dyDescent="0.2">
      <c r="A24892" s="1">
        <v>3075</v>
      </c>
      <c r="B24892" t="s">
        <v>24290</v>
      </c>
      <c r="C24892" t="s">
        <v>21299</v>
      </c>
      <c r="D24892" t="s">
        <v>29891</v>
      </c>
    </row>
    <row r="24893" spans="1:4" hidden="1" x14ac:dyDescent="0.2">
      <c r="A24893" s="1">
        <v>3076</v>
      </c>
      <c r="B24893" t="s">
        <v>24291</v>
      </c>
      <c r="C24893" t="s">
        <v>21299</v>
      </c>
      <c r="D24893" t="s">
        <v>29891</v>
      </c>
    </row>
    <row r="24894" spans="1:4" x14ac:dyDescent="0.2">
      <c r="A24894" s="1">
        <v>3077</v>
      </c>
      <c r="B24894" t="s">
        <v>24292</v>
      </c>
      <c r="C24894" t="s">
        <v>29887</v>
      </c>
      <c r="D24894" t="s">
        <v>29891</v>
      </c>
    </row>
    <row r="24895" spans="1:4" hidden="1" x14ac:dyDescent="0.2">
      <c r="A24895" s="1">
        <v>3078</v>
      </c>
      <c r="B24895" t="s">
        <v>24293</v>
      </c>
      <c r="C24895" t="s">
        <v>21299</v>
      </c>
      <c r="D24895" t="s">
        <v>29891</v>
      </c>
    </row>
    <row r="24896" spans="1:4" hidden="1" x14ac:dyDescent="0.2">
      <c r="A24896" s="1">
        <v>3079</v>
      </c>
      <c r="B24896" t="s">
        <v>24294</v>
      </c>
      <c r="C24896" t="s">
        <v>21299</v>
      </c>
      <c r="D24896" t="s">
        <v>29891</v>
      </c>
    </row>
    <row r="24897" spans="1:4" hidden="1" x14ac:dyDescent="0.2">
      <c r="A24897" s="1">
        <v>3080</v>
      </c>
      <c r="B24897" t="s">
        <v>24295</v>
      </c>
      <c r="C24897" t="s">
        <v>29889</v>
      </c>
      <c r="D24897" t="s">
        <v>29891</v>
      </c>
    </row>
    <row r="24898" spans="1:4" hidden="1" x14ac:dyDescent="0.2">
      <c r="A24898" s="1">
        <v>3081</v>
      </c>
      <c r="B24898" t="s">
        <v>24296</v>
      </c>
      <c r="C24898" t="s">
        <v>29889</v>
      </c>
      <c r="D24898" t="s">
        <v>29891</v>
      </c>
    </row>
    <row r="24899" spans="1:4" hidden="1" x14ac:dyDescent="0.2">
      <c r="A24899" s="1">
        <v>3082</v>
      </c>
      <c r="B24899" t="s">
        <v>24297</v>
      </c>
      <c r="C24899" t="s">
        <v>29889</v>
      </c>
      <c r="D24899" t="s">
        <v>29891</v>
      </c>
    </row>
    <row r="24900" spans="1:4" hidden="1" x14ac:dyDescent="0.2">
      <c r="A24900" s="1">
        <v>3083</v>
      </c>
      <c r="B24900" t="s">
        <v>24298</v>
      </c>
      <c r="C24900" t="s">
        <v>29888</v>
      </c>
      <c r="D24900" t="s">
        <v>29891</v>
      </c>
    </row>
    <row r="24901" spans="1:4" hidden="1" x14ac:dyDescent="0.2">
      <c r="A24901" s="1">
        <v>3084</v>
      </c>
      <c r="B24901" t="s">
        <v>24299</v>
      </c>
      <c r="C24901" t="s">
        <v>29889</v>
      </c>
      <c r="D24901" t="s">
        <v>29891</v>
      </c>
    </row>
    <row r="24902" spans="1:4" hidden="1" x14ac:dyDescent="0.2">
      <c r="A24902" s="1">
        <v>3085</v>
      </c>
      <c r="B24902" t="s">
        <v>24300</v>
      </c>
      <c r="C24902" t="s">
        <v>21299</v>
      </c>
      <c r="D24902" t="s">
        <v>29891</v>
      </c>
    </row>
    <row r="24903" spans="1:4" hidden="1" x14ac:dyDescent="0.2">
      <c r="A24903" s="1">
        <v>3086</v>
      </c>
      <c r="B24903" t="s">
        <v>24301</v>
      </c>
      <c r="C24903" t="s">
        <v>21299</v>
      </c>
      <c r="D24903" t="s">
        <v>29891</v>
      </c>
    </row>
    <row r="24904" spans="1:4" hidden="1" x14ac:dyDescent="0.2">
      <c r="A24904" s="1">
        <v>3087</v>
      </c>
      <c r="B24904" t="s">
        <v>24302</v>
      </c>
      <c r="C24904" t="s">
        <v>21299</v>
      </c>
      <c r="D24904" t="s">
        <v>29891</v>
      </c>
    </row>
    <row r="24905" spans="1:4" hidden="1" x14ac:dyDescent="0.2">
      <c r="A24905" s="1">
        <v>3088</v>
      </c>
      <c r="B24905" t="s">
        <v>24303</v>
      </c>
      <c r="C24905" t="s">
        <v>21299</v>
      </c>
      <c r="D24905" t="s">
        <v>29891</v>
      </c>
    </row>
    <row r="24906" spans="1:4" hidden="1" x14ac:dyDescent="0.2">
      <c r="A24906" s="1">
        <v>3089</v>
      </c>
      <c r="B24906" t="s">
        <v>24304</v>
      </c>
      <c r="C24906" t="s">
        <v>29889</v>
      </c>
      <c r="D24906" t="s">
        <v>29891</v>
      </c>
    </row>
    <row r="24907" spans="1:4" hidden="1" x14ac:dyDescent="0.2">
      <c r="A24907" s="1">
        <v>3090</v>
      </c>
      <c r="B24907" t="s">
        <v>24305</v>
      </c>
      <c r="C24907" t="s">
        <v>21299</v>
      </c>
      <c r="D24907" t="s">
        <v>29891</v>
      </c>
    </row>
    <row r="24908" spans="1:4" hidden="1" x14ac:dyDescent="0.2">
      <c r="A24908" s="1">
        <v>3091</v>
      </c>
      <c r="B24908" t="s">
        <v>24306</v>
      </c>
      <c r="C24908" t="s">
        <v>29889</v>
      </c>
      <c r="D24908" t="s">
        <v>29891</v>
      </c>
    </row>
    <row r="24909" spans="1:4" hidden="1" x14ac:dyDescent="0.2">
      <c r="A24909" s="1">
        <v>3092</v>
      </c>
      <c r="B24909" t="s">
        <v>24307</v>
      </c>
      <c r="C24909" t="s">
        <v>21299</v>
      </c>
      <c r="D24909" t="s">
        <v>29891</v>
      </c>
    </row>
    <row r="24910" spans="1:4" hidden="1" x14ac:dyDescent="0.2">
      <c r="A24910" s="1">
        <v>3093</v>
      </c>
      <c r="B24910" t="s">
        <v>24308</v>
      </c>
      <c r="C24910" t="s">
        <v>29889</v>
      </c>
      <c r="D24910" t="s">
        <v>29891</v>
      </c>
    </row>
    <row r="24911" spans="1:4" hidden="1" x14ac:dyDescent="0.2">
      <c r="A24911" s="1">
        <v>3094</v>
      </c>
      <c r="B24911" t="s">
        <v>24309</v>
      </c>
      <c r="C24911" t="s">
        <v>21299</v>
      </c>
      <c r="D24911" t="s">
        <v>29891</v>
      </c>
    </row>
    <row r="24912" spans="1:4" hidden="1" x14ac:dyDescent="0.2">
      <c r="A24912" s="1">
        <v>3095</v>
      </c>
      <c r="B24912" t="s">
        <v>24310</v>
      </c>
      <c r="C24912" t="s">
        <v>21299</v>
      </c>
      <c r="D24912" t="s">
        <v>29891</v>
      </c>
    </row>
    <row r="24913" spans="1:4" hidden="1" x14ac:dyDescent="0.2">
      <c r="A24913" s="1">
        <v>3096</v>
      </c>
      <c r="B24913" t="s">
        <v>24311</v>
      </c>
      <c r="C24913" t="s">
        <v>29889</v>
      </c>
      <c r="D24913" t="s">
        <v>29891</v>
      </c>
    </row>
    <row r="24914" spans="1:4" hidden="1" x14ac:dyDescent="0.2">
      <c r="A24914" s="1">
        <v>3097</v>
      </c>
      <c r="B24914" t="s">
        <v>24312</v>
      </c>
      <c r="C24914" t="s">
        <v>21299</v>
      </c>
      <c r="D24914" t="s">
        <v>29891</v>
      </c>
    </row>
    <row r="24915" spans="1:4" hidden="1" x14ac:dyDescent="0.2">
      <c r="A24915" s="1">
        <v>3098</v>
      </c>
      <c r="B24915" t="s">
        <v>24313</v>
      </c>
      <c r="C24915" t="s">
        <v>29889</v>
      </c>
      <c r="D24915" t="s">
        <v>29891</v>
      </c>
    </row>
    <row r="24916" spans="1:4" hidden="1" x14ac:dyDescent="0.2">
      <c r="A24916" s="1">
        <v>3099</v>
      </c>
      <c r="B24916" t="s">
        <v>24314</v>
      </c>
      <c r="C24916" t="s">
        <v>21299</v>
      </c>
      <c r="D24916" t="s">
        <v>29891</v>
      </c>
    </row>
    <row r="24917" spans="1:4" hidden="1" x14ac:dyDescent="0.2">
      <c r="A24917" s="1">
        <v>3100</v>
      </c>
      <c r="B24917" t="s">
        <v>110</v>
      </c>
      <c r="C24917" t="s">
        <v>21299</v>
      </c>
      <c r="D24917" t="s">
        <v>29891</v>
      </c>
    </row>
    <row r="24918" spans="1:4" hidden="1" x14ac:dyDescent="0.2">
      <c r="A24918" s="1">
        <v>3101</v>
      </c>
      <c r="B24918" t="s">
        <v>24315</v>
      </c>
      <c r="C24918" t="s">
        <v>29889</v>
      </c>
      <c r="D24918" t="s">
        <v>29891</v>
      </c>
    </row>
    <row r="24919" spans="1:4" hidden="1" x14ac:dyDescent="0.2">
      <c r="A24919" s="1">
        <v>3102</v>
      </c>
      <c r="B24919" t="s">
        <v>24316</v>
      </c>
      <c r="C24919" t="s">
        <v>29889</v>
      </c>
      <c r="D24919" t="s">
        <v>29891</v>
      </c>
    </row>
    <row r="24920" spans="1:4" hidden="1" x14ac:dyDescent="0.2">
      <c r="A24920" s="1">
        <v>3103</v>
      </c>
      <c r="B24920" t="s">
        <v>24317</v>
      </c>
      <c r="C24920" t="s">
        <v>29889</v>
      </c>
      <c r="D24920" t="s">
        <v>29891</v>
      </c>
    </row>
    <row r="24921" spans="1:4" hidden="1" x14ac:dyDescent="0.2">
      <c r="A24921" s="1">
        <v>3104</v>
      </c>
      <c r="B24921" t="s">
        <v>24318</v>
      </c>
      <c r="C24921" t="s">
        <v>29889</v>
      </c>
      <c r="D24921" t="s">
        <v>29891</v>
      </c>
    </row>
    <row r="24922" spans="1:4" hidden="1" x14ac:dyDescent="0.2">
      <c r="A24922" s="1">
        <v>3105</v>
      </c>
      <c r="B24922" t="s">
        <v>24319</v>
      </c>
      <c r="C24922" t="s">
        <v>29889</v>
      </c>
      <c r="D24922" t="s">
        <v>29891</v>
      </c>
    </row>
    <row r="24923" spans="1:4" x14ac:dyDescent="0.2">
      <c r="A24923" s="1">
        <v>3106</v>
      </c>
      <c r="B24923" t="s">
        <v>24320</v>
      </c>
      <c r="C24923" t="s">
        <v>29887</v>
      </c>
      <c r="D24923" t="s">
        <v>29891</v>
      </c>
    </row>
    <row r="24924" spans="1:4" hidden="1" x14ac:dyDescent="0.2">
      <c r="A24924" s="1">
        <v>3107</v>
      </c>
      <c r="B24924" t="s">
        <v>24321</v>
      </c>
      <c r="C24924" t="s">
        <v>29888</v>
      </c>
      <c r="D24924" t="s">
        <v>29891</v>
      </c>
    </row>
    <row r="24925" spans="1:4" hidden="1" x14ac:dyDescent="0.2">
      <c r="A24925" s="1">
        <v>3108</v>
      </c>
      <c r="B24925" t="s">
        <v>24322</v>
      </c>
      <c r="C24925" t="s">
        <v>29889</v>
      </c>
      <c r="D24925" t="s">
        <v>29891</v>
      </c>
    </row>
    <row r="24926" spans="1:4" hidden="1" x14ac:dyDescent="0.2">
      <c r="A24926" s="1">
        <v>3109</v>
      </c>
      <c r="B24926" t="s">
        <v>24323</v>
      </c>
      <c r="C24926" t="s">
        <v>21299</v>
      </c>
      <c r="D24926" t="s">
        <v>29891</v>
      </c>
    </row>
    <row r="24927" spans="1:4" hidden="1" x14ac:dyDescent="0.2">
      <c r="A24927" s="1">
        <v>3110</v>
      </c>
      <c r="B24927" t="s">
        <v>24324</v>
      </c>
      <c r="C24927" t="s">
        <v>21299</v>
      </c>
      <c r="D24927" t="s">
        <v>29891</v>
      </c>
    </row>
    <row r="24928" spans="1:4" hidden="1" x14ac:dyDescent="0.2">
      <c r="A24928" s="1">
        <v>3111</v>
      </c>
      <c r="B24928" t="s">
        <v>24325</v>
      </c>
      <c r="C24928" t="s">
        <v>21299</v>
      </c>
      <c r="D24928" t="s">
        <v>29891</v>
      </c>
    </row>
    <row r="24929" spans="1:4" hidden="1" x14ac:dyDescent="0.2">
      <c r="A24929" s="1">
        <v>3112</v>
      </c>
      <c r="B24929" t="s">
        <v>24326</v>
      </c>
      <c r="C24929" t="s">
        <v>21299</v>
      </c>
      <c r="D24929" t="s">
        <v>29891</v>
      </c>
    </row>
    <row r="24930" spans="1:4" hidden="1" x14ac:dyDescent="0.2">
      <c r="A24930" s="1">
        <v>3113</v>
      </c>
      <c r="B24930" t="s">
        <v>24327</v>
      </c>
      <c r="C24930" t="s">
        <v>29889</v>
      </c>
      <c r="D24930" t="s">
        <v>29891</v>
      </c>
    </row>
    <row r="24931" spans="1:4" hidden="1" x14ac:dyDescent="0.2">
      <c r="A24931" s="1">
        <v>3114</v>
      </c>
      <c r="B24931" t="s">
        <v>24328</v>
      </c>
      <c r="C24931" t="s">
        <v>21299</v>
      </c>
      <c r="D24931" t="s">
        <v>29891</v>
      </c>
    </row>
    <row r="24932" spans="1:4" hidden="1" x14ac:dyDescent="0.2">
      <c r="A24932" s="1">
        <v>3115</v>
      </c>
      <c r="B24932" t="s">
        <v>24329</v>
      </c>
      <c r="C24932" t="s">
        <v>21299</v>
      </c>
      <c r="D24932" t="s">
        <v>29891</v>
      </c>
    </row>
    <row r="24933" spans="1:4" hidden="1" x14ac:dyDescent="0.2">
      <c r="A24933" s="1">
        <v>3116</v>
      </c>
      <c r="B24933" t="s">
        <v>24330</v>
      </c>
      <c r="C24933" t="s">
        <v>21299</v>
      </c>
      <c r="D24933" t="s">
        <v>29891</v>
      </c>
    </row>
    <row r="24934" spans="1:4" x14ac:dyDescent="0.2">
      <c r="A24934" s="1">
        <v>3117</v>
      </c>
      <c r="B24934" t="s">
        <v>24331</v>
      </c>
      <c r="C24934" t="s">
        <v>29887</v>
      </c>
      <c r="D24934" t="s">
        <v>29891</v>
      </c>
    </row>
    <row r="24935" spans="1:4" hidden="1" x14ac:dyDescent="0.2">
      <c r="A24935" s="1">
        <v>3118</v>
      </c>
      <c r="B24935" t="s">
        <v>24332</v>
      </c>
      <c r="C24935" t="s">
        <v>21299</v>
      </c>
      <c r="D24935" t="s">
        <v>29891</v>
      </c>
    </row>
    <row r="24936" spans="1:4" hidden="1" x14ac:dyDescent="0.2">
      <c r="A24936" s="1">
        <v>3119</v>
      </c>
      <c r="B24936" t="s">
        <v>11183</v>
      </c>
      <c r="C24936" t="s">
        <v>21299</v>
      </c>
      <c r="D24936" t="s">
        <v>29891</v>
      </c>
    </row>
    <row r="24937" spans="1:4" hidden="1" x14ac:dyDescent="0.2">
      <c r="A24937" s="1">
        <v>3120</v>
      </c>
      <c r="B24937" t="s">
        <v>24333</v>
      </c>
      <c r="C24937" t="s">
        <v>21299</v>
      </c>
      <c r="D24937" t="s">
        <v>29891</v>
      </c>
    </row>
    <row r="24938" spans="1:4" hidden="1" x14ac:dyDescent="0.2">
      <c r="A24938" s="1">
        <v>3121</v>
      </c>
      <c r="B24938" t="s">
        <v>24334</v>
      </c>
      <c r="C24938" t="s">
        <v>29889</v>
      </c>
      <c r="D24938" t="s">
        <v>29891</v>
      </c>
    </row>
    <row r="24939" spans="1:4" hidden="1" x14ac:dyDescent="0.2">
      <c r="A24939" s="1">
        <v>3122</v>
      </c>
      <c r="B24939" t="s">
        <v>24335</v>
      </c>
      <c r="C24939" t="s">
        <v>21299</v>
      </c>
      <c r="D24939" t="s">
        <v>29891</v>
      </c>
    </row>
    <row r="24940" spans="1:4" hidden="1" x14ac:dyDescent="0.2">
      <c r="A24940" s="1">
        <v>3123</v>
      </c>
      <c r="B24940" t="s">
        <v>24336</v>
      </c>
      <c r="C24940" t="s">
        <v>21299</v>
      </c>
      <c r="D24940" t="s">
        <v>29891</v>
      </c>
    </row>
    <row r="24941" spans="1:4" hidden="1" x14ac:dyDescent="0.2">
      <c r="A24941" s="1">
        <v>3124</v>
      </c>
      <c r="B24941" t="s">
        <v>24337</v>
      </c>
      <c r="C24941" t="s">
        <v>29889</v>
      </c>
      <c r="D24941" t="s">
        <v>29891</v>
      </c>
    </row>
    <row r="24942" spans="1:4" hidden="1" x14ac:dyDescent="0.2">
      <c r="A24942" s="1">
        <v>3125</v>
      </c>
      <c r="B24942" t="s">
        <v>24338</v>
      </c>
      <c r="C24942" t="s">
        <v>21299</v>
      </c>
      <c r="D24942" t="s">
        <v>29891</v>
      </c>
    </row>
    <row r="24943" spans="1:4" hidden="1" x14ac:dyDescent="0.2">
      <c r="A24943" s="1">
        <v>3126</v>
      </c>
      <c r="B24943" t="s">
        <v>24339</v>
      </c>
      <c r="C24943" t="s">
        <v>29889</v>
      </c>
      <c r="D24943" t="s">
        <v>29891</v>
      </c>
    </row>
    <row r="24944" spans="1:4" hidden="1" x14ac:dyDescent="0.2">
      <c r="A24944" s="1">
        <v>3127</v>
      </c>
      <c r="B24944" t="s">
        <v>24340</v>
      </c>
      <c r="C24944" t="s">
        <v>21299</v>
      </c>
      <c r="D24944" t="s">
        <v>29891</v>
      </c>
    </row>
    <row r="24945" spans="1:4" hidden="1" x14ac:dyDescent="0.2">
      <c r="A24945" s="1">
        <v>3128</v>
      </c>
      <c r="B24945" t="s">
        <v>24341</v>
      </c>
      <c r="C24945" t="s">
        <v>21299</v>
      </c>
      <c r="D24945" t="s">
        <v>29891</v>
      </c>
    </row>
    <row r="24946" spans="1:4" hidden="1" x14ac:dyDescent="0.2">
      <c r="A24946" s="1">
        <v>3129</v>
      </c>
      <c r="B24946" t="s">
        <v>24342</v>
      </c>
      <c r="C24946" t="s">
        <v>29889</v>
      </c>
      <c r="D24946" t="s">
        <v>29891</v>
      </c>
    </row>
    <row r="24947" spans="1:4" hidden="1" x14ac:dyDescent="0.2">
      <c r="A24947" s="1">
        <v>3130</v>
      </c>
      <c r="B24947" t="s">
        <v>24343</v>
      </c>
      <c r="C24947" t="s">
        <v>29889</v>
      </c>
      <c r="D24947" t="s">
        <v>29891</v>
      </c>
    </row>
    <row r="24948" spans="1:4" hidden="1" x14ac:dyDescent="0.2">
      <c r="A24948" s="1">
        <v>3131</v>
      </c>
      <c r="B24948" t="s">
        <v>24344</v>
      </c>
      <c r="C24948" t="s">
        <v>21299</v>
      </c>
      <c r="D24948" t="s">
        <v>29891</v>
      </c>
    </row>
    <row r="24949" spans="1:4" hidden="1" x14ac:dyDescent="0.2">
      <c r="A24949" s="1">
        <v>3132</v>
      </c>
      <c r="B24949" t="s">
        <v>12251</v>
      </c>
      <c r="C24949" t="s">
        <v>21299</v>
      </c>
      <c r="D24949" t="s">
        <v>29891</v>
      </c>
    </row>
    <row r="24950" spans="1:4" hidden="1" x14ac:dyDescent="0.2">
      <c r="A24950" s="1">
        <v>3133</v>
      </c>
      <c r="B24950" t="s">
        <v>24345</v>
      </c>
      <c r="C24950" t="s">
        <v>29889</v>
      </c>
      <c r="D24950" t="s">
        <v>29891</v>
      </c>
    </row>
    <row r="24951" spans="1:4" hidden="1" x14ac:dyDescent="0.2">
      <c r="A24951" s="1">
        <v>3134</v>
      </c>
      <c r="B24951" t="s">
        <v>24346</v>
      </c>
      <c r="C24951" t="s">
        <v>29888</v>
      </c>
      <c r="D24951" t="s">
        <v>29891</v>
      </c>
    </row>
    <row r="24952" spans="1:4" x14ac:dyDescent="0.2">
      <c r="A24952" s="1">
        <v>3135</v>
      </c>
      <c r="B24952" t="s">
        <v>24347</v>
      </c>
      <c r="C24952" t="s">
        <v>29887</v>
      </c>
      <c r="D24952" t="s">
        <v>29891</v>
      </c>
    </row>
    <row r="24953" spans="1:4" x14ac:dyDescent="0.2">
      <c r="A24953" s="1">
        <v>3136</v>
      </c>
      <c r="B24953" t="s">
        <v>24348</v>
      </c>
      <c r="C24953" t="s">
        <v>29887</v>
      </c>
      <c r="D24953" t="s">
        <v>29891</v>
      </c>
    </row>
    <row r="24954" spans="1:4" hidden="1" x14ac:dyDescent="0.2">
      <c r="A24954" s="1">
        <v>3137</v>
      </c>
      <c r="B24954" t="s">
        <v>24349</v>
      </c>
      <c r="C24954" t="s">
        <v>21299</v>
      </c>
      <c r="D24954" t="s">
        <v>29891</v>
      </c>
    </row>
    <row r="24955" spans="1:4" hidden="1" x14ac:dyDescent="0.2">
      <c r="A24955" s="1">
        <v>3138</v>
      </c>
      <c r="B24955" t="s">
        <v>24350</v>
      </c>
      <c r="C24955" t="s">
        <v>21299</v>
      </c>
      <c r="D24955" t="s">
        <v>29891</v>
      </c>
    </row>
    <row r="24956" spans="1:4" hidden="1" x14ac:dyDescent="0.2">
      <c r="A24956" s="1">
        <v>3139</v>
      </c>
      <c r="B24956" t="s">
        <v>24351</v>
      </c>
      <c r="C24956" t="s">
        <v>29889</v>
      </c>
      <c r="D24956" t="s">
        <v>29891</v>
      </c>
    </row>
    <row r="24957" spans="1:4" hidden="1" x14ac:dyDescent="0.2">
      <c r="A24957" s="1">
        <v>3140</v>
      </c>
      <c r="B24957" t="s">
        <v>24352</v>
      </c>
      <c r="C24957" t="s">
        <v>29889</v>
      </c>
      <c r="D24957" t="s">
        <v>29891</v>
      </c>
    </row>
    <row r="24958" spans="1:4" hidden="1" x14ac:dyDescent="0.2">
      <c r="A24958" s="1">
        <v>3141</v>
      </c>
      <c r="B24958" t="s">
        <v>24353</v>
      </c>
      <c r="C24958" t="s">
        <v>29889</v>
      </c>
      <c r="D24958" t="s">
        <v>29891</v>
      </c>
    </row>
    <row r="24959" spans="1:4" hidden="1" x14ac:dyDescent="0.2">
      <c r="A24959" s="1">
        <v>3142</v>
      </c>
      <c r="B24959" t="s">
        <v>24354</v>
      </c>
      <c r="C24959" t="s">
        <v>29889</v>
      </c>
      <c r="D24959" t="s">
        <v>29891</v>
      </c>
    </row>
    <row r="24960" spans="1:4" hidden="1" x14ac:dyDescent="0.2">
      <c r="A24960" s="1">
        <v>3143</v>
      </c>
      <c r="B24960" t="s">
        <v>24355</v>
      </c>
      <c r="C24960" t="s">
        <v>21299</v>
      </c>
      <c r="D24960" t="s">
        <v>29891</v>
      </c>
    </row>
    <row r="24961" spans="1:4" hidden="1" x14ac:dyDescent="0.2">
      <c r="A24961" s="1">
        <v>3144</v>
      </c>
      <c r="B24961" t="s">
        <v>24356</v>
      </c>
      <c r="C24961" t="s">
        <v>29889</v>
      </c>
      <c r="D24961" t="s">
        <v>29891</v>
      </c>
    </row>
    <row r="24962" spans="1:4" hidden="1" x14ac:dyDescent="0.2">
      <c r="A24962" s="1">
        <v>3145</v>
      </c>
      <c r="B24962" t="s">
        <v>24357</v>
      </c>
      <c r="C24962" t="s">
        <v>21299</v>
      </c>
      <c r="D24962" t="s">
        <v>29891</v>
      </c>
    </row>
    <row r="24963" spans="1:4" hidden="1" x14ac:dyDescent="0.2">
      <c r="A24963" s="1">
        <v>3146</v>
      </c>
      <c r="B24963" t="s">
        <v>24358</v>
      </c>
      <c r="C24963" t="s">
        <v>21299</v>
      </c>
      <c r="D24963" t="s">
        <v>29891</v>
      </c>
    </row>
    <row r="24964" spans="1:4" hidden="1" x14ac:dyDescent="0.2">
      <c r="A24964" s="1">
        <v>3147</v>
      </c>
      <c r="B24964" t="s">
        <v>24359</v>
      </c>
      <c r="C24964" t="s">
        <v>21299</v>
      </c>
      <c r="D24964" t="s">
        <v>29891</v>
      </c>
    </row>
    <row r="24965" spans="1:4" hidden="1" x14ac:dyDescent="0.2">
      <c r="A24965" s="1">
        <v>3148</v>
      </c>
      <c r="B24965" t="s">
        <v>24360</v>
      </c>
      <c r="C24965" t="s">
        <v>21299</v>
      </c>
      <c r="D24965" t="s">
        <v>29891</v>
      </c>
    </row>
    <row r="24966" spans="1:4" hidden="1" x14ac:dyDescent="0.2">
      <c r="A24966" s="1">
        <v>3149</v>
      </c>
      <c r="B24966" t="s">
        <v>24361</v>
      </c>
      <c r="C24966" t="s">
        <v>29889</v>
      </c>
      <c r="D24966" t="s">
        <v>29891</v>
      </c>
    </row>
    <row r="24967" spans="1:4" hidden="1" x14ac:dyDescent="0.2">
      <c r="A24967" s="1">
        <v>3150</v>
      </c>
      <c r="B24967" t="s">
        <v>24362</v>
      </c>
      <c r="C24967" t="s">
        <v>21299</v>
      </c>
      <c r="D24967" t="s">
        <v>29891</v>
      </c>
    </row>
    <row r="24968" spans="1:4" hidden="1" x14ac:dyDescent="0.2">
      <c r="A24968" s="1">
        <v>3151</v>
      </c>
      <c r="B24968" t="s">
        <v>24363</v>
      </c>
      <c r="C24968" t="s">
        <v>21299</v>
      </c>
      <c r="D24968" t="s">
        <v>29891</v>
      </c>
    </row>
    <row r="24969" spans="1:4" hidden="1" x14ac:dyDescent="0.2">
      <c r="A24969" s="1">
        <v>3152</v>
      </c>
      <c r="B24969" t="s">
        <v>24364</v>
      </c>
      <c r="C24969" t="s">
        <v>29889</v>
      </c>
      <c r="D24969" t="s">
        <v>29891</v>
      </c>
    </row>
    <row r="24970" spans="1:4" hidden="1" x14ac:dyDescent="0.2">
      <c r="A24970" s="1">
        <v>3153</v>
      </c>
      <c r="B24970" t="s">
        <v>24365</v>
      </c>
      <c r="C24970" t="s">
        <v>29889</v>
      </c>
      <c r="D24970" t="s">
        <v>29891</v>
      </c>
    </row>
    <row r="24971" spans="1:4" hidden="1" x14ac:dyDescent="0.2">
      <c r="A24971" s="1">
        <v>3154</v>
      </c>
      <c r="B24971" t="s">
        <v>24366</v>
      </c>
      <c r="C24971" t="s">
        <v>29888</v>
      </c>
      <c r="D24971" t="s">
        <v>29891</v>
      </c>
    </row>
    <row r="24972" spans="1:4" hidden="1" x14ac:dyDescent="0.2">
      <c r="A24972" s="1">
        <v>3155</v>
      </c>
      <c r="B24972" t="s">
        <v>24367</v>
      </c>
      <c r="C24972" t="s">
        <v>21299</v>
      </c>
      <c r="D24972" t="s">
        <v>29891</v>
      </c>
    </row>
    <row r="24973" spans="1:4" hidden="1" x14ac:dyDescent="0.2">
      <c r="A24973" s="1">
        <v>3156</v>
      </c>
      <c r="B24973" t="s">
        <v>24368</v>
      </c>
      <c r="C24973" t="s">
        <v>21299</v>
      </c>
      <c r="D24973" t="s">
        <v>29891</v>
      </c>
    </row>
    <row r="24974" spans="1:4" x14ac:dyDescent="0.2">
      <c r="A24974" s="1">
        <v>3157</v>
      </c>
      <c r="B24974" t="s">
        <v>24369</v>
      </c>
      <c r="C24974" t="s">
        <v>29887</v>
      </c>
      <c r="D24974" t="s">
        <v>29891</v>
      </c>
    </row>
    <row r="24975" spans="1:4" hidden="1" x14ac:dyDescent="0.2">
      <c r="A24975" s="1">
        <v>3158</v>
      </c>
      <c r="B24975" t="s">
        <v>24370</v>
      </c>
      <c r="C24975" t="s">
        <v>21299</v>
      </c>
      <c r="D24975" t="s">
        <v>29891</v>
      </c>
    </row>
    <row r="24976" spans="1:4" hidden="1" x14ac:dyDescent="0.2">
      <c r="A24976" s="1">
        <v>3159</v>
      </c>
      <c r="B24976" t="s">
        <v>24371</v>
      </c>
      <c r="C24976" t="s">
        <v>21299</v>
      </c>
      <c r="D24976" t="s">
        <v>29891</v>
      </c>
    </row>
    <row r="24977" spans="1:4" x14ac:dyDescent="0.2">
      <c r="A24977" s="1">
        <v>3160</v>
      </c>
      <c r="B24977" t="s">
        <v>24372</v>
      </c>
      <c r="C24977" t="s">
        <v>29887</v>
      </c>
      <c r="D24977" t="s">
        <v>29891</v>
      </c>
    </row>
    <row r="24978" spans="1:4" hidden="1" x14ac:dyDescent="0.2">
      <c r="A24978" s="1">
        <v>3161</v>
      </c>
      <c r="B24978" t="s">
        <v>24373</v>
      </c>
      <c r="C24978" t="s">
        <v>21299</v>
      </c>
      <c r="D24978" t="s">
        <v>29891</v>
      </c>
    </row>
    <row r="24979" spans="1:4" hidden="1" x14ac:dyDescent="0.2">
      <c r="A24979" s="1">
        <v>3162</v>
      </c>
      <c r="B24979" t="s">
        <v>24374</v>
      </c>
      <c r="C24979" t="s">
        <v>29889</v>
      </c>
      <c r="D24979" t="s">
        <v>29891</v>
      </c>
    </row>
    <row r="24980" spans="1:4" x14ac:dyDescent="0.2">
      <c r="A24980" s="1">
        <v>3163</v>
      </c>
      <c r="B24980" t="s">
        <v>24375</v>
      </c>
      <c r="C24980" t="s">
        <v>29887</v>
      </c>
      <c r="D24980" t="s">
        <v>29891</v>
      </c>
    </row>
    <row r="24981" spans="1:4" hidden="1" x14ac:dyDescent="0.2">
      <c r="A24981" s="1">
        <v>3164</v>
      </c>
      <c r="B24981" t="s">
        <v>24376</v>
      </c>
      <c r="C24981" t="s">
        <v>29889</v>
      </c>
      <c r="D24981" t="s">
        <v>29891</v>
      </c>
    </row>
    <row r="24982" spans="1:4" x14ac:dyDescent="0.2">
      <c r="A24982" s="1">
        <v>3165</v>
      </c>
      <c r="B24982" t="s">
        <v>24377</v>
      </c>
      <c r="C24982" t="s">
        <v>29887</v>
      </c>
      <c r="D24982" t="s">
        <v>29891</v>
      </c>
    </row>
    <row r="24983" spans="1:4" hidden="1" x14ac:dyDescent="0.2">
      <c r="A24983" s="1">
        <v>3166</v>
      </c>
      <c r="B24983" t="s">
        <v>24378</v>
      </c>
      <c r="C24983" t="s">
        <v>29889</v>
      </c>
      <c r="D24983" t="s">
        <v>29891</v>
      </c>
    </row>
    <row r="24984" spans="1:4" hidden="1" x14ac:dyDescent="0.2">
      <c r="A24984" s="1">
        <v>3167</v>
      </c>
      <c r="B24984" t="s">
        <v>24379</v>
      </c>
      <c r="C24984" t="s">
        <v>29889</v>
      </c>
      <c r="D24984" t="s">
        <v>29891</v>
      </c>
    </row>
    <row r="24985" spans="1:4" x14ac:dyDescent="0.2">
      <c r="A24985" s="1">
        <v>3168</v>
      </c>
      <c r="B24985" t="s">
        <v>24380</v>
      </c>
      <c r="C24985" t="s">
        <v>29887</v>
      </c>
      <c r="D24985" t="s">
        <v>29891</v>
      </c>
    </row>
    <row r="24986" spans="1:4" hidden="1" x14ac:dyDescent="0.2">
      <c r="A24986" s="1">
        <v>3169</v>
      </c>
      <c r="B24986" t="s">
        <v>24381</v>
      </c>
      <c r="C24986" t="s">
        <v>29889</v>
      </c>
      <c r="D24986" t="s">
        <v>29891</v>
      </c>
    </row>
    <row r="24987" spans="1:4" hidden="1" x14ac:dyDescent="0.2">
      <c r="A24987" s="1">
        <v>3170</v>
      </c>
      <c r="B24987" t="s">
        <v>24382</v>
      </c>
      <c r="C24987" t="s">
        <v>21299</v>
      </c>
      <c r="D24987" t="s">
        <v>29891</v>
      </c>
    </row>
    <row r="24988" spans="1:4" hidden="1" x14ac:dyDescent="0.2">
      <c r="A24988" s="1">
        <v>3171</v>
      </c>
      <c r="B24988" t="s">
        <v>24383</v>
      </c>
      <c r="C24988" t="s">
        <v>21299</v>
      </c>
      <c r="D24988" t="s">
        <v>29891</v>
      </c>
    </row>
    <row r="24989" spans="1:4" hidden="1" x14ac:dyDescent="0.2">
      <c r="A24989" s="1">
        <v>3172</v>
      </c>
      <c r="B24989" t="s">
        <v>24384</v>
      </c>
      <c r="C24989" t="s">
        <v>29889</v>
      </c>
      <c r="D24989" t="s">
        <v>29891</v>
      </c>
    </row>
    <row r="24990" spans="1:4" hidden="1" x14ac:dyDescent="0.2">
      <c r="A24990" s="1">
        <v>3173</v>
      </c>
      <c r="B24990" t="s">
        <v>24385</v>
      </c>
      <c r="C24990" t="s">
        <v>29889</v>
      </c>
      <c r="D24990" t="s">
        <v>29891</v>
      </c>
    </row>
    <row r="24991" spans="1:4" hidden="1" x14ac:dyDescent="0.2">
      <c r="A24991" s="1">
        <v>3174</v>
      </c>
      <c r="B24991" t="s">
        <v>24386</v>
      </c>
      <c r="C24991" t="s">
        <v>29889</v>
      </c>
      <c r="D24991" t="s">
        <v>29891</v>
      </c>
    </row>
    <row r="24992" spans="1:4" hidden="1" x14ac:dyDescent="0.2">
      <c r="A24992" s="1">
        <v>3175</v>
      </c>
      <c r="B24992" t="s">
        <v>24387</v>
      </c>
      <c r="C24992" t="s">
        <v>29889</v>
      </c>
      <c r="D24992" t="s">
        <v>29891</v>
      </c>
    </row>
    <row r="24993" spans="1:4" hidden="1" x14ac:dyDescent="0.2">
      <c r="A24993" s="1">
        <v>3176</v>
      </c>
      <c r="B24993" t="s">
        <v>24388</v>
      </c>
      <c r="C24993" t="s">
        <v>21299</v>
      </c>
      <c r="D24993" t="s">
        <v>29891</v>
      </c>
    </row>
    <row r="24994" spans="1:4" x14ac:dyDescent="0.2">
      <c r="A24994" s="1">
        <v>3177</v>
      </c>
      <c r="B24994" t="s">
        <v>24389</v>
      </c>
      <c r="C24994" t="s">
        <v>29887</v>
      </c>
      <c r="D24994" t="s">
        <v>29891</v>
      </c>
    </row>
    <row r="24995" spans="1:4" hidden="1" x14ac:dyDescent="0.2">
      <c r="A24995" s="1">
        <v>3178</v>
      </c>
      <c r="B24995" t="s">
        <v>24390</v>
      </c>
      <c r="C24995" t="s">
        <v>29889</v>
      </c>
      <c r="D24995" t="s">
        <v>29891</v>
      </c>
    </row>
    <row r="24996" spans="1:4" x14ac:dyDescent="0.2">
      <c r="A24996" s="1">
        <v>3179</v>
      </c>
      <c r="B24996" t="s">
        <v>24391</v>
      </c>
      <c r="C24996" t="s">
        <v>29887</v>
      </c>
      <c r="D24996" t="s">
        <v>29891</v>
      </c>
    </row>
    <row r="24997" spans="1:4" hidden="1" x14ac:dyDescent="0.2">
      <c r="A24997" s="1">
        <v>3180</v>
      </c>
      <c r="B24997" t="s">
        <v>24392</v>
      </c>
      <c r="C24997" t="s">
        <v>21299</v>
      </c>
      <c r="D24997" t="s">
        <v>29891</v>
      </c>
    </row>
    <row r="24998" spans="1:4" hidden="1" x14ac:dyDescent="0.2">
      <c r="A24998" s="1">
        <v>3181</v>
      </c>
      <c r="B24998" t="s">
        <v>24393</v>
      </c>
      <c r="C24998" t="s">
        <v>29889</v>
      </c>
      <c r="D24998" t="s">
        <v>29891</v>
      </c>
    </row>
    <row r="24999" spans="1:4" hidden="1" x14ac:dyDescent="0.2">
      <c r="A24999" s="1">
        <v>3182</v>
      </c>
      <c r="B24999" t="s">
        <v>24394</v>
      </c>
      <c r="C24999" t="s">
        <v>21299</v>
      </c>
      <c r="D24999" t="s">
        <v>29891</v>
      </c>
    </row>
    <row r="25000" spans="1:4" hidden="1" x14ac:dyDescent="0.2">
      <c r="A25000" s="1">
        <v>3183</v>
      </c>
      <c r="B25000" t="s">
        <v>24395</v>
      </c>
      <c r="C25000" t="s">
        <v>21299</v>
      </c>
      <c r="D25000" t="s">
        <v>29891</v>
      </c>
    </row>
    <row r="25001" spans="1:4" hidden="1" x14ac:dyDescent="0.2">
      <c r="A25001" s="1">
        <v>3184</v>
      </c>
      <c r="B25001" t="s">
        <v>24396</v>
      </c>
      <c r="C25001" t="s">
        <v>21299</v>
      </c>
      <c r="D25001" t="s">
        <v>29891</v>
      </c>
    </row>
    <row r="25002" spans="1:4" hidden="1" x14ac:dyDescent="0.2">
      <c r="A25002" s="1">
        <v>3185</v>
      </c>
      <c r="B25002" t="s">
        <v>24397</v>
      </c>
      <c r="C25002" t="s">
        <v>29889</v>
      </c>
      <c r="D25002" t="s">
        <v>29891</v>
      </c>
    </row>
    <row r="25003" spans="1:4" hidden="1" x14ac:dyDescent="0.2">
      <c r="A25003" s="1">
        <v>3186</v>
      </c>
      <c r="B25003" t="s">
        <v>24398</v>
      </c>
      <c r="C25003" t="s">
        <v>29889</v>
      </c>
      <c r="D25003" t="s">
        <v>29891</v>
      </c>
    </row>
    <row r="25004" spans="1:4" hidden="1" x14ac:dyDescent="0.2">
      <c r="A25004" s="1">
        <v>3187</v>
      </c>
      <c r="B25004" t="s">
        <v>24399</v>
      </c>
      <c r="C25004" t="s">
        <v>29889</v>
      </c>
      <c r="D25004" t="s">
        <v>29891</v>
      </c>
    </row>
    <row r="25005" spans="1:4" hidden="1" x14ac:dyDescent="0.2">
      <c r="A25005" s="1">
        <v>3188</v>
      </c>
      <c r="B25005" t="s">
        <v>24400</v>
      </c>
      <c r="C25005" t="s">
        <v>21299</v>
      </c>
      <c r="D25005" t="s">
        <v>29891</v>
      </c>
    </row>
    <row r="25006" spans="1:4" hidden="1" x14ac:dyDescent="0.2">
      <c r="A25006" s="1">
        <v>3189</v>
      </c>
      <c r="B25006" t="s">
        <v>24401</v>
      </c>
      <c r="C25006" t="s">
        <v>21299</v>
      </c>
      <c r="D25006" t="s">
        <v>29891</v>
      </c>
    </row>
    <row r="25007" spans="1:4" hidden="1" x14ac:dyDescent="0.2">
      <c r="A25007" s="1">
        <v>3190</v>
      </c>
      <c r="B25007" t="s">
        <v>24402</v>
      </c>
      <c r="C25007" t="s">
        <v>21299</v>
      </c>
      <c r="D25007" t="s">
        <v>29891</v>
      </c>
    </row>
    <row r="25008" spans="1:4" hidden="1" x14ac:dyDescent="0.2">
      <c r="A25008" s="1">
        <v>3191</v>
      </c>
      <c r="B25008" t="s">
        <v>24403</v>
      </c>
      <c r="C25008" t="s">
        <v>21299</v>
      </c>
      <c r="D25008" t="s">
        <v>29891</v>
      </c>
    </row>
    <row r="25009" spans="1:4" x14ac:dyDescent="0.2">
      <c r="A25009" s="1">
        <v>3192</v>
      </c>
      <c r="B25009" t="s">
        <v>24404</v>
      </c>
      <c r="C25009" t="s">
        <v>29887</v>
      </c>
      <c r="D25009" t="s">
        <v>29891</v>
      </c>
    </row>
    <row r="25010" spans="1:4" hidden="1" x14ac:dyDescent="0.2">
      <c r="A25010" s="1">
        <v>3193</v>
      </c>
      <c r="B25010" t="s">
        <v>24405</v>
      </c>
      <c r="C25010" t="s">
        <v>29889</v>
      </c>
      <c r="D25010" t="s">
        <v>29891</v>
      </c>
    </row>
    <row r="25011" spans="1:4" hidden="1" x14ac:dyDescent="0.2">
      <c r="A25011" s="1">
        <v>3194</v>
      </c>
      <c r="B25011" t="s">
        <v>24406</v>
      </c>
      <c r="C25011" t="s">
        <v>29889</v>
      </c>
      <c r="D25011" t="s">
        <v>29891</v>
      </c>
    </row>
    <row r="25012" spans="1:4" hidden="1" x14ac:dyDescent="0.2">
      <c r="A25012" s="1">
        <v>3195</v>
      </c>
      <c r="B25012" t="s">
        <v>24407</v>
      </c>
      <c r="C25012" t="s">
        <v>29889</v>
      </c>
      <c r="D25012" t="s">
        <v>29891</v>
      </c>
    </row>
    <row r="25013" spans="1:4" hidden="1" x14ac:dyDescent="0.2">
      <c r="A25013" s="1">
        <v>3196</v>
      </c>
      <c r="B25013" t="s">
        <v>24408</v>
      </c>
      <c r="C25013" t="s">
        <v>21299</v>
      </c>
      <c r="D25013" t="s">
        <v>29891</v>
      </c>
    </row>
    <row r="25014" spans="1:4" hidden="1" x14ac:dyDescent="0.2">
      <c r="A25014" s="1">
        <v>3197</v>
      </c>
      <c r="B25014" t="s">
        <v>24409</v>
      </c>
      <c r="C25014" t="s">
        <v>21299</v>
      </c>
      <c r="D25014" t="s">
        <v>29891</v>
      </c>
    </row>
    <row r="25015" spans="1:4" hidden="1" x14ac:dyDescent="0.2">
      <c r="A25015" s="1">
        <v>3198</v>
      </c>
      <c r="B25015" t="s">
        <v>24410</v>
      </c>
      <c r="C25015" t="s">
        <v>21299</v>
      </c>
      <c r="D25015" t="s">
        <v>29891</v>
      </c>
    </row>
    <row r="25016" spans="1:4" hidden="1" x14ac:dyDescent="0.2">
      <c r="A25016" s="1">
        <v>3199</v>
      </c>
      <c r="B25016" t="s">
        <v>24411</v>
      </c>
      <c r="C25016" t="s">
        <v>21299</v>
      </c>
      <c r="D25016" t="s">
        <v>29891</v>
      </c>
    </row>
    <row r="25017" spans="1:4" hidden="1" x14ac:dyDescent="0.2">
      <c r="A25017" s="1">
        <v>3200</v>
      </c>
      <c r="B25017" t="s">
        <v>24412</v>
      </c>
      <c r="C25017" t="s">
        <v>29888</v>
      </c>
      <c r="D25017" t="s">
        <v>29891</v>
      </c>
    </row>
    <row r="25018" spans="1:4" hidden="1" x14ac:dyDescent="0.2">
      <c r="A25018" s="1">
        <v>3201</v>
      </c>
      <c r="B25018" t="s">
        <v>24413</v>
      </c>
      <c r="C25018" t="s">
        <v>21299</v>
      </c>
      <c r="D25018" t="s">
        <v>29891</v>
      </c>
    </row>
    <row r="25019" spans="1:4" hidden="1" x14ac:dyDescent="0.2">
      <c r="A25019" s="1">
        <v>3202</v>
      </c>
      <c r="B25019" t="s">
        <v>24414</v>
      </c>
      <c r="C25019" t="s">
        <v>21299</v>
      </c>
      <c r="D25019" t="s">
        <v>29891</v>
      </c>
    </row>
    <row r="25020" spans="1:4" hidden="1" x14ac:dyDescent="0.2">
      <c r="A25020" s="1">
        <v>3203</v>
      </c>
      <c r="B25020" t="s">
        <v>24415</v>
      </c>
      <c r="C25020" t="s">
        <v>29889</v>
      </c>
      <c r="D25020" t="s">
        <v>29891</v>
      </c>
    </row>
    <row r="25021" spans="1:4" hidden="1" x14ac:dyDescent="0.2">
      <c r="A25021" s="1">
        <v>3204</v>
      </c>
      <c r="B25021" t="s">
        <v>24416</v>
      </c>
      <c r="C25021" t="s">
        <v>29889</v>
      </c>
      <c r="D25021" t="s">
        <v>29891</v>
      </c>
    </row>
    <row r="25022" spans="1:4" hidden="1" x14ac:dyDescent="0.2">
      <c r="A25022" s="1">
        <v>3205</v>
      </c>
      <c r="B25022" t="s">
        <v>24417</v>
      </c>
      <c r="C25022" t="s">
        <v>29889</v>
      </c>
      <c r="D25022" t="s">
        <v>29891</v>
      </c>
    </row>
    <row r="25023" spans="1:4" hidden="1" x14ac:dyDescent="0.2">
      <c r="A25023" s="1">
        <v>3206</v>
      </c>
      <c r="B25023" t="s">
        <v>24418</v>
      </c>
      <c r="C25023" t="s">
        <v>29889</v>
      </c>
      <c r="D25023" t="s">
        <v>29891</v>
      </c>
    </row>
    <row r="25024" spans="1:4" hidden="1" x14ac:dyDescent="0.2">
      <c r="A25024" s="1">
        <v>3207</v>
      </c>
      <c r="B25024" t="s">
        <v>24419</v>
      </c>
      <c r="C25024" t="s">
        <v>21299</v>
      </c>
      <c r="D25024" t="s">
        <v>29891</v>
      </c>
    </row>
    <row r="25025" spans="1:4" hidden="1" x14ac:dyDescent="0.2">
      <c r="A25025" s="1">
        <v>3208</v>
      </c>
      <c r="B25025" t="s">
        <v>24420</v>
      </c>
      <c r="C25025" t="s">
        <v>29889</v>
      </c>
      <c r="D25025" t="s">
        <v>29891</v>
      </c>
    </row>
    <row r="25026" spans="1:4" hidden="1" x14ac:dyDescent="0.2">
      <c r="A25026" s="1">
        <v>3209</v>
      </c>
      <c r="B25026" t="s">
        <v>24421</v>
      </c>
      <c r="C25026" t="s">
        <v>21299</v>
      </c>
      <c r="D25026" t="s">
        <v>29891</v>
      </c>
    </row>
    <row r="25027" spans="1:4" hidden="1" x14ac:dyDescent="0.2">
      <c r="A25027" s="1">
        <v>3210</v>
      </c>
      <c r="B25027" t="s">
        <v>24422</v>
      </c>
      <c r="C25027" t="s">
        <v>29889</v>
      </c>
      <c r="D25027" t="s">
        <v>29891</v>
      </c>
    </row>
    <row r="25028" spans="1:4" hidden="1" x14ac:dyDescent="0.2">
      <c r="A25028" s="1">
        <v>3211</v>
      </c>
      <c r="B25028" t="s">
        <v>24423</v>
      </c>
      <c r="C25028" t="s">
        <v>21299</v>
      </c>
      <c r="D25028" t="s">
        <v>29891</v>
      </c>
    </row>
    <row r="25029" spans="1:4" hidden="1" x14ac:dyDescent="0.2">
      <c r="A25029" s="1">
        <v>3212</v>
      </c>
      <c r="B25029" t="s">
        <v>24424</v>
      </c>
      <c r="C25029" t="s">
        <v>21299</v>
      </c>
      <c r="D25029" t="s">
        <v>29891</v>
      </c>
    </row>
    <row r="25030" spans="1:4" hidden="1" x14ac:dyDescent="0.2">
      <c r="A25030" s="1">
        <v>3213</v>
      </c>
      <c r="B25030" t="s">
        <v>24425</v>
      </c>
      <c r="C25030" t="s">
        <v>21299</v>
      </c>
      <c r="D25030" t="s">
        <v>29891</v>
      </c>
    </row>
    <row r="25031" spans="1:4" hidden="1" x14ac:dyDescent="0.2">
      <c r="A25031" s="1">
        <v>3214</v>
      </c>
      <c r="B25031" t="s">
        <v>24426</v>
      </c>
      <c r="C25031" t="s">
        <v>21299</v>
      </c>
      <c r="D25031" t="s">
        <v>29891</v>
      </c>
    </row>
    <row r="25032" spans="1:4" x14ac:dyDescent="0.2">
      <c r="A25032" s="1">
        <v>3215</v>
      </c>
      <c r="B25032" t="s">
        <v>24427</v>
      </c>
      <c r="C25032" t="s">
        <v>29887</v>
      </c>
      <c r="D25032" t="s">
        <v>29891</v>
      </c>
    </row>
    <row r="25033" spans="1:4" hidden="1" x14ac:dyDescent="0.2">
      <c r="A25033" s="1">
        <v>3216</v>
      </c>
      <c r="B25033" t="s">
        <v>24428</v>
      </c>
      <c r="C25033" t="s">
        <v>21299</v>
      </c>
      <c r="D25033" t="s">
        <v>29891</v>
      </c>
    </row>
    <row r="25034" spans="1:4" hidden="1" x14ac:dyDescent="0.2">
      <c r="A25034" s="1">
        <v>3217</v>
      </c>
      <c r="B25034" t="s">
        <v>24429</v>
      </c>
      <c r="C25034" t="s">
        <v>29889</v>
      </c>
      <c r="D25034" t="s">
        <v>29891</v>
      </c>
    </row>
    <row r="25035" spans="1:4" hidden="1" x14ac:dyDescent="0.2">
      <c r="A25035" s="1">
        <v>3218</v>
      </c>
      <c r="B25035" t="s">
        <v>24430</v>
      </c>
      <c r="C25035" t="s">
        <v>29889</v>
      </c>
      <c r="D25035" t="s">
        <v>29891</v>
      </c>
    </row>
    <row r="25036" spans="1:4" hidden="1" x14ac:dyDescent="0.2">
      <c r="A25036" s="1">
        <v>3219</v>
      </c>
      <c r="B25036" t="s">
        <v>24431</v>
      </c>
      <c r="C25036" t="s">
        <v>29889</v>
      </c>
      <c r="D25036" t="s">
        <v>29891</v>
      </c>
    </row>
    <row r="25037" spans="1:4" x14ac:dyDescent="0.2">
      <c r="A25037" s="1">
        <v>3220</v>
      </c>
      <c r="B25037" t="s">
        <v>24432</v>
      </c>
      <c r="C25037" t="s">
        <v>29887</v>
      </c>
      <c r="D25037" t="s">
        <v>29891</v>
      </c>
    </row>
    <row r="25038" spans="1:4" hidden="1" x14ac:dyDescent="0.2">
      <c r="A25038" s="1">
        <v>3221</v>
      </c>
      <c r="B25038" t="s">
        <v>24433</v>
      </c>
      <c r="C25038" t="s">
        <v>29889</v>
      </c>
      <c r="D25038" t="s">
        <v>29891</v>
      </c>
    </row>
    <row r="25039" spans="1:4" hidden="1" x14ac:dyDescent="0.2">
      <c r="A25039" s="1">
        <v>3222</v>
      </c>
      <c r="B25039" t="s">
        <v>24434</v>
      </c>
      <c r="C25039" t="s">
        <v>29889</v>
      </c>
      <c r="D25039" t="s">
        <v>29891</v>
      </c>
    </row>
    <row r="25040" spans="1:4" hidden="1" x14ac:dyDescent="0.2">
      <c r="A25040" s="1">
        <v>3223</v>
      </c>
      <c r="B25040" t="s">
        <v>24435</v>
      </c>
      <c r="C25040" t="s">
        <v>29889</v>
      </c>
      <c r="D25040" t="s">
        <v>29891</v>
      </c>
    </row>
    <row r="25041" spans="1:4" x14ac:dyDescent="0.2">
      <c r="A25041" s="1">
        <v>3224</v>
      </c>
      <c r="B25041" t="s">
        <v>24436</v>
      </c>
      <c r="C25041" t="s">
        <v>29887</v>
      </c>
      <c r="D25041" t="s">
        <v>29891</v>
      </c>
    </row>
    <row r="25042" spans="1:4" hidden="1" x14ac:dyDescent="0.2">
      <c r="A25042" s="1">
        <v>3225</v>
      </c>
      <c r="B25042" t="s">
        <v>24437</v>
      </c>
      <c r="C25042" t="s">
        <v>21299</v>
      </c>
      <c r="D25042" t="s">
        <v>29891</v>
      </c>
    </row>
    <row r="25043" spans="1:4" hidden="1" x14ac:dyDescent="0.2">
      <c r="A25043" s="1">
        <v>3226</v>
      </c>
      <c r="B25043" t="s">
        <v>24438</v>
      </c>
      <c r="C25043" t="s">
        <v>29889</v>
      </c>
      <c r="D25043" t="s">
        <v>29891</v>
      </c>
    </row>
    <row r="25044" spans="1:4" hidden="1" x14ac:dyDescent="0.2">
      <c r="A25044" s="1">
        <v>3227</v>
      </c>
      <c r="B25044" t="s">
        <v>24439</v>
      </c>
      <c r="C25044" t="s">
        <v>21299</v>
      </c>
      <c r="D25044" t="s">
        <v>29891</v>
      </c>
    </row>
    <row r="25045" spans="1:4" hidden="1" x14ac:dyDescent="0.2">
      <c r="A25045" s="1">
        <v>3228</v>
      </c>
      <c r="B25045" t="s">
        <v>12755</v>
      </c>
      <c r="C25045" t="s">
        <v>21299</v>
      </c>
      <c r="D25045" t="s">
        <v>29891</v>
      </c>
    </row>
    <row r="25046" spans="1:4" hidden="1" x14ac:dyDescent="0.2">
      <c r="A25046" s="1">
        <v>3229</v>
      </c>
      <c r="B25046" t="s">
        <v>24440</v>
      </c>
      <c r="C25046" t="s">
        <v>29889</v>
      </c>
      <c r="D25046" t="s">
        <v>29891</v>
      </c>
    </row>
    <row r="25047" spans="1:4" hidden="1" x14ac:dyDescent="0.2">
      <c r="A25047" s="1">
        <v>3230</v>
      </c>
      <c r="B25047" t="s">
        <v>24441</v>
      </c>
      <c r="C25047" t="s">
        <v>21299</v>
      </c>
      <c r="D25047" t="s">
        <v>29891</v>
      </c>
    </row>
    <row r="25048" spans="1:4" hidden="1" x14ac:dyDescent="0.2">
      <c r="A25048" s="1">
        <v>0</v>
      </c>
      <c r="B25048" t="s">
        <v>24442</v>
      </c>
      <c r="C25048" t="s">
        <v>21299</v>
      </c>
      <c r="D25048" t="s">
        <v>29891</v>
      </c>
    </row>
    <row r="25049" spans="1:4" hidden="1" x14ac:dyDescent="0.2">
      <c r="A25049" s="1">
        <v>1</v>
      </c>
      <c r="B25049" t="s">
        <v>24443</v>
      </c>
      <c r="C25049" t="s">
        <v>29889</v>
      </c>
      <c r="D25049" t="s">
        <v>29891</v>
      </c>
    </row>
    <row r="25050" spans="1:4" x14ac:dyDescent="0.2">
      <c r="A25050" s="1">
        <v>2</v>
      </c>
      <c r="B25050" t="s">
        <v>24444</v>
      </c>
      <c r="C25050" t="s">
        <v>29887</v>
      </c>
      <c r="D25050" t="s">
        <v>29891</v>
      </c>
    </row>
    <row r="25051" spans="1:4" hidden="1" x14ac:dyDescent="0.2">
      <c r="A25051" s="1">
        <v>3</v>
      </c>
      <c r="B25051" t="s">
        <v>24445</v>
      </c>
      <c r="C25051" t="s">
        <v>29889</v>
      </c>
      <c r="D25051" t="s">
        <v>29891</v>
      </c>
    </row>
    <row r="25052" spans="1:4" hidden="1" x14ac:dyDescent="0.2">
      <c r="A25052" s="1">
        <v>4</v>
      </c>
      <c r="B25052" t="s">
        <v>24446</v>
      </c>
      <c r="C25052" t="s">
        <v>29889</v>
      </c>
      <c r="D25052" t="s">
        <v>29891</v>
      </c>
    </row>
    <row r="25053" spans="1:4" hidden="1" x14ac:dyDescent="0.2">
      <c r="A25053" s="1">
        <v>5</v>
      </c>
      <c r="B25053" t="s">
        <v>24447</v>
      </c>
      <c r="C25053" t="s">
        <v>29889</v>
      </c>
      <c r="D25053" t="s">
        <v>29891</v>
      </c>
    </row>
    <row r="25054" spans="1:4" hidden="1" x14ac:dyDescent="0.2">
      <c r="A25054" s="1">
        <v>6</v>
      </c>
      <c r="B25054" t="s">
        <v>24448</v>
      </c>
      <c r="C25054" t="s">
        <v>29889</v>
      </c>
      <c r="D25054" t="s">
        <v>29891</v>
      </c>
    </row>
    <row r="25055" spans="1:4" hidden="1" x14ac:dyDescent="0.2">
      <c r="A25055" s="1">
        <v>7</v>
      </c>
      <c r="B25055" t="s">
        <v>24449</v>
      </c>
      <c r="C25055" t="s">
        <v>29889</v>
      </c>
      <c r="D25055" t="s">
        <v>29891</v>
      </c>
    </row>
    <row r="25056" spans="1:4" hidden="1" x14ac:dyDescent="0.2">
      <c r="A25056" s="1">
        <v>8</v>
      </c>
      <c r="B25056" t="s">
        <v>24450</v>
      </c>
      <c r="C25056" t="s">
        <v>29889</v>
      </c>
      <c r="D25056" t="s">
        <v>29891</v>
      </c>
    </row>
    <row r="25057" spans="1:4" hidden="1" x14ac:dyDescent="0.2">
      <c r="A25057" s="1">
        <v>9</v>
      </c>
      <c r="B25057" t="s">
        <v>24451</v>
      </c>
      <c r="C25057" t="s">
        <v>29888</v>
      </c>
      <c r="D25057" t="s">
        <v>29891</v>
      </c>
    </row>
    <row r="25058" spans="1:4" x14ac:dyDescent="0.2">
      <c r="A25058" s="1">
        <v>10</v>
      </c>
      <c r="B25058" t="s">
        <v>24452</v>
      </c>
      <c r="C25058" t="s">
        <v>29887</v>
      </c>
      <c r="D25058" t="s">
        <v>29891</v>
      </c>
    </row>
    <row r="25059" spans="1:4" hidden="1" x14ac:dyDescent="0.2">
      <c r="A25059" s="1">
        <v>11</v>
      </c>
      <c r="B25059" t="s">
        <v>24453</v>
      </c>
      <c r="C25059" t="s">
        <v>29889</v>
      </c>
      <c r="D25059" t="s">
        <v>29891</v>
      </c>
    </row>
    <row r="25060" spans="1:4" hidden="1" x14ac:dyDescent="0.2">
      <c r="A25060" s="1">
        <v>12</v>
      </c>
      <c r="B25060" t="s">
        <v>24454</v>
      </c>
      <c r="C25060" t="s">
        <v>29889</v>
      </c>
      <c r="D25060" t="s">
        <v>29891</v>
      </c>
    </row>
    <row r="25061" spans="1:4" x14ac:dyDescent="0.2">
      <c r="A25061" s="1">
        <v>13</v>
      </c>
      <c r="B25061" t="s">
        <v>24455</v>
      </c>
      <c r="C25061" t="s">
        <v>29887</v>
      </c>
      <c r="D25061" t="s">
        <v>29891</v>
      </c>
    </row>
    <row r="25062" spans="1:4" hidden="1" x14ac:dyDescent="0.2">
      <c r="A25062" s="1">
        <v>14</v>
      </c>
      <c r="B25062" t="s">
        <v>24456</v>
      </c>
      <c r="C25062" t="s">
        <v>29889</v>
      </c>
      <c r="D25062" t="s">
        <v>29891</v>
      </c>
    </row>
    <row r="25063" spans="1:4" hidden="1" x14ac:dyDescent="0.2">
      <c r="A25063" s="1">
        <v>15</v>
      </c>
      <c r="B25063" t="s">
        <v>24457</v>
      </c>
      <c r="C25063" t="s">
        <v>29889</v>
      </c>
      <c r="D25063" t="s">
        <v>29891</v>
      </c>
    </row>
    <row r="25064" spans="1:4" hidden="1" x14ac:dyDescent="0.2">
      <c r="A25064" s="1">
        <v>16</v>
      </c>
      <c r="B25064" t="s">
        <v>24458</v>
      </c>
      <c r="C25064" t="s">
        <v>21299</v>
      </c>
      <c r="D25064" t="s">
        <v>29891</v>
      </c>
    </row>
    <row r="25065" spans="1:4" hidden="1" x14ac:dyDescent="0.2">
      <c r="A25065" s="1">
        <v>17</v>
      </c>
      <c r="B25065" t="s">
        <v>24459</v>
      </c>
      <c r="C25065" t="s">
        <v>29888</v>
      </c>
      <c r="D25065" t="s">
        <v>29891</v>
      </c>
    </row>
    <row r="25066" spans="1:4" hidden="1" x14ac:dyDescent="0.2">
      <c r="A25066" s="1">
        <v>18</v>
      </c>
      <c r="B25066" t="s">
        <v>24460</v>
      </c>
      <c r="C25066" t="s">
        <v>29889</v>
      </c>
      <c r="D25066" t="s">
        <v>29891</v>
      </c>
    </row>
    <row r="25067" spans="1:4" hidden="1" x14ac:dyDescent="0.2">
      <c r="A25067" s="1">
        <v>19</v>
      </c>
      <c r="B25067" t="s">
        <v>24461</v>
      </c>
      <c r="C25067" t="s">
        <v>29888</v>
      </c>
      <c r="D25067" t="s">
        <v>29891</v>
      </c>
    </row>
    <row r="25068" spans="1:4" hidden="1" x14ac:dyDescent="0.2">
      <c r="A25068" s="1">
        <v>20</v>
      </c>
      <c r="B25068" t="s">
        <v>24462</v>
      </c>
      <c r="C25068" t="s">
        <v>29889</v>
      </c>
      <c r="D25068" t="s">
        <v>29891</v>
      </c>
    </row>
    <row r="25069" spans="1:4" hidden="1" x14ac:dyDescent="0.2">
      <c r="A25069" s="1">
        <v>21</v>
      </c>
      <c r="B25069" t="s">
        <v>24463</v>
      </c>
      <c r="C25069" t="s">
        <v>21299</v>
      </c>
      <c r="D25069" t="s">
        <v>29891</v>
      </c>
    </row>
    <row r="25070" spans="1:4" hidden="1" x14ac:dyDescent="0.2">
      <c r="A25070" s="1">
        <v>22</v>
      </c>
      <c r="B25070" t="s">
        <v>24464</v>
      </c>
      <c r="C25070" t="s">
        <v>29889</v>
      </c>
      <c r="D25070" t="s">
        <v>29891</v>
      </c>
    </row>
    <row r="25071" spans="1:4" hidden="1" x14ac:dyDescent="0.2">
      <c r="A25071" s="1">
        <v>23</v>
      </c>
      <c r="B25071" t="s">
        <v>24465</v>
      </c>
      <c r="C25071" t="s">
        <v>29889</v>
      </c>
      <c r="D25071" t="s">
        <v>29891</v>
      </c>
    </row>
    <row r="25072" spans="1:4" hidden="1" x14ac:dyDescent="0.2">
      <c r="A25072" s="1">
        <v>24</v>
      </c>
      <c r="B25072" t="s">
        <v>24466</v>
      </c>
      <c r="C25072" t="s">
        <v>29888</v>
      </c>
      <c r="D25072" t="s">
        <v>29891</v>
      </c>
    </row>
    <row r="25073" spans="1:4" hidden="1" x14ac:dyDescent="0.2">
      <c r="A25073" s="1">
        <v>25</v>
      </c>
      <c r="B25073" t="s">
        <v>24467</v>
      </c>
      <c r="C25073" t="s">
        <v>29888</v>
      </c>
      <c r="D25073" t="s">
        <v>29891</v>
      </c>
    </row>
    <row r="25074" spans="1:4" x14ac:dyDescent="0.2">
      <c r="A25074" s="1">
        <v>26</v>
      </c>
      <c r="B25074" t="s">
        <v>24468</v>
      </c>
      <c r="C25074" t="s">
        <v>29887</v>
      </c>
      <c r="D25074" t="s">
        <v>29891</v>
      </c>
    </row>
    <row r="25075" spans="1:4" hidden="1" x14ac:dyDescent="0.2">
      <c r="A25075" s="1">
        <v>27</v>
      </c>
      <c r="B25075" t="s">
        <v>24469</v>
      </c>
      <c r="C25075" t="s">
        <v>29889</v>
      </c>
      <c r="D25075" t="s">
        <v>29891</v>
      </c>
    </row>
    <row r="25076" spans="1:4" hidden="1" x14ac:dyDescent="0.2">
      <c r="A25076" s="1">
        <v>28</v>
      </c>
      <c r="B25076" t="s">
        <v>24470</v>
      </c>
      <c r="C25076" t="s">
        <v>29889</v>
      </c>
      <c r="D25076" t="s">
        <v>29891</v>
      </c>
    </row>
    <row r="25077" spans="1:4" hidden="1" x14ac:dyDescent="0.2">
      <c r="A25077" s="1">
        <v>29</v>
      </c>
      <c r="B25077" t="s">
        <v>24471</v>
      </c>
      <c r="C25077" t="s">
        <v>29889</v>
      </c>
      <c r="D25077" t="s">
        <v>29891</v>
      </c>
    </row>
    <row r="25078" spans="1:4" hidden="1" x14ac:dyDescent="0.2">
      <c r="A25078" s="1">
        <v>30</v>
      </c>
      <c r="B25078" t="s">
        <v>3791</v>
      </c>
      <c r="C25078" t="s">
        <v>29889</v>
      </c>
      <c r="D25078" t="s">
        <v>29891</v>
      </c>
    </row>
    <row r="25079" spans="1:4" hidden="1" x14ac:dyDescent="0.2">
      <c r="A25079" s="1">
        <v>31</v>
      </c>
      <c r="B25079" t="s">
        <v>24472</v>
      </c>
      <c r="C25079" t="s">
        <v>29888</v>
      </c>
      <c r="D25079" t="s">
        <v>29891</v>
      </c>
    </row>
    <row r="25080" spans="1:4" hidden="1" x14ac:dyDescent="0.2">
      <c r="A25080" s="1">
        <v>32</v>
      </c>
      <c r="B25080" t="s">
        <v>24473</v>
      </c>
      <c r="C25080" t="s">
        <v>29889</v>
      </c>
      <c r="D25080" t="s">
        <v>29891</v>
      </c>
    </row>
    <row r="25081" spans="1:4" hidden="1" x14ac:dyDescent="0.2">
      <c r="A25081" s="1">
        <v>33</v>
      </c>
      <c r="B25081" t="s">
        <v>24474</v>
      </c>
      <c r="C25081" t="s">
        <v>29889</v>
      </c>
      <c r="D25081" t="s">
        <v>29891</v>
      </c>
    </row>
    <row r="25082" spans="1:4" x14ac:dyDescent="0.2">
      <c r="A25082" s="1">
        <v>0</v>
      </c>
      <c r="B25082" t="s">
        <v>24475</v>
      </c>
      <c r="C25082" t="s">
        <v>29887</v>
      </c>
      <c r="D25082" t="s">
        <v>29891</v>
      </c>
    </row>
    <row r="25083" spans="1:4" hidden="1" x14ac:dyDescent="0.2">
      <c r="A25083" s="1">
        <v>1</v>
      </c>
      <c r="B25083" t="s">
        <v>24476</v>
      </c>
      <c r="C25083" t="s">
        <v>29888</v>
      </c>
      <c r="D25083" t="s">
        <v>29891</v>
      </c>
    </row>
    <row r="25084" spans="1:4" hidden="1" x14ac:dyDescent="0.2">
      <c r="A25084" s="1">
        <v>2</v>
      </c>
      <c r="B25084" t="s">
        <v>24477</v>
      </c>
      <c r="C25084" t="s">
        <v>21299</v>
      </c>
      <c r="D25084" t="s">
        <v>29891</v>
      </c>
    </row>
    <row r="25085" spans="1:4" hidden="1" x14ac:dyDescent="0.2">
      <c r="A25085" s="1">
        <v>3</v>
      </c>
      <c r="B25085" s="2" t="s">
        <v>24478</v>
      </c>
      <c r="C25085" t="s">
        <v>21299</v>
      </c>
      <c r="D25085" t="s">
        <v>29891</v>
      </c>
    </row>
    <row r="25086" spans="1:4" x14ac:dyDescent="0.2">
      <c r="A25086" s="1">
        <v>4</v>
      </c>
      <c r="B25086" t="s">
        <v>24479</v>
      </c>
      <c r="C25086" t="s">
        <v>29887</v>
      </c>
      <c r="D25086" t="s">
        <v>29891</v>
      </c>
    </row>
    <row r="25087" spans="1:4" hidden="1" x14ac:dyDescent="0.2">
      <c r="A25087" s="1">
        <v>5</v>
      </c>
      <c r="B25087" t="s">
        <v>24480</v>
      </c>
      <c r="C25087" t="s">
        <v>29888</v>
      </c>
      <c r="D25087" t="s">
        <v>29891</v>
      </c>
    </row>
    <row r="25088" spans="1:4" hidden="1" x14ac:dyDescent="0.2">
      <c r="A25088" s="1">
        <v>6</v>
      </c>
      <c r="B25088" t="s">
        <v>24481</v>
      </c>
      <c r="C25088" t="s">
        <v>29889</v>
      </c>
      <c r="D25088" t="s">
        <v>29891</v>
      </c>
    </row>
    <row r="25089" spans="1:4" hidden="1" x14ac:dyDescent="0.2">
      <c r="A25089" s="1">
        <v>7</v>
      </c>
      <c r="B25089" t="s">
        <v>24482</v>
      </c>
      <c r="C25089" t="s">
        <v>29889</v>
      </c>
      <c r="D25089" t="s">
        <v>29891</v>
      </c>
    </row>
    <row r="25090" spans="1:4" hidden="1" x14ac:dyDescent="0.2">
      <c r="A25090" s="1">
        <v>8</v>
      </c>
      <c r="B25090" t="s">
        <v>24483</v>
      </c>
      <c r="C25090" t="s">
        <v>29889</v>
      </c>
      <c r="D25090" t="s">
        <v>29891</v>
      </c>
    </row>
    <row r="25091" spans="1:4" hidden="1" x14ac:dyDescent="0.2">
      <c r="A25091" s="1">
        <v>9</v>
      </c>
      <c r="B25091" t="s">
        <v>24484</v>
      </c>
      <c r="C25091" t="s">
        <v>29889</v>
      </c>
      <c r="D25091" t="s">
        <v>29891</v>
      </c>
    </row>
    <row r="25092" spans="1:4" hidden="1" x14ac:dyDescent="0.2">
      <c r="A25092" s="1">
        <v>10</v>
      </c>
      <c r="B25092" t="s">
        <v>24485</v>
      </c>
      <c r="C25092" t="s">
        <v>21299</v>
      </c>
      <c r="D25092" t="s">
        <v>29891</v>
      </c>
    </row>
    <row r="25093" spans="1:4" hidden="1" x14ac:dyDescent="0.2">
      <c r="A25093" s="1">
        <v>11</v>
      </c>
      <c r="B25093" t="s">
        <v>24486</v>
      </c>
      <c r="C25093" t="s">
        <v>29889</v>
      </c>
      <c r="D25093" t="s">
        <v>29891</v>
      </c>
    </row>
    <row r="25094" spans="1:4" hidden="1" x14ac:dyDescent="0.2">
      <c r="A25094" s="1">
        <v>12</v>
      </c>
      <c r="B25094" t="s">
        <v>24487</v>
      </c>
      <c r="C25094" t="s">
        <v>29888</v>
      </c>
      <c r="D25094" t="s">
        <v>29891</v>
      </c>
    </row>
    <row r="25095" spans="1:4" hidden="1" x14ac:dyDescent="0.2">
      <c r="A25095" s="1">
        <v>0</v>
      </c>
      <c r="B25095" t="s">
        <v>24488</v>
      </c>
      <c r="C25095" t="s">
        <v>29888</v>
      </c>
      <c r="D25095" t="s">
        <v>29891</v>
      </c>
    </row>
    <row r="25096" spans="1:4" hidden="1" x14ac:dyDescent="0.2">
      <c r="A25096" s="1">
        <v>1</v>
      </c>
      <c r="B25096" t="s">
        <v>24489</v>
      </c>
      <c r="C25096" t="s">
        <v>21299</v>
      </c>
      <c r="D25096" t="s">
        <v>29891</v>
      </c>
    </row>
    <row r="25097" spans="1:4" hidden="1" x14ac:dyDescent="0.2">
      <c r="A25097" s="1">
        <v>2</v>
      </c>
      <c r="B25097" t="s">
        <v>24490</v>
      </c>
      <c r="C25097" t="s">
        <v>29889</v>
      </c>
      <c r="D25097" t="s">
        <v>29891</v>
      </c>
    </row>
    <row r="25098" spans="1:4" hidden="1" x14ac:dyDescent="0.2">
      <c r="A25098" s="1">
        <v>3</v>
      </c>
      <c r="B25098" t="s">
        <v>24491</v>
      </c>
      <c r="C25098" t="s">
        <v>29889</v>
      </c>
      <c r="D25098" t="s">
        <v>29891</v>
      </c>
    </row>
    <row r="25099" spans="1:4" hidden="1" x14ac:dyDescent="0.2">
      <c r="A25099" s="1">
        <v>4</v>
      </c>
      <c r="B25099" t="s">
        <v>24492</v>
      </c>
      <c r="C25099" t="s">
        <v>21299</v>
      </c>
      <c r="D25099" t="s">
        <v>29891</v>
      </c>
    </row>
    <row r="25100" spans="1:4" hidden="1" x14ac:dyDescent="0.2">
      <c r="A25100" s="1">
        <v>5</v>
      </c>
      <c r="B25100" t="s">
        <v>24493</v>
      </c>
      <c r="C25100" t="s">
        <v>29889</v>
      </c>
      <c r="D25100" t="s">
        <v>29891</v>
      </c>
    </row>
    <row r="25101" spans="1:4" hidden="1" x14ac:dyDescent="0.2">
      <c r="A25101" s="1">
        <v>6</v>
      </c>
      <c r="B25101" t="s">
        <v>24494</v>
      </c>
      <c r="C25101" t="s">
        <v>21299</v>
      </c>
      <c r="D25101" t="s">
        <v>29891</v>
      </c>
    </row>
    <row r="25102" spans="1:4" hidden="1" x14ac:dyDescent="0.2">
      <c r="A25102" s="1">
        <v>7</v>
      </c>
      <c r="B25102" t="s">
        <v>24495</v>
      </c>
      <c r="C25102" t="s">
        <v>21299</v>
      </c>
      <c r="D25102" t="s">
        <v>29891</v>
      </c>
    </row>
    <row r="25103" spans="1:4" hidden="1" x14ac:dyDescent="0.2">
      <c r="A25103" s="1">
        <v>8</v>
      </c>
      <c r="B25103" t="s">
        <v>24496</v>
      </c>
      <c r="C25103" t="s">
        <v>21299</v>
      </c>
      <c r="D25103" t="s">
        <v>29891</v>
      </c>
    </row>
    <row r="25104" spans="1:4" hidden="1" x14ac:dyDescent="0.2">
      <c r="A25104" s="1">
        <v>9</v>
      </c>
      <c r="B25104" t="s">
        <v>24497</v>
      </c>
      <c r="C25104" t="s">
        <v>21299</v>
      </c>
      <c r="D25104" t="s">
        <v>29891</v>
      </c>
    </row>
    <row r="25105" spans="1:4" hidden="1" x14ac:dyDescent="0.2">
      <c r="A25105" s="1">
        <v>10</v>
      </c>
      <c r="B25105" t="s">
        <v>24498</v>
      </c>
      <c r="C25105" t="s">
        <v>21299</v>
      </c>
      <c r="D25105" t="s">
        <v>29891</v>
      </c>
    </row>
    <row r="25106" spans="1:4" hidden="1" x14ac:dyDescent="0.2">
      <c r="A25106" s="1">
        <v>11</v>
      </c>
      <c r="B25106" t="s">
        <v>24499</v>
      </c>
      <c r="C25106" t="s">
        <v>21299</v>
      </c>
      <c r="D25106" t="s">
        <v>29891</v>
      </c>
    </row>
    <row r="25107" spans="1:4" hidden="1" x14ac:dyDescent="0.2">
      <c r="A25107" s="1">
        <v>12</v>
      </c>
      <c r="B25107" t="s">
        <v>24500</v>
      </c>
      <c r="C25107" t="s">
        <v>21299</v>
      </c>
      <c r="D25107" t="s">
        <v>29891</v>
      </c>
    </row>
    <row r="25108" spans="1:4" hidden="1" x14ac:dyDescent="0.2">
      <c r="A25108" s="1">
        <v>13</v>
      </c>
      <c r="B25108" t="s">
        <v>24501</v>
      </c>
      <c r="C25108" t="s">
        <v>29889</v>
      </c>
      <c r="D25108" t="s">
        <v>29891</v>
      </c>
    </row>
    <row r="25109" spans="1:4" hidden="1" x14ac:dyDescent="0.2">
      <c r="A25109" s="1">
        <v>14</v>
      </c>
      <c r="B25109" t="s">
        <v>24502</v>
      </c>
      <c r="C25109" t="s">
        <v>29889</v>
      </c>
      <c r="D25109" t="s">
        <v>29891</v>
      </c>
    </row>
    <row r="25110" spans="1:4" hidden="1" x14ac:dyDescent="0.2">
      <c r="A25110" s="1">
        <v>15</v>
      </c>
      <c r="B25110" t="s">
        <v>24503</v>
      </c>
      <c r="C25110" t="s">
        <v>21299</v>
      </c>
      <c r="D25110" t="s">
        <v>29891</v>
      </c>
    </row>
    <row r="25111" spans="1:4" x14ac:dyDescent="0.2">
      <c r="A25111" s="1">
        <v>16</v>
      </c>
      <c r="B25111" t="s">
        <v>24504</v>
      </c>
      <c r="C25111" t="s">
        <v>29887</v>
      </c>
      <c r="D25111" t="s">
        <v>29891</v>
      </c>
    </row>
    <row r="25112" spans="1:4" hidden="1" x14ac:dyDescent="0.2">
      <c r="A25112" s="1">
        <v>17</v>
      </c>
      <c r="B25112" t="s">
        <v>24505</v>
      </c>
      <c r="C25112" t="s">
        <v>21299</v>
      </c>
      <c r="D25112" t="s">
        <v>29891</v>
      </c>
    </row>
    <row r="25113" spans="1:4" hidden="1" x14ac:dyDescent="0.2">
      <c r="A25113" s="1">
        <v>18</v>
      </c>
      <c r="B25113" t="s">
        <v>24506</v>
      </c>
      <c r="C25113" t="s">
        <v>29889</v>
      </c>
      <c r="D25113" t="s">
        <v>29891</v>
      </c>
    </row>
    <row r="25114" spans="1:4" hidden="1" x14ac:dyDescent="0.2">
      <c r="A25114" s="1">
        <v>19</v>
      </c>
      <c r="B25114" t="s">
        <v>24507</v>
      </c>
      <c r="C25114" t="s">
        <v>29889</v>
      </c>
      <c r="D25114" t="s">
        <v>29891</v>
      </c>
    </row>
    <row r="25115" spans="1:4" hidden="1" x14ac:dyDescent="0.2">
      <c r="A25115" s="1">
        <v>20</v>
      </c>
      <c r="B25115" t="s">
        <v>24508</v>
      </c>
      <c r="C25115" t="s">
        <v>21299</v>
      </c>
      <c r="D25115" t="s">
        <v>29891</v>
      </c>
    </row>
    <row r="25116" spans="1:4" x14ac:dyDescent="0.2">
      <c r="A25116" s="1">
        <v>21</v>
      </c>
      <c r="B25116" t="s">
        <v>24509</v>
      </c>
      <c r="C25116" t="s">
        <v>29887</v>
      </c>
      <c r="D25116" t="s">
        <v>29891</v>
      </c>
    </row>
    <row r="25117" spans="1:4" hidden="1" x14ac:dyDescent="0.2">
      <c r="A25117" s="1">
        <v>22</v>
      </c>
      <c r="B25117" t="s">
        <v>24510</v>
      </c>
      <c r="C25117" t="s">
        <v>21299</v>
      </c>
      <c r="D25117" t="s">
        <v>29891</v>
      </c>
    </row>
    <row r="25118" spans="1:4" x14ac:dyDescent="0.2">
      <c r="A25118" s="1">
        <v>23</v>
      </c>
      <c r="B25118" t="s">
        <v>24511</v>
      </c>
      <c r="C25118" t="s">
        <v>29887</v>
      </c>
      <c r="D25118" t="s">
        <v>29891</v>
      </c>
    </row>
    <row r="25119" spans="1:4" x14ac:dyDescent="0.2">
      <c r="A25119" s="1">
        <v>24</v>
      </c>
      <c r="B25119" t="s">
        <v>24512</v>
      </c>
      <c r="C25119" t="s">
        <v>29887</v>
      </c>
      <c r="D25119" t="s">
        <v>29891</v>
      </c>
    </row>
    <row r="25120" spans="1:4" hidden="1" x14ac:dyDescent="0.2">
      <c r="A25120" s="1">
        <v>25</v>
      </c>
      <c r="B25120" t="s">
        <v>10357</v>
      </c>
      <c r="C25120" t="s">
        <v>21299</v>
      </c>
      <c r="D25120" t="s">
        <v>29891</v>
      </c>
    </row>
    <row r="25121" spans="1:4" x14ac:dyDescent="0.2">
      <c r="A25121" s="1">
        <v>26</v>
      </c>
      <c r="B25121" t="s">
        <v>24513</v>
      </c>
      <c r="C25121" t="s">
        <v>29887</v>
      </c>
      <c r="D25121" t="s">
        <v>29891</v>
      </c>
    </row>
    <row r="25122" spans="1:4" hidden="1" x14ac:dyDescent="0.2">
      <c r="A25122" s="1">
        <v>27</v>
      </c>
      <c r="B25122" t="s">
        <v>24514</v>
      </c>
      <c r="C25122" t="s">
        <v>21299</v>
      </c>
      <c r="D25122" t="s">
        <v>29891</v>
      </c>
    </row>
    <row r="25123" spans="1:4" x14ac:dyDescent="0.2">
      <c r="A25123" s="1">
        <v>28</v>
      </c>
      <c r="B25123" t="s">
        <v>582</v>
      </c>
      <c r="C25123" t="s">
        <v>29887</v>
      </c>
      <c r="D25123" t="s">
        <v>29891</v>
      </c>
    </row>
    <row r="25124" spans="1:4" hidden="1" x14ac:dyDescent="0.2">
      <c r="A25124" s="1">
        <v>29</v>
      </c>
      <c r="B25124" t="s">
        <v>24515</v>
      </c>
      <c r="C25124" t="s">
        <v>21299</v>
      </c>
      <c r="D25124" t="s">
        <v>29891</v>
      </c>
    </row>
    <row r="25125" spans="1:4" hidden="1" x14ac:dyDescent="0.2">
      <c r="A25125" s="1">
        <v>30</v>
      </c>
      <c r="B25125" t="s">
        <v>24516</v>
      </c>
      <c r="C25125" t="s">
        <v>29889</v>
      </c>
      <c r="D25125" t="s">
        <v>29891</v>
      </c>
    </row>
    <row r="25126" spans="1:4" hidden="1" x14ac:dyDescent="0.2">
      <c r="A25126" s="1">
        <v>31</v>
      </c>
      <c r="B25126" t="s">
        <v>24517</v>
      </c>
      <c r="C25126" t="s">
        <v>29889</v>
      </c>
      <c r="D25126" t="s">
        <v>29891</v>
      </c>
    </row>
    <row r="25127" spans="1:4" hidden="1" x14ac:dyDescent="0.2">
      <c r="A25127" s="1">
        <v>32</v>
      </c>
      <c r="B25127" t="s">
        <v>24518</v>
      </c>
      <c r="C25127" t="s">
        <v>21299</v>
      </c>
      <c r="D25127" t="s">
        <v>29891</v>
      </c>
    </row>
    <row r="25128" spans="1:4" hidden="1" x14ac:dyDescent="0.2">
      <c r="A25128" s="1">
        <v>33</v>
      </c>
      <c r="B25128" t="s">
        <v>24519</v>
      </c>
      <c r="C25128" t="s">
        <v>29889</v>
      </c>
      <c r="D25128" t="s">
        <v>29891</v>
      </c>
    </row>
    <row r="25129" spans="1:4" hidden="1" x14ac:dyDescent="0.2">
      <c r="A25129" s="1">
        <v>34</v>
      </c>
      <c r="B25129" t="s">
        <v>5772</v>
      </c>
      <c r="C25129" t="s">
        <v>21299</v>
      </c>
      <c r="D25129" t="s">
        <v>29891</v>
      </c>
    </row>
    <row r="25130" spans="1:4" hidden="1" x14ac:dyDescent="0.2">
      <c r="A25130" s="1">
        <v>35</v>
      </c>
      <c r="B25130" t="s">
        <v>24520</v>
      </c>
      <c r="C25130" t="s">
        <v>21299</v>
      </c>
      <c r="D25130" t="s">
        <v>29891</v>
      </c>
    </row>
    <row r="25131" spans="1:4" hidden="1" x14ac:dyDescent="0.2">
      <c r="A25131" s="1">
        <v>36</v>
      </c>
      <c r="B25131" t="s">
        <v>24521</v>
      </c>
      <c r="C25131" t="s">
        <v>21299</v>
      </c>
      <c r="D25131" t="s">
        <v>29891</v>
      </c>
    </row>
    <row r="25132" spans="1:4" hidden="1" x14ac:dyDescent="0.2">
      <c r="A25132" s="1">
        <v>37</v>
      </c>
      <c r="B25132" t="s">
        <v>24522</v>
      </c>
      <c r="C25132" t="s">
        <v>21299</v>
      </c>
      <c r="D25132" t="s">
        <v>29891</v>
      </c>
    </row>
    <row r="25133" spans="1:4" hidden="1" x14ac:dyDescent="0.2">
      <c r="A25133" s="1">
        <v>38</v>
      </c>
      <c r="B25133" t="s">
        <v>24523</v>
      </c>
      <c r="C25133" t="s">
        <v>29889</v>
      </c>
      <c r="D25133" t="s">
        <v>29891</v>
      </c>
    </row>
    <row r="25134" spans="1:4" hidden="1" x14ac:dyDescent="0.2">
      <c r="A25134" s="1">
        <v>39</v>
      </c>
      <c r="B25134" t="s">
        <v>24524</v>
      </c>
      <c r="C25134" t="s">
        <v>21299</v>
      </c>
      <c r="D25134" t="s">
        <v>29891</v>
      </c>
    </row>
    <row r="25135" spans="1:4" hidden="1" x14ac:dyDescent="0.2">
      <c r="A25135" s="1">
        <v>40</v>
      </c>
      <c r="B25135" t="s">
        <v>24525</v>
      </c>
      <c r="C25135" t="s">
        <v>21299</v>
      </c>
      <c r="D25135" t="s">
        <v>29891</v>
      </c>
    </row>
    <row r="25136" spans="1:4" hidden="1" x14ac:dyDescent="0.2">
      <c r="A25136" s="1">
        <v>41</v>
      </c>
      <c r="B25136" t="s">
        <v>24526</v>
      </c>
      <c r="C25136" t="s">
        <v>29889</v>
      </c>
      <c r="D25136" t="s">
        <v>29891</v>
      </c>
    </row>
    <row r="25137" spans="1:4" hidden="1" x14ac:dyDescent="0.2">
      <c r="A25137" s="1">
        <v>42</v>
      </c>
      <c r="B25137" t="s">
        <v>24527</v>
      </c>
      <c r="C25137" t="s">
        <v>21299</v>
      </c>
      <c r="D25137" t="s">
        <v>29891</v>
      </c>
    </row>
    <row r="25138" spans="1:4" hidden="1" x14ac:dyDescent="0.2">
      <c r="A25138" s="1">
        <v>43</v>
      </c>
      <c r="B25138" t="s">
        <v>24528</v>
      </c>
      <c r="C25138" t="s">
        <v>29888</v>
      </c>
      <c r="D25138" t="s">
        <v>29891</v>
      </c>
    </row>
    <row r="25139" spans="1:4" hidden="1" x14ac:dyDescent="0.2">
      <c r="A25139" s="1">
        <v>44</v>
      </c>
      <c r="B25139" t="s">
        <v>24529</v>
      </c>
      <c r="C25139" t="s">
        <v>29889</v>
      </c>
      <c r="D25139" t="s">
        <v>29891</v>
      </c>
    </row>
    <row r="25140" spans="1:4" hidden="1" x14ac:dyDescent="0.2">
      <c r="A25140" s="1">
        <v>45</v>
      </c>
      <c r="B25140" t="s">
        <v>24530</v>
      </c>
      <c r="C25140" t="s">
        <v>21299</v>
      </c>
      <c r="D25140" t="s">
        <v>29891</v>
      </c>
    </row>
    <row r="25141" spans="1:4" hidden="1" x14ac:dyDescent="0.2">
      <c r="A25141" s="1">
        <v>46</v>
      </c>
      <c r="B25141" t="s">
        <v>24531</v>
      </c>
      <c r="C25141" t="s">
        <v>29889</v>
      </c>
      <c r="D25141" t="s">
        <v>29891</v>
      </c>
    </row>
    <row r="25142" spans="1:4" hidden="1" x14ac:dyDescent="0.2">
      <c r="A25142" s="1">
        <v>47</v>
      </c>
      <c r="B25142" t="s">
        <v>24532</v>
      </c>
      <c r="C25142" t="s">
        <v>29888</v>
      </c>
      <c r="D25142" t="s">
        <v>29891</v>
      </c>
    </row>
    <row r="25143" spans="1:4" hidden="1" x14ac:dyDescent="0.2">
      <c r="A25143" s="1">
        <v>48</v>
      </c>
      <c r="B25143" t="s">
        <v>24533</v>
      </c>
      <c r="C25143" t="s">
        <v>29888</v>
      </c>
      <c r="D25143" t="s">
        <v>29891</v>
      </c>
    </row>
    <row r="25144" spans="1:4" hidden="1" x14ac:dyDescent="0.2">
      <c r="A25144" s="1">
        <v>49</v>
      </c>
      <c r="B25144" t="s">
        <v>24534</v>
      </c>
      <c r="C25144" t="s">
        <v>21299</v>
      </c>
      <c r="D25144" t="s">
        <v>29891</v>
      </c>
    </row>
    <row r="25145" spans="1:4" hidden="1" x14ac:dyDescent="0.2">
      <c r="A25145" s="1">
        <v>50</v>
      </c>
      <c r="B25145" t="s">
        <v>24535</v>
      </c>
      <c r="C25145" t="s">
        <v>21299</v>
      </c>
      <c r="D25145" t="s">
        <v>29891</v>
      </c>
    </row>
    <row r="25146" spans="1:4" hidden="1" x14ac:dyDescent="0.2">
      <c r="A25146" s="1">
        <v>51</v>
      </c>
      <c r="B25146" t="s">
        <v>24536</v>
      </c>
      <c r="C25146" t="s">
        <v>21299</v>
      </c>
      <c r="D25146" t="s">
        <v>29891</v>
      </c>
    </row>
    <row r="25147" spans="1:4" hidden="1" x14ac:dyDescent="0.2">
      <c r="A25147" s="1">
        <v>52</v>
      </c>
      <c r="B25147" t="s">
        <v>24537</v>
      </c>
      <c r="C25147" t="s">
        <v>29889</v>
      </c>
      <c r="D25147" t="s">
        <v>29891</v>
      </c>
    </row>
    <row r="25148" spans="1:4" hidden="1" x14ac:dyDescent="0.2">
      <c r="A25148" s="1">
        <v>53</v>
      </c>
      <c r="B25148" t="s">
        <v>24538</v>
      </c>
      <c r="C25148" t="s">
        <v>29889</v>
      </c>
      <c r="D25148" t="s">
        <v>29891</v>
      </c>
    </row>
    <row r="25149" spans="1:4" hidden="1" x14ac:dyDescent="0.2">
      <c r="A25149" s="1">
        <v>54</v>
      </c>
      <c r="B25149" t="s">
        <v>24539</v>
      </c>
      <c r="C25149" t="s">
        <v>21299</v>
      </c>
      <c r="D25149" t="s">
        <v>29891</v>
      </c>
    </row>
    <row r="25150" spans="1:4" hidden="1" x14ac:dyDescent="0.2">
      <c r="A25150" s="1">
        <v>55</v>
      </c>
      <c r="B25150" t="s">
        <v>24540</v>
      </c>
      <c r="C25150" t="s">
        <v>21299</v>
      </c>
      <c r="D25150" t="s">
        <v>29891</v>
      </c>
    </row>
    <row r="25151" spans="1:4" hidden="1" x14ac:dyDescent="0.2">
      <c r="A25151" s="1">
        <v>56</v>
      </c>
      <c r="B25151" t="s">
        <v>4625</v>
      </c>
      <c r="C25151" t="s">
        <v>21299</v>
      </c>
      <c r="D25151" t="s">
        <v>29891</v>
      </c>
    </row>
    <row r="25152" spans="1:4" hidden="1" x14ac:dyDescent="0.2">
      <c r="A25152" s="1">
        <v>57</v>
      </c>
      <c r="B25152" t="s">
        <v>24541</v>
      </c>
      <c r="C25152" t="s">
        <v>29889</v>
      </c>
      <c r="D25152" t="s">
        <v>29891</v>
      </c>
    </row>
    <row r="25153" spans="1:4" hidden="1" x14ac:dyDescent="0.2">
      <c r="A25153" s="1">
        <v>58</v>
      </c>
      <c r="B25153" t="s">
        <v>24542</v>
      </c>
      <c r="C25153" t="s">
        <v>29888</v>
      </c>
      <c r="D25153" t="s">
        <v>29891</v>
      </c>
    </row>
    <row r="25154" spans="1:4" hidden="1" x14ac:dyDescent="0.2">
      <c r="A25154" s="1">
        <v>59</v>
      </c>
      <c r="B25154" t="s">
        <v>24543</v>
      </c>
      <c r="C25154" t="s">
        <v>21299</v>
      </c>
      <c r="D25154" t="s">
        <v>29891</v>
      </c>
    </row>
    <row r="25155" spans="1:4" hidden="1" x14ac:dyDescent="0.2">
      <c r="A25155" s="1">
        <v>60</v>
      </c>
      <c r="B25155" t="s">
        <v>24544</v>
      </c>
      <c r="C25155" t="s">
        <v>29888</v>
      </c>
      <c r="D25155" t="s">
        <v>29891</v>
      </c>
    </row>
    <row r="25156" spans="1:4" hidden="1" x14ac:dyDescent="0.2">
      <c r="A25156" s="1">
        <v>61</v>
      </c>
      <c r="B25156" t="s">
        <v>24545</v>
      </c>
      <c r="C25156" t="s">
        <v>21299</v>
      </c>
      <c r="D25156" t="s">
        <v>29891</v>
      </c>
    </row>
    <row r="25157" spans="1:4" hidden="1" x14ac:dyDescent="0.2">
      <c r="A25157" s="1">
        <v>62</v>
      </c>
      <c r="B25157" t="s">
        <v>24546</v>
      </c>
      <c r="C25157" t="s">
        <v>21299</v>
      </c>
      <c r="D25157" t="s">
        <v>29891</v>
      </c>
    </row>
    <row r="25158" spans="1:4" hidden="1" x14ac:dyDescent="0.2">
      <c r="A25158" s="1">
        <v>63</v>
      </c>
      <c r="B25158" t="s">
        <v>24547</v>
      </c>
      <c r="C25158" t="s">
        <v>21299</v>
      </c>
      <c r="D25158" t="s">
        <v>29891</v>
      </c>
    </row>
    <row r="25159" spans="1:4" hidden="1" x14ac:dyDescent="0.2">
      <c r="A25159" s="1">
        <v>64</v>
      </c>
      <c r="B25159" t="s">
        <v>24548</v>
      </c>
      <c r="C25159" t="s">
        <v>21299</v>
      </c>
      <c r="D25159" t="s">
        <v>29891</v>
      </c>
    </row>
    <row r="25160" spans="1:4" x14ac:dyDescent="0.2">
      <c r="A25160" s="1">
        <v>65</v>
      </c>
      <c r="B25160" t="s">
        <v>24549</v>
      </c>
      <c r="C25160" t="s">
        <v>29887</v>
      </c>
      <c r="D25160" t="s">
        <v>29891</v>
      </c>
    </row>
    <row r="25161" spans="1:4" hidden="1" x14ac:dyDescent="0.2">
      <c r="A25161" s="1">
        <v>66</v>
      </c>
      <c r="B25161" t="s">
        <v>24550</v>
      </c>
      <c r="C25161" t="s">
        <v>29889</v>
      </c>
      <c r="D25161" t="s">
        <v>29891</v>
      </c>
    </row>
    <row r="25162" spans="1:4" hidden="1" x14ac:dyDescent="0.2">
      <c r="A25162" s="1">
        <v>67</v>
      </c>
      <c r="B25162" t="s">
        <v>24551</v>
      </c>
      <c r="C25162" t="s">
        <v>21299</v>
      </c>
      <c r="D25162" t="s">
        <v>29891</v>
      </c>
    </row>
    <row r="25163" spans="1:4" hidden="1" x14ac:dyDescent="0.2">
      <c r="A25163" s="1">
        <v>68</v>
      </c>
      <c r="B25163" t="s">
        <v>24552</v>
      </c>
      <c r="C25163" t="s">
        <v>29889</v>
      </c>
      <c r="D25163" t="s">
        <v>29891</v>
      </c>
    </row>
    <row r="25164" spans="1:4" hidden="1" x14ac:dyDescent="0.2">
      <c r="A25164" s="1">
        <v>69</v>
      </c>
      <c r="B25164" t="s">
        <v>24553</v>
      </c>
      <c r="C25164" t="s">
        <v>21299</v>
      </c>
      <c r="D25164" t="s">
        <v>29891</v>
      </c>
    </row>
    <row r="25165" spans="1:4" x14ac:dyDescent="0.2">
      <c r="A25165" s="1">
        <v>70</v>
      </c>
      <c r="B25165" t="s">
        <v>24554</v>
      </c>
      <c r="C25165" t="s">
        <v>29887</v>
      </c>
      <c r="D25165" t="s">
        <v>29891</v>
      </c>
    </row>
    <row r="25166" spans="1:4" hidden="1" x14ac:dyDescent="0.2">
      <c r="A25166" s="1">
        <v>0</v>
      </c>
      <c r="B25166" t="s">
        <v>24555</v>
      </c>
      <c r="C25166" t="s">
        <v>29888</v>
      </c>
      <c r="D25166" t="s">
        <v>29891</v>
      </c>
    </row>
    <row r="25167" spans="1:4" hidden="1" x14ac:dyDescent="0.2">
      <c r="A25167" s="1">
        <v>1</v>
      </c>
      <c r="B25167" t="s">
        <v>24556</v>
      </c>
      <c r="C25167" t="s">
        <v>29889</v>
      </c>
      <c r="D25167" t="s">
        <v>29891</v>
      </c>
    </row>
    <row r="25168" spans="1:4" hidden="1" x14ac:dyDescent="0.2">
      <c r="A25168" s="1">
        <v>2</v>
      </c>
      <c r="B25168" t="s">
        <v>24557</v>
      </c>
      <c r="C25168" t="s">
        <v>29888</v>
      </c>
      <c r="D25168" t="s">
        <v>29891</v>
      </c>
    </row>
    <row r="25169" spans="1:4" hidden="1" x14ac:dyDescent="0.2">
      <c r="A25169" s="1">
        <v>3</v>
      </c>
      <c r="B25169" t="s">
        <v>24558</v>
      </c>
      <c r="C25169" t="s">
        <v>29889</v>
      </c>
      <c r="D25169" t="s">
        <v>29891</v>
      </c>
    </row>
    <row r="25170" spans="1:4" hidden="1" x14ac:dyDescent="0.2">
      <c r="A25170" s="1">
        <v>4</v>
      </c>
      <c r="B25170" t="s">
        <v>24559</v>
      </c>
      <c r="C25170" t="s">
        <v>29889</v>
      </c>
      <c r="D25170" t="s">
        <v>29891</v>
      </c>
    </row>
    <row r="25171" spans="1:4" hidden="1" x14ac:dyDescent="0.2">
      <c r="A25171" s="1">
        <v>5</v>
      </c>
      <c r="B25171" t="s">
        <v>24560</v>
      </c>
      <c r="C25171" t="s">
        <v>29889</v>
      </c>
      <c r="D25171" t="s">
        <v>29891</v>
      </c>
    </row>
    <row r="25172" spans="1:4" hidden="1" x14ac:dyDescent="0.2">
      <c r="A25172" s="1">
        <v>6</v>
      </c>
      <c r="B25172" t="s">
        <v>24561</v>
      </c>
      <c r="C25172" t="s">
        <v>29889</v>
      </c>
      <c r="D25172" t="s">
        <v>29891</v>
      </c>
    </row>
    <row r="25173" spans="1:4" hidden="1" x14ac:dyDescent="0.2">
      <c r="A25173" s="1">
        <v>7</v>
      </c>
      <c r="B25173" t="s">
        <v>24562</v>
      </c>
      <c r="C25173" t="s">
        <v>29889</v>
      </c>
      <c r="D25173" t="s">
        <v>29891</v>
      </c>
    </row>
    <row r="25174" spans="1:4" hidden="1" x14ac:dyDescent="0.2">
      <c r="A25174" s="1">
        <v>8</v>
      </c>
      <c r="B25174" t="s">
        <v>24563</v>
      </c>
      <c r="C25174" t="s">
        <v>29888</v>
      </c>
      <c r="D25174" t="s">
        <v>29891</v>
      </c>
    </row>
    <row r="25175" spans="1:4" x14ac:dyDescent="0.2">
      <c r="A25175" s="1">
        <v>9</v>
      </c>
      <c r="B25175" t="s">
        <v>24564</v>
      </c>
      <c r="C25175" t="s">
        <v>29887</v>
      </c>
      <c r="D25175" t="s">
        <v>29891</v>
      </c>
    </row>
    <row r="25176" spans="1:4" hidden="1" x14ac:dyDescent="0.2">
      <c r="A25176" s="1">
        <v>10</v>
      </c>
      <c r="B25176" t="s">
        <v>24565</v>
      </c>
      <c r="C25176" t="s">
        <v>29889</v>
      </c>
      <c r="D25176" t="s">
        <v>29891</v>
      </c>
    </row>
    <row r="25177" spans="1:4" hidden="1" x14ac:dyDescent="0.2">
      <c r="A25177" s="1">
        <v>11</v>
      </c>
      <c r="B25177" t="s">
        <v>24566</v>
      </c>
      <c r="C25177" t="s">
        <v>29889</v>
      </c>
      <c r="D25177" t="s">
        <v>29891</v>
      </c>
    </row>
    <row r="25178" spans="1:4" hidden="1" x14ac:dyDescent="0.2">
      <c r="A25178" s="1">
        <v>12</v>
      </c>
      <c r="B25178" t="s">
        <v>24567</v>
      </c>
      <c r="C25178" t="s">
        <v>29889</v>
      </c>
      <c r="D25178" t="s">
        <v>29891</v>
      </c>
    </row>
    <row r="25179" spans="1:4" hidden="1" x14ac:dyDescent="0.2">
      <c r="A25179" s="1">
        <v>13</v>
      </c>
      <c r="B25179" t="s">
        <v>24568</v>
      </c>
      <c r="C25179" t="s">
        <v>29888</v>
      </c>
      <c r="D25179" t="s">
        <v>29891</v>
      </c>
    </row>
    <row r="25180" spans="1:4" hidden="1" x14ac:dyDescent="0.2">
      <c r="A25180" s="1">
        <v>14</v>
      </c>
      <c r="B25180" t="s">
        <v>24569</v>
      </c>
      <c r="C25180" t="s">
        <v>29888</v>
      </c>
      <c r="D25180" t="s">
        <v>29891</v>
      </c>
    </row>
    <row r="25181" spans="1:4" hidden="1" x14ac:dyDescent="0.2">
      <c r="A25181" s="1">
        <v>15</v>
      </c>
      <c r="B25181" t="s">
        <v>24570</v>
      </c>
      <c r="C25181" t="s">
        <v>21299</v>
      </c>
      <c r="D25181" t="s">
        <v>29891</v>
      </c>
    </row>
    <row r="25182" spans="1:4" hidden="1" x14ac:dyDescent="0.2">
      <c r="A25182" s="1">
        <v>16</v>
      </c>
      <c r="B25182" t="s">
        <v>24571</v>
      </c>
      <c r="C25182" t="s">
        <v>29888</v>
      </c>
      <c r="D25182" t="s">
        <v>29891</v>
      </c>
    </row>
    <row r="25183" spans="1:4" hidden="1" x14ac:dyDescent="0.2">
      <c r="A25183" s="1">
        <v>17</v>
      </c>
      <c r="B25183" t="s">
        <v>24572</v>
      </c>
      <c r="C25183" t="s">
        <v>29888</v>
      </c>
      <c r="D25183" t="s">
        <v>29891</v>
      </c>
    </row>
    <row r="25184" spans="1:4" hidden="1" x14ac:dyDescent="0.2">
      <c r="A25184" s="1">
        <v>18</v>
      </c>
      <c r="B25184" t="s">
        <v>24573</v>
      </c>
      <c r="C25184" t="s">
        <v>29888</v>
      </c>
      <c r="D25184" t="s">
        <v>29891</v>
      </c>
    </row>
    <row r="25185" spans="1:4" x14ac:dyDescent="0.2">
      <c r="A25185" s="1">
        <v>19</v>
      </c>
      <c r="B25185" t="s">
        <v>24574</v>
      </c>
      <c r="C25185" t="s">
        <v>29887</v>
      </c>
      <c r="D25185" t="s">
        <v>29891</v>
      </c>
    </row>
    <row r="25186" spans="1:4" hidden="1" x14ac:dyDescent="0.2">
      <c r="A25186" s="1">
        <v>20</v>
      </c>
      <c r="B25186" t="s">
        <v>24575</v>
      </c>
      <c r="C25186" t="s">
        <v>29888</v>
      </c>
      <c r="D25186" t="s">
        <v>29891</v>
      </c>
    </row>
    <row r="25187" spans="1:4" hidden="1" x14ac:dyDescent="0.2">
      <c r="A25187" s="1">
        <v>21</v>
      </c>
      <c r="B25187" t="s">
        <v>24576</v>
      </c>
      <c r="C25187" t="s">
        <v>29888</v>
      </c>
      <c r="D25187" t="s">
        <v>29891</v>
      </c>
    </row>
    <row r="25188" spans="1:4" hidden="1" x14ac:dyDescent="0.2">
      <c r="A25188" s="1">
        <v>22</v>
      </c>
      <c r="B25188" t="s">
        <v>24577</v>
      </c>
      <c r="C25188" t="s">
        <v>29888</v>
      </c>
      <c r="D25188" t="s">
        <v>29891</v>
      </c>
    </row>
    <row r="25189" spans="1:4" hidden="1" x14ac:dyDescent="0.2">
      <c r="A25189" s="1">
        <v>23</v>
      </c>
      <c r="B25189" t="s">
        <v>24578</v>
      </c>
      <c r="C25189" t="s">
        <v>29888</v>
      </c>
      <c r="D25189" t="s">
        <v>29891</v>
      </c>
    </row>
    <row r="25190" spans="1:4" hidden="1" x14ac:dyDescent="0.2">
      <c r="A25190" s="1">
        <v>24</v>
      </c>
      <c r="B25190" t="s">
        <v>24579</v>
      </c>
      <c r="C25190" t="s">
        <v>29889</v>
      </c>
      <c r="D25190" t="s">
        <v>29891</v>
      </c>
    </row>
    <row r="25191" spans="1:4" x14ac:dyDescent="0.2">
      <c r="A25191" s="1">
        <v>25</v>
      </c>
      <c r="B25191" t="s">
        <v>24580</v>
      </c>
      <c r="C25191" t="s">
        <v>29887</v>
      </c>
      <c r="D25191" t="s">
        <v>29891</v>
      </c>
    </row>
    <row r="25192" spans="1:4" x14ac:dyDescent="0.2">
      <c r="A25192" s="1">
        <v>26</v>
      </c>
      <c r="B25192" t="s">
        <v>24581</v>
      </c>
      <c r="C25192" t="s">
        <v>29887</v>
      </c>
      <c r="D25192" t="s">
        <v>29891</v>
      </c>
    </row>
    <row r="25193" spans="1:4" x14ac:dyDescent="0.2">
      <c r="A25193" s="1">
        <v>27</v>
      </c>
      <c r="B25193" t="s">
        <v>24582</v>
      </c>
      <c r="C25193" t="s">
        <v>29887</v>
      </c>
      <c r="D25193" t="s">
        <v>29891</v>
      </c>
    </row>
    <row r="25194" spans="1:4" hidden="1" x14ac:dyDescent="0.2">
      <c r="A25194" s="1">
        <v>28</v>
      </c>
      <c r="B25194" t="s">
        <v>24583</v>
      </c>
      <c r="C25194" t="s">
        <v>29888</v>
      </c>
      <c r="D25194" t="s">
        <v>29891</v>
      </c>
    </row>
    <row r="25195" spans="1:4" hidden="1" x14ac:dyDescent="0.2">
      <c r="A25195" s="1">
        <v>29</v>
      </c>
      <c r="B25195" t="s">
        <v>24584</v>
      </c>
      <c r="C25195" t="s">
        <v>29888</v>
      </c>
      <c r="D25195" t="s">
        <v>29891</v>
      </c>
    </row>
    <row r="25196" spans="1:4" hidden="1" x14ac:dyDescent="0.2">
      <c r="A25196" s="1">
        <v>30</v>
      </c>
      <c r="B25196" t="s">
        <v>24585</v>
      </c>
      <c r="C25196" t="s">
        <v>29889</v>
      </c>
      <c r="D25196" t="s">
        <v>29891</v>
      </c>
    </row>
    <row r="25197" spans="1:4" x14ac:dyDescent="0.2">
      <c r="A25197" s="1">
        <v>31</v>
      </c>
      <c r="B25197" t="s">
        <v>24586</v>
      </c>
      <c r="C25197" t="s">
        <v>29887</v>
      </c>
      <c r="D25197" t="s">
        <v>29891</v>
      </c>
    </row>
    <row r="25198" spans="1:4" hidden="1" x14ac:dyDescent="0.2">
      <c r="A25198" s="1">
        <v>32</v>
      </c>
      <c r="B25198" t="s">
        <v>24587</v>
      </c>
      <c r="C25198" t="s">
        <v>21299</v>
      </c>
      <c r="D25198" t="s">
        <v>29891</v>
      </c>
    </row>
    <row r="25199" spans="1:4" hidden="1" x14ac:dyDescent="0.2">
      <c r="A25199" s="1">
        <v>33</v>
      </c>
      <c r="B25199" t="s">
        <v>24588</v>
      </c>
      <c r="C25199" t="s">
        <v>29888</v>
      </c>
      <c r="D25199" t="s">
        <v>29891</v>
      </c>
    </row>
    <row r="25200" spans="1:4" hidden="1" x14ac:dyDescent="0.2">
      <c r="A25200" s="1">
        <v>34</v>
      </c>
      <c r="B25200" t="s">
        <v>24589</v>
      </c>
      <c r="C25200" t="s">
        <v>21299</v>
      </c>
      <c r="D25200" t="s">
        <v>29891</v>
      </c>
    </row>
    <row r="25201" spans="1:4" hidden="1" x14ac:dyDescent="0.2">
      <c r="A25201" s="1">
        <v>35</v>
      </c>
      <c r="B25201" t="s">
        <v>24590</v>
      </c>
      <c r="C25201" t="s">
        <v>29889</v>
      </c>
      <c r="D25201" t="s">
        <v>29891</v>
      </c>
    </row>
    <row r="25202" spans="1:4" hidden="1" x14ac:dyDescent="0.2">
      <c r="A25202" s="1">
        <v>36</v>
      </c>
      <c r="B25202" t="s">
        <v>24591</v>
      </c>
      <c r="C25202" t="s">
        <v>29889</v>
      </c>
      <c r="D25202" t="s">
        <v>29891</v>
      </c>
    </row>
    <row r="25203" spans="1:4" hidden="1" x14ac:dyDescent="0.2">
      <c r="A25203" s="1">
        <v>37</v>
      </c>
      <c r="B25203" t="s">
        <v>24592</v>
      </c>
      <c r="C25203" t="s">
        <v>29888</v>
      </c>
      <c r="D25203" t="s">
        <v>29891</v>
      </c>
    </row>
    <row r="25204" spans="1:4" hidden="1" x14ac:dyDescent="0.2">
      <c r="A25204" s="1">
        <v>38</v>
      </c>
      <c r="B25204" t="s">
        <v>24593</v>
      </c>
      <c r="C25204" t="s">
        <v>29888</v>
      </c>
      <c r="D25204" t="s">
        <v>29891</v>
      </c>
    </row>
    <row r="25205" spans="1:4" hidden="1" x14ac:dyDescent="0.2">
      <c r="A25205" s="1">
        <v>39</v>
      </c>
      <c r="B25205" t="s">
        <v>16012</v>
      </c>
      <c r="C25205" t="s">
        <v>21299</v>
      </c>
      <c r="D25205" t="s">
        <v>29891</v>
      </c>
    </row>
    <row r="25206" spans="1:4" hidden="1" x14ac:dyDescent="0.2">
      <c r="A25206" s="1">
        <v>40</v>
      </c>
      <c r="B25206" t="s">
        <v>24594</v>
      </c>
      <c r="C25206" t="s">
        <v>29889</v>
      </c>
      <c r="D25206" t="s">
        <v>29891</v>
      </c>
    </row>
    <row r="25207" spans="1:4" hidden="1" x14ac:dyDescent="0.2">
      <c r="A25207" s="1">
        <v>41</v>
      </c>
      <c r="B25207" t="s">
        <v>24595</v>
      </c>
      <c r="C25207" t="s">
        <v>29888</v>
      </c>
      <c r="D25207" t="s">
        <v>29891</v>
      </c>
    </row>
    <row r="25208" spans="1:4" hidden="1" x14ac:dyDescent="0.2">
      <c r="A25208" s="1">
        <v>42</v>
      </c>
      <c r="B25208" t="s">
        <v>24596</v>
      </c>
      <c r="C25208" t="s">
        <v>29888</v>
      </c>
      <c r="D25208" t="s">
        <v>29891</v>
      </c>
    </row>
    <row r="25209" spans="1:4" hidden="1" x14ac:dyDescent="0.2">
      <c r="A25209" s="1">
        <v>43</v>
      </c>
      <c r="B25209" t="s">
        <v>24597</v>
      </c>
      <c r="C25209" t="s">
        <v>29888</v>
      </c>
      <c r="D25209" t="s">
        <v>29891</v>
      </c>
    </row>
    <row r="25210" spans="1:4" hidden="1" x14ac:dyDescent="0.2">
      <c r="A25210" s="1">
        <v>44</v>
      </c>
      <c r="B25210" t="s">
        <v>24598</v>
      </c>
      <c r="C25210" t="s">
        <v>29889</v>
      </c>
      <c r="D25210" t="s">
        <v>29891</v>
      </c>
    </row>
    <row r="25211" spans="1:4" x14ac:dyDescent="0.2">
      <c r="A25211" s="1">
        <v>45</v>
      </c>
      <c r="B25211" t="s">
        <v>24599</v>
      </c>
      <c r="C25211" t="s">
        <v>29887</v>
      </c>
      <c r="D25211" t="s">
        <v>29891</v>
      </c>
    </row>
    <row r="25212" spans="1:4" hidden="1" x14ac:dyDescent="0.2">
      <c r="A25212" s="1">
        <v>46</v>
      </c>
      <c r="B25212" t="s">
        <v>24600</v>
      </c>
      <c r="C25212" t="s">
        <v>29889</v>
      </c>
      <c r="D25212" t="s">
        <v>29891</v>
      </c>
    </row>
    <row r="25213" spans="1:4" hidden="1" x14ac:dyDescent="0.2">
      <c r="A25213" s="1">
        <v>47</v>
      </c>
      <c r="B25213" t="s">
        <v>24601</v>
      </c>
      <c r="C25213" t="s">
        <v>29888</v>
      </c>
      <c r="D25213" t="s">
        <v>29891</v>
      </c>
    </row>
    <row r="25214" spans="1:4" hidden="1" x14ac:dyDescent="0.2">
      <c r="A25214" s="1">
        <v>48</v>
      </c>
      <c r="B25214" t="s">
        <v>24602</v>
      </c>
      <c r="C25214" t="s">
        <v>29888</v>
      </c>
      <c r="D25214" t="s">
        <v>29891</v>
      </c>
    </row>
    <row r="25215" spans="1:4" hidden="1" x14ac:dyDescent="0.2">
      <c r="A25215" s="1">
        <v>49</v>
      </c>
      <c r="B25215" t="s">
        <v>24603</v>
      </c>
      <c r="C25215" t="s">
        <v>29889</v>
      </c>
      <c r="D25215" t="s">
        <v>29891</v>
      </c>
    </row>
    <row r="25216" spans="1:4" hidden="1" x14ac:dyDescent="0.2">
      <c r="A25216" s="1">
        <v>50</v>
      </c>
      <c r="B25216" t="s">
        <v>24604</v>
      </c>
      <c r="C25216" t="s">
        <v>29888</v>
      </c>
      <c r="D25216" t="s">
        <v>29891</v>
      </c>
    </row>
    <row r="25217" spans="1:4" hidden="1" x14ac:dyDescent="0.2">
      <c r="A25217" s="1">
        <v>51</v>
      </c>
      <c r="B25217" t="s">
        <v>24605</v>
      </c>
      <c r="C25217" t="s">
        <v>29889</v>
      </c>
      <c r="D25217" t="s">
        <v>29891</v>
      </c>
    </row>
    <row r="25218" spans="1:4" hidden="1" x14ac:dyDescent="0.2">
      <c r="A25218" s="1">
        <v>52</v>
      </c>
      <c r="B25218" t="s">
        <v>24606</v>
      </c>
      <c r="C25218" t="s">
        <v>29888</v>
      </c>
      <c r="D25218" t="s">
        <v>29891</v>
      </c>
    </row>
    <row r="25219" spans="1:4" hidden="1" x14ac:dyDescent="0.2">
      <c r="A25219" s="1">
        <v>53</v>
      </c>
      <c r="B25219" t="s">
        <v>24607</v>
      </c>
      <c r="C25219" t="s">
        <v>21299</v>
      </c>
      <c r="D25219" t="s">
        <v>29891</v>
      </c>
    </row>
    <row r="25220" spans="1:4" hidden="1" x14ac:dyDescent="0.2">
      <c r="A25220" s="1">
        <v>54</v>
      </c>
      <c r="B25220" t="s">
        <v>24608</v>
      </c>
      <c r="C25220" t="s">
        <v>29889</v>
      </c>
      <c r="D25220" t="s">
        <v>29891</v>
      </c>
    </row>
    <row r="25221" spans="1:4" hidden="1" x14ac:dyDescent="0.2">
      <c r="A25221" s="1">
        <v>55</v>
      </c>
      <c r="B25221" t="s">
        <v>24609</v>
      </c>
      <c r="C25221" t="s">
        <v>29889</v>
      </c>
      <c r="D25221" t="s">
        <v>29891</v>
      </c>
    </row>
    <row r="25222" spans="1:4" hidden="1" x14ac:dyDescent="0.2">
      <c r="A25222" s="1">
        <v>56</v>
      </c>
      <c r="B25222" t="s">
        <v>24610</v>
      </c>
      <c r="C25222" t="s">
        <v>29889</v>
      </c>
      <c r="D25222" t="s">
        <v>29891</v>
      </c>
    </row>
    <row r="25223" spans="1:4" x14ac:dyDescent="0.2">
      <c r="A25223" s="1">
        <v>57</v>
      </c>
      <c r="B25223" t="s">
        <v>24611</v>
      </c>
      <c r="C25223" t="s">
        <v>29887</v>
      </c>
      <c r="D25223" t="s">
        <v>29891</v>
      </c>
    </row>
    <row r="25224" spans="1:4" hidden="1" x14ac:dyDescent="0.2">
      <c r="A25224" s="1">
        <v>58</v>
      </c>
      <c r="B25224" t="s">
        <v>24612</v>
      </c>
      <c r="C25224" t="s">
        <v>29889</v>
      </c>
      <c r="D25224" t="s">
        <v>29891</v>
      </c>
    </row>
    <row r="25225" spans="1:4" hidden="1" x14ac:dyDescent="0.2">
      <c r="A25225" s="1">
        <v>59</v>
      </c>
      <c r="B25225" t="s">
        <v>24613</v>
      </c>
      <c r="C25225" t="s">
        <v>21299</v>
      </c>
      <c r="D25225" t="s">
        <v>29891</v>
      </c>
    </row>
    <row r="25226" spans="1:4" hidden="1" x14ac:dyDescent="0.2">
      <c r="A25226" s="1">
        <v>60</v>
      </c>
      <c r="B25226" t="s">
        <v>24614</v>
      </c>
      <c r="C25226" t="s">
        <v>29889</v>
      </c>
      <c r="D25226" t="s">
        <v>29891</v>
      </c>
    </row>
    <row r="25227" spans="1:4" x14ac:dyDescent="0.2">
      <c r="A25227" s="1">
        <v>61</v>
      </c>
      <c r="B25227" t="s">
        <v>24615</v>
      </c>
      <c r="C25227" t="s">
        <v>29887</v>
      </c>
      <c r="D25227" t="s">
        <v>29891</v>
      </c>
    </row>
    <row r="25228" spans="1:4" hidden="1" x14ac:dyDescent="0.2">
      <c r="A25228" s="1">
        <v>62</v>
      </c>
      <c r="B25228" t="s">
        <v>24616</v>
      </c>
      <c r="C25228" t="s">
        <v>29889</v>
      </c>
      <c r="D25228" t="s">
        <v>29891</v>
      </c>
    </row>
    <row r="25229" spans="1:4" hidden="1" x14ac:dyDescent="0.2">
      <c r="A25229" s="1">
        <v>63</v>
      </c>
      <c r="B25229" t="s">
        <v>24617</v>
      </c>
      <c r="C25229" t="s">
        <v>29888</v>
      </c>
      <c r="D25229" t="s">
        <v>29891</v>
      </c>
    </row>
    <row r="25230" spans="1:4" hidden="1" x14ac:dyDescent="0.2">
      <c r="A25230" s="1">
        <v>64</v>
      </c>
      <c r="B25230" t="s">
        <v>24618</v>
      </c>
      <c r="C25230" t="s">
        <v>29888</v>
      </c>
      <c r="D25230" t="s">
        <v>29891</v>
      </c>
    </row>
    <row r="25231" spans="1:4" x14ac:dyDescent="0.2">
      <c r="A25231" s="1">
        <v>65</v>
      </c>
      <c r="B25231" t="s">
        <v>24619</v>
      </c>
      <c r="C25231" t="s">
        <v>29887</v>
      </c>
      <c r="D25231" t="s">
        <v>29891</v>
      </c>
    </row>
    <row r="25232" spans="1:4" hidden="1" x14ac:dyDescent="0.2">
      <c r="A25232" s="1">
        <v>66</v>
      </c>
      <c r="B25232" t="s">
        <v>24620</v>
      </c>
      <c r="C25232" t="s">
        <v>29888</v>
      </c>
      <c r="D25232" t="s">
        <v>29891</v>
      </c>
    </row>
    <row r="25233" spans="1:4" hidden="1" x14ac:dyDescent="0.2">
      <c r="A25233" s="1">
        <v>67</v>
      </c>
      <c r="B25233" t="s">
        <v>24621</v>
      </c>
      <c r="C25233" t="s">
        <v>29888</v>
      </c>
      <c r="D25233" t="s">
        <v>29891</v>
      </c>
    </row>
    <row r="25234" spans="1:4" hidden="1" x14ac:dyDescent="0.2">
      <c r="A25234" s="1">
        <v>68</v>
      </c>
      <c r="B25234" t="s">
        <v>24622</v>
      </c>
      <c r="C25234" t="s">
        <v>29888</v>
      </c>
      <c r="D25234" t="s">
        <v>29891</v>
      </c>
    </row>
    <row r="25235" spans="1:4" hidden="1" x14ac:dyDescent="0.2">
      <c r="A25235" s="1">
        <v>69</v>
      </c>
      <c r="B25235" t="s">
        <v>24623</v>
      </c>
      <c r="C25235" t="s">
        <v>29888</v>
      </c>
      <c r="D25235" t="s">
        <v>29891</v>
      </c>
    </row>
    <row r="25236" spans="1:4" hidden="1" x14ac:dyDescent="0.2">
      <c r="A25236" s="1">
        <v>70</v>
      </c>
      <c r="B25236" t="s">
        <v>24624</v>
      </c>
      <c r="C25236" t="s">
        <v>29888</v>
      </c>
      <c r="D25236" t="s">
        <v>29891</v>
      </c>
    </row>
    <row r="25237" spans="1:4" x14ac:dyDescent="0.2">
      <c r="A25237" s="1">
        <v>71</v>
      </c>
      <c r="B25237" t="s">
        <v>24625</v>
      </c>
      <c r="C25237" t="s">
        <v>29887</v>
      </c>
      <c r="D25237" t="s">
        <v>29891</v>
      </c>
    </row>
    <row r="25238" spans="1:4" x14ac:dyDescent="0.2">
      <c r="A25238" s="1">
        <v>72</v>
      </c>
      <c r="B25238" t="s">
        <v>24626</v>
      </c>
      <c r="C25238" t="s">
        <v>29887</v>
      </c>
      <c r="D25238" t="s">
        <v>29891</v>
      </c>
    </row>
    <row r="25239" spans="1:4" hidden="1" x14ac:dyDescent="0.2">
      <c r="A25239" s="1">
        <v>73</v>
      </c>
      <c r="B25239" t="s">
        <v>24627</v>
      </c>
      <c r="C25239" t="s">
        <v>29888</v>
      </c>
      <c r="D25239" t="s">
        <v>29891</v>
      </c>
    </row>
    <row r="25240" spans="1:4" hidden="1" x14ac:dyDescent="0.2">
      <c r="A25240" s="1">
        <v>74</v>
      </c>
      <c r="B25240" t="s">
        <v>24628</v>
      </c>
      <c r="C25240" t="s">
        <v>29889</v>
      </c>
      <c r="D25240" t="s">
        <v>29891</v>
      </c>
    </row>
    <row r="25241" spans="1:4" x14ac:dyDescent="0.2">
      <c r="A25241" s="1">
        <v>75</v>
      </c>
      <c r="B25241" t="s">
        <v>24629</v>
      </c>
      <c r="C25241" t="s">
        <v>29887</v>
      </c>
      <c r="D25241" t="s">
        <v>29891</v>
      </c>
    </row>
    <row r="25242" spans="1:4" hidden="1" x14ac:dyDescent="0.2">
      <c r="A25242" s="1">
        <v>76</v>
      </c>
      <c r="B25242" t="s">
        <v>24630</v>
      </c>
      <c r="C25242" t="s">
        <v>29888</v>
      </c>
      <c r="D25242" t="s">
        <v>29891</v>
      </c>
    </row>
    <row r="25243" spans="1:4" x14ac:dyDescent="0.2">
      <c r="A25243" s="1">
        <v>77</v>
      </c>
      <c r="B25243" t="s">
        <v>24631</v>
      </c>
      <c r="C25243" t="s">
        <v>29887</v>
      </c>
      <c r="D25243" t="s">
        <v>29891</v>
      </c>
    </row>
    <row r="25244" spans="1:4" hidden="1" x14ac:dyDescent="0.2">
      <c r="A25244" s="1">
        <v>78</v>
      </c>
      <c r="B25244" t="s">
        <v>24632</v>
      </c>
      <c r="C25244" t="s">
        <v>29888</v>
      </c>
      <c r="D25244" t="s">
        <v>29891</v>
      </c>
    </row>
    <row r="25245" spans="1:4" hidden="1" x14ac:dyDescent="0.2">
      <c r="A25245" s="1">
        <v>79</v>
      </c>
      <c r="B25245" t="s">
        <v>24633</v>
      </c>
      <c r="C25245" t="s">
        <v>29889</v>
      </c>
      <c r="D25245" t="s">
        <v>29891</v>
      </c>
    </row>
    <row r="25246" spans="1:4" x14ac:dyDescent="0.2">
      <c r="A25246" s="1">
        <v>80</v>
      </c>
      <c r="B25246" t="s">
        <v>24634</v>
      </c>
      <c r="C25246" t="s">
        <v>29887</v>
      </c>
      <c r="D25246" t="s">
        <v>29891</v>
      </c>
    </row>
    <row r="25247" spans="1:4" hidden="1" x14ac:dyDescent="0.2">
      <c r="A25247" s="1">
        <v>81</v>
      </c>
      <c r="B25247" t="s">
        <v>24635</v>
      </c>
      <c r="C25247" t="s">
        <v>29889</v>
      </c>
      <c r="D25247" t="s">
        <v>29891</v>
      </c>
    </row>
    <row r="25248" spans="1:4" x14ac:dyDescent="0.2">
      <c r="A25248" s="1">
        <v>82</v>
      </c>
      <c r="B25248" t="s">
        <v>24636</v>
      </c>
      <c r="C25248" t="s">
        <v>29887</v>
      </c>
      <c r="D25248" t="s">
        <v>29891</v>
      </c>
    </row>
    <row r="25249" spans="1:4" hidden="1" x14ac:dyDescent="0.2">
      <c r="A25249" s="1">
        <v>83</v>
      </c>
      <c r="B25249" t="s">
        <v>24637</v>
      </c>
      <c r="C25249" t="s">
        <v>29888</v>
      </c>
      <c r="D25249" t="s">
        <v>29891</v>
      </c>
    </row>
    <row r="25250" spans="1:4" hidden="1" x14ac:dyDescent="0.2">
      <c r="A25250" s="1">
        <v>84</v>
      </c>
      <c r="B25250" t="s">
        <v>24638</v>
      </c>
      <c r="C25250" t="s">
        <v>29889</v>
      </c>
      <c r="D25250" t="s">
        <v>29891</v>
      </c>
    </row>
    <row r="25251" spans="1:4" hidden="1" x14ac:dyDescent="0.2">
      <c r="A25251" s="1">
        <v>85</v>
      </c>
      <c r="B25251" t="s">
        <v>24639</v>
      </c>
      <c r="C25251" t="s">
        <v>29888</v>
      </c>
      <c r="D25251" t="s">
        <v>29891</v>
      </c>
    </row>
    <row r="25252" spans="1:4" hidden="1" x14ac:dyDescent="0.2">
      <c r="A25252" s="1">
        <v>86</v>
      </c>
      <c r="B25252" t="s">
        <v>24640</v>
      </c>
      <c r="C25252" t="s">
        <v>29888</v>
      </c>
      <c r="D25252" t="s">
        <v>29891</v>
      </c>
    </row>
    <row r="25253" spans="1:4" hidden="1" x14ac:dyDescent="0.2">
      <c r="A25253" s="1">
        <v>87</v>
      </c>
      <c r="B25253" t="s">
        <v>14770</v>
      </c>
      <c r="C25253" t="s">
        <v>29888</v>
      </c>
      <c r="D25253" t="s">
        <v>29891</v>
      </c>
    </row>
    <row r="25254" spans="1:4" hidden="1" x14ac:dyDescent="0.2">
      <c r="A25254" s="1">
        <v>88</v>
      </c>
      <c r="B25254" t="s">
        <v>24641</v>
      </c>
      <c r="C25254" t="s">
        <v>29888</v>
      </c>
      <c r="D25254" t="s">
        <v>29891</v>
      </c>
    </row>
    <row r="25255" spans="1:4" hidden="1" x14ac:dyDescent="0.2">
      <c r="A25255" s="1">
        <v>89</v>
      </c>
      <c r="B25255" t="s">
        <v>24642</v>
      </c>
      <c r="C25255" t="s">
        <v>29888</v>
      </c>
      <c r="D25255" t="s">
        <v>29891</v>
      </c>
    </row>
    <row r="25256" spans="1:4" hidden="1" x14ac:dyDescent="0.2">
      <c r="A25256" s="1">
        <v>90</v>
      </c>
      <c r="B25256" t="s">
        <v>24643</v>
      </c>
      <c r="C25256" t="s">
        <v>29888</v>
      </c>
      <c r="D25256" t="s">
        <v>29891</v>
      </c>
    </row>
    <row r="25257" spans="1:4" hidden="1" x14ac:dyDescent="0.2">
      <c r="A25257" s="1">
        <v>91</v>
      </c>
      <c r="B25257" t="s">
        <v>24644</v>
      </c>
      <c r="C25257" t="s">
        <v>21299</v>
      </c>
      <c r="D25257" t="s">
        <v>29891</v>
      </c>
    </row>
    <row r="25258" spans="1:4" hidden="1" x14ac:dyDescent="0.2">
      <c r="A25258" s="1">
        <v>92</v>
      </c>
      <c r="B25258" t="s">
        <v>24645</v>
      </c>
      <c r="C25258" t="s">
        <v>29888</v>
      </c>
      <c r="D25258" t="s">
        <v>29891</v>
      </c>
    </row>
    <row r="25259" spans="1:4" hidden="1" x14ac:dyDescent="0.2">
      <c r="A25259" s="1">
        <v>93</v>
      </c>
      <c r="B25259" t="s">
        <v>24646</v>
      </c>
      <c r="C25259" t="s">
        <v>21299</v>
      </c>
      <c r="D25259" t="s">
        <v>29891</v>
      </c>
    </row>
    <row r="25260" spans="1:4" hidden="1" x14ac:dyDescent="0.2">
      <c r="A25260" s="1">
        <v>94</v>
      </c>
      <c r="B25260" t="s">
        <v>24647</v>
      </c>
      <c r="C25260" t="s">
        <v>29889</v>
      </c>
      <c r="D25260" t="s">
        <v>29891</v>
      </c>
    </row>
    <row r="25261" spans="1:4" hidden="1" x14ac:dyDescent="0.2">
      <c r="A25261" s="1">
        <v>95</v>
      </c>
      <c r="B25261" t="s">
        <v>24648</v>
      </c>
      <c r="C25261" t="s">
        <v>21299</v>
      </c>
      <c r="D25261" t="s">
        <v>29891</v>
      </c>
    </row>
    <row r="25262" spans="1:4" hidden="1" x14ac:dyDescent="0.2">
      <c r="A25262" s="1">
        <v>96</v>
      </c>
      <c r="B25262" t="s">
        <v>24649</v>
      </c>
      <c r="C25262" t="s">
        <v>29888</v>
      </c>
      <c r="D25262" t="s">
        <v>29891</v>
      </c>
    </row>
    <row r="25263" spans="1:4" hidden="1" x14ac:dyDescent="0.2">
      <c r="A25263" s="1">
        <v>97</v>
      </c>
      <c r="B25263" t="s">
        <v>24650</v>
      </c>
      <c r="C25263" t="s">
        <v>29888</v>
      </c>
      <c r="D25263" t="s">
        <v>29891</v>
      </c>
    </row>
    <row r="25264" spans="1:4" x14ac:dyDescent="0.2">
      <c r="A25264" s="1">
        <v>98</v>
      </c>
      <c r="B25264" t="s">
        <v>24651</v>
      </c>
      <c r="C25264" t="s">
        <v>29887</v>
      </c>
      <c r="D25264" t="s">
        <v>29891</v>
      </c>
    </row>
    <row r="25265" spans="1:4" hidden="1" x14ac:dyDescent="0.2">
      <c r="A25265" s="1">
        <v>99</v>
      </c>
      <c r="B25265" t="s">
        <v>24652</v>
      </c>
      <c r="C25265" t="s">
        <v>29889</v>
      </c>
      <c r="D25265" t="s">
        <v>29891</v>
      </c>
    </row>
    <row r="25266" spans="1:4" x14ac:dyDescent="0.2">
      <c r="A25266" s="1">
        <v>100</v>
      </c>
      <c r="B25266" t="s">
        <v>24653</v>
      </c>
      <c r="C25266" t="s">
        <v>29887</v>
      </c>
      <c r="D25266" t="s">
        <v>29891</v>
      </c>
    </row>
    <row r="25267" spans="1:4" hidden="1" x14ac:dyDescent="0.2">
      <c r="A25267" s="1">
        <v>101</v>
      </c>
      <c r="B25267" t="s">
        <v>24654</v>
      </c>
      <c r="C25267" t="s">
        <v>29888</v>
      </c>
      <c r="D25267" t="s">
        <v>29891</v>
      </c>
    </row>
    <row r="25268" spans="1:4" hidden="1" x14ac:dyDescent="0.2">
      <c r="A25268" s="1">
        <v>102</v>
      </c>
      <c r="B25268" t="s">
        <v>24655</v>
      </c>
      <c r="C25268" t="s">
        <v>29889</v>
      </c>
      <c r="D25268" t="s">
        <v>29891</v>
      </c>
    </row>
    <row r="25269" spans="1:4" hidden="1" x14ac:dyDescent="0.2">
      <c r="A25269" s="1">
        <v>103</v>
      </c>
      <c r="B25269" t="s">
        <v>24656</v>
      </c>
      <c r="C25269" t="s">
        <v>29889</v>
      </c>
      <c r="D25269" t="s">
        <v>29891</v>
      </c>
    </row>
    <row r="25270" spans="1:4" hidden="1" x14ac:dyDescent="0.2">
      <c r="A25270" s="1">
        <v>104</v>
      </c>
      <c r="B25270" t="s">
        <v>24657</v>
      </c>
      <c r="C25270" t="s">
        <v>29888</v>
      </c>
      <c r="D25270" t="s">
        <v>29891</v>
      </c>
    </row>
    <row r="25271" spans="1:4" hidden="1" x14ac:dyDescent="0.2">
      <c r="A25271" s="1">
        <v>105</v>
      </c>
      <c r="B25271" t="s">
        <v>24658</v>
      </c>
      <c r="C25271" t="s">
        <v>29888</v>
      </c>
      <c r="D25271" t="s">
        <v>29891</v>
      </c>
    </row>
    <row r="25272" spans="1:4" hidden="1" x14ac:dyDescent="0.2">
      <c r="A25272" s="1">
        <v>106</v>
      </c>
      <c r="B25272" t="s">
        <v>24659</v>
      </c>
      <c r="C25272" t="s">
        <v>29888</v>
      </c>
      <c r="D25272" t="s">
        <v>29891</v>
      </c>
    </row>
    <row r="25273" spans="1:4" hidden="1" x14ac:dyDescent="0.2">
      <c r="A25273" s="1">
        <v>107</v>
      </c>
      <c r="B25273" t="s">
        <v>24660</v>
      </c>
      <c r="C25273" t="s">
        <v>29888</v>
      </c>
      <c r="D25273" t="s">
        <v>29891</v>
      </c>
    </row>
    <row r="25274" spans="1:4" hidden="1" x14ac:dyDescent="0.2">
      <c r="A25274" s="1">
        <v>108</v>
      </c>
      <c r="B25274" t="s">
        <v>24661</v>
      </c>
      <c r="C25274" t="s">
        <v>29888</v>
      </c>
      <c r="D25274" t="s">
        <v>29891</v>
      </c>
    </row>
    <row r="25275" spans="1:4" hidden="1" x14ac:dyDescent="0.2">
      <c r="A25275" s="1">
        <v>109</v>
      </c>
      <c r="B25275" t="s">
        <v>24662</v>
      </c>
      <c r="C25275" t="s">
        <v>29889</v>
      </c>
      <c r="D25275" t="s">
        <v>29891</v>
      </c>
    </row>
    <row r="25276" spans="1:4" x14ac:dyDescent="0.2">
      <c r="A25276" s="1">
        <v>110</v>
      </c>
      <c r="B25276" t="s">
        <v>24663</v>
      </c>
      <c r="C25276" t="s">
        <v>29887</v>
      </c>
      <c r="D25276" t="s">
        <v>29891</v>
      </c>
    </row>
    <row r="25277" spans="1:4" x14ac:dyDescent="0.2">
      <c r="A25277" s="1">
        <v>111</v>
      </c>
      <c r="B25277" t="s">
        <v>24664</v>
      </c>
      <c r="C25277" t="s">
        <v>29887</v>
      </c>
      <c r="D25277" t="s">
        <v>29891</v>
      </c>
    </row>
    <row r="25278" spans="1:4" x14ac:dyDescent="0.2">
      <c r="A25278" s="1">
        <v>112</v>
      </c>
      <c r="B25278" t="s">
        <v>24665</v>
      </c>
      <c r="C25278" t="s">
        <v>29887</v>
      </c>
      <c r="D25278" t="s">
        <v>29891</v>
      </c>
    </row>
    <row r="25279" spans="1:4" hidden="1" x14ac:dyDescent="0.2">
      <c r="A25279" s="1">
        <v>113</v>
      </c>
      <c r="B25279" t="s">
        <v>24666</v>
      </c>
      <c r="C25279" t="s">
        <v>29888</v>
      </c>
      <c r="D25279" t="s">
        <v>29891</v>
      </c>
    </row>
    <row r="25280" spans="1:4" hidden="1" x14ac:dyDescent="0.2">
      <c r="A25280" s="1">
        <v>114</v>
      </c>
      <c r="B25280" t="s">
        <v>24667</v>
      </c>
      <c r="C25280" t="s">
        <v>29888</v>
      </c>
      <c r="D25280" t="s">
        <v>29891</v>
      </c>
    </row>
    <row r="25281" spans="1:4" hidden="1" x14ac:dyDescent="0.2">
      <c r="A25281" s="1">
        <v>115</v>
      </c>
      <c r="B25281" t="s">
        <v>24668</v>
      </c>
      <c r="C25281" t="s">
        <v>29889</v>
      </c>
      <c r="D25281" t="s">
        <v>29891</v>
      </c>
    </row>
    <row r="25282" spans="1:4" hidden="1" x14ac:dyDescent="0.2">
      <c r="A25282" s="1">
        <v>116</v>
      </c>
      <c r="B25282" t="s">
        <v>24669</v>
      </c>
      <c r="C25282" t="s">
        <v>29889</v>
      </c>
      <c r="D25282" t="s">
        <v>29891</v>
      </c>
    </row>
    <row r="25283" spans="1:4" hidden="1" x14ac:dyDescent="0.2">
      <c r="A25283" s="1">
        <v>117</v>
      </c>
      <c r="B25283" t="s">
        <v>24670</v>
      </c>
      <c r="C25283" t="s">
        <v>29888</v>
      </c>
      <c r="D25283" t="s">
        <v>29891</v>
      </c>
    </row>
    <row r="25284" spans="1:4" hidden="1" x14ac:dyDescent="0.2">
      <c r="A25284" s="1">
        <v>118</v>
      </c>
      <c r="B25284" t="s">
        <v>24671</v>
      </c>
      <c r="C25284" t="s">
        <v>29889</v>
      </c>
      <c r="D25284" t="s">
        <v>29891</v>
      </c>
    </row>
    <row r="25285" spans="1:4" hidden="1" x14ac:dyDescent="0.2">
      <c r="A25285" s="1">
        <v>119</v>
      </c>
      <c r="B25285" t="s">
        <v>24672</v>
      </c>
      <c r="C25285" t="s">
        <v>29889</v>
      </c>
      <c r="D25285" t="s">
        <v>29891</v>
      </c>
    </row>
    <row r="25286" spans="1:4" hidden="1" x14ac:dyDescent="0.2">
      <c r="A25286" s="1">
        <v>120</v>
      </c>
      <c r="B25286" t="s">
        <v>24673</v>
      </c>
      <c r="C25286" t="s">
        <v>29888</v>
      </c>
      <c r="D25286" t="s">
        <v>29891</v>
      </c>
    </row>
    <row r="25287" spans="1:4" hidden="1" x14ac:dyDescent="0.2">
      <c r="A25287" s="1">
        <v>121</v>
      </c>
      <c r="B25287" t="s">
        <v>24674</v>
      </c>
      <c r="C25287" t="s">
        <v>29888</v>
      </c>
      <c r="D25287" t="s">
        <v>29891</v>
      </c>
    </row>
    <row r="25288" spans="1:4" hidden="1" x14ac:dyDescent="0.2">
      <c r="A25288" s="1">
        <v>122</v>
      </c>
      <c r="B25288" t="s">
        <v>24675</v>
      </c>
      <c r="C25288" t="s">
        <v>29889</v>
      </c>
      <c r="D25288" t="s">
        <v>29891</v>
      </c>
    </row>
    <row r="25289" spans="1:4" hidden="1" x14ac:dyDescent="0.2">
      <c r="A25289" s="1">
        <v>123</v>
      </c>
      <c r="B25289" t="s">
        <v>24676</v>
      </c>
      <c r="C25289" t="s">
        <v>29889</v>
      </c>
      <c r="D25289" t="s">
        <v>29891</v>
      </c>
    </row>
    <row r="25290" spans="1:4" hidden="1" x14ac:dyDescent="0.2">
      <c r="A25290" s="1">
        <v>124</v>
      </c>
      <c r="B25290" t="s">
        <v>24677</v>
      </c>
      <c r="C25290" t="s">
        <v>29889</v>
      </c>
      <c r="D25290" t="s">
        <v>29891</v>
      </c>
    </row>
    <row r="25291" spans="1:4" hidden="1" x14ac:dyDescent="0.2">
      <c r="A25291" s="1">
        <v>125</v>
      </c>
      <c r="B25291" t="s">
        <v>24678</v>
      </c>
      <c r="C25291" t="s">
        <v>29888</v>
      </c>
      <c r="D25291" t="s">
        <v>29891</v>
      </c>
    </row>
    <row r="25292" spans="1:4" hidden="1" x14ac:dyDescent="0.2">
      <c r="A25292" s="1">
        <v>126</v>
      </c>
      <c r="B25292" t="s">
        <v>24679</v>
      </c>
      <c r="C25292" t="s">
        <v>29888</v>
      </c>
      <c r="D25292" t="s">
        <v>29891</v>
      </c>
    </row>
    <row r="25293" spans="1:4" hidden="1" x14ac:dyDescent="0.2">
      <c r="A25293" s="1">
        <v>127</v>
      </c>
      <c r="B25293" t="s">
        <v>24680</v>
      </c>
      <c r="C25293" t="s">
        <v>29888</v>
      </c>
      <c r="D25293" t="s">
        <v>29891</v>
      </c>
    </row>
    <row r="25294" spans="1:4" hidden="1" x14ac:dyDescent="0.2">
      <c r="A25294" s="1">
        <v>128</v>
      </c>
      <c r="B25294" t="s">
        <v>24681</v>
      </c>
      <c r="C25294" t="s">
        <v>29888</v>
      </c>
      <c r="D25294" t="s">
        <v>29891</v>
      </c>
    </row>
    <row r="25295" spans="1:4" hidden="1" x14ac:dyDescent="0.2">
      <c r="A25295" s="1">
        <v>129</v>
      </c>
      <c r="B25295" t="s">
        <v>24682</v>
      </c>
      <c r="C25295" t="s">
        <v>29889</v>
      </c>
      <c r="D25295" t="s">
        <v>29891</v>
      </c>
    </row>
    <row r="25296" spans="1:4" hidden="1" x14ac:dyDescent="0.2">
      <c r="A25296" s="1">
        <v>130</v>
      </c>
      <c r="B25296" t="s">
        <v>24683</v>
      </c>
      <c r="C25296" t="s">
        <v>29889</v>
      </c>
      <c r="D25296" t="s">
        <v>29891</v>
      </c>
    </row>
    <row r="25297" spans="1:4" x14ac:dyDescent="0.2">
      <c r="A25297" s="1">
        <v>131</v>
      </c>
      <c r="B25297" t="s">
        <v>24684</v>
      </c>
      <c r="C25297" t="s">
        <v>29887</v>
      </c>
      <c r="D25297" t="s">
        <v>29891</v>
      </c>
    </row>
    <row r="25298" spans="1:4" hidden="1" x14ac:dyDescent="0.2">
      <c r="A25298" s="1">
        <v>0</v>
      </c>
      <c r="B25298" t="s">
        <v>24685</v>
      </c>
      <c r="C25298" t="s">
        <v>29889</v>
      </c>
      <c r="D25298" t="s">
        <v>29891</v>
      </c>
    </row>
    <row r="25299" spans="1:4" hidden="1" x14ac:dyDescent="0.2">
      <c r="A25299" s="1">
        <v>1</v>
      </c>
      <c r="B25299" t="s">
        <v>24686</v>
      </c>
      <c r="C25299" t="s">
        <v>29889</v>
      </c>
      <c r="D25299" t="s">
        <v>29891</v>
      </c>
    </row>
    <row r="25300" spans="1:4" hidden="1" x14ac:dyDescent="0.2">
      <c r="A25300" s="1">
        <v>2</v>
      </c>
      <c r="B25300" t="s">
        <v>24687</v>
      </c>
      <c r="C25300" t="s">
        <v>29888</v>
      </c>
      <c r="D25300" t="s">
        <v>29891</v>
      </c>
    </row>
    <row r="25301" spans="1:4" hidden="1" x14ac:dyDescent="0.2">
      <c r="A25301" s="1">
        <v>3</v>
      </c>
      <c r="B25301" t="s">
        <v>24688</v>
      </c>
      <c r="C25301" t="s">
        <v>29888</v>
      </c>
      <c r="D25301" t="s">
        <v>29891</v>
      </c>
    </row>
    <row r="25302" spans="1:4" hidden="1" x14ac:dyDescent="0.2">
      <c r="A25302" s="1">
        <v>4</v>
      </c>
      <c r="B25302" t="s">
        <v>24689</v>
      </c>
      <c r="C25302" t="s">
        <v>29889</v>
      </c>
      <c r="D25302" t="s">
        <v>29891</v>
      </c>
    </row>
    <row r="25303" spans="1:4" hidden="1" x14ac:dyDescent="0.2">
      <c r="A25303" s="1">
        <v>5</v>
      </c>
      <c r="B25303" t="s">
        <v>24690</v>
      </c>
      <c r="C25303" t="s">
        <v>29889</v>
      </c>
      <c r="D25303" t="s">
        <v>29891</v>
      </c>
    </row>
    <row r="25304" spans="1:4" hidden="1" x14ac:dyDescent="0.2">
      <c r="A25304" s="1">
        <v>6</v>
      </c>
      <c r="B25304" t="s">
        <v>24691</v>
      </c>
      <c r="C25304" t="s">
        <v>29889</v>
      </c>
      <c r="D25304" t="s">
        <v>29891</v>
      </c>
    </row>
    <row r="25305" spans="1:4" hidden="1" x14ac:dyDescent="0.2">
      <c r="A25305" s="1">
        <v>7</v>
      </c>
      <c r="B25305" t="s">
        <v>24692</v>
      </c>
      <c r="C25305" t="s">
        <v>29889</v>
      </c>
      <c r="D25305" t="s">
        <v>29891</v>
      </c>
    </row>
    <row r="25306" spans="1:4" hidden="1" x14ac:dyDescent="0.2">
      <c r="A25306" s="1">
        <v>8</v>
      </c>
      <c r="B25306" t="s">
        <v>24693</v>
      </c>
      <c r="C25306" t="s">
        <v>29888</v>
      </c>
      <c r="D25306" t="s">
        <v>29891</v>
      </c>
    </row>
    <row r="25307" spans="1:4" x14ac:dyDescent="0.2">
      <c r="A25307" s="1">
        <v>9</v>
      </c>
      <c r="B25307" t="s">
        <v>24694</v>
      </c>
      <c r="C25307" t="s">
        <v>29887</v>
      </c>
      <c r="D25307" t="s">
        <v>29891</v>
      </c>
    </row>
    <row r="25308" spans="1:4" hidden="1" x14ac:dyDescent="0.2">
      <c r="A25308" s="1">
        <v>10</v>
      </c>
      <c r="B25308" t="s">
        <v>24695</v>
      </c>
      <c r="C25308" t="s">
        <v>29889</v>
      </c>
      <c r="D25308" t="s">
        <v>29891</v>
      </c>
    </row>
    <row r="25309" spans="1:4" hidden="1" x14ac:dyDescent="0.2">
      <c r="A25309" s="1">
        <v>11</v>
      </c>
      <c r="B25309" t="s">
        <v>24696</v>
      </c>
      <c r="C25309" t="s">
        <v>29888</v>
      </c>
      <c r="D25309" t="s">
        <v>29891</v>
      </c>
    </row>
    <row r="25310" spans="1:4" hidden="1" x14ac:dyDescent="0.2">
      <c r="A25310" s="1">
        <v>12</v>
      </c>
      <c r="B25310" t="s">
        <v>24697</v>
      </c>
      <c r="C25310" t="s">
        <v>29888</v>
      </c>
      <c r="D25310" t="s">
        <v>29891</v>
      </c>
    </row>
    <row r="25311" spans="1:4" hidden="1" x14ac:dyDescent="0.2">
      <c r="A25311" s="1">
        <v>13</v>
      </c>
      <c r="B25311" t="s">
        <v>24698</v>
      </c>
      <c r="C25311" t="s">
        <v>29889</v>
      </c>
      <c r="D25311" t="s">
        <v>29891</v>
      </c>
    </row>
    <row r="25312" spans="1:4" hidden="1" x14ac:dyDescent="0.2">
      <c r="A25312" s="1">
        <v>14</v>
      </c>
      <c r="B25312" t="s">
        <v>24699</v>
      </c>
      <c r="C25312" t="s">
        <v>29889</v>
      </c>
      <c r="D25312" t="s">
        <v>29891</v>
      </c>
    </row>
    <row r="25313" spans="1:4" x14ac:dyDescent="0.2">
      <c r="A25313" s="1">
        <v>15</v>
      </c>
      <c r="B25313" t="s">
        <v>24700</v>
      </c>
      <c r="C25313" t="s">
        <v>29887</v>
      </c>
      <c r="D25313" t="s">
        <v>29891</v>
      </c>
    </row>
    <row r="25314" spans="1:4" hidden="1" x14ac:dyDescent="0.2">
      <c r="A25314" s="1">
        <v>16</v>
      </c>
      <c r="B25314" t="s">
        <v>24701</v>
      </c>
      <c r="C25314" t="s">
        <v>29889</v>
      </c>
      <c r="D25314" t="s">
        <v>29891</v>
      </c>
    </row>
    <row r="25315" spans="1:4" hidden="1" x14ac:dyDescent="0.2">
      <c r="A25315" s="1">
        <v>17</v>
      </c>
      <c r="B25315" t="s">
        <v>24702</v>
      </c>
      <c r="C25315" t="s">
        <v>29889</v>
      </c>
      <c r="D25315" t="s">
        <v>29891</v>
      </c>
    </row>
    <row r="25316" spans="1:4" hidden="1" x14ac:dyDescent="0.2">
      <c r="A25316" s="1">
        <v>18</v>
      </c>
      <c r="B25316" t="s">
        <v>24703</v>
      </c>
      <c r="C25316" t="s">
        <v>29889</v>
      </c>
      <c r="D25316" t="s">
        <v>29891</v>
      </c>
    </row>
    <row r="25317" spans="1:4" hidden="1" x14ac:dyDescent="0.2">
      <c r="A25317" s="1">
        <v>19</v>
      </c>
      <c r="B25317" t="s">
        <v>24704</v>
      </c>
      <c r="C25317" t="s">
        <v>29889</v>
      </c>
      <c r="D25317" t="s">
        <v>29891</v>
      </c>
    </row>
    <row r="25318" spans="1:4" hidden="1" x14ac:dyDescent="0.2">
      <c r="A25318" s="1">
        <v>20</v>
      </c>
      <c r="B25318" t="s">
        <v>24705</v>
      </c>
      <c r="C25318" t="s">
        <v>29889</v>
      </c>
      <c r="D25318" t="s">
        <v>29891</v>
      </c>
    </row>
    <row r="25319" spans="1:4" hidden="1" x14ac:dyDescent="0.2">
      <c r="A25319" s="1">
        <v>21</v>
      </c>
      <c r="B25319" t="s">
        <v>24706</v>
      </c>
      <c r="C25319" t="s">
        <v>29889</v>
      </c>
      <c r="D25319" t="s">
        <v>29891</v>
      </c>
    </row>
    <row r="25320" spans="1:4" hidden="1" x14ac:dyDescent="0.2">
      <c r="A25320" s="1">
        <v>22</v>
      </c>
      <c r="B25320" t="s">
        <v>24707</v>
      </c>
      <c r="C25320" t="s">
        <v>29888</v>
      </c>
      <c r="D25320" t="s">
        <v>29891</v>
      </c>
    </row>
    <row r="25321" spans="1:4" hidden="1" x14ac:dyDescent="0.2">
      <c r="A25321" s="1">
        <v>23</v>
      </c>
      <c r="B25321" t="s">
        <v>24708</v>
      </c>
      <c r="C25321" t="s">
        <v>29889</v>
      </c>
      <c r="D25321" t="s">
        <v>29891</v>
      </c>
    </row>
    <row r="25322" spans="1:4" hidden="1" x14ac:dyDescent="0.2">
      <c r="A25322" s="1">
        <v>24</v>
      </c>
      <c r="B25322" t="s">
        <v>24709</v>
      </c>
      <c r="C25322" t="s">
        <v>29889</v>
      </c>
      <c r="D25322" t="s">
        <v>29891</v>
      </c>
    </row>
    <row r="25323" spans="1:4" hidden="1" x14ac:dyDescent="0.2">
      <c r="A25323" s="1">
        <v>25</v>
      </c>
      <c r="B25323" t="s">
        <v>24710</v>
      </c>
      <c r="C25323" t="s">
        <v>29888</v>
      </c>
      <c r="D25323" t="s">
        <v>29891</v>
      </c>
    </row>
    <row r="25324" spans="1:4" hidden="1" x14ac:dyDescent="0.2">
      <c r="A25324" s="1">
        <v>26</v>
      </c>
      <c r="B25324" t="s">
        <v>24711</v>
      </c>
      <c r="C25324" t="s">
        <v>29889</v>
      </c>
      <c r="D25324" t="s">
        <v>29891</v>
      </c>
    </row>
    <row r="25325" spans="1:4" hidden="1" x14ac:dyDescent="0.2">
      <c r="A25325" s="1">
        <v>27</v>
      </c>
      <c r="B25325" t="s">
        <v>24712</v>
      </c>
      <c r="C25325" t="s">
        <v>29889</v>
      </c>
      <c r="D25325" t="s">
        <v>29891</v>
      </c>
    </row>
    <row r="25326" spans="1:4" hidden="1" x14ac:dyDescent="0.2">
      <c r="A25326" s="1">
        <v>28</v>
      </c>
      <c r="B25326" t="s">
        <v>24713</v>
      </c>
      <c r="C25326" t="s">
        <v>29889</v>
      </c>
      <c r="D25326" t="s">
        <v>29891</v>
      </c>
    </row>
    <row r="25327" spans="1:4" hidden="1" x14ac:dyDescent="0.2">
      <c r="A25327" s="1">
        <v>29</v>
      </c>
      <c r="B25327" t="s">
        <v>24714</v>
      </c>
      <c r="C25327" t="s">
        <v>29889</v>
      </c>
      <c r="D25327" t="s">
        <v>29891</v>
      </c>
    </row>
    <row r="25328" spans="1:4" hidden="1" x14ac:dyDescent="0.2">
      <c r="A25328" s="1">
        <v>30</v>
      </c>
      <c r="B25328" t="s">
        <v>24715</v>
      </c>
      <c r="C25328" t="s">
        <v>29889</v>
      </c>
      <c r="D25328" t="s">
        <v>29891</v>
      </c>
    </row>
    <row r="25329" spans="1:4" hidden="1" x14ac:dyDescent="0.2">
      <c r="A25329" s="1">
        <v>31</v>
      </c>
      <c r="B25329" t="s">
        <v>24716</v>
      </c>
      <c r="C25329" t="s">
        <v>29889</v>
      </c>
      <c r="D25329" t="s">
        <v>29891</v>
      </c>
    </row>
    <row r="25330" spans="1:4" hidden="1" x14ac:dyDescent="0.2">
      <c r="A25330" s="1">
        <v>32</v>
      </c>
      <c r="B25330" t="s">
        <v>24717</v>
      </c>
      <c r="C25330" t="s">
        <v>29889</v>
      </c>
      <c r="D25330" t="s">
        <v>29891</v>
      </c>
    </row>
    <row r="25331" spans="1:4" hidden="1" x14ac:dyDescent="0.2">
      <c r="A25331" s="1">
        <v>33</v>
      </c>
      <c r="B25331" t="s">
        <v>24718</v>
      </c>
      <c r="C25331" t="s">
        <v>29889</v>
      </c>
      <c r="D25331" t="s">
        <v>29891</v>
      </c>
    </row>
    <row r="25332" spans="1:4" x14ac:dyDescent="0.2">
      <c r="A25332" s="1">
        <v>34</v>
      </c>
      <c r="B25332" t="s">
        <v>24719</v>
      </c>
      <c r="C25332" t="s">
        <v>29887</v>
      </c>
      <c r="D25332" t="s">
        <v>29891</v>
      </c>
    </row>
    <row r="25333" spans="1:4" hidden="1" x14ac:dyDescent="0.2">
      <c r="A25333" s="1">
        <v>35</v>
      </c>
      <c r="B25333" t="s">
        <v>24720</v>
      </c>
      <c r="C25333" t="s">
        <v>29888</v>
      </c>
      <c r="D25333" t="s">
        <v>29891</v>
      </c>
    </row>
    <row r="25334" spans="1:4" hidden="1" x14ac:dyDescent="0.2">
      <c r="A25334" s="1">
        <v>36</v>
      </c>
      <c r="B25334" t="s">
        <v>24721</v>
      </c>
      <c r="C25334" t="s">
        <v>29889</v>
      </c>
      <c r="D25334" t="s">
        <v>29891</v>
      </c>
    </row>
    <row r="25335" spans="1:4" hidden="1" x14ac:dyDescent="0.2">
      <c r="A25335" s="1">
        <v>37</v>
      </c>
      <c r="B25335" t="s">
        <v>24722</v>
      </c>
      <c r="C25335" t="s">
        <v>29889</v>
      </c>
      <c r="D25335" t="s">
        <v>29891</v>
      </c>
    </row>
    <row r="25336" spans="1:4" hidden="1" x14ac:dyDescent="0.2">
      <c r="A25336" s="1">
        <v>38</v>
      </c>
      <c r="B25336" t="s">
        <v>24723</v>
      </c>
      <c r="C25336" t="s">
        <v>29888</v>
      </c>
      <c r="D25336" t="s">
        <v>29891</v>
      </c>
    </row>
    <row r="25337" spans="1:4" hidden="1" x14ac:dyDescent="0.2">
      <c r="A25337" s="1">
        <v>39</v>
      </c>
      <c r="B25337" t="s">
        <v>24724</v>
      </c>
      <c r="C25337" t="s">
        <v>29889</v>
      </c>
      <c r="D25337" t="s">
        <v>29891</v>
      </c>
    </row>
    <row r="25338" spans="1:4" hidden="1" x14ac:dyDescent="0.2">
      <c r="A25338" s="1">
        <v>40</v>
      </c>
      <c r="B25338" t="s">
        <v>24725</v>
      </c>
      <c r="C25338" t="s">
        <v>21299</v>
      </c>
      <c r="D25338" t="s">
        <v>29891</v>
      </c>
    </row>
    <row r="25339" spans="1:4" hidden="1" x14ac:dyDescent="0.2">
      <c r="A25339" s="1">
        <v>41</v>
      </c>
      <c r="B25339" t="s">
        <v>24726</v>
      </c>
      <c r="C25339" t="s">
        <v>29889</v>
      </c>
      <c r="D25339" t="s">
        <v>29891</v>
      </c>
    </row>
    <row r="25340" spans="1:4" hidden="1" x14ac:dyDescent="0.2">
      <c r="A25340" s="1">
        <v>42</v>
      </c>
      <c r="B25340" t="s">
        <v>14592</v>
      </c>
      <c r="C25340" t="s">
        <v>29888</v>
      </c>
      <c r="D25340" t="s">
        <v>29891</v>
      </c>
    </row>
    <row r="25341" spans="1:4" hidden="1" x14ac:dyDescent="0.2">
      <c r="A25341" s="1">
        <v>43</v>
      </c>
      <c r="B25341" t="s">
        <v>24727</v>
      </c>
      <c r="C25341" t="s">
        <v>21299</v>
      </c>
      <c r="D25341" t="s">
        <v>29891</v>
      </c>
    </row>
    <row r="25342" spans="1:4" hidden="1" x14ac:dyDescent="0.2">
      <c r="A25342" s="1">
        <v>44</v>
      </c>
      <c r="B25342" t="s">
        <v>24728</v>
      </c>
      <c r="C25342" t="s">
        <v>29888</v>
      </c>
      <c r="D25342" t="s">
        <v>29891</v>
      </c>
    </row>
    <row r="25343" spans="1:4" hidden="1" x14ac:dyDescent="0.2">
      <c r="A25343" s="1">
        <v>45</v>
      </c>
      <c r="B25343" t="s">
        <v>545</v>
      </c>
      <c r="C25343" t="s">
        <v>29889</v>
      </c>
      <c r="D25343" t="s">
        <v>29891</v>
      </c>
    </row>
    <row r="25344" spans="1:4" hidden="1" x14ac:dyDescent="0.2">
      <c r="A25344" s="1">
        <v>46</v>
      </c>
      <c r="B25344" t="s">
        <v>24729</v>
      </c>
      <c r="C25344" t="s">
        <v>29889</v>
      </c>
      <c r="D25344" t="s">
        <v>29891</v>
      </c>
    </row>
    <row r="25345" spans="1:4" x14ac:dyDescent="0.2">
      <c r="A25345" s="1">
        <v>47</v>
      </c>
      <c r="B25345" t="s">
        <v>24730</v>
      </c>
      <c r="C25345" t="s">
        <v>29887</v>
      </c>
      <c r="D25345" t="s">
        <v>29891</v>
      </c>
    </row>
    <row r="25346" spans="1:4" hidden="1" x14ac:dyDescent="0.2">
      <c r="A25346" s="1">
        <v>48</v>
      </c>
      <c r="B25346" t="s">
        <v>24731</v>
      </c>
      <c r="C25346" t="s">
        <v>29889</v>
      </c>
      <c r="D25346" t="s">
        <v>29891</v>
      </c>
    </row>
    <row r="25347" spans="1:4" hidden="1" x14ac:dyDescent="0.2">
      <c r="A25347" s="1">
        <v>49</v>
      </c>
      <c r="B25347" t="s">
        <v>24732</v>
      </c>
      <c r="C25347" t="s">
        <v>29888</v>
      </c>
      <c r="D25347" t="s">
        <v>29891</v>
      </c>
    </row>
    <row r="25348" spans="1:4" hidden="1" x14ac:dyDescent="0.2">
      <c r="A25348" s="1">
        <v>50</v>
      </c>
      <c r="B25348" t="s">
        <v>24733</v>
      </c>
      <c r="C25348" t="s">
        <v>29889</v>
      </c>
      <c r="D25348" t="s">
        <v>29891</v>
      </c>
    </row>
    <row r="25349" spans="1:4" hidden="1" x14ac:dyDescent="0.2">
      <c r="A25349" s="1">
        <v>51</v>
      </c>
      <c r="B25349" t="s">
        <v>24734</v>
      </c>
      <c r="C25349" t="s">
        <v>29889</v>
      </c>
      <c r="D25349" t="s">
        <v>29891</v>
      </c>
    </row>
    <row r="25350" spans="1:4" hidden="1" x14ac:dyDescent="0.2">
      <c r="A25350" s="1">
        <v>52</v>
      </c>
      <c r="B25350" t="s">
        <v>24735</v>
      </c>
      <c r="C25350" t="s">
        <v>29888</v>
      </c>
      <c r="D25350" t="s">
        <v>29891</v>
      </c>
    </row>
    <row r="25351" spans="1:4" x14ac:dyDescent="0.2">
      <c r="A25351" s="1">
        <v>53</v>
      </c>
      <c r="B25351" t="s">
        <v>24736</v>
      </c>
      <c r="C25351" t="s">
        <v>29887</v>
      </c>
      <c r="D25351" t="s">
        <v>29891</v>
      </c>
    </row>
    <row r="25352" spans="1:4" hidden="1" x14ac:dyDescent="0.2">
      <c r="A25352" s="1">
        <v>54</v>
      </c>
      <c r="B25352" t="s">
        <v>24737</v>
      </c>
      <c r="C25352" t="s">
        <v>29889</v>
      </c>
      <c r="D25352" t="s">
        <v>29891</v>
      </c>
    </row>
    <row r="25353" spans="1:4" hidden="1" x14ac:dyDescent="0.2">
      <c r="A25353" s="1">
        <v>55</v>
      </c>
      <c r="B25353" t="s">
        <v>24738</v>
      </c>
      <c r="C25353" t="s">
        <v>29889</v>
      </c>
      <c r="D25353" t="s">
        <v>29891</v>
      </c>
    </row>
    <row r="25354" spans="1:4" x14ac:dyDescent="0.2">
      <c r="A25354" s="1">
        <v>56</v>
      </c>
      <c r="B25354" t="s">
        <v>24739</v>
      </c>
      <c r="C25354" t="s">
        <v>29887</v>
      </c>
      <c r="D25354" t="s">
        <v>29891</v>
      </c>
    </row>
    <row r="25355" spans="1:4" hidden="1" x14ac:dyDescent="0.2">
      <c r="A25355" s="1">
        <v>57</v>
      </c>
      <c r="B25355" t="s">
        <v>10181</v>
      </c>
      <c r="C25355" t="s">
        <v>21299</v>
      </c>
      <c r="D25355" t="s">
        <v>29891</v>
      </c>
    </row>
    <row r="25356" spans="1:4" hidden="1" x14ac:dyDescent="0.2">
      <c r="A25356" s="1">
        <v>58</v>
      </c>
      <c r="B25356" t="s">
        <v>24740</v>
      </c>
      <c r="C25356" t="s">
        <v>29889</v>
      </c>
      <c r="D25356" t="s">
        <v>29891</v>
      </c>
    </row>
    <row r="25357" spans="1:4" hidden="1" x14ac:dyDescent="0.2">
      <c r="A25357" s="1">
        <v>59</v>
      </c>
      <c r="B25357" t="s">
        <v>24741</v>
      </c>
      <c r="C25357" t="s">
        <v>29888</v>
      </c>
      <c r="D25357" t="s">
        <v>29891</v>
      </c>
    </row>
    <row r="25358" spans="1:4" hidden="1" x14ac:dyDescent="0.2">
      <c r="A25358" s="1">
        <v>60</v>
      </c>
      <c r="B25358" t="s">
        <v>24742</v>
      </c>
      <c r="C25358" t="s">
        <v>29889</v>
      </c>
      <c r="D25358" t="s">
        <v>29891</v>
      </c>
    </row>
    <row r="25359" spans="1:4" hidden="1" x14ac:dyDescent="0.2">
      <c r="A25359" s="1">
        <v>61</v>
      </c>
      <c r="B25359" t="s">
        <v>24743</v>
      </c>
      <c r="C25359" t="s">
        <v>21299</v>
      </c>
      <c r="D25359" t="s">
        <v>29891</v>
      </c>
    </row>
    <row r="25360" spans="1:4" hidden="1" x14ac:dyDescent="0.2">
      <c r="A25360" s="1">
        <v>62</v>
      </c>
      <c r="B25360" t="s">
        <v>24744</v>
      </c>
      <c r="C25360" t="s">
        <v>29888</v>
      </c>
      <c r="D25360" t="s">
        <v>29891</v>
      </c>
    </row>
    <row r="25361" spans="1:4" hidden="1" x14ac:dyDescent="0.2">
      <c r="A25361" s="1">
        <v>63</v>
      </c>
      <c r="B25361" t="s">
        <v>24745</v>
      </c>
      <c r="C25361" t="s">
        <v>29888</v>
      </c>
      <c r="D25361" t="s">
        <v>29891</v>
      </c>
    </row>
    <row r="25362" spans="1:4" hidden="1" x14ac:dyDescent="0.2">
      <c r="A25362" s="1">
        <v>64</v>
      </c>
      <c r="B25362" t="s">
        <v>24746</v>
      </c>
      <c r="C25362" t="s">
        <v>29889</v>
      </c>
      <c r="D25362" t="s">
        <v>29891</v>
      </c>
    </row>
    <row r="25363" spans="1:4" hidden="1" x14ac:dyDescent="0.2">
      <c r="A25363" s="1">
        <v>65</v>
      </c>
      <c r="B25363" t="s">
        <v>24747</v>
      </c>
      <c r="C25363" t="s">
        <v>29889</v>
      </c>
      <c r="D25363" t="s">
        <v>29891</v>
      </c>
    </row>
    <row r="25364" spans="1:4" x14ac:dyDescent="0.2">
      <c r="A25364" s="1">
        <v>66</v>
      </c>
      <c r="B25364" t="s">
        <v>24748</v>
      </c>
      <c r="C25364" t="s">
        <v>29887</v>
      </c>
      <c r="D25364" t="s">
        <v>29891</v>
      </c>
    </row>
    <row r="25365" spans="1:4" hidden="1" x14ac:dyDescent="0.2">
      <c r="A25365" s="1">
        <v>67</v>
      </c>
      <c r="B25365" t="s">
        <v>24749</v>
      </c>
      <c r="C25365" t="s">
        <v>29889</v>
      </c>
      <c r="D25365" t="s">
        <v>29891</v>
      </c>
    </row>
    <row r="25366" spans="1:4" hidden="1" x14ac:dyDescent="0.2">
      <c r="A25366" s="1">
        <v>68</v>
      </c>
      <c r="B25366" t="s">
        <v>24750</v>
      </c>
      <c r="C25366" t="s">
        <v>29889</v>
      </c>
      <c r="D25366" t="s">
        <v>29891</v>
      </c>
    </row>
    <row r="25367" spans="1:4" hidden="1" x14ac:dyDescent="0.2">
      <c r="A25367" s="1">
        <v>69</v>
      </c>
      <c r="B25367" t="s">
        <v>24751</v>
      </c>
      <c r="C25367" t="s">
        <v>29889</v>
      </c>
      <c r="D25367" t="s">
        <v>29891</v>
      </c>
    </row>
    <row r="25368" spans="1:4" hidden="1" x14ac:dyDescent="0.2">
      <c r="A25368" s="1">
        <v>70</v>
      </c>
      <c r="B25368" t="s">
        <v>24752</v>
      </c>
      <c r="C25368" t="s">
        <v>29889</v>
      </c>
      <c r="D25368" t="s">
        <v>29891</v>
      </c>
    </row>
    <row r="25369" spans="1:4" hidden="1" x14ac:dyDescent="0.2">
      <c r="A25369" s="1">
        <v>71</v>
      </c>
      <c r="B25369" t="s">
        <v>24753</v>
      </c>
      <c r="C25369" t="s">
        <v>29889</v>
      </c>
      <c r="D25369" t="s">
        <v>29891</v>
      </c>
    </row>
    <row r="25370" spans="1:4" hidden="1" x14ac:dyDescent="0.2">
      <c r="A25370" s="1">
        <v>72</v>
      </c>
      <c r="B25370" t="s">
        <v>24754</v>
      </c>
      <c r="C25370" t="s">
        <v>29889</v>
      </c>
      <c r="D25370" t="s">
        <v>29891</v>
      </c>
    </row>
    <row r="25371" spans="1:4" hidden="1" x14ac:dyDescent="0.2">
      <c r="A25371" s="1">
        <v>73</v>
      </c>
      <c r="B25371" t="s">
        <v>24755</v>
      </c>
      <c r="C25371" t="s">
        <v>29888</v>
      </c>
      <c r="D25371" t="s">
        <v>29891</v>
      </c>
    </row>
    <row r="25372" spans="1:4" hidden="1" x14ac:dyDescent="0.2">
      <c r="A25372" s="1">
        <v>74</v>
      </c>
      <c r="B25372" t="s">
        <v>24756</v>
      </c>
      <c r="C25372" t="s">
        <v>29889</v>
      </c>
      <c r="D25372" t="s">
        <v>29891</v>
      </c>
    </row>
    <row r="25373" spans="1:4" hidden="1" x14ac:dyDescent="0.2">
      <c r="A25373" s="1">
        <v>75</v>
      </c>
      <c r="B25373" t="s">
        <v>14742</v>
      </c>
      <c r="C25373" t="s">
        <v>29888</v>
      </c>
      <c r="D25373" t="s">
        <v>29891</v>
      </c>
    </row>
    <row r="25374" spans="1:4" hidden="1" x14ac:dyDescent="0.2">
      <c r="A25374" s="1">
        <v>76</v>
      </c>
      <c r="B25374" t="s">
        <v>24757</v>
      </c>
      <c r="C25374" t="s">
        <v>29889</v>
      </c>
      <c r="D25374" t="s">
        <v>29891</v>
      </c>
    </row>
    <row r="25375" spans="1:4" hidden="1" x14ac:dyDescent="0.2">
      <c r="A25375" s="1">
        <v>77</v>
      </c>
      <c r="B25375" t="s">
        <v>24758</v>
      </c>
      <c r="C25375" t="s">
        <v>29889</v>
      </c>
      <c r="D25375" t="s">
        <v>29891</v>
      </c>
    </row>
    <row r="25376" spans="1:4" hidden="1" x14ac:dyDescent="0.2">
      <c r="A25376" s="1">
        <v>78</v>
      </c>
      <c r="B25376" t="s">
        <v>24759</v>
      </c>
      <c r="C25376" t="s">
        <v>29889</v>
      </c>
      <c r="D25376" t="s">
        <v>29891</v>
      </c>
    </row>
    <row r="25377" spans="1:4" hidden="1" x14ac:dyDescent="0.2">
      <c r="A25377" s="1">
        <v>79</v>
      </c>
      <c r="B25377" t="s">
        <v>24760</v>
      </c>
      <c r="C25377" t="s">
        <v>29889</v>
      </c>
      <c r="D25377" t="s">
        <v>29891</v>
      </c>
    </row>
    <row r="25378" spans="1:4" x14ac:dyDescent="0.2">
      <c r="A25378" s="1">
        <v>80</v>
      </c>
      <c r="B25378" t="s">
        <v>24761</v>
      </c>
      <c r="C25378" t="s">
        <v>29887</v>
      </c>
      <c r="D25378" t="s">
        <v>29891</v>
      </c>
    </row>
    <row r="25379" spans="1:4" hidden="1" x14ac:dyDescent="0.2">
      <c r="A25379" s="1">
        <v>81</v>
      </c>
      <c r="B25379" t="s">
        <v>24762</v>
      </c>
      <c r="C25379" t="s">
        <v>29889</v>
      </c>
      <c r="D25379" t="s">
        <v>29891</v>
      </c>
    </row>
    <row r="25380" spans="1:4" x14ac:dyDescent="0.2">
      <c r="A25380" s="1">
        <v>82</v>
      </c>
      <c r="B25380" t="s">
        <v>24763</v>
      </c>
      <c r="C25380" t="s">
        <v>29887</v>
      </c>
      <c r="D25380" t="s">
        <v>29891</v>
      </c>
    </row>
    <row r="25381" spans="1:4" hidden="1" x14ac:dyDescent="0.2">
      <c r="A25381" s="1">
        <v>83</v>
      </c>
      <c r="B25381" t="s">
        <v>24764</v>
      </c>
      <c r="C25381" t="s">
        <v>29889</v>
      </c>
      <c r="D25381" t="s">
        <v>29891</v>
      </c>
    </row>
    <row r="25382" spans="1:4" hidden="1" x14ac:dyDescent="0.2">
      <c r="A25382" s="1">
        <v>84</v>
      </c>
      <c r="B25382" t="s">
        <v>24765</v>
      </c>
      <c r="C25382" t="s">
        <v>29889</v>
      </c>
      <c r="D25382" t="s">
        <v>29891</v>
      </c>
    </row>
    <row r="25383" spans="1:4" hidden="1" x14ac:dyDescent="0.2">
      <c r="A25383" s="1">
        <v>85</v>
      </c>
      <c r="B25383" t="s">
        <v>24766</v>
      </c>
      <c r="C25383" t="s">
        <v>29889</v>
      </c>
      <c r="D25383" t="s">
        <v>29891</v>
      </c>
    </row>
    <row r="25384" spans="1:4" hidden="1" x14ac:dyDescent="0.2">
      <c r="A25384" s="1">
        <v>86</v>
      </c>
      <c r="B25384" t="s">
        <v>24767</v>
      </c>
      <c r="C25384" t="s">
        <v>29889</v>
      </c>
      <c r="D25384" t="s">
        <v>29891</v>
      </c>
    </row>
    <row r="25385" spans="1:4" hidden="1" x14ac:dyDescent="0.2">
      <c r="A25385" s="1">
        <v>87</v>
      </c>
      <c r="B25385" t="s">
        <v>24768</v>
      </c>
      <c r="C25385" t="s">
        <v>29889</v>
      </c>
      <c r="D25385" t="s">
        <v>29891</v>
      </c>
    </row>
    <row r="25386" spans="1:4" hidden="1" x14ac:dyDescent="0.2">
      <c r="A25386" s="1">
        <v>88</v>
      </c>
      <c r="B25386" t="s">
        <v>24769</v>
      </c>
      <c r="C25386" t="s">
        <v>29889</v>
      </c>
      <c r="D25386" t="s">
        <v>29891</v>
      </c>
    </row>
    <row r="25387" spans="1:4" hidden="1" x14ac:dyDescent="0.2">
      <c r="A25387" s="1">
        <v>89</v>
      </c>
      <c r="B25387" t="s">
        <v>24770</v>
      </c>
      <c r="C25387" t="s">
        <v>29889</v>
      </c>
      <c r="D25387" t="s">
        <v>29891</v>
      </c>
    </row>
    <row r="25388" spans="1:4" hidden="1" x14ac:dyDescent="0.2">
      <c r="A25388" s="1">
        <v>90</v>
      </c>
      <c r="B25388" t="s">
        <v>24771</v>
      </c>
      <c r="C25388" t="s">
        <v>29889</v>
      </c>
      <c r="D25388" t="s">
        <v>29891</v>
      </c>
    </row>
    <row r="25389" spans="1:4" hidden="1" x14ac:dyDescent="0.2">
      <c r="A25389" s="1">
        <v>91</v>
      </c>
      <c r="B25389" t="s">
        <v>24772</v>
      </c>
      <c r="C25389" t="s">
        <v>29889</v>
      </c>
      <c r="D25389" t="s">
        <v>29891</v>
      </c>
    </row>
    <row r="25390" spans="1:4" hidden="1" x14ac:dyDescent="0.2">
      <c r="A25390" s="1">
        <v>92</v>
      </c>
      <c r="B25390" t="s">
        <v>24773</v>
      </c>
      <c r="C25390" t="s">
        <v>21299</v>
      </c>
      <c r="D25390" t="s">
        <v>29891</v>
      </c>
    </row>
    <row r="25391" spans="1:4" hidden="1" x14ac:dyDescent="0.2">
      <c r="A25391" s="1">
        <v>93</v>
      </c>
      <c r="B25391" t="s">
        <v>24774</v>
      </c>
      <c r="C25391" t="s">
        <v>29888</v>
      </c>
      <c r="D25391" t="s">
        <v>29891</v>
      </c>
    </row>
    <row r="25392" spans="1:4" hidden="1" x14ac:dyDescent="0.2">
      <c r="A25392" s="1">
        <v>94</v>
      </c>
      <c r="B25392" t="s">
        <v>24775</v>
      </c>
      <c r="C25392" t="s">
        <v>29889</v>
      </c>
      <c r="D25392" t="s">
        <v>29891</v>
      </c>
    </row>
    <row r="25393" spans="1:4" hidden="1" x14ac:dyDescent="0.2">
      <c r="A25393" s="1">
        <v>95</v>
      </c>
      <c r="B25393" t="s">
        <v>24776</v>
      </c>
      <c r="C25393" t="s">
        <v>29889</v>
      </c>
      <c r="D25393" t="s">
        <v>29891</v>
      </c>
    </row>
    <row r="25394" spans="1:4" hidden="1" x14ac:dyDescent="0.2">
      <c r="A25394" s="1">
        <v>96</v>
      </c>
      <c r="B25394" t="s">
        <v>24777</v>
      </c>
      <c r="C25394" t="s">
        <v>29889</v>
      </c>
      <c r="D25394" t="s">
        <v>29891</v>
      </c>
    </row>
    <row r="25395" spans="1:4" hidden="1" x14ac:dyDescent="0.2">
      <c r="A25395" s="1">
        <v>97</v>
      </c>
      <c r="B25395" t="s">
        <v>24778</v>
      </c>
      <c r="C25395" t="s">
        <v>21299</v>
      </c>
      <c r="D25395" t="s">
        <v>29891</v>
      </c>
    </row>
    <row r="25396" spans="1:4" hidden="1" x14ac:dyDescent="0.2">
      <c r="A25396" s="1">
        <v>98</v>
      </c>
      <c r="B25396" t="s">
        <v>24779</v>
      </c>
      <c r="C25396" t="s">
        <v>29889</v>
      </c>
      <c r="D25396" t="s">
        <v>29891</v>
      </c>
    </row>
    <row r="25397" spans="1:4" hidden="1" x14ac:dyDescent="0.2">
      <c r="A25397" s="1">
        <v>99</v>
      </c>
      <c r="B25397" t="s">
        <v>24780</v>
      </c>
      <c r="C25397" t="s">
        <v>29889</v>
      </c>
      <c r="D25397" t="s">
        <v>29891</v>
      </c>
    </row>
    <row r="25398" spans="1:4" hidden="1" x14ac:dyDescent="0.2">
      <c r="A25398" s="1">
        <v>100</v>
      </c>
      <c r="B25398" t="s">
        <v>24781</v>
      </c>
      <c r="C25398" t="s">
        <v>21299</v>
      </c>
      <c r="D25398" t="s">
        <v>29891</v>
      </c>
    </row>
    <row r="25399" spans="1:4" hidden="1" x14ac:dyDescent="0.2">
      <c r="A25399" s="1">
        <v>101</v>
      </c>
      <c r="B25399" t="s">
        <v>24782</v>
      </c>
      <c r="C25399" t="s">
        <v>29888</v>
      </c>
      <c r="D25399" t="s">
        <v>29891</v>
      </c>
    </row>
    <row r="25400" spans="1:4" x14ac:dyDescent="0.2">
      <c r="A25400" s="1">
        <v>102</v>
      </c>
      <c r="B25400" t="s">
        <v>24783</v>
      </c>
      <c r="C25400" t="s">
        <v>29887</v>
      </c>
      <c r="D25400" t="s">
        <v>29891</v>
      </c>
    </row>
    <row r="25401" spans="1:4" hidden="1" x14ac:dyDescent="0.2">
      <c r="A25401" s="1">
        <v>103</v>
      </c>
      <c r="B25401" t="s">
        <v>269</v>
      </c>
      <c r="C25401" t="s">
        <v>21299</v>
      </c>
      <c r="D25401" t="s">
        <v>29891</v>
      </c>
    </row>
    <row r="25402" spans="1:4" hidden="1" x14ac:dyDescent="0.2">
      <c r="A25402" s="1">
        <v>104</v>
      </c>
      <c r="B25402" t="s">
        <v>24784</v>
      </c>
      <c r="C25402" t="s">
        <v>29889</v>
      </c>
      <c r="D25402" t="s">
        <v>29891</v>
      </c>
    </row>
    <row r="25403" spans="1:4" hidden="1" x14ac:dyDescent="0.2">
      <c r="A25403" s="1">
        <v>105</v>
      </c>
      <c r="B25403" t="s">
        <v>24785</v>
      </c>
      <c r="C25403" t="s">
        <v>29889</v>
      </c>
      <c r="D25403" t="s">
        <v>29891</v>
      </c>
    </row>
    <row r="25404" spans="1:4" hidden="1" x14ac:dyDescent="0.2">
      <c r="A25404" s="1">
        <v>106</v>
      </c>
      <c r="B25404" t="s">
        <v>24786</v>
      </c>
      <c r="C25404" t="s">
        <v>29889</v>
      </c>
      <c r="D25404" t="s">
        <v>29891</v>
      </c>
    </row>
    <row r="25405" spans="1:4" hidden="1" x14ac:dyDescent="0.2">
      <c r="A25405" s="1">
        <v>107</v>
      </c>
      <c r="B25405" t="s">
        <v>24787</v>
      </c>
      <c r="C25405" t="s">
        <v>21299</v>
      </c>
      <c r="D25405" t="s">
        <v>29891</v>
      </c>
    </row>
    <row r="25406" spans="1:4" hidden="1" x14ac:dyDescent="0.2">
      <c r="A25406" s="1">
        <v>108</v>
      </c>
      <c r="B25406" t="s">
        <v>24788</v>
      </c>
      <c r="C25406" t="s">
        <v>29889</v>
      </c>
      <c r="D25406" t="s">
        <v>29891</v>
      </c>
    </row>
    <row r="25407" spans="1:4" hidden="1" x14ac:dyDescent="0.2">
      <c r="A25407" s="1">
        <v>109</v>
      </c>
      <c r="B25407" t="s">
        <v>24789</v>
      </c>
      <c r="C25407" t="s">
        <v>29889</v>
      </c>
      <c r="D25407" t="s">
        <v>29891</v>
      </c>
    </row>
    <row r="25408" spans="1:4" x14ac:dyDescent="0.2">
      <c r="A25408" s="1">
        <v>110</v>
      </c>
      <c r="B25408" t="s">
        <v>582</v>
      </c>
      <c r="C25408" t="s">
        <v>29887</v>
      </c>
      <c r="D25408" t="s">
        <v>29891</v>
      </c>
    </row>
    <row r="25409" spans="1:4" hidden="1" x14ac:dyDescent="0.2">
      <c r="A25409" s="1">
        <v>111</v>
      </c>
      <c r="B25409" t="s">
        <v>24790</v>
      </c>
      <c r="C25409" t="s">
        <v>29889</v>
      </c>
      <c r="D25409" t="s">
        <v>29891</v>
      </c>
    </row>
    <row r="25410" spans="1:4" x14ac:dyDescent="0.2">
      <c r="A25410" s="1">
        <v>112</v>
      </c>
      <c r="B25410" t="s">
        <v>24791</v>
      </c>
      <c r="C25410" t="s">
        <v>29887</v>
      </c>
      <c r="D25410" t="s">
        <v>29891</v>
      </c>
    </row>
    <row r="25411" spans="1:4" hidden="1" x14ac:dyDescent="0.2">
      <c r="A25411" s="1">
        <v>113</v>
      </c>
      <c r="B25411" t="s">
        <v>24792</v>
      </c>
      <c r="C25411" t="s">
        <v>29889</v>
      </c>
      <c r="D25411" t="s">
        <v>29891</v>
      </c>
    </row>
    <row r="25412" spans="1:4" hidden="1" x14ac:dyDescent="0.2">
      <c r="A25412" s="1">
        <v>114</v>
      </c>
      <c r="B25412" t="s">
        <v>14072</v>
      </c>
      <c r="C25412" t="s">
        <v>29889</v>
      </c>
      <c r="D25412" t="s">
        <v>29891</v>
      </c>
    </row>
    <row r="25413" spans="1:4" hidden="1" x14ac:dyDescent="0.2">
      <c r="A25413" s="1">
        <v>115</v>
      </c>
      <c r="B25413" t="s">
        <v>24793</v>
      </c>
      <c r="C25413" t="s">
        <v>29888</v>
      </c>
      <c r="D25413" t="s">
        <v>29891</v>
      </c>
    </row>
    <row r="25414" spans="1:4" hidden="1" x14ac:dyDescent="0.2">
      <c r="A25414" s="1">
        <v>116</v>
      </c>
      <c r="B25414" t="s">
        <v>24794</v>
      </c>
      <c r="C25414" t="s">
        <v>29889</v>
      </c>
      <c r="D25414" t="s">
        <v>29891</v>
      </c>
    </row>
    <row r="25415" spans="1:4" x14ac:dyDescent="0.2">
      <c r="A25415" s="1">
        <v>117</v>
      </c>
      <c r="B25415" t="s">
        <v>24795</v>
      </c>
      <c r="C25415" t="s">
        <v>29887</v>
      </c>
      <c r="D25415" t="s">
        <v>29891</v>
      </c>
    </row>
    <row r="25416" spans="1:4" x14ac:dyDescent="0.2">
      <c r="A25416" s="1">
        <v>118</v>
      </c>
      <c r="B25416" t="s">
        <v>24796</v>
      </c>
      <c r="C25416" t="s">
        <v>29887</v>
      </c>
      <c r="D25416" t="s">
        <v>29891</v>
      </c>
    </row>
    <row r="25417" spans="1:4" hidden="1" x14ac:dyDescent="0.2">
      <c r="A25417" s="1">
        <v>119</v>
      </c>
      <c r="B25417" t="s">
        <v>24797</v>
      </c>
      <c r="C25417" t="s">
        <v>29889</v>
      </c>
      <c r="D25417" t="s">
        <v>29891</v>
      </c>
    </row>
    <row r="25418" spans="1:4" hidden="1" x14ac:dyDescent="0.2">
      <c r="A25418" s="1">
        <v>120</v>
      </c>
      <c r="B25418" t="s">
        <v>24798</v>
      </c>
      <c r="C25418" t="s">
        <v>29889</v>
      </c>
      <c r="D25418" t="s">
        <v>29891</v>
      </c>
    </row>
    <row r="25419" spans="1:4" x14ac:dyDescent="0.2">
      <c r="A25419" s="1">
        <v>121</v>
      </c>
      <c r="B25419" t="s">
        <v>24799</v>
      </c>
      <c r="C25419" t="s">
        <v>29887</v>
      </c>
      <c r="D25419" t="s">
        <v>29891</v>
      </c>
    </row>
    <row r="25420" spans="1:4" hidden="1" x14ac:dyDescent="0.2">
      <c r="A25420" s="1">
        <v>122</v>
      </c>
      <c r="B25420" t="s">
        <v>24800</v>
      </c>
      <c r="C25420" t="s">
        <v>29888</v>
      </c>
      <c r="D25420" t="s">
        <v>29891</v>
      </c>
    </row>
    <row r="25421" spans="1:4" hidden="1" x14ac:dyDescent="0.2">
      <c r="A25421" s="1">
        <v>123</v>
      </c>
      <c r="B25421" t="s">
        <v>24801</v>
      </c>
      <c r="C25421" t="s">
        <v>29889</v>
      </c>
      <c r="D25421" t="s">
        <v>29891</v>
      </c>
    </row>
    <row r="25422" spans="1:4" hidden="1" x14ac:dyDescent="0.2">
      <c r="A25422" s="1">
        <v>124</v>
      </c>
      <c r="B25422" t="s">
        <v>24802</v>
      </c>
      <c r="C25422" t="s">
        <v>29889</v>
      </c>
      <c r="D25422" t="s">
        <v>29891</v>
      </c>
    </row>
    <row r="25423" spans="1:4" hidden="1" x14ac:dyDescent="0.2">
      <c r="A25423" s="1">
        <v>125</v>
      </c>
      <c r="B25423" t="s">
        <v>269</v>
      </c>
      <c r="C25423" t="s">
        <v>21299</v>
      </c>
      <c r="D25423" t="s">
        <v>29891</v>
      </c>
    </row>
    <row r="25424" spans="1:4" hidden="1" x14ac:dyDescent="0.2">
      <c r="A25424" s="1">
        <v>0</v>
      </c>
      <c r="B25424" t="s">
        <v>24803</v>
      </c>
      <c r="C25424" t="s">
        <v>29888</v>
      </c>
      <c r="D25424" t="s">
        <v>29891</v>
      </c>
    </row>
    <row r="25425" spans="1:4" hidden="1" x14ac:dyDescent="0.2">
      <c r="A25425" s="1">
        <v>1</v>
      </c>
      <c r="B25425" t="s">
        <v>24804</v>
      </c>
      <c r="C25425" t="s">
        <v>29889</v>
      </c>
      <c r="D25425" t="s">
        <v>29891</v>
      </c>
    </row>
    <row r="25426" spans="1:4" x14ac:dyDescent="0.2">
      <c r="A25426" s="1">
        <v>2</v>
      </c>
      <c r="B25426" t="s">
        <v>24805</v>
      </c>
      <c r="C25426" t="s">
        <v>29887</v>
      </c>
      <c r="D25426" t="s">
        <v>29891</v>
      </c>
    </row>
    <row r="25427" spans="1:4" hidden="1" x14ac:dyDescent="0.2">
      <c r="A25427" s="1">
        <v>3</v>
      </c>
      <c r="B25427" t="s">
        <v>24806</v>
      </c>
      <c r="C25427" t="s">
        <v>21299</v>
      </c>
      <c r="D25427" t="s">
        <v>29891</v>
      </c>
    </row>
    <row r="25428" spans="1:4" hidden="1" x14ac:dyDescent="0.2">
      <c r="A25428" s="1">
        <v>4</v>
      </c>
      <c r="B25428" t="s">
        <v>24807</v>
      </c>
      <c r="C25428" t="s">
        <v>29888</v>
      </c>
      <c r="D25428" t="s">
        <v>29891</v>
      </c>
    </row>
    <row r="25429" spans="1:4" hidden="1" x14ac:dyDescent="0.2">
      <c r="A25429" s="1">
        <v>5</v>
      </c>
      <c r="B25429" t="s">
        <v>24808</v>
      </c>
      <c r="C25429" t="s">
        <v>29888</v>
      </c>
      <c r="D25429" t="s">
        <v>29891</v>
      </c>
    </row>
    <row r="25430" spans="1:4" hidden="1" x14ac:dyDescent="0.2">
      <c r="A25430" s="1">
        <v>6</v>
      </c>
      <c r="B25430" t="s">
        <v>24809</v>
      </c>
      <c r="C25430" t="s">
        <v>29888</v>
      </c>
      <c r="D25430" t="s">
        <v>29891</v>
      </c>
    </row>
    <row r="25431" spans="1:4" x14ac:dyDescent="0.2">
      <c r="A25431" s="1">
        <v>7</v>
      </c>
      <c r="B25431" t="s">
        <v>24810</v>
      </c>
      <c r="C25431" t="s">
        <v>29887</v>
      </c>
      <c r="D25431" t="s">
        <v>29891</v>
      </c>
    </row>
    <row r="25432" spans="1:4" hidden="1" x14ac:dyDescent="0.2">
      <c r="A25432" s="1">
        <v>8</v>
      </c>
      <c r="B25432" t="s">
        <v>24811</v>
      </c>
      <c r="C25432" t="s">
        <v>29889</v>
      </c>
      <c r="D25432" t="s">
        <v>29891</v>
      </c>
    </row>
    <row r="25433" spans="1:4" hidden="1" x14ac:dyDescent="0.2">
      <c r="A25433" s="1">
        <v>9</v>
      </c>
      <c r="B25433" t="s">
        <v>24812</v>
      </c>
      <c r="C25433" t="s">
        <v>29888</v>
      </c>
      <c r="D25433" t="s">
        <v>29891</v>
      </c>
    </row>
    <row r="25434" spans="1:4" hidden="1" x14ac:dyDescent="0.2">
      <c r="A25434" s="1">
        <v>10</v>
      </c>
      <c r="B25434" t="s">
        <v>24813</v>
      </c>
      <c r="C25434" t="s">
        <v>29889</v>
      </c>
      <c r="D25434" t="s">
        <v>29891</v>
      </c>
    </row>
    <row r="25435" spans="1:4" hidden="1" x14ac:dyDescent="0.2">
      <c r="A25435" s="1">
        <v>11</v>
      </c>
      <c r="B25435" t="s">
        <v>24814</v>
      </c>
      <c r="C25435" t="s">
        <v>29888</v>
      </c>
      <c r="D25435" t="s">
        <v>29891</v>
      </c>
    </row>
    <row r="25436" spans="1:4" hidden="1" x14ac:dyDescent="0.2">
      <c r="A25436" s="1">
        <v>12</v>
      </c>
      <c r="B25436" t="s">
        <v>24815</v>
      </c>
      <c r="C25436" t="s">
        <v>29888</v>
      </c>
      <c r="D25436" t="s">
        <v>29891</v>
      </c>
    </row>
    <row r="25437" spans="1:4" hidden="1" x14ac:dyDescent="0.2">
      <c r="A25437" s="1">
        <v>13</v>
      </c>
      <c r="B25437" t="s">
        <v>24816</v>
      </c>
      <c r="C25437" t="s">
        <v>29889</v>
      </c>
      <c r="D25437" t="s">
        <v>29891</v>
      </c>
    </row>
    <row r="25438" spans="1:4" x14ac:dyDescent="0.2">
      <c r="A25438" s="1">
        <v>14</v>
      </c>
      <c r="B25438" t="s">
        <v>24817</v>
      </c>
      <c r="C25438" t="s">
        <v>29887</v>
      </c>
      <c r="D25438" t="s">
        <v>29891</v>
      </c>
    </row>
    <row r="25439" spans="1:4" hidden="1" x14ac:dyDescent="0.2">
      <c r="A25439" s="1">
        <v>15</v>
      </c>
      <c r="B25439" t="s">
        <v>24818</v>
      </c>
      <c r="C25439" t="s">
        <v>29888</v>
      </c>
      <c r="D25439" t="s">
        <v>29891</v>
      </c>
    </row>
    <row r="25440" spans="1:4" hidden="1" x14ac:dyDescent="0.2">
      <c r="A25440" s="1">
        <v>16</v>
      </c>
      <c r="B25440" t="s">
        <v>24819</v>
      </c>
      <c r="C25440" t="s">
        <v>29888</v>
      </c>
      <c r="D25440" t="s">
        <v>29891</v>
      </c>
    </row>
    <row r="25441" spans="1:4" hidden="1" x14ac:dyDescent="0.2">
      <c r="A25441" s="1">
        <v>17</v>
      </c>
      <c r="B25441" t="s">
        <v>24820</v>
      </c>
      <c r="C25441" t="s">
        <v>29888</v>
      </c>
      <c r="D25441" t="s">
        <v>29891</v>
      </c>
    </row>
    <row r="25442" spans="1:4" hidden="1" x14ac:dyDescent="0.2">
      <c r="A25442" s="1">
        <v>18</v>
      </c>
      <c r="B25442" t="s">
        <v>24821</v>
      </c>
      <c r="C25442" t="s">
        <v>29888</v>
      </c>
      <c r="D25442" t="s">
        <v>29891</v>
      </c>
    </row>
    <row r="25443" spans="1:4" x14ac:dyDescent="0.2">
      <c r="A25443" s="1">
        <v>19</v>
      </c>
      <c r="B25443" t="s">
        <v>24822</v>
      </c>
      <c r="C25443" t="s">
        <v>29887</v>
      </c>
      <c r="D25443" t="s">
        <v>29891</v>
      </c>
    </row>
    <row r="25444" spans="1:4" hidden="1" x14ac:dyDescent="0.2">
      <c r="A25444" s="1">
        <v>20</v>
      </c>
      <c r="B25444" t="s">
        <v>24823</v>
      </c>
      <c r="C25444" t="s">
        <v>29889</v>
      </c>
      <c r="D25444" t="s">
        <v>29891</v>
      </c>
    </row>
    <row r="25445" spans="1:4" hidden="1" x14ac:dyDescent="0.2">
      <c r="A25445" s="1">
        <v>21</v>
      </c>
      <c r="B25445" t="s">
        <v>24824</v>
      </c>
      <c r="C25445" t="s">
        <v>21299</v>
      </c>
      <c r="D25445" t="s">
        <v>29891</v>
      </c>
    </row>
    <row r="25446" spans="1:4" x14ac:dyDescent="0.2">
      <c r="A25446" s="1">
        <v>22</v>
      </c>
      <c r="B25446" t="s">
        <v>24825</v>
      </c>
      <c r="C25446" t="s">
        <v>29887</v>
      </c>
      <c r="D25446" t="s">
        <v>29891</v>
      </c>
    </row>
    <row r="25447" spans="1:4" hidden="1" x14ac:dyDescent="0.2">
      <c r="A25447" s="1">
        <v>23</v>
      </c>
      <c r="B25447" t="s">
        <v>24826</v>
      </c>
      <c r="C25447" t="s">
        <v>29889</v>
      </c>
      <c r="D25447" t="s">
        <v>29891</v>
      </c>
    </row>
    <row r="25448" spans="1:4" hidden="1" x14ac:dyDescent="0.2">
      <c r="A25448" s="1">
        <v>24</v>
      </c>
      <c r="B25448" t="s">
        <v>24827</v>
      </c>
      <c r="C25448" t="s">
        <v>29889</v>
      </c>
      <c r="D25448" t="s">
        <v>29891</v>
      </c>
    </row>
    <row r="25449" spans="1:4" hidden="1" x14ac:dyDescent="0.2">
      <c r="A25449" s="1">
        <v>25</v>
      </c>
      <c r="B25449" t="s">
        <v>24828</v>
      </c>
      <c r="C25449" t="s">
        <v>29888</v>
      </c>
      <c r="D25449" t="s">
        <v>29891</v>
      </c>
    </row>
    <row r="25450" spans="1:4" x14ac:dyDescent="0.2">
      <c r="A25450" s="1">
        <v>26</v>
      </c>
      <c r="B25450" t="s">
        <v>24829</v>
      </c>
      <c r="C25450" t="s">
        <v>29887</v>
      </c>
      <c r="D25450" t="s">
        <v>29891</v>
      </c>
    </row>
    <row r="25451" spans="1:4" hidden="1" x14ac:dyDescent="0.2">
      <c r="A25451" s="1">
        <v>27</v>
      </c>
      <c r="B25451" t="s">
        <v>24830</v>
      </c>
      <c r="C25451" t="s">
        <v>29888</v>
      </c>
      <c r="D25451" t="s">
        <v>29891</v>
      </c>
    </row>
    <row r="25452" spans="1:4" hidden="1" x14ac:dyDescent="0.2">
      <c r="A25452" s="1">
        <v>28</v>
      </c>
      <c r="B25452" t="s">
        <v>24831</v>
      </c>
      <c r="C25452" t="s">
        <v>29889</v>
      </c>
      <c r="D25452" t="s">
        <v>29891</v>
      </c>
    </row>
    <row r="25453" spans="1:4" hidden="1" x14ac:dyDescent="0.2">
      <c r="A25453" s="1">
        <v>29</v>
      </c>
      <c r="B25453" t="s">
        <v>24832</v>
      </c>
      <c r="C25453" t="s">
        <v>29888</v>
      </c>
      <c r="D25453" t="s">
        <v>29891</v>
      </c>
    </row>
    <row r="25454" spans="1:4" hidden="1" x14ac:dyDescent="0.2">
      <c r="A25454" s="1">
        <v>30</v>
      </c>
      <c r="B25454" t="s">
        <v>24833</v>
      </c>
      <c r="C25454" t="s">
        <v>29888</v>
      </c>
      <c r="D25454" t="s">
        <v>29891</v>
      </c>
    </row>
    <row r="25455" spans="1:4" hidden="1" x14ac:dyDescent="0.2">
      <c r="A25455" s="1">
        <v>31</v>
      </c>
      <c r="B25455" t="s">
        <v>269</v>
      </c>
      <c r="C25455" t="s">
        <v>21299</v>
      </c>
      <c r="D25455" t="s">
        <v>29891</v>
      </c>
    </row>
    <row r="25456" spans="1:4" hidden="1" x14ac:dyDescent="0.2">
      <c r="A25456" s="1">
        <v>32</v>
      </c>
      <c r="B25456" t="s">
        <v>24834</v>
      </c>
      <c r="C25456" t="s">
        <v>29888</v>
      </c>
      <c r="D25456" t="s">
        <v>29891</v>
      </c>
    </row>
    <row r="25457" spans="1:4" hidden="1" x14ac:dyDescent="0.2">
      <c r="A25457" s="1">
        <v>33</v>
      </c>
      <c r="B25457" t="s">
        <v>24835</v>
      </c>
      <c r="C25457" t="s">
        <v>29889</v>
      </c>
      <c r="D25457" t="s">
        <v>29891</v>
      </c>
    </row>
    <row r="25458" spans="1:4" hidden="1" x14ac:dyDescent="0.2">
      <c r="A25458" s="1">
        <v>34</v>
      </c>
      <c r="B25458" t="s">
        <v>24836</v>
      </c>
      <c r="C25458" t="s">
        <v>29889</v>
      </c>
      <c r="D25458" t="s">
        <v>29891</v>
      </c>
    </row>
    <row r="25459" spans="1:4" hidden="1" x14ac:dyDescent="0.2">
      <c r="A25459" s="1">
        <v>35</v>
      </c>
      <c r="B25459" t="s">
        <v>24837</v>
      </c>
      <c r="C25459" t="s">
        <v>21299</v>
      </c>
      <c r="D25459" t="s">
        <v>29891</v>
      </c>
    </row>
    <row r="25460" spans="1:4" hidden="1" x14ac:dyDescent="0.2">
      <c r="A25460" s="1">
        <v>36</v>
      </c>
      <c r="B25460" t="s">
        <v>24838</v>
      </c>
      <c r="C25460" t="s">
        <v>29889</v>
      </c>
      <c r="D25460" t="s">
        <v>29891</v>
      </c>
    </row>
    <row r="25461" spans="1:4" x14ac:dyDescent="0.2">
      <c r="A25461" s="1">
        <v>37</v>
      </c>
      <c r="B25461" t="s">
        <v>24839</v>
      </c>
      <c r="C25461" t="s">
        <v>29887</v>
      </c>
      <c r="D25461" t="s">
        <v>29891</v>
      </c>
    </row>
    <row r="25462" spans="1:4" hidden="1" x14ac:dyDescent="0.2">
      <c r="A25462" s="1">
        <v>38</v>
      </c>
      <c r="B25462" t="s">
        <v>24840</v>
      </c>
      <c r="C25462" t="s">
        <v>21299</v>
      </c>
      <c r="D25462" t="s">
        <v>29891</v>
      </c>
    </row>
    <row r="25463" spans="1:4" x14ac:dyDescent="0.2">
      <c r="A25463" s="1">
        <v>39</v>
      </c>
      <c r="B25463" t="s">
        <v>24841</v>
      </c>
      <c r="C25463" t="s">
        <v>29887</v>
      </c>
      <c r="D25463" t="s">
        <v>29891</v>
      </c>
    </row>
    <row r="25464" spans="1:4" x14ac:dyDescent="0.2">
      <c r="A25464" s="1">
        <v>40</v>
      </c>
      <c r="B25464" t="s">
        <v>24842</v>
      </c>
      <c r="C25464" t="s">
        <v>29887</v>
      </c>
      <c r="D25464" t="s">
        <v>29891</v>
      </c>
    </row>
    <row r="25465" spans="1:4" hidden="1" x14ac:dyDescent="0.2">
      <c r="A25465" s="1">
        <v>41</v>
      </c>
      <c r="B25465" t="s">
        <v>24843</v>
      </c>
      <c r="C25465" t="s">
        <v>29889</v>
      </c>
      <c r="D25465" t="s">
        <v>29891</v>
      </c>
    </row>
    <row r="25466" spans="1:4" hidden="1" x14ac:dyDescent="0.2">
      <c r="A25466" s="1">
        <v>42</v>
      </c>
      <c r="B25466" t="s">
        <v>24844</v>
      </c>
      <c r="C25466" t="s">
        <v>29888</v>
      </c>
      <c r="D25466" t="s">
        <v>29891</v>
      </c>
    </row>
    <row r="25467" spans="1:4" hidden="1" x14ac:dyDescent="0.2">
      <c r="A25467" s="1">
        <v>43</v>
      </c>
      <c r="B25467" t="s">
        <v>24845</v>
      </c>
      <c r="C25467" t="s">
        <v>29888</v>
      </c>
      <c r="D25467" t="s">
        <v>29891</v>
      </c>
    </row>
    <row r="25468" spans="1:4" hidden="1" x14ac:dyDescent="0.2">
      <c r="A25468" s="1">
        <v>44</v>
      </c>
      <c r="B25468" t="s">
        <v>24846</v>
      </c>
      <c r="C25468" t="s">
        <v>29889</v>
      </c>
      <c r="D25468" t="s">
        <v>29891</v>
      </c>
    </row>
    <row r="25469" spans="1:4" hidden="1" x14ac:dyDescent="0.2">
      <c r="A25469" s="1">
        <v>45</v>
      </c>
      <c r="B25469" t="s">
        <v>24847</v>
      </c>
      <c r="C25469" t="s">
        <v>29888</v>
      </c>
      <c r="D25469" t="s">
        <v>29891</v>
      </c>
    </row>
    <row r="25470" spans="1:4" hidden="1" x14ac:dyDescent="0.2">
      <c r="A25470" s="1">
        <v>46</v>
      </c>
      <c r="B25470" t="s">
        <v>24848</v>
      </c>
      <c r="C25470" t="s">
        <v>29888</v>
      </c>
      <c r="D25470" t="s">
        <v>29891</v>
      </c>
    </row>
    <row r="25471" spans="1:4" hidden="1" x14ac:dyDescent="0.2">
      <c r="A25471" s="1">
        <v>47</v>
      </c>
      <c r="B25471">
        <v>0</v>
      </c>
      <c r="C25471" t="s">
        <v>29888</v>
      </c>
      <c r="D25471" t="s">
        <v>29891</v>
      </c>
    </row>
    <row r="25472" spans="1:4" hidden="1" x14ac:dyDescent="0.2">
      <c r="A25472" s="1">
        <v>48</v>
      </c>
      <c r="B25472" t="s">
        <v>24849</v>
      </c>
      <c r="C25472" t="s">
        <v>29888</v>
      </c>
      <c r="D25472" t="s">
        <v>29891</v>
      </c>
    </row>
    <row r="25473" spans="1:4" x14ac:dyDescent="0.2">
      <c r="A25473" s="1">
        <v>49</v>
      </c>
      <c r="B25473" t="s">
        <v>24850</v>
      </c>
      <c r="C25473" t="s">
        <v>29887</v>
      </c>
      <c r="D25473" t="s">
        <v>29891</v>
      </c>
    </row>
    <row r="25474" spans="1:4" hidden="1" x14ac:dyDescent="0.2">
      <c r="A25474" s="1">
        <v>50</v>
      </c>
      <c r="B25474" t="s">
        <v>24851</v>
      </c>
      <c r="C25474" t="s">
        <v>29888</v>
      </c>
      <c r="D25474" t="s">
        <v>29891</v>
      </c>
    </row>
    <row r="25475" spans="1:4" hidden="1" x14ac:dyDescent="0.2">
      <c r="A25475" s="1">
        <v>51</v>
      </c>
      <c r="B25475" t="s">
        <v>24852</v>
      </c>
      <c r="C25475" t="s">
        <v>29888</v>
      </c>
      <c r="D25475" t="s">
        <v>29891</v>
      </c>
    </row>
    <row r="25476" spans="1:4" hidden="1" x14ac:dyDescent="0.2">
      <c r="A25476" s="1">
        <v>52</v>
      </c>
      <c r="B25476" t="s">
        <v>24853</v>
      </c>
      <c r="C25476" t="s">
        <v>29889</v>
      </c>
      <c r="D25476" t="s">
        <v>29891</v>
      </c>
    </row>
    <row r="25477" spans="1:4" hidden="1" x14ac:dyDescent="0.2">
      <c r="A25477" s="1">
        <v>53</v>
      </c>
      <c r="B25477" t="s">
        <v>24854</v>
      </c>
      <c r="C25477" t="s">
        <v>21299</v>
      </c>
      <c r="D25477" t="s">
        <v>29891</v>
      </c>
    </row>
    <row r="25478" spans="1:4" hidden="1" x14ac:dyDescent="0.2">
      <c r="A25478" s="1">
        <v>54</v>
      </c>
      <c r="B25478" t="s">
        <v>24855</v>
      </c>
      <c r="C25478" t="s">
        <v>29888</v>
      </c>
      <c r="D25478" t="s">
        <v>29891</v>
      </c>
    </row>
    <row r="25479" spans="1:4" hidden="1" x14ac:dyDescent="0.2">
      <c r="A25479" s="1">
        <v>55</v>
      </c>
      <c r="B25479" t="s">
        <v>24856</v>
      </c>
      <c r="C25479" t="s">
        <v>29888</v>
      </c>
      <c r="D25479" t="s">
        <v>29891</v>
      </c>
    </row>
    <row r="25480" spans="1:4" hidden="1" x14ac:dyDescent="0.2">
      <c r="A25480" s="1">
        <v>56</v>
      </c>
      <c r="B25480" t="s">
        <v>24857</v>
      </c>
      <c r="C25480" t="s">
        <v>29888</v>
      </c>
      <c r="D25480" t="s">
        <v>29891</v>
      </c>
    </row>
    <row r="25481" spans="1:4" hidden="1" x14ac:dyDescent="0.2">
      <c r="A25481" s="1">
        <v>57</v>
      </c>
      <c r="B25481" t="s">
        <v>24858</v>
      </c>
      <c r="C25481" t="s">
        <v>29889</v>
      </c>
      <c r="D25481" t="s">
        <v>29891</v>
      </c>
    </row>
    <row r="25482" spans="1:4" hidden="1" x14ac:dyDescent="0.2">
      <c r="A25482" s="1">
        <v>58</v>
      </c>
      <c r="B25482" t="s">
        <v>24859</v>
      </c>
      <c r="C25482" t="s">
        <v>29888</v>
      </c>
      <c r="D25482" t="s">
        <v>29891</v>
      </c>
    </row>
    <row r="25483" spans="1:4" hidden="1" x14ac:dyDescent="0.2">
      <c r="A25483" s="1">
        <v>59</v>
      </c>
      <c r="B25483" t="s">
        <v>24860</v>
      </c>
      <c r="C25483" t="s">
        <v>29888</v>
      </c>
      <c r="D25483" t="s">
        <v>29891</v>
      </c>
    </row>
    <row r="25484" spans="1:4" hidden="1" x14ac:dyDescent="0.2">
      <c r="A25484" s="1">
        <v>60</v>
      </c>
      <c r="B25484" t="s">
        <v>24861</v>
      </c>
      <c r="C25484" t="s">
        <v>29888</v>
      </c>
      <c r="D25484" t="s">
        <v>29891</v>
      </c>
    </row>
    <row r="25485" spans="1:4" hidden="1" x14ac:dyDescent="0.2">
      <c r="A25485" s="1">
        <v>61</v>
      </c>
      <c r="B25485" t="s">
        <v>24862</v>
      </c>
      <c r="C25485" t="s">
        <v>29888</v>
      </c>
      <c r="D25485" t="s">
        <v>29891</v>
      </c>
    </row>
    <row r="25486" spans="1:4" hidden="1" x14ac:dyDescent="0.2">
      <c r="A25486" s="1">
        <v>62</v>
      </c>
      <c r="B25486" t="s">
        <v>24863</v>
      </c>
      <c r="C25486" t="s">
        <v>29889</v>
      </c>
      <c r="D25486" t="s">
        <v>29891</v>
      </c>
    </row>
    <row r="25487" spans="1:4" hidden="1" x14ac:dyDescent="0.2">
      <c r="A25487" s="1">
        <v>63</v>
      </c>
      <c r="B25487" t="s">
        <v>24864</v>
      </c>
      <c r="C25487" t="s">
        <v>29888</v>
      </c>
      <c r="D25487" t="s">
        <v>29891</v>
      </c>
    </row>
    <row r="25488" spans="1:4" hidden="1" x14ac:dyDescent="0.2">
      <c r="A25488" s="1">
        <v>64</v>
      </c>
      <c r="B25488" t="s">
        <v>24865</v>
      </c>
      <c r="C25488" t="s">
        <v>29888</v>
      </c>
      <c r="D25488" t="s">
        <v>29891</v>
      </c>
    </row>
    <row r="25489" spans="1:4" hidden="1" x14ac:dyDescent="0.2">
      <c r="A25489" s="1">
        <v>65</v>
      </c>
      <c r="B25489" t="s">
        <v>24866</v>
      </c>
      <c r="C25489" t="s">
        <v>29889</v>
      </c>
      <c r="D25489" t="s">
        <v>29891</v>
      </c>
    </row>
    <row r="25490" spans="1:4" hidden="1" x14ac:dyDescent="0.2">
      <c r="A25490" s="1">
        <v>66</v>
      </c>
      <c r="B25490" t="s">
        <v>24867</v>
      </c>
      <c r="C25490" t="s">
        <v>29888</v>
      </c>
      <c r="D25490" t="s">
        <v>29891</v>
      </c>
    </row>
    <row r="25491" spans="1:4" x14ac:dyDescent="0.2">
      <c r="A25491" s="1">
        <v>67</v>
      </c>
      <c r="B25491" t="s">
        <v>24868</v>
      </c>
      <c r="C25491" t="s">
        <v>29887</v>
      </c>
      <c r="D25491" t="s">
        <v>29891</v>
      </c>
    </row>
    <row r="25492" spans="1:4" hidden="1" x14ac:dyDescent="0.2">
      <c r="A25492" s="1">
        <v>68</v>
      </c>
      <c r="B25492" t="s">
        <v>24869</v>
      </c>
      <c r="C25492" t="s">
        <v>29889</v>
      </c>
      <c r="D25492" t="s">
        <v>29891</v>
      </c>
    </row>
    <row r="25493" spans="1:4" hidden="1" x14ac:dyDescent="0.2">
      <c r="A25493" s="1">
        <v>69</v>
      </c>
      <c r="B25493" t="s">
        <v>2701</v>
      </c>
      <c r="C25493" t="s">
        <v>21299</v>
      </c>
      <c r="D25493" t="s">
        <v>29891</v>
      </c>
    </row>
    <row r="25494" spans="1:4" hidden="1" x14ac:dyDescent="0.2">
      <c r="A25494" s="1">
        <v>70</v>
      </c>
      <c r="B25494" t="s">
        <v>24870</v>
      </c>
      <c r="C25494" t="s">
        <v>29889</v>
      </c>
      <c r="D25494" t="s">
        <v>29891</v>
      </c>
    </row>
    <row r="25495" spans="1:4" hidden="1" x14ac:dyDescent="0.2">
      <c r="A25495" s="1">
        <v>71</v>
      </c>
      <c r="B25495" t="s">
        <v>24871</v>
      </c>
      <c r="C25495" t="s">
        <v>29888</v>
      </c>
      <c r="D25495" t="s">
        <v>29891</v>
      </c>
    </row>
    <row r="25496" spans="1:4" hidden="1" x14ac:dyDescent="0.2">
      <c r="A25496" s="1">
        <v>72</v>
      </c>
      <c r="B25496" t="s">
        <v>24872</v>
      </c>
      <c r="C25496" t="s">
        <v>29889</v>
      </c>
      <c r="D25496" t="s">
        <v>29891</v>
      </c>
    </row>
    <row r="25497" spans="1:4" hidden="1" x14ac:dyDescent="0.2">
      <c r="A25497" s="1">
        <v>73</v>
      </c>
      <c r="B25497" t="s">
        <v>24873</v>
      </c>
      <c r="C25497" t="s">
        <v>29889</v>
      </c>
      <c r="D25497" t="s">
        <v>29891</v>
      </c>
    </row>
    <row r="25498" spans="1:4" hidden="1" x14ac:dyDescent="0.2">
      <c r="A25498" s="1">
        <v>74</v>
      </c>
      <c r="B25498" t="s">
        <v>24874</v>
      </c>
      <c r="C25498" t="s">
        <v>29888</v>
      </c>
      <c r="D25498" t="s">
        <v>29891</v>
      </c>
    </row>
    <row r="25499" spans="1:4" hidden="1" x14ac:dyDescent="0.2">
      <c r="A25499" s="1">
        <v>75</v>
      </c>
      <c r="B25499" t="s">
        <v>24875</v>
      </c>
      <c r="C25499" t="s">
        <v>29888</v>
      </c>
      <c r="D25499" t="s">
        <v>29891</v>
      </c>
    </row>
    <row r="25500" spans="1:4" hidden="1" x14ac:dyDescent="0.2">
      <c r="A25500" s="1">
        <v>76</v>
      </c>
      <c r="B25500" t="s">
        <v>24876</v>
      </c>
      <c r="C25500" t="s">
        <v>29888</v>
      </c>
      <c r="D25500" t="s">
        <v>29891</v>
      </c>
    </row>
    <row r="25501" spans="1:4" hidden="1" x14ac:dyDescent="0.2">
      <c r="A25501" s="1">
        <v>77</v>
      </c>
      <c r="B25501" t="s">
        <v>24877</v>
      </c>
      <c r="C25501" t="s">
        <v>29889</v>
      </c>
      <c r="D25501" t="s">
        <v>29891</v>
      </c>
    </row>
    <row r="25502" spans="1:4" hidden="1" x14ac:dyDescent="0.2">
      <c r="A25502" s="1">
        <v>78</v>
      </c>
      <c r="B25502" t="s">
        <v>24878</v>
      </c>
      <c r="C25502" t="s">
        <v>29888</v>
      </c>
      <c r="D25502" t="s">
        <v>29891</v>
      </c>
    </row>
    <row r="25503" spans="1:4" hidden="1" x14ac:dyDescent="0.2">
      <c r="A25503" s="1">
        <v>79</v>
      </c>
      <c r="B25503" t="s">
        <v>24879</v>
      </c>
      <c r="C25503" t="s">
        <v>29888</v>
      </c>
      <c r="D25503" t="s">
        <v>29891</v>
      </c>
    </row>
    <row r="25504" spans="1:4" hidden="1" x14ac:dyDescent="0.2">
      <c r="A25504" s="1">
        <v>80</v>
      </c>
      <c r="B25504" t="s">
        <v>24880</v>
      </c>
      <c r="C25504" t="s">
        <v>29889</v>
      </c>
      <c r="D25504" t="s">
        <v>29891</v>
      </c>
    </row>
    <row r="25505" spans="1:4" hidden="1" x14ac:dyDescent="0.2">
      <c r="A25505" s="1">
        <v>81</v>
      </c>
      <c r="B25505" t="s">
        <v>24881</v>
      </c>
      <c r="C25505" t="s">
        <v>29888</v>
      </c>
      <c r="D25505" t="s">
        <v>29891</v>
      </c>
    </row>
    <row r="25506" spans="1:4" hidden="1" x14ac:dyDescent="0.2">
      <c r="A25506" s="1">
        <v>82</v>
      </c>
      <c r="B25506" t="s">
        <v>24882</v>
      </c>
      <c r="C25506" t="s">
        <v>21299</v>
      </c>
      <c r="D25506" t="s">
        <v>29891</v>
      </c>
    </row>
    <row r="25507" spans="1:4" hidden="1" x14ac:dyDescent="0.2">
      <c r="A25507" s="1">
        <v>83</v>
      </c>
      <c r="B25507" t="s">
        <v>24883</v>
      </c>
      <c r="C25507" t="s">
        <v>29888</v>
      </c>
      <c r="D25507" t="s">
        <v>29891</v>
      </c>
    </row>
    <row r="25508" spans="1:4" hidden="1" x14ac:dyDescent="0.2">
      <c r="A25508" s="1">
        <v>84</v>
      </c>
      <c r="B25508" t="s">
        <v>24884</v>
      </c>
      <c r="C25508" t="s">
        <v>21299</v>
      </c>
      <c r="D25508" t="s">
        <v>29891</v>
      </c>
    </row>
    <row r="25509" spans="1:4" hidden="1" x14ac:dyDescent="0.2">
      <c r="A25509" s="1">
        <v>85</v>
      </c>
      <c r="B25509" t="s">
        <v>24885</v>
      </c>
      <c r="C25509" t="s">
        <v>29888</v>
      </c>
      <c r="D25509" t="s">
        <v>29891</v>
      </c>
    </row>
    <row r="25510" spans="1:4" hidden="1" x14ac:dyDescent="0.2">
      <c r="A25510" s="1">
        <v>86</v>
      </c>
      <c r="B25510" t="s">
        <v>24886</v>
      </c>
      <c r="C25510" t="s">
        <v>29888</v>
      </c>
      <c r="D25510" t="s">
        <v>29891</v>
      </c>
    </row>
    <row r="25511" spans="1:4" hidden="1" x14ac:dyDescent="0.2">
      <c r="A25511" s="1">
        <v>87</v>
      </c>
      <c r="B25511" t="s">
        <v>24887</v>
      </c>
      <c r="C25511" t="s">
        <v>21299</v>
      </c>
      <c r="D25511" t="s">
        <v>29891</v>
      </c>
    </row>
    <row r="25512" spans="1:4" hidden="1" x14ac:dyDescent="0.2">
      <c r="A25512" s="1">
        <v>88</v>
      </c>
      <c r="B25512" t="s">
        <v>24888</v>
      </c>
      <c r="C25512" t="s">
        <v>29888</v>
      </c>
      <c r="D25512" t="s">
        <v>29891</v>
      </c>
    </row>
    <row r="25513" spans="1:4" hidden="1" x14ac:dyDescent="0.2">
      <c r="A25513" s="1">
        <v>89</v>
      </c>
      <c r="B25513" t="s">
        <v>24889</v>
      </c>
      <c r="C25513" t="s">
        <v>29888</v>
      </c>
      <c r="D25513" t="s">
        <v>29891</v>
      </c>
    </row>
    <row r="25514" spans="1:4" hidden="1" x14ac:dyDescent="0.2">
      <c r="A25514" s="1">
        <v>90</v>
      </c>
      <c r="B25514" t="s">
        <v>24890</v>
      </c>
      <c r="C25514" t="s">
        <v>29888</v>
      </c>
      <c r="D25514" t="s">
        <v>29891</v>
      </c>
    </row>
    <row r="25515" spans="1:4" hidden="1" x14ac:dyDescent="0.2">
      <c r="A25515" s="1">
        <v>91</v>
      </c>
      <c r="B25515" t="s">
        <v>24891</v>
      </c>
      <c r="C25515" t="s">
        <v>29888</v>
      </c>
      <c r="D25515" t="s">
        <v>29891</v>
      </c>
    </row>
    <row r="25516" spans="1:4" hidden="1" x14ac:dyDescent="0.2">
      <c r="A25516" s="1">
        <v>92</v>
      </c>
      <c r="B25516" t="s">
        <v>24892</v>
      </c>
      <c r="C25516" t="s">
        <v>29889</v>
      </c>
      <c r="D25516" t="s">
        <v>29891</v>
      </c>
    </row>
    <row r="25517" spans="1:4" hidden="1" x14ac:dyDescent="0.2">
      <c r="A25517" s="1">
        <v>93</v>
      </c>
      <c r="B25517" t="s">
        <v>24893</v>
      </c>
      <c r="C25517" t="s">
        <v>29889</v>
      </c>
      <c r="D25517" t="s">
        <v>29891</v>
      </c>
    </row>
    <row r="25518" spans="1:4" hidden="1" x14ac:dyDescent="0.2">
      <c r="A25518" s="1">
        <v>94</v>
      </c>
      <c r="B25518" t="s">
        <v>24894</v>
      </c>
      <c r="C25518" t="s">
        <v>29888</v>
      </c>
      <c r="D25518" t="s">
        <v>29891</v>
      </c>
    </row>
    <row r="25519" spans="1:4" hidden="1" x14ac:dyDescent="0.2">
      <c r="A25519" s="1">
        <v>95</v>
      </c>
      <c r="B25519" t="s">
        <v>24895</v>
      </c>
      <c r="C25519" t="s">
        <v>29888</v>
      </c>
      <c r="D25519" t="s">
        <v>29891</v>
      </c>
    </row>
    <row r="25520" spans="1:4" hidden="1" x14ac:dyDescent="0.2">
      <c r="A25520" s="1">
        <v>96</v>
      </c>
      <c r="B25520" t="s">
        <v>24896</v>
      </c>
      <c r="C25520" t="s">
        <v>29889</v>
      </c>
      <c r="D25520" t="s">
        <v>29891</v>
      </c>
    </row>
    <row r="25521" spans="1:4" hidden="1" x14ac:dyDescent="0.2">
      <c r="A25521" s="1">
        <v>97</v>
      </c>
      <c r="B25521" t="s">
        <v>24897</v>
      </c>
      <c r="C25521" t="s">
        <v>29889</v>
      </c>
      <c r="D25521" t="s">
        <v>29891</v>
      </c>
    </row>
    <row r="25522" spans="1:4" hidden="1" x14ac:dyDescent="0.2">
      <c r="A25522" s="1">
        <v>98</v>
      </c>
      <c r="B25522" t="s">
        <v>24898</v>
      </c>
      <c r="C25522" t="s">
        <v>29889</v>
      </c>
      <c r="D25522" t="s">
        <v>29891</v>
      </c>
    </row>
    <row r="25523" spans="1:4" hidden="1" x14ac:dyDescent="0.2">
      <c r="A25523" s="1">
        <v>99</v>
      </c>
      <c r="B25523" t="s">
        <v>24899</v>
      </c>
      <c r="C25523" t="s">
        <v>29888</v>
      </c>
      <c r="D25523" t="s">
        <v>29891</v>
      </c>
    </row>
    <row r="25524" spans="1:4" hidden="1" x14ac:dyDescent="0.2">
      <c r="A25524" s="1">
        <v>100</v>
      </c>
      <c r="B25524" t="s">
        <v>24900</v>
      </c>
      <c r="C25524" t="s">
        <v>29888</v>
      </c>
      <c r="D25524" t="s">
        <v>29891</v>
      </c>
    </row>
    <row r="25525" spans="1:4" hidden="1" x14ac:dyDescent="0.2">
      <c r="A25525" s="1">
        <v>101</v>
      </c>
      <c r="B25525" t="s">
        <v>24901</v>
      </c>
      <c r="C25525" t="s">
        <v>29888</v>
      </c>
      <c r="D25525" t="s">
        <v>29891</v>
      </c>
    </row>
    <row r="25526" spans="1:4" hidden="1" x14ac:dyDescent="0.2">
      <c r="A25526" s="1">
        <v>102</v>
      </c>
      <c r="B25526" t="s">
        <v>24902</v>
      </c>
      <c r="C25526" t="s">
        <v>29888</v>
      </c>
      <c r="D25526" t="s">
        <v>29891</v>
      </c>
    </row>
    <row r="25527" spans="1:4" hidden="1" x14ac:dyDescent="0.2">
      <c r="A25527" s="1">
        <v>103</v>
      </c>
      <c r="B25527" t="s">
        <v>24903</v>
      </c>
      <c r="C25527" t="s">
        <v>29888</v>
      </c>
      <c r="D25527" t="s">
        <v>29891</v>
      </c>
    </row>
    <row r="25528" spans="1:4" x14ac:dyDescent="0.2">
      <c r="A25528" s="1">
        <v>104</v>
      </c>
      <c r="B25528" t="s">
        <v>24904</v>
      </c>
      <c r="C25528" t="s">
        <v>29887</v>
      </c>
      <c r="D25528" t="s">
        <v>29891</v>
      </c>
    </row>
    <row r="25529" spans="1:4" hidden="1" x14ac:dyDescent="0.2">
      <c r="A25529" s="1">
        <v>105</v>
      </c>
      <c r="B25529" t="s">
        <v>24905</v>
      </c>
      <c r="C25529" t="s">
        <v>29889</v>
      </c>
      <c r="D25529" t="s">
        <v>29891</v>
      </c>
    </row>
    <row r="25530" spans="1:4" hidden="1" x14ac:dyDescent="0.2">
      <c r="A25530" s="1">
        <v>106</v>
      </c>
      <c r="B25530" t="s">
        <v>24906</v>
      </c>
      <c r="C25530" t="s">
        <v>29888</v>
      </c>
      <c r="D25530" t="s">
        <v>29891</v>
      </c>
    </row>
    <row r="25531" spans="1:4" hidden="1" x14ac:dyDescent="0.2">
      <c r="A25531" s="1">
        <v>107</v>
      </c>
      <c r="B25531" t="s">
        <v>24907</v>
      </c>
      <c r="C25531" t="s">
        <v>29888</v>
      </c>
      <c r="D25531" t="s">
        <v>29891</v>
      </c>
    </row>
    <row r="25532" spans="1:4" hidden="1" x14ac:dyDescent="0.2">
      <c r="A25532" s="1">
        <v>108</v>
      </c>
      <c r="B25532" t="s">
        <v>24908</v>
      </c>
      <c r="C25532" t="s">
        <v>29888</v>
      </c>
      <c r="D25532" t="s">
        <v>29891</v>
      </c>
    </row>
    <row r="25533" spans="1:4" hidden="1" x14ac:dyDescent="0.2">
      <c r="A25533" s="1">
        <v>109</v>
      </c>
      <c r="B25533" t="s">
        <v>24909</v>
      </c>
      <c r="C25533" t="s">
        <v>29888</v>
      </c>
      <c r="D25533" t="s">
        <v>29891</v>
      </c>
    </row>
    <row r="25534" spans="1:4" x14ac:dyDescent="0.2">
      <c r="A25534" s="1">
        <v>110</v>
      </c>
      <c r="B25534" t="s">
        <v>24910</v>
      </c>
      <c r="C25534" t="s">
        <v>29887</v>
      </c>
      <c r="D25534" t="s">
        <v>29891</v>
      </c>
    </row>
    <row r="25535" spans="1:4" hidden="1" x14ac:dyDescent="0.2">
      <c r="A25535" s="1">
        <v>111</v>
      </c>
      <c r="B25535" t="s">
        <v>24911</v>
      </c>
      <c r="C25535" t="s">
        <v>29889</v>
      </c>
      <c r="D25535" t="s">
        <v>29891</v>
      </c>
    </row>
    <row r="25536" spans="1:4" hidden="1" x14ac:dyDescent="0.2">
      <c r="A25536" s="1">
        <v>112</v>
      </c>
      <c r="B25536" t="s">
        <v>24912</v>
      </c>
      <c r="C25536" t="s">
        <v>29888</v>
      </c>
      <c r="D25536" t="s">
        <v>29891</v>
      </c>
    </row>
    <row r="25537" spans="1:4" hidden="1" x14ac:dyDescent="0.2">
      <c r="A25537" s="1">
        <v>113</v>
      </c>
      <c r="B25537" t="s">
        <v>24913</v>
      </c>
      <c r="C25537" t="s">
        <v>29889</v>
      </c>
      <c r="D25537" t="s">
        <v>29891</v>
      </c>
    </row>
    <row r="25538" spans="1:4" hidden="1" x14ac:dyDescent="0.2">
      <c r="A25538" s="1">
        <v>114</v>
      </c>
      <c r="B25538" t="s">
        <v>11531</v>
      </c>
      <c r="C25538" t="s">
        <v>21299</v>
      </c>
      <c r="D25538" t="s">
        <v>29891</v>
      </c>
    </row>
    <row r="25539" spans="1:4" hidden="1" x14ac:dyDescent="0.2">
      <c r="A25539" s="1">
        <v>115</v>
      </c>
      <c r="B25539" t="s">
        <v>24914</v>
      </c>
      <c r="C25539" t="s">
        <v>29889</v>
      </c>
      <c r="D25539" t="s">
        <v>29891</v>
      </c>
    </row>
    <row r="25540" spans="1:4" hidden="1" x14ac:dyDescent="0.2">
      <c r="A25540" s="1">
        <v>116</v>
      </c>
      <c r="B25540" t="s">
        <v>24915</v>
      </c>
      <c r="C25540" t="s">
        <v>29889</v>
      </c>
      <c r="D25540" t="s">
        <v>29891</v>
      </c>
    </row>
    <row r="25541" spans="1:4" hidden="1" x14ac:dyDescent="0.2">
      <c r="A25541" s="1">
        <v>117</v>
      </c>
      <c r="B25541" t="s">
        <v>24916</v>
      </c>
      <c r="C25541" t="s">
        <v>29889</v>
      </c>
      <c r="D25541" t="s">
        <v>29891</v>
      </c>
    </row>
    <row r="25542" spans="1:4" hidden="1" x14ac:dyDescent="0.2">
      <c r="A25542" s="1">
        <v>118</v>
      </c>
      <c r="B25542" t="s">
        <v>24917</v>
      </c>
      <c r="C25542" t="s">
        <v>29888</v>
      </c>
      <c r="D25542" t="s">
        <v>29891</v>
      </c>
    </row>
    <row r="25543" spans="1:4" hidden="1" x14ac:dyDescent="0.2">
      <c r="A25543" s="1">
        <v>119</v>
      </c>
      <c r="B25543" t="s">
        <v>24918</v>
      </c>
      <c r="C25543" t="s">
        <v>29888</v>
      </c>
      <c r="D25543" t="s">
        <v>29891</v>
      </c>
    </row>
    <row r="25544" spans="1:4" x14ac:dyDescent="0.2">
      <c r="A25544" s="1">
        <v>120</v>
      </c>
      <c r="B25544" t="s">
        <v>24919</v>
      </c>
      <c r="C25544" t="s">
        <v>29887</v>
      </c>
      <c r="D25544" t="s">
        <v>29891</v>
      </c>
    </row>
    <row r="25545" spans="1:4" hidden="1" x14ac:dyDescent="0.2">
      <c r="A25545" s="1">
        <v>121</v>
      </c>
      <c r="B25545" t="s">
        <v>24920</v>
      </c>
      <c r="C25545" t="s">
        <v>29888</v>
      </c>
      <c r="D25545" t="s">
        <v>29891</v>
      </c>
    </row>
    <row r="25546" spans="1:4" x14ac:dyDescent="0.2">
      <c r="A25546" s="1">
        <v>122</v>
      </c>
      <c r="B25546" t="s">
        <v>24921</v>
      </c>
      <c r="C25546" t="s">
        <v>29887</v>
      </c>
      <c r="D25546" t="s">
        <v>29891</v>
      </c>
    </row>
    <row r="25547" spans="1:4" hidden="1" x14ac:dyDescent="0.2">
      <c r="A25547" s="1">
        <v>123</v>
      </c>
      <c r="B25547" t="s">
        <v>24922</v>
      </c>
      <c r="C25547" t="s">
        <v>29888</v>
      </c>
      <c r="D25547" t="s">
        <v>29891</v>
      </c>
    </row>
    <row r="25548" spans="1:4" hidden="1" x14ac:dyDescent="0.2">
      <c r="A25548" s="1">
        <v>124</v>
      </c>
      <c r="B25548" t="s">
        <v>24923</v>
      </c>
      <c r="C25548" t="s">
        <v>29889</v>
      </c>
      <c r="D25548" t="s">
        <v>29891</v>
      </c>
    </row>
    <row r="25549" spans="1:4" x14ac:dyDescent="0.2">
      <c r="A25549" s="1">
        <v>125</v>
      </c>
      <c r="B25549" t="s">
        <v>24924</v>
      </c>
      <c r="C25549" t="s">
        <v>29887</v>
      </c>
      <c r="D25549" t="s">
        <v>29891</v>
      </c>
    </row>
    <row r="25550" spans="1:4" hidden="1" x14ac:dyDescent="0.2">
      <c r="A25550" s="1">
        <v>126</v>
      </c>
      <c r="B25550" t="s">
        <v>24925</v>
      </c>
      <c r="C25550" t="s">
        <v>29888</v>
      </c>
      <c r="D25550" t="s">
        <v>29891</v>
      </c>
    </row>
    <row r="25551" spans="1:4" hidden="1" x14ac:dyDescent="0.2">
      <c r="A25551" s="1">
        <v>127</v>
      </c>
      <c r="B25551" t="s">
        <v>24926</v>
      </c>
      <c r="C25551" t="s">
        <v>29888</v>
      </c>
      <c r="D25551" t="s">
        <v>29891</v>
      </c>
    </row>
    <row r="25552" spans="1:4" hidden="1" x14ac:dyDescent="0.2">
      <c r="A25552" s="1">
        <v>128</v>
      </c>
      <c r="B25552" t="s">
        <v>24927</v>
      </c>
      <c r="C25552" t="s">
        <v>21299</v>
      </c>
      <c r="D25552" t="s">
        <v>29891</v>
      </c>
    </row>
    <row r="25553" spans="1:4" hidden="1" x14ac:dyDescent="0.2">
      <c r="A25553" s="1">
        <v>129</v>
      </c>
      <c r="B25553" t="s">
        <v>24928</v>
      </c>
      <c r="C25553" t="s">
        <v>29888</v>
      </c>
      <c r="D25553" t="s">
        <v>29891</v>
      </c>
    </row>
    <row r="25554" spans="1:4" hidden="1" x14ac:dyDescent="0.2">
      <c r="A25554" s="1">
        <v>130</v>
      </c>
      <c r="B25554" t="s">
        <v>24929</v>
      </c>
      <c r="C25554" t="s">
        <v>29888</v>
      </c>
      <c r="D25554" t="s">
        <v>29891</v>
      </c>
    </row>
    <row r="25555" spans="1:4" hidden="1" x14ac:dyDescent="0.2">
      <c r="A25555" s="1">
        <v>131</v>
      </c>
      <c r="B25555" t="s">
        <v>24930</v>
      </c>
      <c r="C25555" t="s">
        <v>21299</v>
      </c>
      <c r="D25555" t="s">
        <v>29891</v>
      </c>
    </row>
    <row r="25556" spans="1:4" hidden="1" x14ac:dyDescent="0.2">
      <c r="A25556" s="1">
        <v>132</v>
      </c>
      <c r="B25556" t="s">
        <v>24931</v>
      </c>
      <c r="C25556" t="s">
        <v>29888</v>
      </c>
      <c r="D25556" t="s">
        <v>29891</v>
      </c>
    </row>
    <row r="25557" spans="1:4" hidden="1" x14ac:dyDescent="0.2">
      <c r="A25557" s="1">
        <v>133</v>
      </c>
      <c r="B25557" t="s">
        <v>24932</v>
      </c>
      <c r="C25557" t="s">
        <v>29889</v>
      </c>
      <c r="D25557" t="s">
        <v>29891</v>
      </c>
    </row>
    <row r="25558" spans="1:4" hidden="1" x14ac:dyDescent="0.2">
      <c r="A25558" s="1">
        <v>134</v>
      </c>
      <c r="B25558" t="s">
        <v>24933</v>
      </c>
      <c r="C25558" t="s">
        <v>29889</v>
      </c>
      <c r="D25558" t="s">
        <v>29891</v>
      </c>
    </row>
    <row r="25559" spans="1:4" hidden="1" x14ac:dyDescent="0.2">
      <c r="A25559" s="1">
        <v>135</v>
      </c>
      <c r="B25559" t="s">
        <v>24934</v>
      </c>
      <c r="C25559" t="s">
        <v>29888</v>
      </c>
      <c r="D25559" t="s">
        <v>29891</v>
      </c>
    </row>
    <row r="25560" spans="1:4" hidden="1" x14ac:dyDescent="0.2">
      <c r="A25560" s="1">
        <v>136</v>
      </c>
      <c r="B25560" t="s">
        <v>24935</v>
      </c>
      <c r="C25560" t="s">
        <v>21299</v>
      </c>
      <c r="D25560" t="s">
        <v>29891</v>
      </c>
    </row>
    <row r="25561" spans="1:4" hidden="1" x14ac:dyDescent="0.2">
      <c r="A25561" s="1">
        <v>137</v>
      </c>
      <c r="B25561" t="s">
        <v>24936</v>
      </c>
      <c r="C25561" t="s">
        <v>29888</v>
      </c>
      <c r="D25561" t="s">
        <v>29891</v>
      </c>
    </row>
    <row r="25562" spans="1:4" hidden="1" x14ac:dyDescent="0.2">
      <c r="A25562" s="1">
        <v>138</v>
      </c>
      <c r="B25562" t="s">
        <v>24937</v>
      </c>
      <c r="C25562" t="s">
        <v>29888</v>
      </c>
      <c r="D25562" t="s">
        <v>29891</v>
      </c>
    </row>
    <row r="25563" spans="1:4" hidden="1" x14ac:dyDescent="0.2">
      <c r="A25563" s="1">
        <v>139</v>
      </c>
      <c r="B25563" t="s">
        <v>24938</v>
      </c>
      <c r="C25563" t="s">
        <v>21299</v>
      </c>
      <c r="D25563" t="s">
        <v>29891</v>
      </c>
    </row>
    <row r="25564" spans="1:4" hidden="1" x14ac:dyDescent="0.2">
      <c r="A25564" s="1">
        <v>140</v>
      </c>
      <c r="B25564" t="s">
        <v>5022</v>
      </c>
      <c r="C25564" t="s">
        <v>21299</v>
      </c>
      <c r="D25564" t="s">
        <v>29891</v>
      </c>
    </row>
    <row r="25565" spans="1:4" hidden="1" x14ac:dyDescent="0.2">
      <c r="A25565" s="1">
        <v>141</v>
      </c>
      <c r="B25565" t="s">
        <v>24939</v>
      </c>
      <c r="C25565" t="s">
        <v>21299</v>
      </c>
      <c r="D25565" t="s">
        <v>29891</v>
      </c>
    </row>
    <row r="25566" spans="1:4" hidden="1" x14ac:dyDescent="0.2">
      <c r="A25566" s="1">
        <v>142</v>
      </c>
      <c r="B25566" t="s">
        <v>24940</v>
      </c>
      <c r="C25566" t="s">
        <v>29889</v>
      </c>
      <c r="D25566" t="s">
        <v>29891</v>
      </c>
    </row>
    <row r="25567" spans="1:4" hidden="1" x14ac:dyDescent="0.2">
      <c r="A25567" s="1">
        <v>143</v>
      </c>
      <c r="B25567" t="s">
        <v>24941</v>
      </c>
      <c r="C25567" t="s">
        <v>29888</v>
      </c>
      <c r="D25567" t="s">
        <v>29891</v>
      </c>
    </row>
    <row r="25568" spans="1:4" hidden="1" x14ac:dyDescent="0.2">
      <c r="A25568" s="1">
        <v>144</v>
      </c>
      <c r="B25568" t="s">
        <v>24942</v>
      </c>
      <c r="C25568" t="s">
        <v>29888</v>
      </c>
      <c r="D25568" t="s">
        <v>29891</v>
      </c>
    </row>
    <row r="25569" spans="1:4" hidden="1" x14ac:dyDescent="0.2">
      <c r="A25569" s="1">
        <v>145</v>
      </c>
      <c r="B25569" t="s">
        <v>24943</v>
      </c>
      <c r="C25569" t="s">
        <v>21299</v>
      </c>
      <c r="D25569" t="s">
        <v>29891</v>
      </c>
    </row>
    <row r="25570" spans="1:4" hidden="1" x14ac:dyDescent="0.2">
      <c r="A25570" s="1">
        <v>146</v>
      </c>
      <c r="B25570" t="s">
        <v>24944</v>
      </c>
      <c r="C25570" t="s">
        <v>29888</v>
      </c>
      <c r="D25570" t="s">
        <v>29891</v>
      </c>
    </row>
    <row r="25571" spans="1:4" hidden="1" x14ac:dyDescent="0.2">
      <c r="A25571" s="1">
        <v>147</v>
      </c>
      <c r="B25571" t="s">
        <v>24945</v>
      </c>
      <c r="C25571" t="s">
        <v>29888</v>
      </c>
      <c r="D25571" t="s">
        <v>29891</v>
      </c>
    </row>
    <row r="25572" spans="1:4" hidden="1" x14ac:dyDescent="0.2">
      <c r="A25572" s="1">
        <v>148</v>
      </c>
      <c r="B25572" t="s">
        <v>24946</v>
      </c>
      <c r="C25572" t="s">
        <v>29889</v>
      </c>
      <c r="D25572" t="s">
        <v>29891</v>
      </c>
    </row>
    <row r="25573" spans="1:4" hidden="1" x14ac:dyDescent="0.2">
      <c r="A25573" s="1">
        <v>149</v>
      </c>
      <c r="B25573" t="s">
        <v>24947</v>
      </c>
      <c r="C25573" t="s">
        <v>29888</v>
      </c>
      <c r="D25573" t="s">
        <v>29891</v>
      </c>
    </row>
    <row r="25574" spans="1:4" hidden="1" x14ac:dyDescent="0.2">
      <c r="A25574" s="1">
        <v>150</v>
      </c>
      <c r="B25574" t="s">
        <v>24948</v>
      </c>
      <c r="C25574" t="s">
        <v>29888</v>
      </c>
      <c r="D25574" t="s">
        <v>29891</v>
      </c>
    </row>
    <row r="25575" spans="1:4" hidden="1" x14ac:dyDescent="0.2">
      <c r="A25575" s="1">
        <v>151</v>
      </c>
      <c r="B25575" t="s">
        <v>24949</v>
      </c>
      <c r="C25575" t="s">
        <v>29888</v>
      </c>
      <c r="D25575" t="s">
        <v>29891</v>
      </c>
    </row>
    <row r="25576" spans="1:4" hidden="1" x14ac:dyDescent="0.2">
      <c r="A25576" s="1">
        <v>152</v>
      </c>
      <c r="B25576" t="s">
        <v>24950</v>
      </c>
      <c r="C25576" t="s">
        <v>29888</v>
      </c>
      <c r="D25576" t="s">
        <v>29891</v>
      </c>
    </row>
    <row r="25577" spans="1:4" hidden="1" x14ac:dyDescent="0.2">
      <c r="A25577" s="1">
        <v>153</v>
      </c>
      <c r="B25577" t="s">
        <v>24951</v>
      </c>
      <c r="C25577" t="s">
        <v>29889</v>
      </c>
      <c r="D25577" t="s">
        <v>29891</v>
      </c>
    </row>
    <row r="25578" spans="1:4" x14ac:dyDescent="0.2">
      <c r="A25578" s="1">
        <v>154</v>
      </c>
      <c r="B25578" t="s">
        <v>24952</v>
      </c>
      <c r="C25578" t="s">
        <v>29887</v>
      </c>
      <c r="D25578" t="s">
        <v>29891</v>
      </c>
    </row>
    <row r="25579" spans="1:4" hidden="1" x14ac:dyDescent="0.2">
      <c r="A25579" s="1">
        <v>155</v>
      </c>
      <c r="B25579" t="s">
        <v>24953</v>
      </c>
      <c r="C25579" t="s">
        <v>29888</v>
      </c>
      <c r="D25579" t="s">
        <v>29891</v>
      </c>
    </row>
    <row r="25580" spans="1:4" x14ac:dyDescent="0.2">
      <c r="A25580" s="1">
        <v>156</v>
      </c>
      <c r="B25580" t="s">
        <v>24954</v>
      </c>
      <c r="C25580" t="s">
        <v>29887</v>
      </c>
      <c r="D25580" t="s">
        <v>29891</v>
      </c>
    </row>
    <row r="25581" spans="1:4" hidden="1" x14ac:dyDescent="0.2">
      <c r="A25581" s="1">
        <v>157</v>
      </c>
      <c r="B25581" t="s">
        <v>24955</v>
      </c>
      <c r="C25581" t="s">
        <v>29888</v>
      </c>
      <c r="D25581" t="s">
        <v>29891</v>
      </c>
    </row>
    <row r="25582" spans="1:4" hidden="1" x14ac:dyDescent="0.2">
      <c r="A25582" s="1">
        <v>158</v>
      </c>
      <c r="B25582" t="s">
        <v>24956</v>
      </c>
      <c r="C25582" t="s">
        <v>29888</v>
      </c>
      <c r="D25582" t="s">
        <v>29891</v>
      </c>
    </row>
    <row r="25583" spans="1:4" hidden="1" x14ac:dyDescent="0.2">
      <c r="A25583" s="1">
        <v>159</v>
      </c>
      <c r="B25583" t="s">
        <v>24957</v>
      </c>
      <c r="C25583" t="s">
        <v>29888</v>
      </c>
      <c r="D25583" t="s">
        <v>29891</v>
      </c>
    </row>
    <row r="25584" spans="1:4" hidden="1" x14ac:dyDescent="0.2">
      <c r="A25584" s="1">
        <v>160</v>
      </c>
      <c r="B25584" t="s">
        <v>24958</v>
      </c>
      <c r="C25584" t="s">
        <v>29888</v>
      </c>
      <c r="D25584" t="s">
        <v>29891</v>
      </c>
    </row>
    <row r="25585" spans="1:4" hidden="1" x14ac:dyDescent="0.2">
      <c r="A25585" s="1">
        <v>161</v>
      </c>
      <c r="B25585" t="s">
        <v>24959</v>
      </c>
      <c r="C25585" t="s">
        <v>29888</v>
      </c>
      <c r="D25585" t="s">
        <v>29891</v>
      </c>
    </row>
    <row r="25586" spans="1:4" hidden="1" x14ac:dyDescent="0.2">
      <c r="A25586" s="1">
        <v>162</v>
      </c>
      <c r="B25586" t="s">
        <v>24960</v>
      </c>
      <c r="C25586" t="s">
        <v>29888</v>
      </c>
      <c r="D25586" t="s">
        <v>29891</v>
      </c>
    </row>
    <row r="25587" spans="1:4" hidden="1" x14ac:dyDescent="0.2">
      <c r="A25587" s="1">
        <v>163</v>
      </c>
      <c r="B25587" t="s">
        <v>24961</v>
      </c>
      <c r="C25587" t="s">
        <v>21299</v>
      </c>
      <c r="D25587" t="s">
        <v>29891</v>
      </c>
    </row>
    <row r="25588" spans="1:4" hidden="1" x14ac:dyDescent="0.2">
      <c r="A25588" s="1">
        <v>164</v>
      </c>
      <c r="B25588" t="s">
        <v>24962</v>
      </c>
      <c r="C25588" t="s">
        <v>29889</v>
      </c>
      <c r="D25588" t="s">
        <v>29891</v>
      </c>
    </row>
    <row r="25589" spans="1:4" hidden="1" x14ac:dyDescent="0.2">
      <c r="A25589" s="1">
        <v>165</v>
      </c>
      <c r="B25589" t="s">
        <v>8951</v>
      </c>
      <c r="C25589" t="s">
        <v>21299</v>
      </c>
      <c r="D25589" t="s">
        <v>29891</v>
      </c>
    </row>
    <row r="25590" spans="1:4" hidden="1" x14ac:dyDescent="0.2">
      <c r="A25590" s="1">
        <v>166</v>
      </c>
      <c r="B25590">
        <v>0</v>
      </c>
      <c r="C25590" t="s">
        <v>29888</v>
      </c>
      <c r="D25590" t="s">
        <v>29891</v>
      </c>
    </row>
    <row r="25591" spans="1:4" hidden="1" x14ac:dyDescent="0.2">
      <c r="A25591" s="1">
        <v>167</v>
      </c>
      <c r="B25591" t="s">
        <v>24963</v>
      </c>
      <c r="C25591" t="s">
        <v>29888</v>
      </c>
      <c r="D25591" t="s">
        <v>29891</v>
      </c>
    </row>
    <row r="25592" spans="1:4" hidden="1" x14ac:dyDescent="0.2">
      <c r="A25592" s="1">
        <v>168</v>
      </c>
      <c r="B25592" t="s">
        <v>24964</v>
      </c>
      <c r="C25592" t="s">
        <v>29888</v>
      </c>
      <c r="D25592" t="s">
        <v>29891</v>
      </c>
    </row>
    <row r="25593" spans="1:4" x14ac:dyDescent="0.2">
      <c r="A25593" s="1">
        <v>169</v>
      </c>
      <c r="B25593" t="s">
        <v>24965</v>
      </c>
      <c r="C25593" t="s">
        <v>29887</v>
      </c>
      <c r="D25593" t="s">
        <v>29891</v>
      </c>
    </row>
    <row r="25594" spans="1:4" hidden="1" x14ac:dyDescent="0.2">
      <c r="A25594" s="1">
        <v>170</v>
      </c>
      <c r="B25594" t="s">
        <v>24966</v>
      </c>
      <c r="C25594" t="s">
        <v>29888</v>
      </c>
      <c r="D25594" t="s">
        <v>29891</v>
      </c>
    </row>
    <row r="25595" spans="1:4" hidden="1" x14ac:dyDescent="0.2">
      <c r="A25595" s="1">
        <v>171</v>
      </c>
      <c r="B25595" t="s">
        <v>24967</v>
      </c>
      <c r="C25595" t="s">
        <v>21299</v>
      </c>
      <c r="D25595" t="s">
        <v>29891</v>
      </c>
    </row>
    <row r="25596" spans="1:4" hidden="1" x14ac:dyDescent="0.2">
      <c r="A25596" s="1">
        <v>172</v>
      </c>
      <c r="B25596" t="s">
        <v>24968</v>
      </c>
      <c r="C25596" t="s">
        <v>29889</v>
      </c>
      <c r="D25596" t="s">
        <v>29891</v>
      </c>
    </row>
    <row r="25597" spans="1:4" hidden="1" x14ac:dyDescent="0.2">
      <c r="A25597" s="1">
        <v>173</v>
      </c>
      <c r="B25597" t="s">
        <v>24969</v>
      </c>
      <c r="C25597" t="s">
        <v>29889</v>
      </c>
      <c r="D25597" t="s">
        <v>29891</v>
      </c>
    </row>
    <row r="25598" spans="1:4" hidden="1" x14ac:dyDescent="0.2">
      <c r="A25598" s="1">
        <v>174</v>
      </c>
      <c r="B25598" t="s">
        <v>24970</v>
      </c>
      <c r="C25598" t="s">
        <v>29888</v>
      </c>
      <c r="D25598" t="s">
        <v>29891</v>
      </c>
    </row>
    <row r="25599" spans="1:4" hidden="1" x14ac:dyDescent="0.2">
      <c r="A25599" s="1">
        <v>175</v>
      </c>
      <c r="B25599" t="s">
        <v>24971</v>
      </c>
      <c r="C25599" t="s">
        <v>21299</v>
      </c>
      <c r="D25599" t="s">
        <v>29891</v>
      </c>
    </row>
    <row r="25600" spans="1:4" hidden="1" x14ac:dyDescent="0.2">
      <c r="A25600" s="1">
        <v>176</v>
      </c>
      <c r="B25600" t="s">
        <v>24972</v>
      </c>
      <c r="C25600" t="s">
        <v>21299</v>
      </c>
      <c r="D25600" t="s">
        <v>29891</v>
      </c>
    </row>
    <row r="25601" spans="1:4" hidden="1" x14ac:dyDescent="0.2">
      <c r="A25601" s="1">
        <v>177</v>
      </c>
      <c r="B25601" t="s">
        <v>24973</v>
      </c>
      <c r="C25601" t="s">
        <v>29888</v>
      </c>
      <c r="D25601" t="s">
        <v>29891</v>
      </c>
    </row>
    <row r="25602" spans="1:4" hidden="1" x14ac:dyDescent="0.2">
      <c r="A25602" s="1">
        <v>178</v>
      </c>
      <c r="B25602" t="s">
        <v>24974</v>
      </c>
      <c r="C25602" t="s">
        <v>29888</v>
      </c>
      <c r="D25602" t="s">
        <v>29891</v>
      </c>
    </row>
    <row r="25603" spans="1:4" x14ac:dyDescent="0.2">
      <c r="A25603" s="1">
        <v>179</v>
      </c>
      <c r="B25603" t="s">
        <v>24975</v>
      </c>
      <c r="C25603" t="s">
        <v>29887</v>
      </c>
      <c r="D25603" t="s">
        <v>29891</v>
      </c>
    </row>
    <row r="25604" spans="1:4" hidden="1" x14ac:dyDescent="0.2">
      <c r="A25604" s="1">
        <v>180</v>
      </c>
      <c r="B25604" t="s">
        <v>24976</v>
      </c>
      <c r="C25604" t="s">
        <v>29889</v>
      </c>
      <c r="D25604" t="s">
        <v>29891</v>
      </c>
    </row>
    <row r="25605" spans="1:4" hidden="1" x14ac:dyDescent="0.2">
      <c r="A25605" s="1">
        <v>181</v>
      </c>
      <c r="B25605" t="s">
        <v>24977</v>
      </c>
      <c r="C25605" t="s">
        <v>29889</v>
      </c>
      <c r="D25605" t="s">
        <v>29891</v>
      </c>
    </row>
    <row r="25606" spans="1:4" x14ac:dyDescent="0.2">
      <c r="A25606" s="1">
        <v>182</v>
      </c>
      <c r="B25606" t="s">
        <v>24978</v>
      </c>
      <c r="C25606" t="s">
        <v>29887</v>
      </c>
      <c r="D25606" t="s">
        <v>29891</v>
      </c>
    </row>
    <row r="25607" spans="1:4" hidden="1" x14ac:dyDescent="0.2">
      <c r="A25607" s="1">
        <v>183</v>
      </c>
      <c r="B25607" t="s">
        <v>24979</v>
      </c>
      <c r="C25607" t="s">
        <v>29889</v>
      </c>
      <c r="D25607" t="s">
        <v>29891</v>
      </c>
    </row>
    <row r="25608" spans="1:4" hidden="1" x14ac:dyDescent="0.2">
      <c r="A25608" s="1">
        <v>184</v>
      </c>
      <c r="B25608" t="s">
        <v>24980</v>
      </c>
      <c r="C25608" t="s">
        <v>29888</v>
      </c>
      <c r="D25608" t="s">
        <v>29891</v>
      </c>
    </row>
    <row r="25609" spans="1:4" hidden="1" x14ac:dyDescent="0.2">
      <c r="A25609" s="1">
        <v>185</v>
      </c>
      <c r="B25609" t="s">
        <v>24981</v>
      </c>
      <c r="C25609" t="s">
        <v>29888</v>
      </c>
      <c r="D25609" t="s">
        <v>29891</v>
      </c>
    </row>
    <row r="25610" spans="1:4" x14ac:dyDescent="0.2">
      <c r="A25610" s="1">
        <v>186</v>
      </c>
      <c r="B25610" t="s">
        <v>24982</v>
      </c>
      <c r="C25610" t="s">
        <v>29887</v>
      </c>
      <c r="D25610" t="s">
        <v>29891</v>
      </c>
    </row>
    <row r="25611" spans="1:4" hidden="1" x14ac:dyDescent="0.2">
      <c r="A25611" s="1">
        <v>187</v>
      </c>
      <c r="B25611" t="s">
        <v>24983</v>
      </c>
      <c r="C25611" t="s">
        <v>29889</v>
      </c>
      <c r="D25611" t="s">
        <v>29891</v>
      </c>
    </row>
    <row r="25612" spans="1:4" hidden="1" x14ac:dyDescent="0.2">
      <c r="A25612" s="1">
        <v>188</v>
      </c>
      <c r="B25612" t="s">
        <v>24984</v>
      </c>
      <c r="C25612" t="s">
        <v>29888</v>
      </c>
      <c r="D25612" t="s">
        <v>29891</v>
      </c>
    </row>
    <row r="25613" spans="1:4" hidden="1" x14ac:dyDescent="0.2">
      <c r="A25613" s="1">
        <v>189</v>
      </c>
      <c r="B25613" t="s">
        <v>24985</v>
      </c>
      <c r="C25613" t="s">
        <v>29889</v>
      </c>
      <c r="D25613" t="s">
        <v>29891</v>
      </c>
    </row>
    <row r="25614" spans="1:4" hidden="1" x14ac:dyDescent="0.2">
      <c r="A25614" s="1">
        <v>190</v>
      </c>
      <c r="B25614" t="s">
        <v>24986</v>
      </c>
      <c r="C25614" t="s">
        <v>29888</v>
      </c>
      <c r="D25614" t="s">
        <v>29891</v>
      </c>
    </row>
    <row r="25615" spans="1:4" hidden="1" x14ac:dyDescent="0.2">
      <c r="A25615" s="1">
        <v>191</v>
      </c>
      <c r="B25615" t="s">
        <v>24987</v>
      </c>
      <c r="C25615" t="s">
        <v>29888</v>
      </c>
      <c r="D25615" t="s">
        <v>29891</v>
      </c>
    </row>
    <row r="25616" spans="1:4" hidden="1" x14ac:dyDescent="0.2">
      <c r="A25616" s="1">
        <v>192</v>
      </c>
      <c r="B25616" t="s">
        <v>24988</v>
      </c>
      <c r="C25616" t="s">
        <v>29888</v>
      </c>
      <c r="D25616" t="s">
        <v>29891</v>
      </c>
    </row>
    <row r="25617" spans="1:4" hidden="1" x14ac:dyDescent="0.2">
      <c r="A25617" s="1">
        <v>193</v>
      </c>
      <c r="B25617" t="s">
        <v>24989</v>
      </c>
      <c r="C25617" t="s">
        <v>29888</v>
      </c>
      <c r="D25617" t="s">
        <v>29891</v>
      </c>
    </row>
    <row r="25618" spans="1:4" hidden="1" x14ac:dyDescent="0.2">
      <c r="A25618" s="1">
        <v>194</v>
      </c>
      <c r="B25618" t="s">
        <v>24990</v>
      </c>
      <c r="C25618" t="s">
        <v>29888</v>
      </c>
      <c r="D25618" t="s">
        <v>29891</v>
      </c>
    </row>
    <row r="25619" spans="1:4" hidden="1" x14ac:dyDescent="0.2">
      <c r="A25619" s="1">
        <v>195</v>
      </c>
      <c r="B25619" t="s">
        <v>24991</v>
      </c>
      <c r="C25619" t="s">
        <v>29889</v>
      </c>
      <c r="D25619" t="s">
        <v>29891</v>
      </c>
    </row>
    <row r="25620" spans="1:4" x14ac:dyDescent="0.2">
      <c r="A25620" s="1">
        <v>196</v>
      </c>
      <c r="B25620" t="s">
        <v>24992</v>
      </c>
      <c r="C25620" t="s">
        <v>29887</v>
      </c>
      <c r="D25620" t="s">
        <v>29891</v>
      </c>
    </row>
    <row r="25621" spans="1:4" x14ac:dyDescent="0.2">
      <c r="A25621" s="1">
        <v>197</v>
      </c>
      <c r="B25621" t="s">
        <v>24993</v>
      </c>
      <c r="C25621" t="s">
        <v>29887</v>
      </c>
      <c r="D25621" t="s">
        <v>29891</v>
      </c>
    </row>
    <row r="25622" spans="1:4" x14ac:dyDescent="0.2">
      <c r="A25622" s="1">
        <v>198</v>
      </c>
      <c r="B25622" t="s">
        <v>24994</v>
      </c>
      <c r="C25622" t="s">
        <v>29887</v>
      </c>
      <c r="D25622" t="s">
        <v>29891</v>
      </c>
    </row>
    <row r="25623" spans="1:4" hidden="1" x14ac:dyDescent="0.2">
      <c r="A25623" s="1">
        <v>199</v>
      </c>
      <c r="B25623" t="s">
        <v>24995</v>
      </c>
      <c r="C25623" t="s">
        <v>29888</v>
      </c>
      <c r="D25623" t="s">
        <v>29891</v>
      </c>
    </row>
    <row r="25624" spans="1:4" hidden="1" x14ac:dyDescent="0.2">
      <c r="A25624" s="1">
        <v>200</v>
      </c>
      <c r="B25624" t="s">
        <v>24996</v>
      </c>
      <c r="C25624" t="s">
        <v>29888</v>
      </c>
      <c r="D25624" t="s">
        <v>29891</v>
      </c>
    </row>
    <row r="25625" spans="1:4" hidden="1" x14ac:dyDescent="0.2">
      <c r="A25625" s="1">
        <v>201</v>
      </c>
      <c r="B25625" t="s">
        <v>24997</v>
      </c>
      <c r="C25625" t="s">
        <v>29888</v>
      </c>
      <c r="D25625" t="s">
        <v>29891</v>
      </c>
    </row>
    <row r="25626" spans="1:4" x14ac:dyDescent="0.2">
      <c r="A25626" s="1">
        <v>202</v>
      </c>
      <c r="B25626" t="s">
        <v>24998</v>
      </c>
      <c r="C25626" t="s">
        <v>29887</v>
      </c>
      <c r="D25626" t="s">
        <v>29891</v>
      </c>
    </row>
    <row r="25627" spans="1:4" hidden="1" x14ac:dyDescent="0.2">
      <c r="A25627" s="1">
        <v>203</v>
      </c>
      <c r="B25627" t="s">
        <v>24999</v>
      </c>
      <c r="C25627" t="s">
        <v>29889</v>
      </c>
      <c r="D25627" t="s">
        <v>29891</v>
      </c>
    </row>
    <row r="25628" spans="1:4" x14ac:dyDescent="0.2">
      <c r="A25628" s="1">
        <v>204</v>
      </c>
      <c r="B25628" t="s">
        <v>25000</v>
      </c>
      <c r="C25628" t="s">
        <v>29887</v>
      </c>
      <c r="D25628" t="s">
        <v>29891</v>
      </c>
    </row>
    <row r="25629" spans="1:4" hidden="1" x14ac:dyDescent="0.2">
      <c r="A25629" s="1">
        <v>205</v>
      </c>
      <c r="B25629" t="s">
        <v>25001</v>
      </c>
      <c r="C25629" t="s">
        <v>29889</v>
      </c>
      <c r="D25629" t="s">
        <v>29891</v>
      </c>
    </row>
    <row r="25630" spans="1:4" hidden="1" x14ac:dyDescent="0.2">
      <c r="A25630" s="1">
        <v>206</v>
      </c>
      <c r="B25630" t="s">
        <v>25002</v>
      </c>
      <c r="C25630" t="s">
        <v>29889</v>
      </c>
      <c r="D25630" t="s">
        <v>29891</v>
      </c>
    </row>
    <row r="25631" spans="1:4" hidden="1" x14ac:dyDescent="0.2">
      <c r="A25631" s="1">
        <v>207</v>
      </c>
      <c r="B25631" t="s">
        <v>25003</v>
      </c>
      <c r="C25631" t="s">
        <v>29889</v>
      </c>
      <c r="D25631" t="s">
        <v>29891</v>
      </c>
    </row>
    <row r="25632" spans="1:4" hidden="1" x14ac:dyDescent="0.2">
      <c r="A25632" s="1">
        <v>208</v>
      </c>
      <c r="B25632" t="s">
        <v>25004</v>
      </c>
      <c r="C25632" t="s">
        <v>29888</v>
      </c>
      <c r="D25632" t="s">
        <v>29891</v>
      </c>
    </row>
    <row r="25633" spans="1:4" hidden="1" x14ac:dyDescent="0.2">
      <c r="A25633" s="1">
        <v>209</v>
      </c>
      <c r="B25633" t="s">
        <v>25005</v>
      </c>
      <c r="C25633" t="s">
        <v>29888</v>
      </c>
      <c r="D25633" t="s">
        <v>29891</v>
      </c>
    </row>
    <row r="25634" spans="1:4" hidden="1" x14ac:dyDescent="0.2">
      <c r="A25634" s="1">
        <v>210</v>
      </c>
      <c r="B25634" t="s">
        <v>25006</v>
      </c>
      <c r="C25634" t="s">
        <v>29888</v>
      </c>
      <c r="D25634" t="s">
        <v>29891</v>
      </c>
    </row>
    <row r="25635" spans="1:4" x14ac:dyDescent="0.2">
      <c r="A25635" s="1">
        <v>211</v>
      </c>
      <c r="B25635" t="s">
        <v>25007</v>
      </c>
      <c r="C25635" t="s">
        <v>29887</v>
      </c>
      <c r="D25635" t="s">
        <v>29891</v>
      </c>
    </row>
    <row r="25636" spans="1:4" hidden="1" x14ac:dyDescent="0.2">
      <c r="A25636" s="1">
        <v>212</v>
      </c>
      <c r="B25636" t="s">
        <v>24747</v>
      </c>
      <c r="C25636" t="s">
        <v>29889</v>
      </c>
      <c r="D25636" t="s">
        <v>29891</v>
      </c>
    </row>
    <row r="25637" spans="1:4" x14ac:dyDescent="0.2">
      <c r="A25637" s="1">
        <v>213</v>
      </c>
      <c r="B25637" t="s">
        <v>25008</v>
      </c>
      <c r="C25637" t="s">
        <v>29887</v>
      </c>
      <c r="D25637" t="s">
        <v>29891</v>
      </c>
    </row>
    <row r="25638" spans="1:4" hidden="1" x14ac:dyDescent="0.2">
      <c r="A25638" s="1">
        <v>214</v>
      </c>
      <c r="B25638" t="s">
        <v>25009</v>
      </c>
      <c r="C25638" t="s">
        <v>29888</v>
      </c>
      <c r="D25638" t="s">
        <v>29891</v>
      </c>
    </row>
    <row r="25639" spans="1:4" hidden="1" x14ac:dyDescent="0.2">
      <c r="A25639" s="1">
        <v>215</v>
      </c>
      <c r="B25639" t="s">
        <v>3661</v>
      </c>
      <c r="C25639" t="s">
        <v>21299</v>
      </c>
      <c r="D25639" t="s">
        <v>29891</v>
      </c>
    </row>
    <row r="25640" spans="1:4" hidden="1" x14ac:dyDescent="0.2">
      <c r="A25640" s="1">
        <v>216</v>
      </c>
      <c r="B25640" t="s">
        <v>25010</v>
      </c>
      <c r="C25640" t="s">
        <v>29888</v>
      </c>
      <c r="D25640" t="s">
        <v>29891</v>
      </c>
    </row>
    <row r="25641" spans="1:4" hidden="1" x14ac:dyDescent="0.2">
      <c r="A25641" s="1">
        <v>217</v>
      </c>
      <c r="B25641" t="s">
        <v>25011</v>
      </c>
      <c r="C25641" t="s">
        <v>29889</v>
      </c>
      <c r="D25641" t="s">
        <v>29891</v>
      </c>
    </row>
    <row r="25642" spans="1:4" hidden="1" x14ac:dyDescent="0.2">
      <c r="A25642" s="1">
        <v>218</v>
      </c>
      <c r="B25642" t="s">
        <v>25012</v>
      </c>
      <c r="C25642" t="s">
        <v>29889</v>
      </c>
      <c r="D25642" t="s">
        <v>29891</v>
      </c>
    </row>
    <row r="25643" spans="1:4" x14ac:dyDescent="0.2">
      <c r="A25643" s="1">
        <v>219</v>
      </c>
      <c r="B25643" t="s">
        <v>25013</v>
      </c>
      <c r="C25643" t="s">
        <v>29887</v>
      </c>
      <c r="D25643" t="s">
        <v>29891</v>
      </c>
    </row>
    <row r="25644" spans="1:4" hidden="1" x14ac:dyDescent="0.2">
      <c r="A25644" s="1">
        <v>220</v>
      </c>
      <c r="B25644" t="s">
        <v>25014</v>
      </c>
      <c r="C25644" t="s">
        <v>29888</v>
      </c>
      <c r="D25644" t="s">
        <v>29891</v>
      </c>
    </row>
    <row r="25645" spans="1:4" hidden="1" x14ac:dyDescent="0.2">
      <c r="A25645" s="1">
        <v>221</v>
      </c>
      <c r="B25645" t="s">
        <v>25015</v>
      </c>
      <c r="C25645" t="s">
        <v>29888</v>
      </c>
      <c r="D25645" t="s">
        <v>29891</v>
      </c>
    </row>
    <row r="25646" spans="1:4" hidden="1" x14ac:dyDescent="0.2">
      <c r="A25646" s="1">
        <v>222</v>
      </c>
      <c r="B25646" t="s">
        <v>25016</v>
      </c>
      <c r="C25646" t="s">
        <v>29888</v>
      </c>
      <c r="D25646" t="s">
        <v>29891</v>
      </c>
    </row>
    <row r="25647" spans="1:4" x14ac:dyDescent="0.2">
      <c r="A25647" s="1">
        <v>223</v>
      </c>
      <c r="B25647" t="s">
        <v>25017</v>
      </c>
      <c r="C25647" t="s">
        <v>29887</v>
      </c>
      <c r="D25647" t="s">
        <v>29891</v>
      </c>
    </row>
    <row r="25648" spans="1:4" hidden="1" x14ac:dyDescent="0.2">
      <c r="A25648" s="1">
        <v>224</v>
      </c>
      <c r="B25648" t="s">
        <v>25018</v>
      </c>
      <c r="C25648" t="s">
        <v>29888</v>
      </c>
      <c r="D25648" t="s">
        <v>29891</v>
      </c>
    </row>
    <row r="25649" spans="1:4" hidden="1" x14ac:dyDescent="0.2">
      <c r="A25649" s="1">
        <v>225</v>
      </c>
      <c r="B25649" t="s">
        <v>25019</v>
      </c>
      <c r="C25649" t="s">
        <v>29888</v>
      </c>
      <c r="D25649" t="s">
        <v>29891</v>
      </c>
    </row>
    <row r="25650" spans="1:4" hidden="1" x14ac:dyDescent="0.2">
      <c r="A25650" s="1">
        <v>226</v>
      </c>
      <c r="B25650" t="s">
        <v>25020</v>
      </c>
      <c r="C25650" t="s">
        <v>29888</v>
      </c>
      <c r="D25650" t="s">
        <v>29891</v>
      </c>
    </row>
    <row r="25651" spans="1:4" hidden="1" x14ac:dyDescent="0.2">
      <c r="A25651" s="1">
        <v>227</v>
      </c>
      <c r="B25651" t="s">
        <v>25021</v>
      </c>
      <c r="C25651" t="s">
        <v>21299</v>
      </c>
      <c r="D25651" t="s">
        <v>29891</v>
      </c>
    </row>
    <row r="25652" spans="1:4" hidden="1" x14ac:dyDescent="0.2">
      <c r="A25652" s="1">
        <v>228</v>
      </c>
      <c r="B25652" t="s">
        <v>25022</v>
      </c>
      <c r="C25652" t="s">
        <v>29888</v>
      </c>
      <c r="D25652" t="s">
        <v>29891</v>
      </c>
    </row>
    <row r="25653" spans="1:4" hidden="1" x14ac:dyDescent="0.2">
      <c r="A25653" s="1">
        <v>229</v>
      </c>
      <c r="B25653" t="s">
        <v>25023</v>
      </c>
      <c r="C25653" t="s">
        <v>29888</v>
      </c>
      <c r="D25653" t="s">
        <v>29891</v>
      </c>
    </row>
    <row r="25654" spans="1:4" hidden="1" x14ac:dyDescent="0.2">
      <c r="A25654" s="1">
        <v>230</v>
      </c>
      <c r="B25654" t="s">
        <v>25024</v>
      </c>
      <c r="C25654" t="s">
        <v>21299</v>
      </c>
      <c r="D25654" t="s">
        <v>29891</v>
      </c>
    </row>
    <row r="25655" spans="1:4" hidden="1" x14ac:dyDescent="0.2">
      <c r="A25655" s="1">
        <v>231</v>
      </c>
      <c r="B25655" t="s">
        <v>25025</v>
      </c>
      <c r="C25655" t="s">
        <v>29889</v>
      </c>
      <c r="D25655" t="s">
        <v>29891</v>
      </c>
    </row>
    <row r="25656" spans="1:4" hidden="1" x14ac:dyDescent="0.2">
      <c r="A25656" s="1">
        <v>232</v>
      </c>
      <c r="B25656" t="s">
        <v>25026</v>
      </c>
      <c r="C25656" t="s">
        <v>29888</v>
      </c>
      <c r="D25656" t="s">
        <v>29891</v>
      </c>
    </row>
    <row r="25657" spans="1:4" hidden="1" x14ac:dyDescent="0.2">
      <c r="A25657" s="1">
        <v>233</v>
      </c>
      <c r="B25657" t="s">
        <v>4795</v>
      </c>
      <c r="C25657" t="s">
        <v>29888</v>
      </c>
      <c r="D25657" t="s">
        <v>29891</v>
      </c>
    </row>
    <row r="25658" spans="1:4" hidden="1" x14ac:dyDescent="0.2">
      <c r="A25658" s="1">
        <v>234</v>
      </c>
      <c r="B25658" t="s">
        <v>25027</v>
      </c>
      <c r="C25658" t="s">
        <v>21299</v>
      </c>
      <c r="D25658" t="s">
        <v>29891</v>
      </c>
    </row>
    <row r="25659" spans="1:4" hidden="1" x14ac:dyDescent="0.2">
      <c r="A25659" s="1">
        <v>235</v>
      </c>
      <c r="B25659" t="s">
        <v>25028</v>
      </c>
      <c r="C25659" t="s">
        <v>29889</v>
      </c>
      <c r="D25659" t="s">
        <v>29891</v>
      </c>
    </row>
    <row r="25660" spans="1:4" hidden="1" x14ac:dyDescent="0.2">
      <c r="A25660" s="1">
        <v>236</v>
      </c>
      <c r="B25660" t="s">
        <v>25029</v>
      </c>
      <c r="C25660" t="s">
        <v>29888</v>
      </c>
      <c r="D25660" t="s">
        <v>29891</v>
      </c>
    </row>
    <row r="25661" spans="1:4" hidden="1" x14ac:dyDescent="0.2">
      <c r="A25661" s="1">
        <v>237</v>
      </c>
      <c r="B25661" t="s">
        <v>25030</v>
      </c>
      <c r="C25661" t="s">
        <v>29888</v>
      </c>
      <c r="D25661" t="s">
        <v>29891</v>
      </c>
    </row>
    <row r="25662" spans="1:4" hidden="1" x14ac:dyDescent="0.2">
      <c r="A25662" s="1">
        <v>238</v>
      </c>
      <c r="B25662" t="s">
        <v>25031</v>
      </c>
      <c r="C25662" t="s">
        <v>29888</v>
      </c>
      <c r="D25662" t="s">
        <v>29891</v>
      </c>
    </row>
    <row r="25663" spans="1:4" hidden="1" x14ac:dyDescent="0.2">
      <c r="A25663" s="1">
        <v>239</v>
      </c>
      <c r="B25663" t="s">
        <v>25032</v>
      </c>
      <c r="C25663" t="s">
        <v>21299</v>
      </c>
      <c r="D25663" t="s">
        <v>29891</v>
      </c>
    </row>
    <row r="25664" spans="1:4" hidden="1" x14ac:dyDescent="0.2">
      <c r="A25664" s="1">
        <v>240</v>
      </c>
      <c r="B25664" t="s">
        <v>25033</v>
      </c>
      <c r="C25664" t="s">
        <v>29889</v>
      </c>
      <c r="D25664" t="s">
        <v>29891</v>
      </c>
    </row>
    <row r="25665" spans="1:4" hidden="1" x14ac:dyDescent="0.2">
      <c r="A25665" s="1">
        <v>241</v>
      </c>
      <c r="B25665" t="s">
        <v>25034</v>
      </c>
      <c r="C25665" t="s">
        <v>29888</v>
      </c>
      <c r="D25665" t="s">
        <v>29891</v>
      </c>
    </row>
    <row r="25666" spans="1:4" hidden="1" x14ac:dyDescent="0.2">
      <c r="A25666" s="1">
        <v>242</v>
      </c>
      <c r="B25666" t="s">
        <v>25035</v>
      </c>
      <c r="C25666" t="s">
        <v>29888</v>
      </c>
      <c r="D25666" t="s">
        <v>29891</v>
      </c>
    </row>
    <row r="25667" spans="1:4" hidden="1" x14ac:dyDescent="0.2">
      <c r="A25667" s="1">
        <v>243</v>
      </c>
      <c r="B25667" t="s">
        <v>25036</v>
      </c>
      <c r="C25667" t="s">
        <v>29888</v>
      </c>
      <c r="D25667" t="s">
        <v>29891</v>
      </c>
    </row>
    <row r="25668" spans="1:4" hidden="1" x14ac:dyDescent="0.2">
      <c r="A25668" s="1">
        <v>244</v>
      </c>
      <c r="B25668" t="s">
        <v>25037</v>
      </c>
      <c r="C25668" t="s">
        <v>29888</v>
      </c>
      <c r="D25668" t="s">
        <v>29891</v>
      </c>
    </row>
    <row r="25669" spans="1:4" hidden="1" x14ac:dyDescent="0.2">
      <c r="A25669" s="1">
        <v>245</v>
      </c>
      <c r="B25669" t="s">
        <v>25038</v>
      </c>
      <c r="C25669" t="s">
        <v>29888</v>
      </c>
      <c r="D25669" t="s">
        <v>29891</v>
      </c>
    </row>
    <row r="25670" spans="1:4" x14ac:dyDescent="0.2">
      <c r="A25670" s="1">
        <v>246</v>
      </c>
      <c r="B25670" t="s">
        <v>25039</v>
      </c>
      <c r="C25670" t="s">
        <v>29887</v>
      </c>
      <c r="D25670" t="s">
        <v>29891</v>
      </c>
    </row>
    <row r="25671" spans="1:4" hidden="1" x14ac:dyDescent="0.2">
      <c r="A25671" s="1">
        <v>247</v>
      </c>
      <c r="B25671" t="s">
        <v>25040</v>
      </c>
      <c r="C25671" t="s">
        <v>21299</v>
      </c>
      <c r="D25671" t="s">
        <v>29891</v>
      </c>
    </row>
    <row r="25672" spans="1:4" hidden="1" x14ac:dyDescent="0.2">
      <c r="A25672" s="1">
        <v>248</v>
      </c>
      <c r="B25672" t="s">
        <v>269</v>
      </c>
      <c r="C25672" t="s">
        <v>21299</v>
      </c>
      <c r="D25672" t="s">
        <v>29891</v>
      </c>
    </row>
    <row r="25673" spans="1:4" hidden="1" x14ac:dyDescent="0.2">
      <c r="A25673" s="1">
        <v>249</v>
      </c>
      <c r="B25673" t="s">
        <v>25041</v>
      </c>
      <c r="C25673" t="s">
        <v>29888</v>
      </c>
      <c r="D25673" t="s">
        <v>29891</v>
      </c>
    </row>
    <row r="25674" spans="1:4" hidden="1" x14ac:dyDescent="0.2">
      <c r="A25674" s="1">
        <v>250</v>
      </c>
      <c r="B25674" t="s">
        <v>25042</v>
      </c>
      <c r="C25674" t="s">
        <v>29889</v>
      </c>
      <c r="D25674" t="s">
        <v>29891</v>
      </c>
    </row>
    <row r="25675" spans="1:4" x14ac:dyDescent="0.2">
      <c r="A25675" s="1">
        <v>251</v>
      </c>
      <c r="B25675" t="s">
        <v>25043</v>
      </c>
      <c r="C25675" t="s">
        <v>29887</v>
      </c>
      <c r="D25675" t="s">
        <v>29891</v>
      </c>
    </row>
    <row r="25676" spans="1:4" x14ac:dyDescent="0.2">
      <c r="A25676" s="1">
        <v>252</v>
      </c>
      <c r="B25676" t="s">
        <v>25044</v>
      </c>
      <c r="C25676" t="s">
        <v>29887</v>
      </c>
      <c r="D25676" t="s">
        <v>29891</v>
      </c>
    </row>
    <row r="25677" spans="1:4" hidden="1" x14ac:dyDescent="0.2">
      <c r="A25677" s="1">
        <v>253</v>
      </c>
      <c r="B25677" t="s">
        <v>25045</v>
      </c>
      <c r="C25677" t="s">
        <v>29888</v>
      </c>
      <c r="D25677" t="s">
        <v>29891</v>
      </c>
    </row>
    <row r="25678" spans="1:4" hidden="1" x14ac:dyDescent="0.2">
      <c r="A25678" s="1">
        <v>254</v>
      </c>
      <c r="B25678" t="s">
        <v>25046</v>
      </c>
      <c r="C25678" t="s">
        <v>29888</v>
      </c>
      <c r="D25678" t="s">
        <v>29891</v>
      </c>
    </row>
    <row r="25679" spans="1:4" x14ac:dyDescent="0.2">
      <c r="A25679" s="1">
        <v>255</v>
      </c>
      <c r="B25679" t="s">
        <v>25047</v>
      </c>
      <c r="C25679" t="s">
        <v>29887</v>
      </c>
      <c r="D25679" t="s">
        <v>29891</v>
      </c>
    </row>
    <row r="25680" spans="1:4" x14ac:dyDescent="0.2">
      <c r="A25680" s="1">
        <v>256</v>
      </c>
      <c r="B25680" t="s">
        <v>25048</v>
      </c>
      <c r="C25680" t="s">
        <v>29887</v>
      </c>
      <c r="D25680" t="s">
        <v>29891</v>
      </c>
    </row>
    <row r="25681" spans="1:4" x14ac:dyDescent="0.2">
      <c r="A25681" s="1">
        <v>257</v>
      </c>
      <c r="B25681" t="s">
        <v>3374</v>
      </c>
      <c r="C25681" t="s">
        <v>29887</v>
      </c>
      <c r="D25681" t="s">
        <v>29891</v>
      </c>
    </row>
    <row r="25682" spans="1:4" hidden="1" x14ac:dyDescent="0.2">
      <c r="A25682" s="1">
        <v>258</v>
      </c>
      <c r="B25682" t="s">
        <v>25049</v>
      </c>
      <c r="C25682" t="s">
        <v>29888</v>
      </c>
      <c r="D25682" t="s">
        <v>29891</v>
      </c>
    </row>
    <row r="25683" spans="1:4" x14ac:dyDescent="0.2">
      <c r="A25683" s="1">
        <v>259</v>
      </c>
      <c r="B25683" t="s">
        <v>25050</v>
      </c>
      <c r="C25683" t="s">
        <v>29887</v>
      </c>
      <c r="D25683" t="s">
        <v>29891</v>
      </c>
    </row>
    <row r="25684" spans="1:4" hidden="1" x14ac:dyDescent="0.2">
      <c r="A25684" s="1">
        <v>260</v>
      </c>
      <c r="B25684" t="s">
        <v>25051</v>
      </c>
      <c r="C25684" t="s">
        <v>29889</v>
      </c>
      <c r="D25684" t="s">
        <v>29891</v>
      </c>
    </row>
    <row r="25685" spans="1:4" hidden="1" x14ac:dyDescent="0.2">
      <c r="A25685" s="1">
        <v>261</v>
      </c>
      <c r="B25685" t="s">
        <v>25052</v>
      </c>
      <c r="C25685" t="s">
        <v>21299</v>
      </c>
      <c r="D25685" t="s">
        <v>29891</v>
      </c>
    </row>
    <row r="25686" spans="1:4" hidden="1" x14ac:dyDescent="0.2">
      <c r="A25686" s="1">
        <v>262</v>
      </c>
      <c r="B25686" t="s">
        <v>25053</v>
      </c>
      <c r="C25686" t="s">
        <v>29889</v>
      </c>
      <c r="D25686" t="s">
        <v>29891</v>
      </c>
    </row>
    <row r="25687" spans="1:4" hidden="1" x14ac:dyDescent="0.2">
      <c r="A25687" s="1">
        <v>263</v>
      </c>
      <c r="B25687" t="s">
        <v>25054</v>
      </c>
      <c r="C25687" t="s">
        <v>21299</v>
      </c>
      <c r="D25687" t="s">
        <v>29891</v>
      </c>
    </row>
    <row r="25688" spans="1:4" x14ac:dyDescent="0.2">
      <c r="A25688" s="1">
        <v>264</v>
      </c>
      <c r="B25688" t="s">
        <v>25055</v>
      </c>
      <c r="C25688" t="s">
        <v>29887</v>
      </c>
      <c r="D25688" t="s">
        <v>29891</v>
      </c>
    </row>
    <row r="25689" spans="1:4" x14ac:dyDescent="0.2">
      <c r="A25689" s="1">
        <v>265</v>
      </c>
      <c r="B25689" t="s">
        <v>25056</v>
      </c>
      <c r="C25689" t="s">
        <v>29887</v>
      </c>
      <c r="D25689" t="s">
        <v>29891</v>
      </c>
    </row>
    <row r="25690" spans="1:4" hidden="1" x14ac:dyDescent="0.2">
      <c r="A25690" s="1">
        <v>266</v>
      </c>
      <c r="B25690" t="s">
        <v>25057</v>
      </c>
      <c r="C25690" t="s">
        <v>29888</v>
      </c>
      <c r="D25690" t="s">
        <v>29891</v>
      </c>
    </row>
    <row r="25691" spans="1:4" hidden="1" x14ac:dyDescent="0.2">
      <c r="A25691" s="1">
        <v>267</v>
      </c>
      <c r="B25691" t="s">
        <v>25058</v>
      </c>
      <c r="C25691" t="s">
        <v>29888</v>
      </c>
      <c r="D25691" t="s">
        <v>29891</v>
      </c>
    </row>
    <row r="25692" spans="1:4" hidden="1" x14ac:dyDescent="0.2">
      <c r="A25692" s="1">
        <v>268</v>
      </c>
      <c r="B25692" t="s">
        <v>25059</v>
      </c>
      <c r="C25692" t="s">
        <v>29889</v>
      </c>
      <c r="D25692" t="s">
        <v>29891</v>
      </c>
    </row>
    <row r="25693" spans="1:4" hidden="1" x14ac:dyDescent="0.2">
      <c r="A25693" s="1">
        <v>269</v>
      </c>
      <c r="B25693" t="s">
        <v>25060</v>
      </c>
      <c r="C25693" t="s">
        <v>29888</v>
      </c>
      <c r="D25693" t="s">
        <v>29891</v>
      </c>
    </row>
    <row r="25694" spans="1:4" hidden="1" x14ac:dyDescent="0.2">
      <c r="A25694" s="1">
        <v>270</v>
      </c>
      <c r="B25694" t="s">
        <v>25061</v>
      </c>
      <c r="C25694" t="s">
        <v>29888</v>
      </c>
      <c r="D25694" t="s">
        <v>29891</v>
      </c>
    </row>
    <row r="25695" spans="1:4" hidden="1" x14ac:dyDescent="0.2">
      <c r="A25695" s="1">
        <v>271</v>
      </c>
      <c r="B25695" t="s">
        <v>25062</v>
      </c>
      <c r="C25695" t="s">
        <v>29888</v>
      </c>
      <c r="D25695" t="s">
        <v>29891</v>
      </c>
    </row>
    <row r="25696" spans="1:4" hidden="1" x14ac:dyDescent="0.2">
      <c r="A25696" s="1">
        <v>272</v>
      </c>
      <c r="B25696" t="s">
        <v>25063</v>
      </c>
      <c r="C25696" t="s">
        <v>29888</v>
      </c>
      <c r="D25696" t="s">
        <v>29891</v>
      </c>
    </row>
    <row r="25697" spans="1:4" hidden="1" x14ac:dyDescent="0.2">
      <c r="A25697" s="1">
        <v>273</v>
      </c>
      <c r="B25697" t="s">
        <v>25064</v>
      </c>
      <c r="C25697" t="s">
        <v>29888</v>
      </c>
      <c r="D25697" t="s">
        <v>29891</v>
      </c>
    </row>
    <row r="25698" spans="1:4" hidden="1" x14ac:dyDescent="0.2">
      <c r="A25698" s="1">
        <v>274</v>
      </c>
      <c r="B25698" t="s">
        <v>25065</v>
      </c>
      <c r="C25698" t="s">
        <v>29888</v>
      </c>
      <c r="D25698" t="s">
        <v>29891</v>
      </c>
    </row>
    <row r="25699" spans="1:4" x14ac:dyDescent="0.2">
      <c r="A25699" s="1">
        <v>275</v>
      </c>
      <c r="B25699" t="s">
        <v>25066</v>
      </c>
      <c r="C25699" t="s">
        <v>29887</v>
      </c>
      <c r="D25699" t="s">
        <v>29891</v>
      </c>
    </row>
    <row r="25700" spans="1:4" hidden="1" x14ac:dyDescent="0.2">
      <c r="A25700" s="1">
        <v>276</v>
      </c>
      <c r="B25700" t="s">
        <v>25067</v>
      </c>
      <c r="C25700" t="s">
        <v>29889</v>
      </c>
      <c r="D25700" t="s">
        <v>29891</v>
      </c>
    </row>
    <row r="25701" spans="1:4" hidden="1" x14ac:dyDescent="0.2">
      <c r="A25701" s="1">
        <v>277</v>
      </c>
      <c r="B25701" t="s">
        <v>25068</v>
      </c>
      <c r="C25701" t="s">
        <v>29888</v>
      </c>
      <c r="D25701" t="s">
        <v>29891</v>
      </c>
    </row>
    <row r="25702" spans="1:4" hidden="1" x14ac:dyDescent="0.2">
      <c r="A25702" s="1">
        <v>278</v>
      </c>
      <c r="B25702" t="s">
        <v>25069</v>
      </c>
      <c r="C25702" t="s">
        <v>29889</v>
      </c>
      <c r="D25702" t="s">
        <v>29891</v>
      </c>
    </row>
    <row r="25703" spans="1:4" hidden="1" x14ac:dyDescent="0.2">
      <c r="A25703" s="1">
        <v>279</v>
      </c>
      <c r="B25703" t="s">
        <v>25070</v>
      </c>
      <c r="C25703" t="s">
        <v>29888</v>
      </c>
      <c r="D25703" t="s">
        <v>29891</v>
      </c>
    </row>
    <row r="25704" spans="1:4" hidden="1" x14ac:dyDescent="0.2">
      <c r="A25704" s="1">
        <v>280</v>
      </c>
      <c r="B25704" t="s">
        <v>25071</v>
      </c>
      <c r="C25704" t="s">
        <v>29888</v>
      </c>
      <c r="D25704" t="s">
        <v>29891</v>
      </c>
    </row>
    <row r="25705" spans="1:4" hidden="1" x14ac:dyDescent="0.2">
      <c r="A25705" s="1">
        <v>281</v>
      </c>
      <c r="B25705" t="s">
        <v>25072</v>
      </c>
      <c r="C25705" t="s">
        <v>29888</v>
      </c>
      <c r="D25705" t="s">
        <v>29891</v>
      </c>
    </row>
    <row r="25706" spans="1:4" hidden="1" x14ac:dyDescent="0.2">
      <c r="A25706" s="1">
        <v>282</v>
      </c>
      <c r="B25706" t="s">
        <v>25073</v>
      </c>
      <c r="C25706" t="s">
        <v>29888</v>
      </c>
      <c r="D25706" t="s">
        <v>29891</v>
      </c>
    </row>
    <row r="25707" spans="1:4" hidden="1" x14ac:dyDescent="0.2">
      <c r="A25707" s="1">
        <v>283</v>
      </c>
      <c r="B25707" t="s">
        <v>25074</v>
      </c>
      <c r="C25707" t="s">
        <v>29888</v>
      </c>
      <c r="D25707" t="s">
        <v>29891</v>
      </c>
    </row>
    <row r="25708" spans="1:4" hidden="1" x14ac:dyDescent="0.2">
      <c r="A25708" s="1">
        <v>284</v>
      </c>
      <c r="B25708" t="s">
        <v>25075</v>
      </c>
      <c r="C25708" t="s">
        <v>29888</v>
      </c>
      <c r="D25708" t="s">
        <v>29891</v>
      </c>
    </row>
    <row r="25709" spans="1:4" hidden="1" x14ac:dyDescent="0.2">
      <c r="A25709" s="1">
        <v>285</v>
      </c>
      <c r="B25709" t="s">
        <v>25076</v>
      </c>
      <c r="C25709" t="s">
        <v>29888</v>
      </c>
      <c r="D25709" t="s">
        <v>29891</v>
      </c>
    </row>
    <row r="25710" spans="1:4" hidden="1" x14ac:dyDescent="0.2">
      <c r="A25710" s="1">
        <v>286</v>
      </c>
      <c r="B25710" t="s">
        <v>25077</v>
      </c>
      <c r="C25710" t="s">
        <v>29888</v>
      </c>
      <c r="D25710" t="s">
        <v>29891</v>
      </c>
    </row>
    <row r="25711" spans="1:4" hidden="1" x14ac:dyDescent="0.2">
      <c r="A25711" s="1">
        <v>287</v>
      </c>
      <c r="B25711" t="s">
        <v>25078</v>
      </c>
      <c r="C25711" t="s">
        <v>29888</v>
      </c>
      <c r="D25711" t="s">
        <v>29891</v>
      </c>
    </row>
    <row r="25712" spans="1:4" hidden="1" x14ac:dyDescent="0.2">
      <c r="A25712" s="1">
        <v>288</v>
      </c>
      <c r="B25712" t="s">
        <v>25079</v>
      </c>
      <c r="C25712" t="s">
        <v>29889</v>
      </c>
      <c r="D25712" t="s">
        <v>29891</v>
      </c>
    </row>
    <row r="25713" spans="1:4" hidden="1" x14ac:dyDescent="0.2">
      <c r="A25713" s="1">
        <v>289</v>
      </c>
      <c r="B25713" t="s">
        <v>25080</v>
      </c>
      <c r="C25713" t="s">
        <v>29889</v>
      </c>
      <c r="D25713" t="s">
        <v>29891</v>
      </c>
    </row>
    <row r="25714" spans="1:4" hidden="1" x14ac:dyDescent="0.2">
      <c r="A25714" s="1">
        <v>290</v>
      </c>
      <c r="B25714" t="s">
        <v>25081</v>
      </c>
      <c r="C25714" t="s">
        <v>29888</v>
      </c>
      <c r="D25714" t="s">
        <v>29891</v>
      </c>
    </row>
    <row r="25715" spans="1:4" hidden="1" x14ac:dyDescent="0.2">
      <c r="A25715" s="1">
        <v>291</v>
      </c>
      <c r="B25715" t="s">
        <v>25082</v>
      </c>
      <c r="C25715" t="s">
        <v>29888</v>
      </c>
      <c r="D25715" t="s">
        <v>29891</v>
      </c>
    </row>
    <row r="25716" spans="1:4" hidden="1" x14ac:dyDescent="0.2">
      <c r="A25716" s="1">
        <v>292</v>
      </c>
      <c r="B25716" t="s">
        <v>25083</v>
      </c>
      <c r="C25716" t="s">
        <v>29888</v>
      </c>
      <c r="D25716" t="s">
        <v>29891</v>
      </c>
    </row>
    <row r="25717" spans="1:4" x14ac:dyDescent="0.2">
      <c r="A25717" s="1">
        <v>293</v>
      </c>
      <c r="B25717" t="s">
        <v>25084</v>
      </c>
      <c r="C25717" t="s">
        <v>29887</v>
      </c>
      <c r="D25717" t="s">
        <v>29891</v>
      </c>
    </row>
    <row r="25718" spans="1:4" hidden="1" x14ac:dyDescent="0.2">
      <c r="A25718" s="1">
        <v>294</v>
      </c>
      <c r="B25718" t="s">
        <v>25085</v>
      </c>
      <c r="C25718" t="s">
        <v>29889</v>
      </c>
      <c r="D25718" t="s">
        <v>29891</v>
      </c>
    </row>
    <row r="25719" spans="1:4" hidden="1" x14ac:dyDescent="0.2">
      <c r="A25719" s="1">
        <v>295</v>
      </c>
      <c r="B25719" t="s">
        <v>25086</v>
      </c>
      <c r="C25719" t="s">
        <v>29889</v>
      </c>
      <c r="D25719" t="s">
        <v>29891</v>
      </c>
    </row>
    <row r="25720" spans="1:4" hidden="1" x14ac:dyDescent="0.2">
      <c r="A25720" s="1">
        <v>296</v>
      </c>
      <c r="B25720" t="s">
        <v>25087</v>
      </c>
      <c r="C25720" t="s">
        <v>29888</v>
      </c>
      <c r="D25720" t="s">
        <v>29891</v>
      </c>
    </row>
    <row r="25721" spans="1:4" hidden="1" x14ac:dyDescent="0.2">
      <c r="A25721" s="1">
        <v>297</v>
      </c>
      <c r="B25721" t="s">
        <v>25088</v>
      </c>
      <c r="C25721" t="s">
        <v>29889</v>
      </c>
      <c r="D25721" t="s">
        <v>29891</v>
      </c>
    </row>
    <row r="25722" spans="1:4" hidden="1" x14ac:dyDescent="0.2">
      <c r="A25722" s="1">
        <v>298</v>
      </c>
      <c r="B25722" t="s">
        <v>25089</v>
      </c>
      <c r="C25722" t="s">
        <v>29888</v>
      </c>
      <c r="D25722" t="s">
        <v>29891</v>
      </c>
    </row>
    <row r="25723" spans="1:4" hidden="1" x14ac:dyDescent="0.2">
      <c r="A25723" s="1">
        <v>299</v>
      </c>
      <c r="B25723" t="s">
        <v>25090</v>
      </c>
      <c r="C25723" t="s">
        <v>29888</v>
      </c>
      <c r="D25723" t="s">
        <v>29891</v>
      </c>
    </row>
    <row r="25724" spans="1:4" x14ac:dyDescent="0.2">
      <c r="A25724" s="1">
        <v>300</v>
      </c>
      <c r="B25724" t="s">
        <v>25091</v>
      </c>
      <c r="C25724" t="s">
        <v>29887</v>
      </c>
      <c r="D25724" t="s">
        <v>29891</v>
      </c>
    </row>
    <row r="25725" spans="1:4" x14ac:dyDescent="0.2">
      <c r="A25725" s="1">
        <v>301</v>
      </c>
      <c r="B25725" t="s">
        <v>25092</v>
      </c>
      <c r="C25725" t="s">
        <v>29887</v>
      </c>
      <c r="D25725" t="s">
        <v>29891</v>
      </c>
    </row>
    <row r="25726" spans="1:4" hidden="1" x14ac:dyDescent="0.2">
      <c r="A25726" s="1">
        <v>302</v>
      </c>
      <c r="B25726" t="s">
        <v>25093</v>
      </c>
      <c r="C25726" t="s">
        <v>29888</v>
      </c>
      <c r="D25726" t="s">
        <v>29891</v>
      </c>
    </row>
    <row r="25727" spans="1:4" hidden="1" x14ac:dyDescent="0.2">
      <c r="A25727" s="1">
        <v>303</v>
      </c>
      <c r="B25727" t="s">
        <v>25094</v>
      </c>
      <c r="C25727" t="s">
        <v>29888</v>
      </c>
      <c r="D25727" t="s">
        <v>29891</v>
      </c>
    </row>
    <row r="25728" spans="1:4" hidden="1" x14ac:dyDescent="0.2">
      <c r="A25728" s="1">
        <v>304</v>
      </c>
      <c r="B25728" t="s">
        <v>25095</v>
      </c>
      <c r="C25728" t="s">
        <v>29888</v>
      </c>
      <c r="D25728" t="s">
        <v>29891</v>
      </c>
    </row>
    <row r="25729" spans="1:4" hidden="1" x14ac:dyDescent="0.2">
      <c r="A25729" s="1">
        <v>305</v>
      </c>
      <c r="B25729" t="s">
        <v>25096</v>
      </c>
      <c r="C25729" t="s">
        <v>29888</v>
      </c>
      <c r="D25729" t="s">
        <v>29891</v>
      </c>
    </row>
    <row r="25730" spans="1:4" hidden="1" x14ac:dyDescent="0.2">
      <c r="A25730" s="1">
        <v>306</v>
      </c>
      <c r="B25730" t="s">
        <v>25097</v>
      </c>
      <c r="C25730" t="s">
        <v>29888</v>
      </c>
      <c r="D25730" t="s">
        <v>29891</v>
      </c>
    </row>
    <row r="25731" spans="1:4" hidden="1" x14ac:dyDescent="0.2">
      <c r="A25731" s="1">
        <v>307</v>
      </c>
      <c r="B25731" t="s">
        <v>25098</v>
      </c>
      <c r="C25731" t="s">
        <v>29888</v>
      </c>
      <c r="D25731" t="s">
        <v>29891</v>
      </c>
    </row>
    <row r="25732" spans="1:4" hidden="1" x14ac:dyDescent="0.2">
      <c r="A25732" s="1">
        <v>308</v>
      </c>
      <c r="B25732" t="s">
        <v>25099</v>
      </c>
      <c r="C25732" t="s">
        <v>29888</v>
      </c>
      <c r="D25732" t="s">
        <v>29891</v>
      </c>
    </row>
    <row r="25733" spans="1:4" x14ac:dyDescent="0.2">
      <c r="A25733" s="1">
        <v>309</v>
      </c>
      <c r="B25733" t="s">
        <v>25100</v>
      </c>
      <c r="C25733" t="s">
        <v>29887</v>
      </c>
      <c r="D25733" t="s">
        <v>29891</v>
      </c>
    </row>
    <row r="25734" spans="1:4" hidden="1" x14ac:dyDescent="0.2">
      <c r="A25734" s="1">
        <v>310</v>
      </c>
      <c r="B25734" t="s">
        <v>25101</v>
      </c>
      <c r="C25734" t="s">
        <v>29889</v>
      </c>
      <c r="D25734" t="s">
        <v>29891</v>
      </c>
    </row>
    <row r="25735" spans="1:4" hidden="1" x14ac:dyDescent="0.2">
      <c r="A25735" s="1">
        <v>311</v>
      </c>
      <c r="B25735" t="s">
        <v>25102</v>
      </c>
      <c r="C25735" t="s">
        <v>29889</v>
      </c>
      <c r="D25735" t="s">
        <v>29891</v>
      </c>
    </row>
    <row r="25736" spans="1:4" hidden="1" x14ac:dyDescent="0.2">
      <c r="A25736" s="1">
        <v>312</v>
      </c>
      <c r="B25736" t="s">
        <v>25103</v>
      </c>
      <c r="C25736" t="s">
        <v>29888</v>
      </c>
      <c r="D25736" t="s">
        <v>29891</v>
      </c>
    </row>
    <row r="25737" spans="1:4" x14ac:dyDescent="0.2">
      <c r="A25737" s="1">
        <v>313</v>
      </c>
      <c r="B25737" t="s">
        <v>25104</v>
      </c>
      <c r="C25737" t="s">
        <v>29887</v>
      </c>
      <c r="D25737" t="s">
        <v>29891</v>
      </c>
    </row>
    <row r="25738" spans="1:4" x14ac:dyDescent="0.2">
      <c r="A25738" s="1">
        <v>314</v>
      </c>
      <c r="B25738" t="s">
        <v>25105</v>
      </c>
      <c r="C25738" t="s">
        <v>29887</v>
      </c>
      <c r="D25738" t="s">
        <v>29891</v>
      </c>
    </row>
    <row r="25739" spans="1:4" x14ac:dyDescent="0.2">
      <c r="A25739" s="1">
        <v>315</v>
      </c>
      <c r="B25739" t="s">
        <v>25106</v>
      </c>
      <c r="C25739" t="s">
        <v>29887</v>
      </c>
      <c r="D25739" t="s">
        <v>29891</v>
      </c>
    </row>
    <row r="25740" spans="1:4" x14ac:dyDescent="0.2">
      <c r="A25740" s="1">
        <v>316</v>
      </c>
      <c r="B25740" t="s">
        <v>25107</v>
      </c>
      <c r="C25740" t="s">
        <v>29887</v>
      </c>
      <c r="D25740" t="s">
        <v>29891</v>
      </c>
    </row>
    <row r="25741" spans="1:4" x14ac:dyDescent="0.2">
      <c r="A25741" s="1">
        <v>317</v>
      </c>
      <c r="B25741" t="s">
        <v>25108</v>
      </c>
      <c r="C25741" t="s">
        <v>29887</v>
      </c>
      <c r="D25741" t="s">
        <v>29891</v>
      </c>
    </row>
    <row r="25742" spans="1:4" x14ac:dyDescent="0.2">
      <c r="A25742" s="1">
        <v>318</v>
      </c>
      <c r="B25742" t="s">
        <v>25109</v>
      </c>
      <c r="C25742" t="s">
        <v>29887</v>
      </c>
      <c r="D25742" t="s">
        <v>29891</v>
      </c>
    </row>
    <row r="25743" spans="1:4" hidden="1" x14ac:dyDescent="0.2">
      <c r="A25743" s="1">
        <v>319</v>
      </c>
      <c r="B25743" t="s">
        <v>25110</v>
      </c>
      <c r="C25743" t="s">
        <v>29889</v>
      </c>
      <c r="D25743" t="s">
        <v>29891</v>
      </c>
    </row>
    <row r="25744" spans="1:4" hidden="1" x14ac:dyDescent="0.2">
      <c r="A25744" s="1">
        <v>320</v>
      </c>
      <c r="B25744" t="s">
        <v>25111</v>
      </c>
      <c r="C25744" t="s">
        <v>21299</v>
      </c>
      <c r="D25744" t="s">
        <v>29891</v>
      </c>
    </row>
    <row r="25745" spans="1:4" x14ac:dyDescent="0.2">
      <c r="A25745" s="1">
        <v>321</v>
      </c>
      <c r="B25745" t="s">
        <v>25112</v>
      </c>
      <c r="C25745" t="s">
        <v>29887</v>
      </c>
      <c r="D25745" t="s">
        <v>29891</v>
      </c>
    </row>
    <row r="25746" spans="1:4" hidden="1" x14ac:dyDescent="0.2">
      <c r="A25746" s="1">
        <v>322</v>
      </c>
      <c r="B25746" t="s">
        <v>25113</v>
      </c>
      <c r="C25746" t="s">
        <v>29889</v>
      </c>
      <c r="D25746" t="s">
        <v>29891</v>
      </c>
    </row>
    <row r="25747" spans="1:4" x14ac:dyDescent="0.2">
      <c r="A25747" s="1">
        <v>323</v>
      </c>
      <c r="B25747" t="s">
        <v>25114</v>
      </c>
      <c r="C25747" t="s">
        <v>29887</v>
      </c>
      <c r="D25747" t="s">
        <v>29891</v>
      </c>
    </row>
    <row r="25748" spans="1:4" x14ac:dyDescent="0.2">
      <c r="A25748" s="1">
        <v>324</v>
      </c>
      <c r="B25748" t="s">
        <v>25115</v>
      </c>
      <c r="C25748" t="s">
        <v>29887</v>
      </c>
      <c r="D25748" t="s">
        <v>29891</v>
      </c>
    </row>
    <row r="25749" spans="1:4" hidden="1" x14ac:dyDescent="0.2">
      <c r="A25749" s="1">
        <v>325</v>
      </c>
      <c r="B25749" t="s">
        <v>25116</v>
      </c>
      <c r="C25749" t="s">
        <v>29888</v>
      </c>
      <c r="D25749" t="s">
        <v>29891</v>
      </c>
    </row>
    <row r="25750" spans="1:4" hidden="1" x14ac:dyDescent="0.2">
      <c r="A25750" s="1">
        <v>326</v>
      </c>
      <c r="B25750" t="s">
        <v>25117</v>
      </c>
      <c r="C25750" t="s">
        <v>29888</v>
      </c>
      <c r="D25750" t="s">
        <v>29891</v>
      </c>
    </row>
    <row r="25751" spans="1:4" hidden="1" x14ac:dyDescent="0.2">
      <c r="A25751" s="1">
        <v>327</v>
      </c>
      <c r="B25751" t="s">
        <v>25118</v>
      </c>
      <c r="C25751" t="s">
        <v>29888</v>
      </c>
      <c r="D25751" t="s">
        <v>29891</v>
      </c>
    </row>
    <row r="25752" spans="1:4" x14ac:dyDescent="0.2">
      <c r="A25752" s="1">
        <v>328</v>
      </c>
      <c r="B25752" t="s">
        <v>25119</v>
      </c>
      <c r="C25752" t="s">
        <v>29887</v>
      </c>
      <c r="D25752" t="s">
        <v>29891</v>
      </c>
    </row>
    <row r="25753" spans="1:4" hidden="1" x14ac:dyDescent="0.2">
      <c r="A25753" s="1">
        <v>329</v>
      </c>
      <c r="B25753" t="s">
        <v>25120</v>
      </c>
      <c r="C25753" t="s">
        <v>29888</v>
      </c>
      <c r="D25753" t="s">
        <v>29891</v>
      </c>
    </row>
    <row r="25754" spans="1:4" hidden="1" x14ac:dyDescent="0.2">
      <c r="A25754" s="1">
        <v>330</v>
      </c>
      <c r="B25754" t="s">
        <v>25121</v>
      </c>
      <c r="C25754" t="s">
        <v>29888</v>
      </c>
      <c r="D25754" t="s">
        <v>29891</v>
      </c>
    </row>
    <row r="25755" spans="1:4" hidden="1" x14ac:dyDescent="0.2">
      <c r="A25755" s="1">
        <v>331</v>
      </c>
      <c r="B25755" t="s">
        <v>25122</v>
      </c>
      <c r="C25755" t="s">
        <v>29888</v>
      </c>
      <c r="D25755" t="s">
        <v>29891</v>
      </c>
    </row>
    <row r="25756" spans="1:4" x14ac:dyDescent="0.2">
      <c r="A25756" s="1">
        <v>332</v>
      </c>
      <c r="B25756" t="s">
        <v>25108</v>
      </c>
      <c r="C25756" t="s">
        <v>29887</v>
      </c>
      <c r="D25756" t="s">
        <v>29891</v>
      </c>
    </row>
    <row r="25757" spans="1:4" x14ac:dyDescent="0.2">
      <c r="A25757" s="1">
        <v>333</v>
      </c>
      <c r="B25757" t="s">
        <v>25123</v>
      </c>
      <c r="C25757" t="s">
        <v>29887</v>
      </c>
      <c r="D25757" t="s">
        <v>29891</v>
      </c>
    </row>
    <row r="25758" spans="1:4" hidden="1" x14ac:dyDescent="0.2">
      <c r="A25758" s="1">
        <v>334</v>
      </c>
      <c r="B25758" t="s">
        <v>25124</v>
      </c>
      <c r="C25758" t="s">
        <v>21299</v>
      </c>
      <c r="D25758" t="s">
        <v>29891</v>
      </c>
    </row>
    <row r="25759" spans="1:4" hidden="1" x14ac:dyDescent="0.2">
      <c r="A25759" s="1">
        <v>335</v>
      </c>
      <c r="B25759" t="s">
        <v>25125</v>
      </c>
      <c r="C25759" t="s">
        <v>29888</v>
      </c>
      <c r="D25759" t="s">
        <v>29891</v>
      </c>
    </row>
    <row r="25760" spans="1:4" hidden="1" x14ac:dyDescent="0.2">
      <c r="A25760" s="1">
        <v>336</v>
      </c>
      <c r="B25760" t="s">
        <v>25126</v>
      </c>
      <c r="C25760" t="s">
        <v>29888</v>
      </c>
      <c r="D25760" t="s">
        <v>29891</v>
      </c>
    </row>
    <row r="25761" spans="1:4" hidden="1" x14ac:dyDescent="0.2">
      <c r="A25761" s="1">
        <v>337</v>
      </c>
      <c r="B25761" t="s">
        <v>25127</v>
      </c>
      <c r="C25761" t="s">
        <v>29888</v>
      </c>
      <c r="D25761" t="s">
        <v>29891</v>
      </c>
    </row>
    <row r="25762" spans="1:4" hidden="1" x14ac:dyDescent="0.2">
      <c r="A25762" s="1">
        <v>338</v>
      </c>
      <c r="B25762" t="s">
        <v>25128</v>
      </c>
      <c r="C25762" t="s">
        <v>29889</v>
      </c>
      <c r="D25762" t="s">
        <v>29891</v>
      </c>
    </row>
    <row r="25763" spans="1:4" hidden="1" x14ac:dyDescent="0.2">
      <c r="A25763" s="1">
        <v>339</v>
      </c>
      <c r="B25763" t="s">
        <v>25129</v>
      </c>
      <c r="C25763" t="s">
        <v>29888</v>
      </c>
      <c r="D25763" t="s">
        <v>29891</v>
      </c>
    </row>
    <row r="25764" spans="1:4" hidden="1" x14ac:dyDescent="0.2">
      <c r="A25764" s="1">
        <v>340</v>
      </c>
      <c r="B25764" t="s">
        <v>25130</v>
      </c>
      <c r="C25764" t="s">
        <v>29889</v>
      </c>
      <c r="D25764" t="s">
        <v>29891</v>
      </c>
    </row>
    <row r="25765" spans="1:4" hidden="1" x14ac:dyDescent="0.2">
      <c r="A25765" s="1">
        <v>341</v>
      </c>
      <c r="B25765" t="s">
        <v>25131</v>
      </c>
      <c r="C25765" t="s">
        <v>29888</v>
      </c>
      <c r="D25765" t="s">
        <v>29891</v>
      </c>
    </row>
    <row r="25766" spans="1:4" hidden="1" x14ac:dyDescent="0.2">
      <c r="A25766" s="1">
        <v>342</v>
      </c>
      <c r="B25766" t="s">
        <v>25132</v>
      </c>
      <c r="C25766" t="s">
        <v>29889</v>
      </c>
      <c r="D25766" t="s">
        <v>29891</v>
      </c>
    </row>
    <row r="25767" spans="1:4" x14ac:dyDescent="0.2">
      <c r="A25767" s="1">
        <v>343</v>
      </c>
      <c r="B25767" t="s">
        <v>25133</v>
      </c>
      <c r="C25767" t="s">
        <v>29887</v>
      </c>
      <c r="D25767" t="s">
        <v>29891</v>
      </c>
    </row>
    <row r="25768" spans="1:4" hidden="1" x14ac:dyDescent="0.2">
      <c r="A25768" s="1">
        <v>344</v>
      </c>
      <c r="B25768" t="s">
        <v>25134</v>
      </c>
      <c r="C25768" t="s">
        <v>29888</v>
      </c>
      <c r="D25768" t="s">
        <v>29891</v>
      </c>
    </row>
    <row r="25769" spans="1:4" hidden="1" x14ac:dyDescent="0.2">
      <c r="A25769" s="1">
        <v>345</v>
      </c>
      <c r="B25769" t="s">
        <v>25135</v>
      </c>
      <c r="C25769" t="s">
        <v>29888</v>
      </c>
      <c r="D25769" t="s">
        <v>29891</v>
      </c>
    </row>
    <row r="25770" spans="1:4" hidden="1" x14ac:dyDescent="0.2">
      <c r="A25770" s="1">
        <v>346</v>
      </c>
      <c r="B25770" t="s">
        <v>25136</v>
      </c>
      <c r="C25770" t="s">
        <v>21299</v>
      </c>
      <c r="D25770" t="s">
        <v>29891</v>
      </c>
    </row>
    <row r="25771" spans="1:4" hidden="1" x14ac:dyDescent="0.2">
      <c r="A25771" s="1">
        <v>347</v>
      </c>
      <c r="B25771" t="s">
        <v>25137</v>
      </c>
      <c r="C25771" t="s">
        <v>29888</v>
      </c>
      <c r="D25771" t="s">
        <v>29891</v>
      </c>
    </row>
    <row r="25772" spans="1:4" hidden="1" x14ac:dyDescent="0.2">
      <c r="A25772" s="1">
        <v>348</v>
      </c>
      <c r="B25772" t="s">
        <v>25138</v>
      </c>
      <c r="C25772" t="s">
        <v>29888</v>
      </c>
      <c r="D25772" t="s">
        <v>29891</v>
      </c>
    </row>
    <row r="25773" spans="1:4" hidden="1" x14ac:dyDescent="0.2">
      <c r="A25773" s="1">
        <v>349</v>
      </c>
      <c r="B25773" t="s">
        <v>25139</v>
      </c>
      <c r="C25773" t="s">
        <v>29889</v>
      </c>
      <c r="D25773" t="s">
        <v>29891</v>
      </c>
    </row>
    <row r="25774" spans="1:4" hidden="1" x14ac:dyDescent="0.2">
      <c r="A25774" s="1">
        <v>350</v>
      </c>
      <c r="B25774" t="s">
        <v>25140</v>
      </c>
      <c r="C25774" t="s">
        <v>29889</v>
      </c>
      <c r="D25774" t="s">
        <v>29891</v>
      </c>
    </row>
    <row r="25775" spans="1:4" x14ac:dyDescent="0.2">
      <c r="A25775" s="1">
        <v>351</v>
      </c>
      <c r="B25775" t="s">
        <v>25141</v>
      </c>
      <c r="C25775" t="s">
        <v>29887</v>
      </c>
      <c r="D25775" t="s">
        <v>29891</v>
      </c>
    </row>
    <row r="25776" spans="1:4" hidden="1" x14ac:dyDescent="0.2">
      <c r="A25776" s="1">
        <v>352</v>
      </c>
      <c r="B25776" t="s">
        <v>25142</v>
      </c>
      <c r="C25776" t="s">
        <v>29888</v>
      </c>
      <c r="D25776" t="s">
        <v>29891</v>
      </c>
    </row>
    <row r="25777" spans="1:4" x14ac:dyDescent="0.2">
      <c r="A25777" s="1">
        <v>353</v>
      </c>
      <c r="B25777" t="s">
        <v>25143</v>
      </c>
      <c r="C25777" t="s">
        <v>29887</v>
      </c>
      <c r="D25777" t="s">
        <v>29891</v>
      </c>
    </row>
    <row r="25778" spans="1:4" hidden="1" x14ac:dyDescent="0.2">
      <c r="A25778" s="1">
        <v>354</v>
      </c>
      <c r="B25778" t="s">
        <v>25144</v>
      </c>
      <c r="C25778" t="s">
        <v>29889</v>
      </c>
      <c r="D25778" t="s">
        <v>29891</v>
      </c>
    </row>
    <row r="25779" spans="1:4" hidden="1" x14ac:dyDescent="0.2">
      <c r="A25779" s="1">
        <v>355</v>
      </c>
      <c r="B25779" t="s">
        <v>25145</v>
      </c>
      <c r="C25779" t="s">
        <v>29889</v>
      </c>
      <c r="D25779" t="s">
        <v>29891</v>
      </c>
    </row>
    <row r="25780" spans="1:4" hidden="1" x14ac:dyDescent="0.2">
      <c r="A25780" s="1">
        <v>356</v>
      </c>
      <c r="B25780" t="s">
        <v>25146</v>
      </c>
      <c r="C25780" t="s">
        <v>21299</v>
      </c>
      <c r="D25780" t="s">
        <v>29891</v>
      </c>
    </row>
    <row r="25781" spans="1:4" hidden="1" x14ac:dyDescent="0.2">
      <c r="A25781" s="1">
        <v>357</v>
      </c>
      <c r="B25781" t="s">
        <v>25147</v>
      </c>
      <c r="C25781" t="s">
        <v>29888</v>
      </c>
      <c r="D25781" t="s">
        <v>29891</v>
      </c>
    </row>
    <row r="25782" spans="1:4" hidden="1" x14ac:dyDescent="0.2">
      <c r="A25782" s="1">
        <v>358</v>
      </c>
      <c r="B25782" t="s">
        <v>25148</v>
      </c>
      <c r="C25782" t="s">
        <v>29888</v>
      </c>
      <c r="D25782" t="s">
        <v>29891</v>
      </c>
    </row>
    <row r="25783" spans="1:4" hidden="1" x14ac:dyDescent="0.2">
      <c r="A25783" s="1">
        <v>359</v>
      </c>
      <c r="B25783" t="s">
        <v>25149</v>
      </c>
      <c r="C25783" t="s">
        <v>29888</v>
      </c>
      <c r="D25783" t="s">
        <v>29891</v>
      </c>
    </row>
    <row r="25784" spans="1:4" hidden="1" x14ac:dyDescent="0.2">
      <c r="A25784" s="1">
        <v>360</v>
      </c>
      <c r="B25784" t="s">
        <v>25150</v>
      </c>
      <c r="C25784" t="s">
        <v>29888</v>
      </c>
      <c r="D25784" t="s">
        <v>29891</v>
      </c>
    </row>
    <row r="25785" spans="1:4" x14ac:dyDescent="0.2">
      <c r="A25785" s="1">
        <v>361</v>
      </c>
      <c r="B25785" t="s">
        <v>25151</v>
      </c>
      <c r="C25785" t="s">
        <v>29887</v>
      </c>
      <c r="D25785" t="s">
        <v>29891</v>
      </c>
    </row>
    <row r="25786" spans="1:4" hidden="1" x14ac:dyDescent="0.2">
      <c r="A25786" s="1">
        <v>362</v>
      </c>
      <c r="B25786" t="s">
        <v>25152</v>
      </c>
      <c r="C25786" t="s">
        <v>29888</v>
      </c>
      <c r="D25786" t="s">
        <v>29891</v>
      </c>
    </row>
    <row r="25787" spans="1:4" hidden="1" x14ac:dyDescent="0.2">
      <c r="A25787" s="1">
        <v>363</v>
      </c>
      <c r="B25787" t="s">
        <v>25153</v>
      </c>
      <c r="C25787" t="s">
        <v>29889</v>
      </c>
      <c r="D25787" t="s">
        <v>29891</v>
      </c>
    </row>
    <row r="25788" spans="1:4" hidden="1" x14ac:dyDescent="0.2">
      <c r="A25788" s="1">
        <v>364</v>
      </c>
      <c r="B25788" t="s">
        <v>25154</v>
      </c>
      <c r="C25788" t="s">
        <v>29888</v>
      </c>
      <c r="D25788" t="s">
        <v>29891</v>
      </c>
    </row>
    <row r="25789" spans="1:4" hidden="1" x14ac:dyDescent="0.2">
      <c r="A25789" s="1">
        <v>365</v>
      </c>
      <c r="B25789" t="s">
        <v>25155</v>
      </c>
      <c r="C25789" t="s">
        <v>29888</v>
      </c>
      <c r="D25789" t="s">
        <v>29891</v>
      </c>
    </row>
    <row r="25790" spans="1:4" hidden="1" x14ac:dyDescent="0.2">
      <c r="A25790" s="1">
        <v>366</v>
      </c>
      <c r="B25790" t="s">
        <v>25156</v>
      </c>
      <c r="C25790" t="s">
        <v>29888</v>
      </c>
      <c r="D25790" t="s">
        <v>29891</v>
      </c>
    </row>
    <row r="25791" spans="1:4" hidden="1" x14ac:dyDescent="0.2">
      <c r="A25791" s="1">
        <v>367</v>
      </c>
      <c r="B25791" t="s">
        <v>25157</v>
      </c>
      <c r="C25791" t="s">
        <v>29889</v>
      </c>
      <c r="D25791" t="s">
        <v>29891</v>
      </c>
    </row>
    <row r="25792" spans="1:4" hidden="1" x14ac:dyDescent="0.2">
      <c r="A25792" s="1">
        <v>368</v>
      </c>
      <c r="B25792" t="s">
        <v>25158</v>
      </c>
      <c r="C25792" t="s">
        <v>29889</v>
      </c>
      <c r="D25792" t="s">
        <v>29891</v>
      </c>
    </row>
    <row r="25793" spans="1:4" hidden="1" x14ac:dyDescent="0.2">
      <c r="A25793" s="1">
        <v>369</v>
      </c>
      <c r="B25793" t="s">
        <v>25159</v>
      </c>
      <c r="C25793" t="s">
        <v>29888</v>
      </c>
      <c r="D25793" t="s">
        <v>29891</v>
      </c>
    </row>
    <row r="25794" spans="1:4" hidden="1" x14ac:dyDescent="0.2">
      <c r="A25794" s="1">
        <v>370</v>
      </c>
      <c r="B25794" t="s">
        <v>25160</v>
      </c>
      <c r="C25794" t="s">
        <v>29888</v>
      </c>
      <c r="D25794" t="s">
        <v>29891</v>
      </c>
    </row>
    <row r="25795" spans="1:4" x14ac:dyDescent="0.2">
      <c r="A25795" s="1">
        <v>371</v>
      </c>
      <c r="B25795" t="s">
        <v>25161</v>
      </c>
      <c r="C25795" t="s">
        <v>29887</v>
      </c>
      <c r="D25795" t="s">
        <v>29891</v>
      </c>
    </row>
    <row r="25796" spans="1:4" hidden="1" x14ac:dyDescent="0.2">
      <c r="A25796" s="1">
        <v>372</v>
      </c>
      <c r="B25796" t="s">
        <v>25162</v>
      </c>
      <c r="C25796" t="s">
        <v>29888</v>
      </c>
      <c r="D25796" t="s">
        <v>29891</v>
      </c>
    </row>
    <row r="25797" spans="1:4" hidden="1" x14ac:dyDescent="0.2">
      <c r="A25797" s="1">
        <v>373</v>
      </c>
      <c r="B25797" t="s">
        <v>25163</v>
      </c>
      <c r="C25797" t="s">
        <v>29889</v>
      </c>
      <c r="D25797" t="s">
        <v>29891</v>
      </c>
    </row>
    <row r="25798" spans="1:4" hidden="1" x14ac:dyDescent="0.2">
      <c r="A25798" s="1">
        <v>374</v>
      </c>
      <c r="B25798" t="s">
        <v>25164</v>
      </c>
      <c r="C25798" t="s">
        <v>29889</v>
      </c>
      <c r="D25798" t="s">
        <v>29891</v>
      </c>
    </row>
    <row r="25799" spans="1:4" hidden="1" x14ac:dyDescent="0.2">
      <c r="A25799" s="1">
        <v>375</v>
      </c>
      <c r="B25799" t="s">
        <v>25165</v>
      </c>
      <c r="C25799" t="s">
        <v>29888</v>
      </c>
      <c r="D25799" t="s">
        <v>29891</v>
      </c>
    </row>
    <row r="25800" spans="1:4" hidden="1" x14ac:dyDescent="0.2">
      <c r="A25800" s="1">
        <v>376</v>
      </c>
      <c r="B25800" t="s">
        <v>25166</v>
      </c>
      <c r="C25800" t="s">
        <v>29888</v>
      </c>
      <c r="D25800" t="s">
        <v>29891</v>
      </c>
    </row>
    <row r="25801" spans="1:4" hidden="1" x14ac:dyDescent="0.2">
      <c r="A25801" s="1">
        <v>377</v>
      </c>
      <c r="B25801" t="s">
        <v>25167</v>
      </c>
      <c r="C25801" t="s">
        <v>21299</v>
      </c>
      <c r="D25801" t="s">
        <v>29891</v>
      </c>
    </row>
    <row r="25802" spans="1:4" hidden="1" x14ac:dyDescent="0.2">
      <c r="A25802" s="1">
        <v>378</v>
      </c>
      <c r="B25802" t="s">
        <v>25168</v>
      </c>
      <c r="C25802" t="s">
        <v>29888</v>
      </c>
      <c r="D25802" t="s">
        <v>29891</v>
      </c>
    </row>
    <row r="25803" spans="1:4" hidden="1" x14ac:dyDescent="0.2">
      <c r="A25803" s="1">
        <v>379</v>
      </c>
      <c r="B25803" t="s">
        <v>25169</v>
      </c>
      <c r="C25803" t="s">
        <v>29888</v>
      </c>
      <c r="D25803" t="s">
        <v>29891</v>
      </c>
    </row>
    <row r="25804" spans="1:4" hidden="1" x14ac:dyDescent="0.2">
      <c r="A25804" s="1">
        <v>380</v>
      </c>
      <c r="B25804" t="s">
        <v>25170</v>
      </c>
      <c r="C25804" t="s">
        <v>29889</v>
      </c>
      <c r="D25804" t="s">
        <v>29891</v>
      </c>
    </row>
    <row r="25805" spans="1:4" hidden="1" x14ac:dyDescent="0.2">
      <c r="A25805" s="1">
        <v>381</v>
      </c>
      <c r="B25805" t="s">
        <v>25171</v>
      </c>
      <c r="C25805" t="s">
        <v>29889</v>
      </c>
      <c r="D25805" t="s">
        <v>29891</v>
      </c>
    </row>
    <row r="25806" spans="1:4" hidden="1" x14ac:dyDescent="0.2">
      <c r="A25806" s="1">
        <v>382</v>
      </c>
      <c r="B25806" t="s">
        <v>25172</v>
      </c>
      <c r="C25806" t="s">
        <v>29889</v>
      </c>
      <c r="D25806" t="s">
        <v>29891</v>
      </c>
    </row>
    <row r="25807" spans="1:4" hidden="1" x14ac:dyDescent="0.2">
      <c r="A25807" s="1">
        <v>383</v>
      </c>
      <c r="B25807" t="s">
        <v>25173</v>
      </c>
      <c r="C25807" t="s">
        <v>29888</v>
      </c>
      <c r="D25807" t="s">
        <v>29891</v>
      </c>
    </row>
    <row r="25808" spans="1:4" hidden="1" x14ac:dyDescent="0.2">
      <c r="A25808" s="1">
        <v>384</v>
      </c>
      <c r="B25808" t="s">
        <v>25174</v>
      </c>
      <c r="C25808" t="s">
        <v>29888</v>
      </c>
      <c r="D25808" t="s">
        <v>29891</v>
      </c>
    </row>
    <row r="25809" spans="1:4" hidden="1" x14ac:dyDescent="0.2">
      <c r="A25809" s="1">
        <v>385</v>
      </c>
      <c r="B25809" t="s">
        <v>25175</v>
      </c>
      <c r="C25809" t="s">
        <v>29888</v>
      </c>
      <c r="D25809" t="s">
        <v>29891</v>
      </c>
    </row>
    <row r="25810" spans="1:4" hidden="1" x14ac:dyDescent="0.2">
      <c r="A25810" s="1">
        <v>386</v>
      </c>
      <c r="B25810" t="s">
        <v>25176</v>
      </c>
      <c r="C25810" t="s">
        <v>29888</v>
      </c>
      <c r="D25810" t="s">
        <v>29891</v>
      </c>
    </row>
    <row r="25811" spans="1:4" hidden="1" x14ac:dyDescent="0.2">
      <c r="A25811" s="1">
        <v>387</v>
      </c>
      <c r="B25811" t="s">
        <v>25177</v>
      </c>
      <c r="C25811" t="s">
        <v>29888</v>
      </c>
      <c r="D25811" t="s">
        <v>29891</v>
      </c>
    </row>
    <row r="25812" spans="1:4" hidden="1" x14ac:dyDescent="0.2">
      <c r="A25812" s="1">
        <v>388</v>
      </c>
      <c r="B25812" t="s">
        <v>25178</v>
      </c>
      <c r="C25812" t="s">
        <v>29888</v>
      </c>
      <c r="D25812" t="s">
        <v>29891</v>
      </c>
    </row>
    <row r="25813" spans="1:4" hidden="1" x14ac:dyDescent="0.2">
      <c r="A25813" s="1">
        <v>389</v>
      </c>
      <c r="B25813" t="s">
        <v>25179</v>
      </c>
      <c r="C25813" t="s">
        <v>29889</v>
      </c>
      <c r="D25813" t="s">
        <v>29891</v>
      </c>
    </row>
    <row r="25814" spans="1:4" hidden="1" x14ac:dyDescent="0.2">
      <c r="A25814" s="1">
        <v>390</v>
      </c>
      <c r="B25814" t="s">
        <v>25180</v>
      </c>
      <c r="C25814" t="s">
        <v>29889</v>
      </c>
      <c r="D25814" t="s">
        <v>29891</v>
      </c>
    </row>
    <row r="25815" spans="1:4" hidden="1" x14ac:dyDescent="0.2">
      <c r="A25815" s="1">
        <v>391</v>
      </c>
      <c r="B25815" t="s">
        <v>25181</v>
      </c>
      <c r="C25815" t="s">
        <v>29888</v>
      </c>
      <c r="D25815" t="s">
        <v>29891</v>
      </c>
    </row>
    <row r="25816" spans="1:4" hidden="1" x14ac:dyDescent="0.2">
      <c r="A25816" s="1">
        <v>392</v>
      </c>
      <c r="B25816" t="s">
        <v>25182</v>
      </c>
      <c r="C25816" t="s">
        <v>29888</v>
      </c>
      <c r="D25816" t="s">
        <v>29891</v>
      </c>
    </row>
    <row r="25817" spans="1:4" hidden="1" x14ac:dyDescent="0.2">
      <c r="A25817" s="1">
        <v>393</v>
      </c>
      <c r="B25817" t="s">
        <v>25183</v>
      </c>
      <c r="C25817" t="s">
        <v>29888</v>
      </c>
      <c r="D25817" t="s">
        <v>29891</v>
      </c>
    </row>
    <row r="25818" spans="1:4" hidden="1" x14ac:dyDescent="0.2">
      <c r="A25818" s="1">
        <v>394</v>
      </c>
      <c r="B25818" t="s">
        <v>25184</v>
      </c>
      <c r="C25818" t="s">
        <v>29889</v>
      </c>
      <c r="D25818" t="s">
        <v>29891</v>
      </c>
    </row>
    <row r="25819" spans="1:4" hidden="1" x14ac:dyDescent="0.2">
      <c r="A25819" s="1">
        <v>395</v>
      </c>
      <c r="B25819" t="s">
        <v>25185</v>
      </c>
      <c r="C25819" t="s">
        <v>29888</v>
      </c>
      <c r="D25819" t="s">
        <v>29891</v>
      </c>
    </row>
    <row r="25820" spans="1:4" hidden="1" x14ac:dyDescent="0.2">
      <c r="A25820" s="1">
        <v>396</v>
      </c>
      <c r="B25820" t="s">
        <v>25186</v>
      </c>
      <c r="C25820" t="s">
        <v>29888</v>
      </c>
      <c r="D25820" t="s">
        <v>29891</v>
      </c>
    </row>
    <row r="25821" spans="1:4" x14ac:dyDescent="0.2">
      <c r="A25821" s="1">
        <v>397</v>
      </c>
      <c r="B25821" t="s">
        <v>25187</v>
      </c>
      <c r="C25821" t="s">
        <v>29887</v>
      </c>
      <c r="D25821" t="s">
        <v>29891</v>
      </c>
    </row>
    <row r="25822" spans="1:4" hidden="1" x14ac:dyDescent="0.2">
      <c r="A25822" s="1">
        <v>398</v>
      </c>
      <c r="B25822" t="s">
        <v>25188</v>
      </c>
      <c r="C25822" t="s">
        <v>29888</v>
      </c>
      <c r="D25822" t="s">
        <v>29891</v>
      </c>
    </row>
    <row r="25823" spans="1:4" hidden="1" x14ac:dyDescent="0.2">
      <c r="A25823" s="1">
        <v>399</v>
      </c>
      <c r="B25823" t="s">
        <v>25189</v>
      </c>
      <c r="C25823" t="s">
        <v>29888</v>
      </c>
      <c r="D25823" t="s">
        <v>29891</v>
      </c>
    </row>
    <row r="25824" spans="1:4" x14ac:dyDescent="0.2">
      <c r="A25824" s="1">
        <v>400</v>
      </c>
      <c r="B25824" t="s">
        <v>25190</v>
      </c>
      <c r="C25824" t="s">
        <v>29887</v>
      </c>
      <c r="D25824" t="s">
        <v>29891</v>
      </c>
    </row>
    <row r="25825" spans="1:4" hidden="1" x14ac:dyDescent="0.2">
      <c r="A25825" s="1">
        <v>401</v>
      </c>
      <c r="B25825" t="s">
        <v>25191</v>
      </c>
      <c r="C25825" t="s">
        <v>29889</v>
      </c>
      <c r="D25825" t="s">
        <v>29891</v>
      </c>
    </row>
    <row r="25826" spans="1:4" hidden="1" x14ac:dyDescent="0.2">
      <c r="A25826" s="1">
        <v>402</v>
      </c>
      <c r="B25826" t="s">
        <v>25192</v>
      </c>
      <c r="C25826" t="s">
        <v>29888</v>
      </c>
      <c r="D25826" t="s">
        <v>29891</v>
      </c>
    </row>
    <row r="25827" spans="1:4" hidden="1" x14ac:dyDescent="0.2">
      <c r="A25827" s="1">
        <v>403</v>
      </c>
      <c r="B25827" t="s">
        <v>25193</v>
      </c>
      <c r="C25827" t="s">
        <v>29889</v>
      </c>
      <c r="D25827" t="s">
        <v>29891</v>
      </c>
    </row>
    <row r="25828" spans="1:4" hidden="1" x14ac:dyDescent="0.2">
      <c r="A25828" s="1">
        <v>404</v>
      </c>
      <c r="B25828" t="s">
        <v>25194</v>
      </c>
      <c r="C25828" t="s">
        <v>29888</v>
      </c>
      <c r="D25828" t="s">
        <v>29891</v>
      </c>
    </row>
    <row r="25829" spans="1:4" hidden="1" x14ac:dyDescent="0.2">
      <c r="A25829" s="1">
        <v>405</v>
      </c>
      <c r="B25829" t="s">
        <v>25195</v>
      </c>
      <c r="C25829" t="s">
        <v>29888</v>
      </c>
      <c r="D25829" t="s">
        <v>29891</v>
      </c>
    </row>
    <row r="25830" spans="1:4" hidden="1" x14ac:dyDescent="0.2">
      <c r="A25830" s="1">
        <v>406</v>
      </c>
      <c r="B25830" t="s">
        <v>25196</v>
      </c>
      <c r="C25830" t="s">
        <v>29888</v>
      </c>
      <c r="D25830" t="s">
        <v>29891</v>
      </c>
    </row>
    <row r="25831" spans="1:4" hidden="1" x14ac:dyDescent="0.2">
      <c r="A25831" s="1">
        <v>407</v>
      </c>
      <c r="B25831" t="s">
        <v>25197</v>
      </c>
      <c r="C25831" t="s">
        <v>29888</v>
      </c>
      <c r="D25831" t="s">
        <v>29891</v>
      </c>
    </row>
    <row r="25832" spans="1:4" hidden="1" x14ac:dyDescent="0.2">
      <c r="A25832" s="1">
        <v>408</v>
      </c>
      <c r="B25832" t="s">
        <v>25198</v>
      </c>
      <c r="C25832" t="s">
        <v>29888</v>
      </c>
      <c r="D25832" t="s">
        <v>29891</v>
      </c>
    </row>
    <row r="25833" spans="1:4" hidden="1" x14ac:dyDescent="0.2">
      <c r="A25833" s="1">
        <v>409</v>
      </c>
      <c r="B25833" t="s">
        <v>25199</v>
      </c>
      <c r="C25833" t="s">
        <v>29889</v>
      </c>
      <c r="D25833" t="s">
        <v>29891</v>
      </c>
    </row>
    <row r="25834" spans="1:4" hidden="1" x14ac:dyDescent="0.2">
      <c r="A25834" s="1">
        <v>410</v>
      </c>
      <c r="B25834" t="s">
        <v>25200</v>
      </c>
      <c r="C25834" t="s">
        <v>29888</v>
      </c>
      <c r="D25834" t="s">
        <v>29891</v>
      </c>
    </row>
    <row r="25835" spans="1:4" hidden="1" x14ac:dyDescent="0.2">
      <c r="A25835" s="1">
        <v>411</v>
      </c>
      <c r="B25835" t="s">
        <v>25201</v>
      </c>
      <c r="C25835" t="s">
        <v>29888</v>
      </c>
      <c r="D25835" t="s">
        <v>29891</v>
      </c>
    </row>
    <row r="25836" spans="1:4" hidden="1" x14ac:dyDescent="0.2">
      <c r="A25836" s="1">
        <v>412</v>
      </c>
      <c r="B25836" t="s">
        <v>25202</v>
      </c>
      <c r="C25836" t="s">
        <v>29889</v>
      </c>
      <c r="D25836" t="s">
        <v>29891</v>
      </c>
    </row>
    <row r="25837" spans="1:4" hidden="1" x14ac:dyDescent="0.2">
      <c r="A25837" s="1">
        <v>413</v>
      </c>
      <c r="B25837" t="s">
        <v>25203</v>
      </c>
      <c r="C25837" t="s">
        <v>29889</v>
      </c>
      <c r="D25837" t="s">
        <v>29891</v>
      </c>
    </row>
    <row r="25838" spans="1:4" x14ac:dyDescent="0.2">
      <c r="A25838" s="1">
        <v>414</v>
      </c>
      <c r="B25838" t="s">
        <v>25204</v>
      </c>
      <c r="C25838" t="s">
        <v>29887</v>
      </c>
      <c r="D25838" t="s">
        <v>29891</v>
      </c>
    </row>
    <row r="25839" spans="1:4" hidden="1" x14ac:dyDescent="0.2">
      <c r="A25839" s="1">
        <v>415</v>
      </c>
      <c r="B25839" t="s">
        <v>25205</v>
      </c>
      <c r="C25839" t="s">
        <v>29888</v>
      </c>
      <c r="D25839" t="s">
        <v>29891</v>
      </c>
    </row>
    <row r="25840" spans="1:4" hidden="1" x14ac:dyDescent="0.2">
      <c r="A25840" s="1">
        <v>416</v>
      </c>
      <c r="B25840" t="s">
        <v>25206</v>
      </c>
      <c r="C25840" t="s">
        <v>29888</v>
      </c>
      <c r="D25840" t="s">
        <v>29891</v>
      </c>
    </row>
    <row r="25841" spans="1:4" hidden="1" x14ac:dyDescent="0.2">
      <c r="A25841" s="1">
        <v>417</v>
      </c>
      <c r="B25841" t="s">
        <v>25207</v>
      </c>
      <c r="C25841" t="s">
        <v>21299</v>
      </c>
      <c r="D25841" t="s">
        <v>29891</v>
      </c>
    </row>
    <row r="25842" spans="1:4" hidden="1" x14ac:dyDescent="0.2">
      <c r="A25842" s="1">
        <v>418</v>
      </c>
      <c r="B25842" t="s">
        <v>25208</v>
      </c>
      <c r="C25842" t="s">
        <v>29888</v>
      </c>
      <c r="D25842" t="s">
        <v>29891</v>
      </c>
    </row>
    <row r="25843" spans="1:4" hidden="1" x14ac:dyDescent="0.2">
      <c r="A25843" s="1">
        <v>419</v>
      </c>
      <c r="B25843" t="s">
        <v>25209</v>
      </c>
      <c r="C25843" t="s">
        <v>29888</v>
      </c>
      <c r="D25843" t="s">
        <v>29891</v>
      </c>
    </row>
    <row r="25844" spans="1:4" hidden="1" x14ac:dyDescent="0.2">
      <c r="A25844" s="1">
        <v>420</v>
      </c>
      <c r="B25844" t="s">
        <v>25210</v>
      </c>
      <c r="C25844" t="s">
        <v>29889</v>
      </c>
      <c r="D25844" t="s">
        <v>29891</v>
      </c>
    </row>
    <row r="25845" spans="1:4" hidden="1" x14ac:dyDescent="0.2">
      <c r="A25845" s="1">
        <v>421</v>
      </c>
      <c r="B25845" t="s">
        <v>25211</v>
      </c>
      <c r="C25845" t="s">
        <v>29888</v>
      </c>
      <c r="D25845" t="s">
        <v>29891</v>
      </c>
    </row>
    <row r="25846" spans="1:4" hidden="1" x14ac:dyDescent="0.2">
      <c r="A25846" s="1">
        <v>422</v>
      </c>
      <c r="B25846" t="s">
        <v>25212</v>
      </c>
      <c r="C25846" t="s">
        <v>29888</v>
      </c>
      <c r="D25846" t="s">
        <v>29891</v>
      </c>
    </row>
    <row r="25847" spans="1:4" hidden="1" x14ac:dyDescent="0.2">
      <c r="A25847" s="1">
        <v>423</v>
      </c>
      <c r="B25847" t="s">
        <v>25213</v>
      </c>
      <c r="C25847" t="s">
        <v>29888</v>
      </c>
      <c r="D25847" t="s">
        <v>29891</v>
      </c>
    </row>
    <row r="25848" spans="1:4" x14ac:dyDescent="0.2">
      <c r="A25848" s="1">
        <v>424</v>
      </c>
      <c r="B25848" t="s">
        <v>25214</v>
      </c>
      <c r="C25848" t="s">
        <v>29887</v>
      </c>
      <c r="D25848" t="s">
        <v>29891</v>
      </c>
    </row>
    <row r="25849" spans="1:4" hidden="1" x14ac:dyDescent="0.2">
      <c r="A25849" s="1">
        <v>425</v>
      </c>
      <c r="B25849" t="s">
        <v>25215</v>
      </c>
      <c r="C25849" t="s">
        <v>29888</v>
      </c>
      <c r="D25849" t="s">
        <v>29891</v>
      </c>
    </row>
    <row r="25850" spans="1:4" hidden="1" x14ac:dyDescent="0.2">
      <c r="A25850" s="1">
        <v>426</v>
      </c>
      <c r="B25850" t="s">
        <v>25216</v>
      </c>
      <c r="C25850" t="s">
        <v>29888</v>
      </c>
      <c r="D25850" t="s">
        <v>29891</v>
      </c>
    </row>
    <row r="25851" spans="1:4" x14ac:dyDescent="0.2">
      <c r="A25851" s="1">
        <v>427</v>
      </c>
      <c r="B25851" t="s">
        <v>25217</v>
      </c>
      <c r="C25851" t="s">
        <v>29887</v>
      </c>
      <c r="D25851" t="s">
        <v>29891</v>
      </c>
    </row>
    <row r="25852" spans="1:4" hidden="1" x14ac:dyDescent="0.2">
      <c r="A25852" s="1">
        <v>428</v>
      </c>
      <c r="B25852" t="s">
        <v>25218</v>
      </c>
      <c r="C25852" t="s">
        <v>29888</v>
      </c>
      <c r="D25852" t="s">
        <v>29891</v>
      </c>
    </row>
    <row r="25853" spans="1:4" hidden="1" x14ac:dyDescent="0.2">
      <c r="A25853" s="1">
        <v>429</v>
      </c>
      <c r="B25853" t="s">
        <v>25219</v>
      </c>
      <c r="C25853" t="s">
        <v>29889</v>
      </c>
      <c r="D25853" t="s">
        <v>29891</v>
      </c>
    </row>
    <row r="25854" spans="1:4" hidden="1" x14ac:dyDescent="0.2">
      <c r="A25854" s="1">
        <v>430</v>
      </c>
      <c r="B25854" t="s">
        <v>25220</v>
      </c>
      <c r="C25854" t="s">
        <v>29888</v>
      </c>
      <c r="D25854" t="s">
        <v>29891</v>
      </c>
    </row>
    <row r="25855" spans="1:4" x14ac:dyDescent="0.2">
      <c r="A25855" s="1">
        <v>431</v>
      </c>
      <c r="B25855" t="s">
        <v>25221</v>
      </c>
      <c r="C25855" t="s">
        <v>29887</v>
      </c>
      <c r="D25855" t="s">
        <v>29891</v>
      </c>
    </row>
    <row r="25856" spans="1:4" hidden="1" x14ac:dyDescent="0.2">
      <c r="A25856" s="1">
        <v>432</v>
      </c>
      <c r="B25856" t="s">
        <v>25222</v>
      </c>
      <c r="C25856" t="s">
        <v>29889</v>
      </c>
      <c r="D25856" t="s">
        <v>29891</v>
      </c>
    </row>
    <row r="25857" spans="1:4" hidden="1" x14ac:dyDescent="0.2">
      <c r="A25857" s="1">
        <v>433</v>
      </c>
      <c r="B25857" t="s">
        <v>25223</v>
      </c>
      <c r="C25857" t="s">
        <v>29888</v>
      </c>
      <c r="D25857" t="s">
        <v>29891</v>
      </c>
    </row>
    <row r="25858" spans="1:4" hidden="1" x14ac:dyDescent="0.2">
      <c r="A25858" s="1">
        <v>434</v>
      </c>
      <c r="B25858" t="s">
        <v>25224</v>
      </c>
      <c r="C25858" t="s">
        <v>29888</v>
      </c>
      <c r="D25858" t="s">
        <v>29891</v>
      </c>
    </row>
    <row r="25859" spans="1:4" hidden="1" x14ac:dyDescent="0.2">
      <c r="A25859" s="1">
        <v>435</v>
      </c>
      <c r="B25859" t="s">
        <v>25225</v>
      </c>
      <c r="C25859" t="s">
        <v>29888</v>
      </c>
      <c r="D25859" t="s">
        <v>29891</v>
      </c>
    </row>
    <row r="25860" spans="1:4" hidden="1" x14ac:dyDescent="0.2">
      <c r="A25860" s="1">
        <v>436</v>
      </c>
      <c r="B25860" t="s">
        <v>25226</v>
      </c>
      <c r="C25860" t="s">
        <v>29888</v>
      </c>
      <c r="D25860" t="s">
        <v>29891</v>
      </c>
    </row>
    <row r="25861" spans="1:4" hidden="1" x14ac:dyDescent="0.2">
      <c r="A25861" s="1">
        <v>437</v>
      </c>
      <c r="B25861" t="s">
        <v>25227</v>
      </c>
      <c r="C25861" t="s">
        <v>29889</v>
      </c>
      <c r="D25861" t="s">
        <v>29891</v>
      </c>
    </row>
    <row r="25862" spans="1:4" hidden="1" x14ac:dyDescent="0.2">
      <c r="A25862" s="1">
        <v>438</v>
      </c>
      <c r="B25862" t="s">
        <v>25228</v>
      </c>
      <c r="C25862" t="s">
        <v>29888</v>
      </c>
      <c r="D25862" t="s">
        <v>29891</v>
      </c>
    </row>
    <row r="25863" spans="1:4" hidden="1" x14ac:dyDescent="0.2">
      <c r="A25863" s="1">
        <v>439</v>
      </c>
      <c r="B25863" t="s">
        <v>25229</v>
      </c>
      <c r="C25863" t="s">
        <v>29888</v>
      </c>
      <c r="D25863" t="s">
        <v>29891</v>
      </c>
    </row>
    <row r="25864" spans="1:4" hidden="1" x14ac:dyDescent="0.2">
      <c r="A25864" s="1">
        <v>440</v>
      </c>
      <c r="B25864" t="s">
        <v>25230</v>
      </c>
      <c r="C25864" t="s">
        <v>29888</v>
      </c>
      <c r="D25864" t="s">
        <v>29891</v>
      </c>
    </row>
    <row r="25865" spans="1:4" x14ac:dyDescent="0.2">
      <c r="A25865" s="1">
        <v>441</v>
      </c>
      <c r="B25865" t="s">
        <v>25231</v>
      </c>
      <c r="C25865" t="s">
        <v>29887</v>
      </c>
      <c r="D25865" t="s">
        <v>29891</v>
      </c>
    </row>
    <row r="25866" spans="1:4" hidden="1" x14ac:dyDescent="0.2">
      <c r="A25866" s="1">
        <v>442</v>
      </c>
      <c r="B25866" t="s">
        <v>25232</v>
      </c>
      <c r="C25866" t="s">
        <v>29888</v>
      </c>
      <c r="D25866" t="s">
        <v>29891</v>
      </c>
    </row>
    <row r="25867" spans="1:4" hidden="1" x14ac:dyDescent="0.2">
      <c r="A25867" s="1">
        <v>443</v>
      </c>
      <c r="B25867" t="s">
        <v>25233</v>
      </c>
      <c r="C25867" t="s">
        <v>29888</v>
      </c>
      <c r="D25867" t="s">
        <v>29891</v>
      </c>
    </row>
    <row r="25868" spans="1:4" hidden="1" x14ac:dyDescent="0.2">
      <c r="A25868" s="1">
        <v>444</v>
      </c>
      <c r="B25868" t="s">
        <v>25234</v>
      </c>
      <c r="C25868" t="s">
        <v>29888</v>
      </c>
      <c r="D25868" t="s">
        <v>29891</v>
      </c>
    </row>
    <row r="25869" spans="1:4" hidden="1" x14ac:dyDescent="0.2">
      <c r="A25869" s="1">
        <v>445</v>
      </c>
      <c r="B25869" t="s">
        <v>25235</v>
      </c>
      <c r="C25869" t="s">
        <v>29888</v>
      </c>
      <c r="D25869" t="s">
        <v>29891</v>
      </c>
    </row>
    <row r="25870" spans="1:4" hidden="1" x14ac:dyDescent="0.2">
      <c r="A25870" s="1">
        <v>446</v>
      </c>
      <c r="B25870" t="s">
        <v>25236</v>
      </c>
      <c r="C25870" t="s">
        <v>29888</v>
      </c>
      <c r="D25870" t="s">
        <v>29891</v>
      </c>
    </row>
    <row r="25871" spans="1:4" x14ac:dyDescent="0.2">
      <c r="A25871" s="1">
        <v>447</v>
      </c>
      <c r="B25871" t="s">
        <v>25237</v>
      </c>
      <c r="C25871" t="s">
        <v>29887</v>
      </c>
      <c r="D25871" t="s">
        <v>29891</v>
      </c>
    </row>
    <row r="25872" spans="1:4" hidden="1" x14ac:dyDescent="0.2">
      <c r="A25872" s="1">
        <v>448</v>
      </c>
      <c r="B25872" t="s">
        <v>25238</v>
      </c>
      <c r="C25872" t="s">
        <v>29888</v>
      </c>
      <c r="D25872" t="s">
        <v>29891</v>
      </c>
    </row>
    <row r="25873" spans="1:4" hidden="1" x14ac:dyDescent="0.2">
      <c r="A25873" s="1">
        <v>449</v>
      </c>
      <c r="B25873" t="s">
        <v>25239</v>
      </c>
      <c r="C25873" t="s">
        <v>29889</v>
      </c>
      <c r="D25873" t="s">
        <v>29891</v>
      </c>
    </row>
    <row r="25874" spans="1:4" hidden="1" x14ac:dyDescent="0.2">
      <c r="A25874" s="1">
        <v>450</v>
      </c>
      <c r="B25874" t="s">
        <v>25240</v>
      </c>
      <c r="C25874" t="s">
        <v>29888</v>
      </c>
      <c r="D25874" t="s">
        <v>29891</v>
      </c>
    </row>
    <row r="25875" spans="1:4" hidden="1" x14ac:dyDescent="0.2">
      <c r="A25875" s="1">
        <v>451</v>
      </c>
      <c r="B25875" t="s">
        <v>25241</v>
      </c>
      <c r="C25875" t="s">
        <v>29888</v>
      </c>
      <c r="D25875" t="s">
        <v>29891</v>
      </c>
    </row>
    <row r="25876" spans="1:4" hidden="1" x14ac:dyDescent="0.2">
      <c r="A25876" s="1">
        <v>452</v>
      </c>
      <c r="B25876" t="s">
        <v>25242</v>
      </c>
      <c r="C25876" t="s">
        <v>29889</v>
      </c>
      <c r="D25876" t="s">
        <v>29891</v>
      </c>
    </row>
    <row r="25877" spans="1:4" hidden="1" x14ac:dyDescent="0.2">
      <c r="A25877" s="1">
        <v>453</v>
      </c>
      <c r="B25877" t="s">
        <v>25243</v>
      </c>
      <c r="C25877" t="s">
        <v>29889</v>
      </c>
      <c r="D25877" t="s">
        <v>29891</v>
      </c>
    </row>
    <row r="25878" spans="1:4" hidden="1" x14ac:dyDescent="0.2">
      <c r="A25878" s="1">
        <v>454</v>
      </c>
      <c r="B25878" t="s">
        <v>25244</v>
      </c>
      <c r="C25878" t="s">
        <v>29888</v>
      </c>
      <c r="D25878" t="s">
        <v>29891</v>
      </c>
    </row>
    <row r="25879" spans="1:4" hidden="1" x14ac:dyDescent="0.2">
      <c r="A25879" s="1">
        <v>455</v>
      </c>
      <c r="B25879" t="s">
        <v>25245</v>
      </c>
      <c r="C25879" t="s">
        <v>29888</v>
      </c>
      <c r="D25879" t="s">
        <v>29891</v>
      </c>
    </row>
    <row r="25880" spans="1:4" hidden="1" x14ac:dyDescent="0.2">
      <c r="A25880" s="1">
        <v>456</v>
      </c>
      <c r="B25880" t="s">
        <v>25246</v>
      </c>
      <c r="C25880" t="s">
        <v>29888</v>
      </c>
      <c r="D25880" t="s">
        <v>29891</v>
      </c>
    </row>
    <row r="25881" spans="1:4" x14ac:dyDescent="0.2">
      <c r="A25881" s="1">
        <v>457</v>
      </c>
      <c r="B25881" t="s">
        <v>25247</v>
      </c>
      <c r="C25881" t="s">
        <v>29887</v>
      </c>
      <c r="D25881" t="s">
        <v>29891</v>
      </c>
    </row>
    <row r="25882" spans="1:4" hidden="1" x14ac:dyDescent="0.2">
      <c r="A25882" s="1">
        <v>458</v>
      </c>
      <c r="B25882" t="s">
        <v>25248</v>
      </c>
      <c r="C25882" t="s">
        <v>29888</v>
      </c>
      <c r="D25882" t="s">
        <v>29891</v>
      </c>
    </row>
    <row r="25883" spans="1:4" hidden="1" x14ac:dyDescent="0.2">
      <c r="A25883" s="1">
        <v>459</v>
      </c>
      <c r="B25883" t="s">
        <v>25249</v>
      </c>
      <c r="C25883" t="s">
        <v>29888</v>
      </c>
      <c r="D25883" t="s">
        <v>29891</v>
      </c>
    </row>
    <row r="25884" spans="1:4" hidden="1" x14ac:dyDescent="0.2">
      <c r="A25884" s="1">
        <v>460</v>
      </c>
      <c r="B25884" t="s">
        <v>25250</v>
      </c>
      <c r="C25884" t="s">
        <v>29888</v>
      </c>
      <c r="D25884" t="s">
        <v>29891</v>
      </c>
    </row>
    <row r="25885" spans="1:4" hidden="1" x14ac:dyDescent="0.2">
      <c r="A25885" s="1">
        <v>461</v>
      </c>
      <c r="B25885" t="s">
        <v>13477</v>
      </c>
      <c r="C25885" t="s">
        <v>21299</v>
      </c>
      <c r="D25885" t="s">
        <v>29891</v>
      </c>
    </row>
    <row r="25886" spans="1:4" hidden="1" x14ac:dyDescent="0.2">
      <c r="A25886" s="1">
        <v>462</v>
      </c>
      <c r="B25886" t="s">
        <v>25251</v>
      </c>
      <c r="C25886" t="s">
        <v>21299</v>
      </c>
      <c r="D25886" t="s">
        <v>29891</v>
      </c>
    </row>
    <row r="25887" spans="1:4" hidden="1" x14ac:dyDescent="0.2">
      <c r="A25887" s="1">
        <v>463</v>
      </c>
      <c r="B25887" t="s">
        <v>25252</v>
      </c>
      <c r="C25887" t="s">
        <v>29888</v>
      </c>
      <c r="D25887" t="s">
        <v>29891</v>
      </c>
    </row>
    <row r="25888" spans="1:4" x14ac:dyDescent="0.2">
      <c r="A25888" s="1">
        <v>464</v>
      </c>
      <c r="B25888" t="s">
        <v>25253</v>
      </c>
      <c r="C25888" t="s">
        <v>29887</v>
      </c>
      <c r="D25888" t="s">
        <v>29891</v>
      </c>
    </row>
    <row r="25889" spans="1:4" hidden="1" x14ac:dyDescent="0.2">
      <c r="A25889" s="1">
        <v>465</v>
      </c>
      <c r="B25889" t="s">
        <v>25254</v>
      </c>
      <c r="C25889" t="s">
        <v>29889</v>
      </c>
      <c r="D25889" t="s">
        <v>29891</v>
      </c>
    </row>
    <row r="25890" spans="1:4" hidden="1" x14ac:dyDescent="0.2">
      <c r="A25890" s="1">
        <v>466</v>
      </c>
      <c r="B25890" t="s">
        <v>25255</v>
      </c>
      <c r="C25890" t="s">
        <v>29888</v>
      </c>
      <c r="D25890" t="s">
        <v>29891</v>
      </c>
    </row>
    <row r="25891" spans="1:4" hidden="1" x14ac:dyDescent="0.2">
      <c r="A25891" s="1">
        <v>467</v>
      </c>
      <c r="B25891" t="s">
        <v>25256</v>
      </c>
      <c r="C25891" t="s">
        <v>29888</v>
      </c>
      <c r="D25891" t="s">
        <v>29891</v>
      </c>
    </row>
    <row r="25892" spans="1:4" hidden="1" x14ac:dyDescent="0.2">
      <c r="A25892" s="1">
        <v>468</v>
      </c>
      <c r="B25892" t="s">
        <v>25257</v>
      </c>
      <c r="C25892" t="s">
        <v>29889</v>
      </c>
      <c r="D25892" t="s">
        <v>29891</v>
      </c>
    </row>
    <row r="25893" spans="1:4" hidden="1" x14ac:dyDescent="0.2">
      <c r="A25893" s="1">
        <v>469</v>
      </c>
      <c r="B25893" t="s">
        <v>25258</v>
      </c>
      <c r="C25893" t="s">
        <v>29888</v>
      </c>
      <c r="D25893" t="s">
        <v>29891</v>
      </c>
    </row>
    <row r="25894" spans="1:4" hidden="1" x14ac:dyDescent="0.2">
      <c r="A25894" s="1">
        <v>470</v>
      </c>
      <c r="B25894" t="s">
        <v>25259</v>
      </c>
      <c r="C25894" t="s">
        <v>29888</v>
      </c>
      <c r="D25894" t="s">
        <v>29891</v>
      </c>
    </row>
    <row r="25895" spans="1:4" x14ac:dyDescent="0.2">
      <c r="A25895" s="1">
        <v>471</v>
      </c>
      <c r="B25895" t="s">
        <v>25260</v>
      </c>
      <c r="C25895" t="s">
        <v>29887</v>
      </c>
      <c r="D25895" t="s">
        <v>29891</v>
      </c>
    </row>
    <row r="25896" spans="1:4" x14ac:dyDescent="0.2">
      <c r="A25896" s="1">
        <v>472</v>
      </c>
      <c r="B25896" t="s">
        <v>25261</v>
      </c>
      <c r="C25896" t="s">
        <v>29887</v>
      </c>
      <c r="D25896" t="s">
        <v>29891</v>
      </c>
    </row>
    <row r="25897" spans="1:4" hidden="1" x14ac:dyDescent="0.2">
      <c r="A25897" s="1">
        <v>473</v>
      </c>
      <c r="B25897" t="s">
        <v>25262</v>
      </c>
      <c r="C25897" t="s">
        <v>29888</v>
      </c>
      <c r="D25897" t="s">
        <v>29891</v>
      </c>
    </row>
    <row r="25898" spans="1:4" hidden="1" x14ac:dyDescent="0.2">
      <c r="A25898" s="1">
        <v>474</v>
      </c>
      <c r="B25898" t="s">
        <v>25263</v>
      </c>
      <c r="C25898" t="s">
        <v>29888</v>
      </c>
      <c r="D25898" t="s">
        <v>29891</v>
      </c>
    </row>
    <row r="25899" spans="1:4" hidden="1" x14ac:dyDescent="0.2">
      <c r="A25899" s="1">
        <v>475</v>
      </c>
      <c r="B25899" t="s">
        <v>25264</v>
      </c>
      <c r="C25899" t="s">
        <v>29888</v>
      </c>
      <c r="D25899" t="s">
        <v>29891</v>
      </c>
    </row>
    <row r="25900" spans="1:4" hidden="1" x14ac:dyDescent="0.2">
      <c r="A25900" s="1">
        <v>476</v>
      </c>
      <c r="B25900" t="s">
        <v>25265</v>
      </c>
      <c r="C25900" t="s">
        <v>29888</v>
      </c>
      <c r="D25900" t="s">
        <v>29891</v>
      </c>
    </row>
    <row r="25901" spans="1:4" x14ac:dyDescent="0.2">
      <c r="A25901" s="1">
        <v>477</v>
      </c>
      <c r="B25901" t="s">
        <v>25266</v>
      </c>
      <c r="C25901" t="s">
        <v>29887</v>
      </c>
      <c r="D25901" t="s">
        <v>29891</v>
      </c>
    </row>
    <row r="25902" spans="1:4" hidden="1" x14ac:dyDescent="0.2">
      <c r="A25902" s="1">
        <v>478</v>
      </c>
      <c r="B25902" t="s">
        <v>25267</v>
      </c>
      <c r="C25902" t="s">
        <v>29888</v>
      </c>
      <c r="D25902" t="s">
        <v>29891</v>
      </c>
    </row>
    <row r="25903" spans="1:4" hidden="1" x14ac:dyDescent="0.2">
      <c r="A25903" s="1">
        <v>479</v>
      </c>
      <c r="B25903" t="s">
        <v>25268</v>
      </c>
      <c r="C25903" t="s">
        <v>29888</v>
      </c>
      <c r="D25903" t="s">
        <v>29891</v>
      </c>
    </row>
    <row r="25904" spans="1:4" hidden="1" x14ac:dyDescent="0.2">
      <c r="A25904" s="1">
        <v>480</v>
      </c>
      <c r="B25904" t="s">
        <v>25269</v>
      </c>
      <c r="C25904" t="s">
        <v>29888</v>
      </c>
      <c r="D25904" t="s">
        <v>29891</v>
      </c>
    </row>
    <row r="25905" spans="1:4" hidden="1" x14ac:dyDescent="0.2">
      <c r="A25905" s="1">
        <v>481</v>
      </c>
      <c r="B25905" t="s">
        <v>25270</v>
      </c>
      <c r="C25905" t="s">
        <v>29889</v>
      </c>
      <c r="D25905" t="s">
        <v>29891</v>
      </c>
    </row>
    <row r="25906" spans="1:4" x14ac:dyDescent="0.2">
      <c r="A25906" s="1">
        <v>482</v>
      </c>
      <c r="B25906" t="s">
        <v>25271</v>
      </c>
      <c r="C25906" t="s">
        <v>29887</v>
      </c>
      <c r="D25906" t="s">
        <v>29891</v>
      </c>
    </row>
    <row r="25907" spans="1:4" hidden="1" x14ac:dyDescent="0.2">
      <c r="A25907" s="1">
        <v>483</v>
      </c>
      <c r="B25907" t="s">
        <v>25272</v>
      </c>
      <c r="C25907" t="s">
        <v>29888</v>
      </c>
      <c r="D25907" t="s">
        <v>29891</v>
      </c>
    </row>
    <row r="25908" spans="1:4" hidden="1" x14ac:dyDescent="0.2">
      <c r="A25908" s="1">
        <v>484</v>
      </c>
      <c r="B25908" t="s">
        <v>25273</v>
      </c>
      <c r="C25908" t="s">
        <v>29888</v>
      </c>
      <c r="D25908" t="s">
        <v>29891</v>
      </c>
    </row>
    <row r="25909" spans="1:4" hidden="1" x14ac:dyDescent="0.2">
      <c r="A25909" s="1">
        <v>485</v>
      </c>
      <c r="B25909" t="s">
        <v>25274</v>
      </c>
      <c r="C25909" t="s">
        <v>29888</v>
      </c>
      <c r="D25909" t="s">
        <v>29891</v>
      </c>
    </row>
    <row r="25910" spans="1:4" hidden="1" x14ac:dyDescent="0.2">
      <c r="A25910" s="1">
        <v>486</v>
      </c>
      <c r="B25910" t="s">
        <v>25275</v>
      </c>
      <c r="C25910" t="s">
        <v>29888</v>
      </c>
      <c r="D25910" t="s">
        <v>29891</v>
      </c>
    </row>
    <row r="25911" spans="1:4" hidden="1" x14ac:dyDescent="0.2">
      <c r="A25911" s="1">
        <v>487</v>
      </c>
      <c r="B25911" t="s">
        <v>25276</v>
      </c>
      <c r="C25911" t="s">
        <v>29889</v>
      </c>
      <c r="D25911" t="s">
        <v>29891</v>
      </c>
    </row>
    <row r="25912" spans="1:4" hidden="1" x14ac:dyDescent="0.2">
      <c r="A25912" s="1">
        <v>488</v>
      </c>
      <c r="B25912" t="s">
        <v>25277</v>
      </c>
      <c r="C25912" t="s">
        <v>29888</v>
      </c>
      <c r="D25912" t="s">
        <v>29891</v>
      </c>
    </row>
    <row r="25913" spans="1:4" hidden="1" x14ac:dyDescent="0.2">
      <c r="A25913" s="1">
        <v>489</v>
      </c>
      <c r="B25913" t="s">
        <v>25278</v>
      </c>
      <c r="C25913" t="s">
        <v>29888</v>
      </c>
      <c r="D25913" t="s">
        <v>29891</v>
      </c>
    </row>
    <row r="25914" spans="1:4" hidden="1" x14ac:dyDescent="0.2">
      <c r="A25914" s="1">
        <v>490</v>
      </c>
      <c r="B25914" t="s">
        <v>25279</v>
      </c>
      <c r="C25914" t="s">
        <v>29888</v>
      </c>
      <c r="D25914" t="s">
        <v>29891</v>
      </c>
    </row>
    <row r="25915" spans="1:4" hidden="1" x14ac:dyDescent="0.2">
      <c r="A25915" s="1">
        <v>491</v>
      </c>
      <c r="B25915" t="s">
        <v>25280</v>
      </c>
      <c r="C25915" t="s">
        <v>29888</v>
      </c>
      <c r="D25915" t="s">
        <v>29891</v>
      </c>
    </row>
    <row r="25916" spans="1:4" hidden="1" x14ac:dyDescent="0.2">
      <c r="A25916" s="1">
        <v>492</v>
      </c>
      <c r="B25916" t="s">
        <v>25281</v>
      </c>
      <c r="C25916" t="s">
        <v>29889</v>
      </c>
      <c r="D25916" t="s">
        <v>29891</v>
      </c>
    </row>
    <row r="25917" spans="1:4" hidden="1" x14ac:dyDescent="0.2">
      <c r="A25917" s="1">
        <v>493</v>
      </c>
      <c r="B25917" t="s">
        <v>25282</v>
      </c>
      <c r="C25917" t="s">
        <v>29888</v>
      </c>
      <c r="D25917" t="s">
        <v>29891</v>
      </c>
    </row>
    <row r="25918" spans="1:4" hidden="1" x14ac:dyDescent="0.2">
      <c r="A25918" s="1">
        <v>494</v>
      </c>
      <c r="B25918" t="s">
        <v>25283</v>
      </c>
      <c r="C25918" t="s">
        <v>21299</v>
      </c>
      <c r="D25918" t="s">
        <v>29891</v>
      </c>
    </row>
    <row r="25919" spans="1:4" hidden="1" x14ac:dyDescent="0.2">
      <c r="A25919" s="1">
        <v>495</v>
      </c>
      <c r="B25919" t="s">
        <v>25284</v>
      </c>
      <c r="C25919" t="s">
        <v>29888</v>
      </c>
      <c r="D25919" t="s">
        <v>29891</v>
      </c>
    </row>
    <row r="25920" spans="1:4" hidden="1" x14ac:dyDescent="0.2">
      <c r="A25920" s="1">
        <v>496</v>
      </c>
      <c r="B25920" t="s">
        <v>25285</v>
      </c>
      <c r="C25920" t="s">
        <v>29888</v>
      </c>
      <c r="D25920" t="s">
        <v>29891</v>
      </c>
    </row>
    <row r="25921" spans="1:4" hidden="1" x14ac:dyDescent="0.2">
      <c r="A25921" s="1">
        <v>497</v>
      </c>
      <c r="B25921" t="s">
        <v>25286</v>
      </c>
      <c r="C25921" t="s">
        <v>29889</v>
      </c>
      <c r="D25921" t="s">
        <v>29891</v>
      </c>
    </row>
    <row r="25922" spans="1:4" hidden="1" x14ac:dyDescent="0.2">
      <c r="A25922" s="1">
        <v>498</v>
      </c>
      <c r="B25922" t="s">
        <v>25287</v>
      </c>
      <c r="C25922" t="s">
        <v>29888</v>
      </c>
      <c r="D25922" t="s">
        <v>29891</v>
      </c>
    </row>
    <row r="25923" spans="1:4" hidden="1" x14ac:dyDescent="0.2">
      <c r="A25923" s="1">
        <v>499</v>
      </c>
      <c r="B25923" t="s">
        <v>25288</v>
      </c>
      <c r="C25923" t="s">
        <v>29889</v>
      </c>
      <c r="D25923" t="s">
        <v>29891</v>
      </c>
    </row>
    <row r="25924" spans="1:4" hidden="1" x14ac:dyDescent="0.2">
      <c r="A25924" s="1">
        <v>500</v>
      </c>
      <c r="B25924" t="s">
        <v>25289</v>
      </c>
      <c r="C25924" t="s">
        <v>29889</v>
      </c>
      <c r="D25924" t="s">
        <v>29891</v>
      </c>
    </row>
    <row r="25925" spans="1:4" hidden="1" x14ac:dyDescent="0.2">
      <c r="A25925" s="1">
        <v>501</v>
      </c>
      <c r="B25925" t="s">
        <v>25290</v>
      </c>
      <c r="C25925" t="s">
        <v>29889</v>
      </c>
      <c r="D25925" t="s">
        <v>29891</v>
      </c>
    </row>
    <row r="25926" spans="1:4" x14ac:dyDescent="0.2">
      <c r="A25926" s="1">
        <v>502</v>
      </c>
      <c r="B25926" t="s">
        <v>25291</v>
      </c>
      <c r="C25926" t="s">
        <v>29887</v>
      </c>
      <c r="D25926" t="s">
        <v>29891</v>
      </c>
    </row>
    <row r="25927" spans="1:4" hidden="1" x14ac:dyDescent="0.2">
      <c r="A25927" s="1">
        <v>503</v>
      </c>
      <c r="B25927" t="s">
        <v>25292</v>
      </c>
      <c r="C25927" t="s">
        <v>29889</v>
      </c>
      <c r="D25927" t="s">
        <v>29891</v>
      </c>
    </row>
    <row r="25928" spans="1:4" hidden="1" x14ac:dyDescent="0.2">
      <c r="A25928" s="1">
        <v>504</v>
      </c>
      <c r="B25928" t="s">
        <v>25293</v>
      </c>
      <c r="C25928" t="s">
        <v>21299</v>
      </c>
      <c r="D25928" t="s">
        <v>29891</v>
      </c>
    </row>
    <row r="25929" spans="1:4" hidden="1" x14ac:dyDescent="0.2">
      <c r="A25929" s="1">
        <v>505</v>
      </c>
      <c r="B25929" t="s">
        <v>25294</v>
      </c>
      <c r="C25929" t="s">
        <v>29888</v>
      </c>
      <c r="D25929" t="s">
        <v>29891</v>
      </c>
    </row>
    <row r="25930" spans="1:4" hidden="1" x14ac:dyDescent="0.2">
      <c r="A25930" s="1">
        <v>506</v>
      </c>
      <c r="B25930" t="s">
        <v>25295</v>
      </c>
      <c r="C25930" t="s">
        <v>29888</v>
      </c>
      <c r="D25930" t="s">
        <v>29891</v>
      </c>
    </row>
    <row r="25931" spans="1:4" hidden="1" x14ac:dyDescent="0.2">
      <c r="A25931" s="1">
        <v>507</v>
      </c>
      <c r="B25931" t="s">
        <v>25296</v>
      </c>
      <c r="C25931" t="s">
        <v>29888</v>
      </c>
      <c r="D25931" t="s">
        <v>29891</v>
      </c>
    </row>
    <row r="25932" spans="1:4" hidden="1" x14ac:dyDescent="0.2">
      <c r="A25932" s="1">
        <v>508</v>
      </c>
      <c r="B25932" t="s">
        <v>25297</v>
      </c>
      <c r="C25932" t="s">
        <v>29888</v>
      </c>
      <c r="D25932" t="s">
        <v>29891</v>
      </c>
    </row>
    <row r="25933" spans="1:4" hidden="1" x14ac:dyDescent="0.2">
      <c r="A25933" s="1">
        <v>509</v>
      </c>
      <c r="B25933" t="s">
        <v>25298</v>
      </c>
      <c r="C25933" t="s">
        <v>29888</v>
      </c>
      <c r="D25933" t="s">
        <v>29891</v>
      </c>
    </row>
    <row r="25934" spans="1:4" hidden="1" x14ac:dyDescent="0.2">
      <c r="A25934" s="1">
        <v>510</v>
      </c>
      <c r="B25934" t="s">
        <v>25299</v>
      </c>
      <c r="C25934" t="s">
        <v>21299</v>
      </c>
      <c r="D25934" t="s">
        <v>29891</v>
      </c>
    </row>
    <row r="25935" spans="1:4" x14ac:dyDescent="0.2">
      <c r="A25935" s="1">
        <v>511</v>
      </c>
      <c r="B25935" t="s">
        <v>25300</v>
      </c>
      <c r="C25935" t="s">
        <v>29887</v>
      </c>
      <c r="D25935" t="s">
        <v>29891</v>
      </c>
    </row>
    <row r="25936" spans="1:4" hidden="1" x14ac:dyDescent="0.2">
      <c r="A25936" s="1">
        <v>512</v>
      </c>
      <c r="B25936" t="s">
        <v>25301</v>
      </c>
      <c r="C25936" t="s">
        <v>29888</v>
      </c>
      <c r="D25936" t="s">
        <v>29891</v>
      </c>
    </row>
    <row r="25937" spans="1:4" hidden="1" x14ac:dyDescent="0.2">
      <c r="A25937" s="1">
        <v>513</v>
      </c>
      <c r="B25937" t="s">
        <v>25302</v>
      </c>
      <c r="C25937" t="s">
        <v>29889</v>
      </c>
      <c r="D25937" t="s">
        <v>29891</v>
      </c>
    </row>
    <row r="25938" spans="1:4" hidden="1" x14ac:dyDescent="0.2">
      <c r="A25938" s="1">
        <v>514</v>
      </c>
      <c r="B25938" t="s">
        <v>25303</v>
      </c>
      <c r="C25938" t="s">
        <v>21299</v>
      </c>
      <c r="D25938" t="s">
        <v>29891</v>
      </c>
    </row>
    <row r="25939" spans="1:4" x14ac:dyDescent="0.2">
      <c r="A25939" s="1">
        <v>515</v>
      </c>
      <c r="B25939" t="s">
        <v>25304</v>
      </c>
      <c r="C25939" t="s">
        <v>29887</v>
      </c>
      <c r="D25939" t="s">
        <v>29891</v>
      </c>
    </row>
    <row r="25940" spans="1:4" hidden="1" x14ac:dyDescent="0.2">
      <c r="A25940" s="1">
        <v>516</v>
      </c>
      <c r="B25940" t="s">
        <v>25305</v>
      </c>
      <c r="C25940" t="s">
        <v>29889</v>
      </c>
      <c r="D25940" t="s">
        <v>29891</v>
      </c>
    </row>
    <row r="25941" spans="1:4" hidden="1" x14ac:dyDescent="0.2">
      <c r="A25941" s="1">
        <v>517</v>
      </c>
      <c r="B25941" t="s">
        <v>25306</v>
      </c>
      <c r="C25941" t="s">
        <v>29888</v>
      </c>
      <c r="D25941" t="s">
        <v>29891</v>
      </c>
    </row>
    <row r="25942" spans="1:4" hidden="1" x14ac:dyDescent="0.2">
      <c r="A25942" s="1">
        <v>518</v>
      </c>
      <c r="B25942" t="s">
        <v>25307</v>
      </c>
      <c r="C25942" t="s">
        <v>29889</v>
      </c>
      <c r="D25942" t="s">
        <v>29891</v>
      </c>
    </row>
    <row r="25943" spans="1:4" hidden="1" x14ac:dyDescent="0.2">
      <c r="A25943" s="1">
        <v>519</v>
      </c>
      <c r="B25943" t="s">
        <v>25308</v>
      </c>
      <c r="C25943" t="s">
        <v>29888</v>
      </c>
      <c r="D25943" t="s">
        <v>29891</v>
      </c>
    </row>
    <row r="25944" spans="1:4" x14ac:dyDescent="0.2">
      <c r="A25944" s="1">
        <v>520</v>
      </c>
      <c r="B25944" t="s">
        <v>25309</v>
      </c>
      <c r="C25944" t="s">
        <v>29887</v>
      </c>
      <c r="D25944" t="s">
        <v>29891</v>
      </c>
    </row>
    <row r="25945" spans="1:4" hidden="1" x14ac:dyDescent="0.2">
      <c r="A25945" s="1">
        <v>521</v>
      </c>
      <c r="B25945" t="s">
        <v>25310</v>
      </c>
      <c r="C25945" t="s">
        <v>29889</v>
      </c>
      <c r="D25945" t="s">
        <v>29891</v>
      </c>
    </row>
    <row r="25946" spans="1:4" hidden="1" x14ac:dyDescent="0.2">
      <c r="A25946" s="1">
        <v>522</v>
      </c>
      <c r="B25946" t="s">
        <v>25311</v>
      </c>
      <c r="C25946" t="s">
        <v>29888</v>
      </c>
      <c r="D25946" t="s">
        <v>29891</v>
      </c>
    </row>
    <row r="25947" spans="1:4" hidden="1" x14ac:dyDescent="0.2">
      <c r="A25947" s="1">
        <v>523</v>
      </c>
      <c r="B25947" t="s">
        <v>25312</v>
      </c>
      <c r="C25947" t="s">
        <v>29889</v>
      </c>
      <c r="D25947" t="s">
        <v>29891</v>
      </c>
    </row>
    <row r="25948" spans="1:4" hidden="1" x14ac:dyDescent="0.2">
      <c r="A25948" s="1">
        <v>524</v>
      </c>
      <c r="B25948" t="s">
        <v>25313</v>
      </c>
      <c r="C25948" t="s">
        <v>21299</v>
      </c>
      <c r="D25948" t="s">
        <v>29891</v>
      </c>
    </row>
    <row r="25949" spans="1:4" hidden="1" x14ac:dyDescent="0.2">
      <c r="A25949" s="1">
        <v>525</v>
      </c>
      <c r="B25949" t="s">
        <v>25314</v>
      </c>
      <c r="C25949" t="s">
        <v>29888</v>
      </c>
      <c r="D25949" t="s">
        <v>29891</v>
      </c>
    </row>
    <row r="25950" spans="1:4" hidden="1" x14ac:dyDescent="0.2">
      <c r="A25950" s="1">
        <v>526</v>
      </c>
      <c r="B25950" t="s">
        <v>25315</v>
      </c>
      <c r="C25950" t="s">
        <v>29888</v>
      </c>
      <c r="D25950" t="s">
        <v>29891</v>
      </c>
    </row>
    <row r="25951" spans="1:4" hidden="1" x14ac:dyDescent="0.2">
      <c r="A25951" s="1">
        <v>527</v>
      </c>
      <c r="B25951" t="s">
        <v>25316</v>
      </c>
      <c r="C25951" t="s">
        <v>29889</v>
      </c>
      <c r="D25951" t="s">
        <v>29891</v>
      </c>
    </row>
    <row r="25952" spans="1:4" x14ac:dyDescent="0.2">
      <c r="A25952" s="1">
        <v>528</v>
      </c>
      <c r="B25952" t="s">
        <v>25317</v>
      </c>
      <c r="C25952" t="s">
        <v>29887</v>
      </c>
      <c r="D25952" t="s">
        <v>29891</v>
      </c>
    </row>
    <row r="25953" spans="1:4" x14ac:dyDescent="0.2">
      <c r="A25953" s="1">
        <v>529</v>
      </c>
      <c r="B25953" t="s">
        <v>25318</v>
      </c>
      <c r="C25953" t="s">
        <v>29887</v>
      </c>
      <c r="D25953" t="s">
        <v>29891</v>
      </c>
    </row>
    <row r="25954" spans="1:4" x14ac:dyDescent="0.2">
      <c r="A25954" s="1">
        <v>530</v>
      </c>
      <c r="B25954" t="s">
        <v>25319</v>
      </c>
      <c r="C25954" t="s">
        <v>29887</v>
      </c>
      <c r="D25954" t="s">
        <v>29891</v>
      </c>
    </row>
    <row r="25955" spans="1:4" x14ac:dyDescent="0.2">
      <c r="A25955" s="1">
        <v>531</v>
      </c>
      <c r="B25955" t="s">
        <v>25320</v>
      </c>
      <c r="C25955" t="s">
        <v>29887</v>
      </c>
      <c r="D25955" t="s">
        <v>29891</v>
      </c>
    </row>
    <row r="25956" spans="1:4" hidden="1" x14ac:dyDescent="0.2">
      <c r="A25956" s="1">
        <v>532</v>
      </c>
      <c r="B25956" t="s">
        <v>25321</v>
      </c>
      <c r="C25956" t="s">
        <v>29889</v>
      </c>
      <c r="D25956" t="s">
        <v>29891</v>
      </c>
    </row>
    <row r="25957" spans="1:4" hidden="1" x14ac:dyDescent="0.2">
      <c r="A25957" s="1">
        <v>533</v>
      </c>
      <c r="B25957" t="s">
        <v>25322</v>
      </c>
      <c r="C25957" t="s">
        <v>29888</v>
      </c>
      <c r="D25957" t="s">
        <v>29891</v>
      </c>
    </row>
    <row r="25958" spans="1:4" hidden="1" x14ac:dyDescent="0.2">
      <c r="A25958" s="1">
        <v>534</v>
      </c>
      <c r="B25958" t="s">
        <v>25323</v>
      </c>
      <c r="C25958" t="s">
        <v>29888</v>
      </c>
      <c r="D25958" t="s">
        <v>29891</v>
      </c>
    </row>
    <row r="25959" spans="1:4" hidden="1" x14ac:dyDescent="0.2">
      <c r="A25959" s="1">
        <v>535</v>
      </c>
      <c r="B25959" t="s">
        <v>25324</v>
      </c>
      <c r="C25959" t="s">
        <v>29888</v>
      </c>
      <c r="D25959" t="s">
        <v>29891</v>
      </c>
    </row>
    <row r="25960" spans="1:4" x14ac:dyDescent="0.2">
      <c r="A25960" s="1">
        <v>536</v>
      </c>
      <c r="B25960" t="s">
        <v>25325</v>
      </c>
      <c r="C25960" t="s">
        <v>29887</v>
      </c>
      <c r="D25960" t="s">
        <v>29891</v>
      </c>
    </row>
    <row r="25961" spans="1:4" x14ac:dyDescent="0.2">
      <c r="A25961" s="1">
        <v>537</v>
      </c>
      <c r="B25961" t="s">
        <v>25326</v>
      </c>
      <c r="C25961" t="s">
        <v>29887</v>
      </c>
      <c r="D25961" t="s">
        <v>29891</v>
      </c>
    </row>
    <row r="25962" spans="1:4" hidden="1" x14ac:dyDescent="0.2">
      <c r="A25962" s="1">
        <v>538</v>
      </c>
      <c r="B25962" t="s">
        <v>25327</v>
      </c>
      <c r="C25962" t="s">
        <v>29888</v>
      </c>
      <c r="D25962" t="s">
        <v>29891</v>
      </c>
    </row>
    <row r="25963" spans="1:4" hidden="1" x14ac:dyDescent="0.2">
      <c r="A25963" s="1">
        <v>539</v>
      </c>
      <c r="B25963" t="s">
        <v>25328</v>
      </c>
      <c r="C25963" t="s">
        <v>29888</v>
      </c>
      <c r="D25963" t="s">
        <v>29891</v>
      </c>
    </row>
    <row r="25964" spans="1:4" hidden="1" x14ac:dyDescent="0.2">
      <c r="A25964" s="1">
        <v>540</v>
      </c>
      <c r="B25964" t="s">
        <v>25329</v>
      </c>
      <c r="C25964" t="s">
        <v>29888</v>
      </c>
      <c r="D25964" t="s">
        <v>29891</v>
      </c>
    </row>
    <row r="25965" spans="1:4" hidden="1" x14ac:dyDescent="0.2">
      <c r="A25965" s="1">
        <v>541</v>
      </c>
      <c r="B25965" t="s">
        <v>25330</v>
      </c>
      <c r="C25965" t="s">
        <v>29888</v>
      </c>
      <c r="D25965" t="s">
        <v>29891</v>
      </c>
    </row>
    <row r="25966" spans="1:4" hidden="1" x14ac:dyDescent="0.2">
      <c r="A25966" s="1">
        <v>542</v>
      </c>
      <c r="B25966" t="s">
        <v>25331</v>
      </c>
      <c r="C25966" t="s">
        <v>29888</v>
      </c>
      <c r="D25966" t="s">
        <v>29891</v>
      </c>
    </row>
    <row r="25967" spans="1:4" hidden="1" x14ac:dyDescent="0.2">
      <c r="A25967" s="1">
        <v>543</v>
      </c>
      <c r="B25967" t="s">
        <v>25332</v>
      </c>
      <c r="C25967" t="s">
        <v>29888</v>
      </c>
      <c r="D25967" t="s">
        <v>29891</v>
      </c>
    </row>
    <row r="25968" spans="1:4" x14ac:dyDescent="0.2">
      <c r="A25968" s="1">
        <v>544</v>
      </c>
      <c r="B25968" t="s">
        <v>25333</v>
      </c>
      <c r="C25968" t="s">
        <v>29887</v>
      </c>
      <c r="D25968" t="s">
        <v>29891</v>
      </c>
    </row>
    <row r="25969" spans="1:4" x14ac:dyDescent="0.2">
      <c r="A25969" s="1">
        <v>545</v>
      </c>
      <c r="B25969" t="s">
        <v>25334</v>
      </c>
      <c r="C25969" t="s">
        <v>29887</v>
      </c>
      <c r="D25969" t="s">
        <v>29891</v>
      </c>
    </row>
    <row r="25970" spans="1:4" hidden="1" x14ac:dyDescent="0.2">
      <c r="A25970" s="1">
        <v>546</v>
      </c>
      <c r="B25970" t="s">
        <v>25335</v>
      </c>
      <c r="C25970" t="s">
        <v>29888</v>
      </c>
      <c r="D25970" t="s">
        <v>29891</v>
      </c>
    </row>
    <row r="25971" spans="1:4" hidden="1" x14ac:dyDescent="0.2">
      <c r="A25971" s="1">
        <v>547</v>
      </c>
      <c r="B25971" t="s">
        <v>25336</v>
      </c>
      <c r="C25971" t="s">
        <v>29888</v>
      </c>
      <c r="D25971" t="s">
        <v>29891</v>
      </c>
    </row>
    <row r="25972" spans="1:4" hidden="1" x14ac:dyDescent="0.2">
      <c r="A25972" s="1">
        <v>548</v>
      </c>
      <c r="B25972" t="s">
        <v>25337</v>
      </c>
      <c r="C25972" t="s">
        <v>29888</v>
      </c>
      <c r="D25972" t="s">
        <v>29891</v>
      </c>
    </row>
    <row r="25973" spans="1:4" hidden="1" x14ac:dyDescent="0.2">
      <c r="A25973" s="1">
        <v>549</v>
      </c>
      <c r="B25973" t="s">
        <v>25338</v>
      </c>
      <c r="C25973" t="s">
        <v>29888</v>
      </c>
      <c r="D25973" t="s">
        <v>29891</v>
      </c>
    </row>
    <row r="25974" spans="1:4" hidden="1" x14ac:dyDescent="0.2">
      <c r="A25974" s="1">
        <v>550</v>
      </c>
      <c r="B25974" t="s">
        <v>25339</v>
      </c>
      <c r="C25974" t="s">
        <v>29888</v>
      </c>
      <c r="D25974" t="s">
        <v>29891</v>
      </c>
    </row>
    <row r="25975" spans="1:4" hidden="1" x14ac:dyDescent="0.2">
      <c r="A25975" s="1">
        <v>551</v>
      </c>
      <c r="B25975" t="s">
        <v>25340</v>
      </c>
      <c r="C25975" t="s">
        <v>29889</v>
      </c>
      <c r="D25975" t="s">
        <v>29891</v>
      </c>
    </row>
    <row r="25976" spans="1:4" hidden="1" x14ac:dyDescent="0.2">
      <c r="A25976" s="1">
        <v>552</v>
      </c>
      <c r="B25976" t="s">
        <v>25341</v>
      </c>
      <c r="C25976" t="s">
        <v>29889</v>
      </c>
      <c r="D25976" t="s">
        <v>29891</v>
      </c>
    </row>
    <row r="25977" spans="1:4" hidden="1" x14ac:dyDescent="0.2">
      <c r="A25977" s="1">
        <v>553</v>
      </c>
      <c r="B25977" t="s">
        <v>25342</v>
      </c>
      <c r="C25977" t="s">
        <v>29888</v>
      </c>
      <c r="D25977" t="s">
        <v>29891</v>
      </c>
    </row>
    <row r="25978" spans="1:4" x14ac:dyDescent="0.2">
      <c r="A25978" s="1">
        <v>554</v>
      </c>
      <c r="B25978" t="s">
        <v>25343</v>
      </c>
      <c r="C25978" t="s">
        <v>29887</v>
      </c>
      <c r="D25978" t="s">
        <v>29891</v>
      </c>
    </row>
    <row r="25979" spans="1:4" x14ac:dyDescent="0.2">
      <c r="A25979" s="1">
        <v>555</v>
      </c>
      <c r="B25979" t="s">
        <v>25344</v>
      </c>
      <c r="C25979" t="s">
        <v>29887</v>
      </c>
      <c r="D25979" t="s">
        <v>29891</v>
      </c>
    </row>
    <row r="25980" spans="1:4" hidden="1" x14ac:dyDescent="0.2">
      <c r="A25980" s="1">
        <v>556</v>
      </c>
      <c r="B25980" t="s">
        <v>25345</v>
      </c>
      <c r="C25980" t="s">
        <v>29888</v>
      </c>
      <c r="D25980" t="s">
        <v>29891</v>
      </c>
    </row>
    <row r="25981" spans="1:4" hidden="1" x14ac:dyDescent="0.2">
      <c r="A25981" s="1">
        <v>557</v>
      </c>
      <c r="B25981" t="s">
        <v>25346</v>
      </c>
      <c r="C25981" t="s">
        <v>29888</v>
      </c>
      <c r="D25981" t="s">
        <v>29891</v>
      </c>
    </row>
    <row r="25982" spans="1:4" hidden="1" x14ac:dyDescent="0.2">
      <c r="A25982" s="1">
        <v>558</v>
      </c>
      <c r="B25982" t="s">
        <v>25347</v>
      </c>
      <c r="C25982" t="s">
        <v>29888</v>
      </c>
      <c r="D25982" t="s">
        <v>29891</v>
      </c>
    </row>
    <row r="25983" spans="1:4" hidden="1" x14ac:dyDescent="0.2">
      <c r="A25983" s="1">
        <v>559</v>
      </c>
      <c r="B25983" t="s">
        <v>25348</v>
      </c>
      <c r="C25983" t="s">
        <v>29888</v>
      </c>
      <c r="D25983" t="s">
        <v>29891</v>
      </c>
    </row>
    <row r="25984" spans="1:4" hidden="1" x14ac:dyDescent="0.2">
      <c r="A25984" s="1">
        <v>560</v>
      </c>
      <c r="B25984" t="s">
        <v>25349</v>
      </c>
      <c r="C25984" t="s">
        <v>29888</v>
      </c>
      <c r="D25984" t="s">
        <v>29891</v>
      </c>
    </row>
    <row r="25985" spans="1:4" hidden="1" x14ac:dyDescent="0.2">
      <c r="A25985" s="1">
        <v>561</v>
      </c>
      <c r="B25985" t="s">
        <v>25350</v>
      </c>
      <c r="C25985" t="s">
        <v>29888</v>
      </c>
      <c r="D25985" t="s">
        <v>29891</v>
      </c>
    </row>
    <row r="25986" spans="1:4" hidden="1" x14ac:dyDescent="0.2">
      <c r="A25986" s="1">
        <v>562</v>
      </c>
      <c r="B25986" t="s">
        <v>25351</v>
      </c>
      <c r="C25986" t="s">
        <v>29888</v>
      </c>
      <c r="D25986" t="s">
        <v>29891</v>
      </c>
    </row>
    <row r="25987" spans="1:4" hidden="1" x14ac:dyDescent="0.2">
      <c r="A25987" s="1">
        <v>563</v>
      </c>
      <c r="B25987" t="s">
        <v>25352</v>
      </c>
      <c r="C25987" t="s">
        <v>29888</v>
      </c>
      <c r="D25987" t="s">
        <v>29891</v>
      </c>
    </row>
    <row r="25988" spans="1:4" hidden="1" x14ac:dyDescent="0.2">
      <c r="A25988" s="1">
        <v>564</v>
      </c>
      <c r="B25988" t="s">
        <v>25353</v>
      </c>
      <c r="C25988" t="s">
        <v>29889</v>
      </c>
      <c r="D25988" t="s">
        <v>29891</v>
      </c>
    </row>
    <row r="25989" spans="1:4" hidden="1" x14ac:dyDescent="0.2">
      <c r="A25989" s="1">
        <v>565</v>
      </c>
      <c r="B25989" t="s">
        <v>25354</v>
      </c>
      <c r="C25989" t="s">
        <v>29888</v>
      </c>
      <c r="D25989" t="s">
        <v>29891</v>
      </c>
    </row>
    <row r="25990" spans="1:4" hidden="1" x14ac:dyDescent="0.2">
      <c r="A25990" s="1">
        <v>566</v>
      </c>
      <c r="B25990" t="s">
        <v>25355</v>
      </c>
      <c r="C25990" t="s">
        <v>29888</v>
      </c>
      <c r="D25990" t="s">
        <v>29891</v>
      </c>
    </row>
    <row r="25991" spans="1:4" hidden="1" x14ac:dyDescent="0.2">
      <c r="A25991" s="1">
        <v>567</v>
      </c>
      <c r="B25991" t="s">
        <v>25356</v>
      </c>
      <c r="C25991" t="s">
        <v>29888</v>
      </c>
      <c r="D25991" t="s">
        <v>29891</v>
      </c>
    </row>
    <row r="25992" spans="1:4" hidden="1" x14ac:dyDescent="0.2">
      <c r="A25992" s="1">
        <v>568</v>
      </c>
      <c r="B25992" s="2" t="s">
        <v>25357</v>
      </c>
      <c r="C25992" t="s">
        <v>21299</v>
      </c>
      <c r="D25992" t="s">
        <v>29891</v>
      </c>
    </row>
    <row r="25993" spans="1:4" hidden="1" x14ac:dyDescent="0.2">
      <c r="A25993" s="1">
        <v>569</v>
      </c>
      <c r="B25993" t="s">
        <v>25358</v>
      </c>
      <c r="C25993" t="s">
        <v>29888</v>
      </c>
      <c r="D25993" t="s">
        <v>29891</v>
      </c>
    </row>
    <row r="25994" spans="1:4" hidden="1" x14ac:dyDescent="0.2">
      <c r="A25994" s="1">
        <v>570</v>
      </c>
      <c r="B25994" t="s">
        <v>25359</v>
      </c>
      <c r="C25994" t="s">
        <v>29889</v>
      </c>
      <c r="D25994" t="s">
        <v>29891</v>
      </c>
    </row>
    <row r="25995" spans="1:4" hidden="1" x14ac:dyDescent="0.2">
      <c r="A25995" s="1">
        <v>571</v>
      </c>
      <c r="B25995" t="s">
        <v>25360</v>
      </c>
      <c r="C25995" t="s">
        <v>29889</v>
      </c>
      <c r="D25995" t="s">
        <v>29891</v>
      </c>
    </row>
    <row r="25996" spans="1:4" hidden="1" x14ac:dyDescent="0.2">
      <c r="A25996" s="1">
        <v>572</v>
      </c>
      <c r="B25996" t="s">
        <v>25361</v>
      </c>
      <c r="C25996" t="s">
        <v>29889</v>
      </c>
      <c r="D25996" t="s">
        <v>29891</v>
      </c>
    </row>
    <row r="25997" spans="1:4" hidden="1" x14ac:dyDescent="0.2">
      <c r="A25997" s="1">
        <v>573</v>
      </c>
      <c r="B25997" t="s">
        <v>25362</v>
      </c>
      <c r="C25997" t="s">
        <v>29888</v>
      </c>
      <c r="D25997" t="s">
        <v>29891</v>
      </c>
    </row>
    <row r="25998" spans="1:4" hidden="1" x14ac:dyDescent="0.2">
      <c r="A25998" s="1">
        <v>574</v>
      </c>
      <c r="B25998" t="s">
        <v>25363</v>
      </c>
      <c r="C25998" t="s">
        <v>29889</v>
      </c>
      <c r="D25998" t="s">
        <v>29891</v>
      </c>
    </row>
    <row r="25999" spans="1:4" hidden="1" x14ac:dyDescent="0.2">
      <c r="A25999" s="1">
        <v>575</v>
      </c>
      <c r="B25999" t="s">
        <v>25364</v>
      </c>
      <c r="C25999" t="s">
        <v>29889</v>
      </c>
      <c r="D25999" t="s">
        <v>29891</v>
      </c>
    </row>
    <row r="26000" spans="1:4" hidden="1" x14ac:dyDescent="0.2">
      <c r="A26000" s="1">
        <v>576</v>
      </c>
      <c r="B26000" t="s">
        <v>25365</v>
      </c>
      <c r="C26000" t="s">
        <v>29889</v>
      </c>
      <c r="D26000" t="s">
        <v>29891</v>
      </c>
    </row>
    <row r="26001" spans="1:4" hidden="1" x14ac:dyDescent="0.2">
      <c r="A26001" s="1">
        <v>577</v>
      </c>
      <c r="B26001" t="s">
        <v>25366</v>
      </c>
      <c r="C26001" t="s">
        <v>29888</v>
      </c>
      <c r="D26001" t="s">
        <v>29891</v>
      </c>
    </row>
    <row r="26002" spans="1:4" hidden="1" x14ac:dyDescent="0.2">
      <c r="A26002" s="1">
        <v>578</v>
      </c>
      <c r="B26002" t="s">
        <v>25367</v>
      </c>
      <c r="C26002" t="s">
        <v>29888</v>
      </c>
      <c r="D26002" t="s">
        <v>29891</v>
      </c>
    </row>
    <row r="26003" spans="1:4" hidden="1" x14ac:dyDescent="0.2">
      <c r="A26003" s="1">
        <v>579</v>
      </c>
      <c r="B26003" t="s">
        <v>25368</v>
      </c>
      <c r="C26003" t="s">
        <v>29889</v>
      </c>
      <c r="D26003" t="s">
        <v>29891</v>
      </c>
    </row>
    <row r="26004" spans="1:4" hidden="1" x14ac:dyDescent="0.2">
      <c r="A26004" s="1">
        <v>580</v>
      </c>
      <c r="B26004" t="s">
        <v>25369</v>
      </c>
      <c r="C26004" t="s">
        <v>21299</v>
      </c>
      <c r="D26004" t="s">
        <v>29891</v>
      </c>
    </row>
    <row r="26005" spans="1:4" hidden="1" x14ac:dyDescent="0.2">
      <c r="A26005" s="1">
        <v>581</v>
      </c>
      <c r="B26005" t="s">
        <v>25370</v>
      </c>
      <c r="C26005" t="s">
        <v>29888</v>
      </c>
      <c r="D26005" t="s">
        <v>29891</v>
      </c>
    </row>
    <row r="26006" spans="1:4" hidden="1" x14ac:dyDescent="0.2">
      <c r="A26006" s="1">
        <v>582</v>
      </c>
      <c r="B26006" t="s">
        <v>25371</v>
      </c>
      <c r="C26006" t="s">
        <v>29888</v>
      </c>
      <c r="D26006" t="s">
        <v>29891</v>
      </c>
    </row>
    <row r="26007" spans="1:4" hidden="1" x14ac:dyDescent="0.2">
      <c r="A26007" s="1">
        <v>583</v>
      </c>
      <c r="B26007" t="s">
        <v>25372</v>
      </c>
      <c r="C26007" t="s">
        <v>29889</v>
      </c>
      <c r="D26007" t="s">
        <v>29891</v>
      </c>
    </row>
    <row r="26008" spans="1:4" hidden="1" x14ac:dyDescent="0.2">
      <c r="A26008" s="1">
        <v>584</v>
      </c>
      <c r="B26008" t="s">
        <v>25373</v>
      </c>
      <c r="C26008" t="s">
        <v>29888</v>
      </c>
      <c r="D26008" t="s">
        <v>29891</v>
      </c>
    </row>
    <row r="26009" spans="1:4" hidden="1" x14ac:dyDescent="0.2">
      <c r="A26009" s="1">
        <v>585</v>
      </c>
      <c r="B26009" t="s">
        <v>25374</v>
      </c>
      <c r="C26009" t="s">
        <v>29889</v>
      </c>
      <c r="D26009" t="s">
        <v>29891</v>
      </c>
    </row>
    <row r="26010" spans="1:4" hidden="1" x14ac:dyDescent="0.2">
      <c r="A26010" s="1">
        <v>586</v>
      </c>
      <c r="B26010" t="s">
        <v>25375</v>
      </c>
      <c r="C26010" t="s">
        <v>29889</v>
      </c>
      <c r="D26010" t="s">
        <v>29891</v>
      </c>
    </row>
    <row r="26011" spans="1:4" x14ac:dyDescent="0.2">
      <c r="A26011" s="1">
        <v>587</v>
      </c>
      <c r="B26011" t="s">
        <v>25376</v>
      </c>
      <c r="C26011" t="s">
        <v>29887</v>
      </c>
      <c r="D26011" t="s">
        <v>29891</v>
      </c>
    </row>
    <row r="26012" spans="1:4" hidden="1" x14ac:dyDescent="0.2">
      <c r="A26012" s="1">
        <v>588</v>
      </c>
      <c r="B26012" t="s">
        <v>25377</v>
      </c>
      <c r="C26012" t="s">
        <v>29888</v>
      </c>
      <c r="D26012" t="s">
        <v>29891</v>
      </c>
    </row>
    <row r="26013" spans="1:4" x14ac:dyDescent="0.2">
      <c r="A26013" s="1">
        <v>589</v>
      </c>
      <c r="B26013" t="s">
        <v>25378</v>
      </c>
      <c r="C26013" t="s">
        <v>29887</v>
      </c>
      <c r="D26013" t="s">
        <v>29891</v>
      </c>
    </row>
    <row r="26014" spans="1:4" hidden="1" x14ac:dyDescent="0.2">
      <c r="A26014" s="1">
        <v>590</v>
      </c>
      <c r="B26014" t="s">
        <v>25379</v>
      </c>
      <c r="C26014" t="s">
        <v>29889</v>
      </c>
      <c r="D26014" t="s">
        <v>29891</v>
      </c>
    </row>
    <row r="26015" spans="1:4" hidden="1" x14ac:dyDescent="0.2">
      <c r="A26015" s="1">
        <v>591</v>
      </c>
      <c r="B26015" t="s">
        <v>25380</v>
      </c>
      <c r="C26015" t="s">
        <v>29888</v>
      </c>
      <c r="D26015" t="s">
        <v>29891</v>
      </c>
    </row>
    <row r="26016" spans="1:4" hidden="1" x14ac:dyDescent="0.2">
      <c r="A26016" s="1">
        <v>592</v>
      </c>
      <c r="B26016" t="s">
        <v>25381</v>
      </c>
      <c r="C26016" t="s">
        <v>29888</v>
      </c>
      <c r="D26016" t="s">
        <v>29891</v>
      </c>
    </row>
    <row r="26017" spans="1:4" hidden="1" x14ac:dyDescent="0.2">
      <c r="A26017" s="1">
        <v>593</v>
      </c>
      <c r="B26017" t="s">
        <v>25382</v>
      </c>
      <c r="C26017" t="s">
        <v>29889</v>
      </c>
      <c r="D26017" t="s">
        <v>29891</v>
      </c>
    </row>
    <row r="26018" spans="1:4" hidden="1" x14ac:dyDescent="0.2">
      <c r="A26018" s="1">
        <v>594</v>
      </c>
      <c r="B26018" t="s">
        <v>25383</v>
      </c>
      <c r="C26018" t="s">
        <v>29888</v>
      </c>
      <c r="D26018" t="s">
        <v>29891</v>
      </c>
    </row>
    <row r="26019" spans="1:4" hidden="1" x14ac:dyDescent="0.2">
      <c r="A26019" s="1">
        <v>595</v>
      </c>
      <c r="B26019" t="s">
        <v>25384</v>
      </c>
      <c r="C26019" t="s">
        <v>29889</v>
      </c>
      <c r="D26019" t="s">
        <v>29891</v>
      </c>
    </row>
    <row r="26020" spans="1:4" hidden="1" x14ac:dyDescent="0.2">
      <c r="A26020" s="1">
        <v>596</v>
      </c>
      <c r="B26020" t="s">
        <v>25385</v>
      </c>
      <c r="C26020" t="s">
        <v>29888</v>
      </c>
      <c r="D26020" t="s">
        <v>29891</v>
      </c>
    </row>
    <row r="26021" spans="1:4" hidden="1" x14ac:dyDescent="0.2">
      <c r="A26021" s="1">
        <v>597</v>
      </c>
      <c r="B26021" t="s">
        <v>25386</v>
      </c>
      <c r="C26021" t="s">
        <v>29889</v>
      </c>
      <c r="D26021" t="s">
        <v>29891</v>
      </c>
    </row>
    <row r="26022" spans="1:4" hidden="1" x14ac:dyDescent="0.2">
      <c r="A26022" s="1">
        <v>598</v>
      </c>
      <c r="B26022" t="s">
        <v>25387</v>
      </c>
      <c r="C26022" t="s">
        <v>29888</v>
      </c>
      <c r="D26022" t="s">
        <v>29891</v>
      </c>
    </row>
    <row r="26023" spans="1:4" hidden="1" x14ac:dyDescent="0.2">
      <c r="A26023" s="1">
        <v>599</v>
      </c>
      <c r="B26023" t="s">
        <v>25388</v>
      </c>
      <c r="C26023" t="s">
        <v>29888</v>
      </c>
      <c r="D26023" t="s">
        <v>29891</v>
      </c>
    </row>
    <row r="26024" spans="1:4" hidden="1" x14ac:dyDescent="0.2">
      <c r="A26024" s="1">
        <v>600</v>
      </c>
      <c r="B26024" t="s">
        <v>25389</v>
      </c>
      <c r="C26024" t="s">
        <v>29889</v>
      </c>
      <c r="D26024" t="s">
        <v>29891</v>
      </c>
    </row>
    <row r="26025" spans="1:4" hidden="1" x14ac:dyDescent="0.2">
      <c r="A26025" s="1">
        <v>601</v>
      </c>
      <c r="B26025" t="s">
        <v>25390</v>
      </c>
      <c r="C26025" t="s">
        <v>29888</v>
      </c>
      <c r="D26025" t="s">
        <v>29891</v>
      </c>
    </row>
    <row r="26026" spans="1:4" hidden="1" x14ac:dyDescent="0.2">
      <c r="A26026" s="1">
        <v>602</v>
      </c>
      <c r="B26026" t="s">
        <v>25391</v>
      </c>
      <c r="C26026" t="s">
        <v>21299</v>
      </c>
      <c r="D26026" t="s">
        <v>29891</v>
      </c>
    </row>
    <row r="26027" spans="1:4" hidden="1" x14ac:dyDescent="0.2">
      <c r="A26027" s="1">
        <v>603</v>
      </c>
      <c r="B26027" t="s">
        <v>25392</v>
      </c>
      <c r="C26027" t="s">
        <v>29888</v>
      </c>
      <c r="D26027" t="s">
        <v>29891</v>
      </c>
    </row>
    <row r="26028" spans="1:4" hidden="1" x14ac:dyDescent="0.2">
      <c r="A26028" s="1">
        <v>604</v>
      </c>
      <c r="B26028" t="s">
        <v>25393</v>
      </c>
      <c r="C26028" t="s">
        <v>29889</v>
      </c>
      <c r="D26028" t="s">
        <v>29891</v>
      </c>
    </row>
    <row r="26029" spans="1:4" hidden="1" x14ac:dyDescent="0.2">
      <c r="A26029" s="1">
        <v>605</v>
      </c>
      <c r="B26029" t="s">
        <v>25394</v>
      </c>
      <c r="C26029" t="s">
        <v>29888</v>
      </c>
      <c r="D26029" t="s">
        <v>29891</v>
      </c>
    </row>
    <row r="26030" spans="1:4" hidden="1" x14ac:dyDescent="0.2">
      <c r="A26030" s="1">
        <v>606</v>
      </c>
      <c r="B26030" t="s">
        <v>25395</v>
      </c>
      <c r="C26030" t="s">
        <v>29889</v>
      </c>
      <c r="D26030" t="s">
        <v>29891</v>
      </c>
    </row>
    <row r="26031" spans="1:4" hidden="1" x14ac:dyDescent="0.2">
      <c r="A26031" s="1">
        <v>607</v>
      </c>
      <c r="B26031" t="s">
        <v>25396</v>
      </c>
      <c r="C26031" t="s">
        <v>29888</v>
      </c>
      <c r="D26031" t="s">
        <v>29891</v>
      </c>
    </row>
    <row r="26032" spans="1:4" hidden="1" x14ac:dyDescent="0.2">
      <c r="A26032" s="1">
        <v>608</v>
      </c>
      <c r="B26032" t="s">
        <v>25397</v>
      </c>
      <c r="C26032" t="s">
        <v>29888</v>
      </c>
      <c r="D26032" t="s">
        <v>29891</v>
      </c>
    </row>
    <row r="26033" spans="1:4" x14ac:dyDescent="0.2">
      <c r="A26033" s="1">
        <v>609</v>
      </c>
      <c r="B26033" t="s">
        <v>25398</v>
      </c>
      <c r="C26033" t="s">
        <v>29887</v>
      </c>
      <c r="D26033" t="s">
        <v>29891</v>
      </c>
    </row>
    <row r="26034" spans="1:4" hidden="1" x14ac:dyDescent="0.2">
      <c r="A26034" s="1">
        <v>610</v>
      </c>
      <c r="B26034" t="s">
        <v>25399</v>
      </c>
      <c r="C26034" t="s">
        <v>29888</v>
      </c>
      <c r="D26034" t="s">
        <v>29891</v>
      </c>
    </row>
    <row r="26035" spans="1:4" hidden="1" x14ac:dyDescent="0.2">
      <c r="A26035" s="1">
        <v>611</v>
      </c>
      <c r="B26035" t="s">
        <v>25400</v>
      </c>
      <c r="C26035" t="s">
        <v>29888</v>
      </c>
      <c r="D26035" t="s">
        <v>29891</v>
      </c>
    </row>
    <row r="26036" spans="1:4" hidden="1" x14ac:dyDescent="0.2">
      <c r="A26036" s="1">
        <v>612</v>
      </c>
      <c r="B26036" t="s">
        <v>25401</v>
      </c>
      <c r="C26036" t="s">
        <v>29888</v>
      </c>
      <c r="D26036" t="s">
        <v>29891</v>
      </c>
    </row>
    <row r="26037" spans="1:4" hidden="1" x14ac:dyDescent="0.2">
      <c r="A26037" s="1">
        <v>613</v>
      </c>
      <c r="B26037" t="s">
        <v>25402</v>
      </c>
      <c r="C26037" t="s">
        <v>29889</v>
      </c>
      <c r="D26037" t="s">
        <v>29891</v>
      </c>
    </row>
    <row r="26038" spans="1:4" hidden="1" x14ac:dyDescent="0.2">
      <c r="A26038" s="1">
        <v>614</v>
      </c>
      <c r="B26038" t="s">
        <v>25403</v>
      </c>
      <c r="C26038" t="s">
        <v>29888</v>
      </c>
      <c r="D26038" t="s">
        <v>29891</v>
      </c>
    </row>
    <row r="26039" spans="1:4" x14ac:dyDescent="0.2">
      <c r="A26039" s="1">
        <v>615</v>
      </c>
      <c r="B26039" t="s">
        <v>25404</v>
      </c>
      <c r="C26039" t="s">
        <v>29887</v>
      </c>
      <c r="D26039" t="s">
        <v>29891</v>
      </c>
    </row>
    <row r="26040" spans="1:4" hidden="1" x14ac:dyDescent="0.2">
      <c r="A26040" s="1">
        <v>616</v>
      </c>
      <c r="B26040" t="s">
        <v>25405</v>
      </c>
      <c r="C26040" t="s">
        <v>29888</v>
      </c>
      <c r="D26040" t="s">
        <v>29891</v>
      </c>
    </row>
    <row r="26041" spans="1:4" x14ac:dyDescent="0.2">
      <c r="A26041" s="1">
        <v>617</v>
      </c>
      <c r="B26041" t="s">
        <v>25406</v>
      </c>
      <c r="C26041" t="s">
        <v>29887</v>
      </c>
      <c r="D26041" t="s">
        <v>29891</v>
      </c>
    </row>
    <row r="26042" spans="1:4" hidden="1" x14ac:dyDescent="0.2">
      <c r="A26042" s="1">
        <v>618</v>
      </c>
      <c r="B26042" t="s">
        <v>25407</v>
      </c>
      <c r="C26042" t="s">
        <v>29889</v>
      </c>
      <c r="D26042" t="s">
        <v>29891</v>
      </c>
    </row>
    <row r="26043" spans="1:4" hidden="1" x14ac:dyDescent="0.2">
      <c r="A26043" s="1">
        <v>619</v>
      </c>
      <c r="B26043" t="s">
        <v>25408</v>
      </c>
      <c r="C26043" t="s">
        <v>29888</v>
      </c>
      <c r="D26043" t="s">
        <v>29891</v>
      </c>
    </row>
    <row r="26044" spans="1:4" hidden="1" x14ac:dyDescent="0.2">
      <c r="A26044" s="1">
        <v>620</v>
      </c>
      <c r="B26044" t="s">
        <v>25409</v>
      </c>
      <c r="C26044" t="s">
        <v>29889</v>
      </c>
      <c r="D26044" t="s">
        <v>29891</v>
      </c>
    </row>
    <row r="26045" spans="1:4" hidden="1" x14ac:dyDescent="0.2">
      <c r="A26045" s="1">
        <v>621</v>
      </c>
      <c r="B26045" t="s">
        <v>25410</v>
      </c>
      <c r="C26045" t="s">
        <v>29888</v>
      </c>
      <c r="D26045" t="s">
        <v>29891</v>
      </c>
    </row>
    <row r="26046" spans="1:4" hidden="1" x14ac:dyDescent="0.2">
      <c r="A26046" s="1">
        <v>622</v>
      </c>
      <c r="B26046" t="s">
        <v>25411</v>
      </c>
      <c r="C26046" t="s">
        <v>29888</v>
      </c>
      <c r="D26046" t="s">
        <v>29891</v>
      </c>
    </row>
    <row r="26047" spans="1:4" hidden="1" x14ac:dyDescent="0.2">
      <c r="A26047" s="1">
        <v>623</v>
      </c>
      <c r="B26047" t="s">
        <v>25412</v>
      </c>
      <c r="C26047" t="s">
        <v>29888</v>
      </c>
      <c r="D26047" t="s">
        <v>29891</v>
      </c>
    </row>
    <row r="26048" spans="1:4" hidden="1" x14ac:dyDescent="0.2">
      <c r="A26048" s="1">
        <v>624</v>
      </c>
      <c r="B26048" t="s">
        <v>25413</v>
      </c>
      <c r="C26048" t="s">
        <v>29888</v>
      </c>
      <c r="D26048" t="s">
        <v>29891</v>
      </c>
    </row>
    <row r="26049" spans="1:4" hidden="1" x14ac:dyDescent="0.2">
      <c r="A26049" s="1">
        <v>625</v>
      </c>
      <c r="B26049" t="s">
        <v>25414</v>
      </c>
      <c r="C26049" t="s">
        <v>29888</v>
      </c>
      <c r="D26049" t="s">
        <v>29891</v>
      </c>
    </row>
    <row r="26050" spans="1:4" x14ac:dyDescent="0.2">
      <c r="A26050" s="1">
        <v>626</v>
      </c>
      <c r="B26050" t="s">
        <v>25415</v>
      </c>
      <c r="C26050" t="s">
        <v>29887</v>
      </c>
      <c r="D26050" t="s">
        <v>29891</v>
      </c>
    </row>
    <row r="26051" spans="1:4" hidden="1" x14ac:dyDescent="0.2">
      <c r="A26051" s="1">
        <v>627</v>
      </c>
      <c r="B26051" t="s">
        <v>25416</v>
      </c>
      <c r="C26051" t="s">
        <v>29889</v>
      </c>
      <c r="D26051" t="s">
        <v>29891</v>
      </c>
    </row>
    <row r="26052" spans="1:4" hidden="1" x14ac:dyDescent="0.2">
      <c r="A26052" s="1">
        <v>628</v>
      </c>
      <c r="B26052" t="s">
        <v>25417</v>
      </c>
      <c r="C26052" t="s">
        <v>29888</v>
      </c>
      <c r="D26052" t="s">
        <v>29891</v>
      </c>
    </row>
    <row r="26053" spans="1:4" hidden="1" x14ac:dyDescent="0.2">
      <c r="A26053" s="1">
        <v>629</v>
      </c>
      <c r="B26053" t="s">
        <v>25418</v>
      </c>
      <c r="C26053" t="s">
        <v>29888</v>
      </c>
      <c r="D26053" t="s">
        <v>29891</v>
      </c>
    </row>
    <row r="26054" spans="1:4" x14ac:dyDescent="0.2">
      <c r="A26054" s="1">
        <v>630</v>
      </c>
      <c r="B26054" t="s">
        <v>25419</v>
      </c>
      <c r="C26054" t="s">
        <v>29887</v>
      </c>
      <c r="D26054" t="s">
        <v>29891</v>
      </c>
    </row>
    <row r="26055" spans="1:4" hidden="1" x14ac:dyDescent="0.2">
      <c r="A26055" s="1">
        <v>631</v>
      </c>
      <c r="B26055" t="s">
        <v>25420</v>
      </c>
      <c r="C26055" t="s">
        <v>29888</v>
      </c>
      <c r="D26055" t="s">
        <v>29891</v>
      </c>
    </row>
    <row r="26056" spans="1:4" x14ac:dyDescent="0.2">
      <c r="A26056" s="1">
        <v>632</v>
      </c>
      <c r="B26056" t="s">
        <v>25421</v>
      </c>
      <c r="C26056" t="s">
        <v>29887</v>
      </c>
      <c r="D26056" t="s">
        <v>29891</v>
      </c>
    </row>
    <row r="26057" spans="1:4" hidden="1" x14ac:dyDescent="0.2">
      <c r="A26057" s="1">
        <v>633</v>
      </c>
      <c r="B26057" t="s">
        <v>25422</v>
      </c>
      <c r="C26057" t="s">
        <v>29889</v>
      </c>
      <c r="D26057" t="s">
        <v>29891</v>
      </c>
    </row>
    <row r="26058" spans="1:4" hidden="1" x14ac:dyDescent="0.2">
      <c r="A26058" s="1">
        <v>634</v>
      </c>
      <c r="B26058" t="s">
        <v>25423</v>
      </c>
      <c r="C26058" t="s">
        <v>29888</v>
      </c>
      <c r="D26058" t="s">
        <v>29891</v>
      </c>
    </row>
    <row r="26059" spans="1:4" hidden="1" x14ac:dyDescent="0.2">
      <c r="A26059" s="1">
        <v>635</v>
      </c>
      <c r="B26059" t="s">
        <v>25424</v>
      </c>
      <c r="C26059" t="s">
        <v>29888</v>
      </c>
      <c r="D26059" t="s">
        <v>29891</v>
      </c>
    </row>
    <row r="26060" spans="1:4" hidden="1" x14ac:dyDescent="0.2">
      <c r="A26060" s="1">
        <v>636</v>
      </c>
      <c r="B26060" t="s">
        <v>25425</v>
      </c>
      <c r="C26060" t="s">
        <v>29888</v>
      </c>
      <c r="D26060" t="s">
        <v>29891</v>
      </c>
    </row>
    <row r="26061" spans="1:4" hidden="1" x14ac:dyDescent="0.2">
      <c r="A26061" s="1">
        <v>637</v>
      </c>
      <c r="B26061" t="s">
        <v>25426</v>
      </c>
      <c r="C26061" t="s">
        <v>29888</v>
      </c>
      <c r="D26061" t="s">
        <v>29891</v>
      </c>
    </row>
    <row r="26062" spans="1:4" hidden="1" x14ac:dyDescent="0.2">
      <c r="A26062" s="1">
        <v>638</v>
      </c>
      <c r="B26062" t="s">
        <v>25427</v>
      </c>
      <c r="C26062" t="s">
        <v>29888</v>
      </c>
      <c r="D26062" t="s">
        <v>29891</v>
      </c>
    </row>
    <row r="26063" spans="1:4" hidden="1" x14ac:dyDescent="0.2">
      <c r="A26063" s="1">
        <v>639</v>
      </c>
      <c r="B26063" t="s">
        <v>25428</v>
      </c>
      <c r="C26063" t="s">
        <v>29888</v>
      </c>
      <c r="D26063" t="s">
        <v>29891</v>
      </c>
    </row>
    <row r="26064" spans="1:4" hidden="1" x14ac:dyDescent="0.2">
      <c r="A26064" s="1">
        <v>640</v>
      </c>
      <c r="B26064" t="s">
        <v>25429</v>
      </c>
      <c r="C26064" t="s">
        <v>29888</v>
      </c>
      <c r="D26064" t="s">
        <v>29891</v>
      </c>
    </row>
    <row r="26065" spans="1:4" hidden="1" x14ac:dyDescent="0.2">
      <c r="A26065" s="1">
        <v>641</v>
      </c>
      <c r="B26065" t="s">
        <v>25430</v>
      </c>
      <c r="C26065" t="s">
        <v>29888</v>
      </c>
      <c r="D26065" t="s">
        <v>29891</v>
      </c>
    </row>
    <row r="26066" spans="1:4" hidden="1" x14ac:dyDescent="0.2">
      <c r="A26066" s="1">
        <v>642</v>
      </c>
      <c r="B26066" t="s">
        <v>25431</v>
      </c>
      <c r="C26066" t="s">
        <v>29888</v>
      </c>
      <c r="D26066" t="s">
        <v>29891</v>
      </c>
    </row>
    <row r="26067" spans="1:4" hidden="1" x14ac:dyDescent="0.2">
      <c r="A26067" s="1">
        <v>643</v>
      </c>
      <c r="B26067" t="s">
        <v>25432</v>
      </c>
      <c r="C26067" t="s">
        <v>29889</v>
      </c>
      <c r="D26067" t="s">
        <v>29891</v>
      </c>
    </row>
    <row r="26068" spans="1:4" hidden="1" x14ac:dyDescent="0.2">
      <c r="A26068" s="1">
        <v>644</v>
      </c>
      <c r="B26068" t="s">
        <v>25433</v>
      </c>
      <c r="C26068" t="s">
        <v>21299</v>
      </c>
      <c r="D26068" t="s">
        <v>29891</v>
      </c>
    </row>
    <row r="26069" spans="1:4" hidden="1" x14ac:dyDescent="0.2">
      <c r="A26069" s="1">
        <v>645</v>
      </c>
      <c r="B26069" t="s">
        <v>25434</v>
      </c>
      <c r="C26069" t="s">
        <v>29889</v>
      </c>
      <c r="D26069" t="s">
        <v>29891</v>
      </c>
    </row>
    <row r="26070" spans="1:4" hidden="1" x14ac:dyDescent="0.2">
      <c r="A26070" s="1">
        <v>646</v>
      </c>
      <c r="B26070" t="s">
        <v>25435</v>
      </c>
      <c r="C26070" t="s">
        <v>29888</v>
      </c>
      <c r="D26070" t="s">
        <v>29891</v>
      </c>
    </row>
    <row r="26071" spans="1:4" x14ac:dyDescent="0.2">
      <c r="A26071" s="1">
        <v>647</v>
      </c>
      <c r="B26071" t="s">
        <v>25436</v>
      </c>
      <c r="C26071" t="s">
        <v>29887</v>
      </c>
      <c r="D26071" t="s">
        <v>29891</v>
      </c>
    </row>
    <row r="26072" spans="1:4" hidden="1" x14ac:dyDescent="0.2">
      <c r="A26072" s="1">
        <v>648</v>
      </c>
      <c r="B26072" t="s">
        <v>25437</v>
      </c>
      <c r="C26072" t="s">
        <v>29889</v>
      </c>
      <c r="D26072" t="s">
        <v>29891</v>
      </c>
    </row>
    <row r="26073" spans="1:4" hidden="1" x14ac:dyDescent="0.2">
      <c r="A26073" s="1">
        <v>649</v>
      </c>
      <c r="B26073" t="s">
        <v>25438</v>
      </c>
      <c r="C26073" t="s">
        <v>29889</v>
      </c>
      <c r="D26073" t="s">
        <v>29891</v>
      </c>
    </row>
    <row r="26074" spans="1:4" hidden="1" x14ac:dyDescent="0.2">
      <c r="A26074" s="1">
        <v>650</v>
      </c>
      <c r="B26074" t="s">
        <v>25439</v>
      </c>
      <c r="C26074" t="s">
        <v>29889</v>
      </c>
      <c r="D26074" t="s">
        <v>29891</v>
      </c>
    </row>
    <row r="26075" spans="1:4" hidden="1" x14ac:dyDescent="0.2">
      <c r="A26075" s="1">
        <v>651</v>
      </c>
      <c r="B26075" t="s">
        <v>25440</v>
      </c>
      <c r="C26075" t="s">
        <v>29888</v>
      </c>
      <c r="D26075" t="s">
        <v>29891</v>
      </c>
    </row>
    <row r="26076" spans="1:4" hidden="1" x14ac:dyDescent="0.2">
      <c r="A26076" s="1">
        <v>652</v>
      </c>
      <c r="B26076" t="s">
        <v>25441</v>
      </c>
      <c r="C26076" t="s">
        <v>29889</v>
      </c>
      <c r="D26076" t="s">
        <v>29891</v>
      </c>
    </row>
    <row r="26077" spans="1:4" x14ac:dyDescent="0.2">
      <c r="A26077" s="1">
        <v>653</v>
      </c>
      <c r="B26077" t="s">
        <v>25442</v>
      </c>
      <c r="C26077" t="s">
        <v>29887</v>
      </c>
      <c r="D26077" t="s">
        <v>29891</v>
      </c>
    </row>
    <row r="26078" spans="1:4" hidden="1" x14ac:dyDescent="0.2">
      <c r="A26078" s="1">
        <v>654</v>
      </c>
      <c r="B26078" t="s">
        <v>25443</v>
      </c>
      <c r="C26078" t="s">
        <v>29888</v>
      </c>
      <c r="D26078" t="s">
        <v>29891</v>
      </c>
    </row>
    <row r="26079" spans="1:4" hidden="1" x14ac:dyDescent="0.2">
      <c r="A26079" s="1">
        <v>655</v>
      </c>
      <c r="B26079" t="s">
        <v>25444</v>
      </c>
      <c r="C26079" t="s">
        <v>29888</v>
      </c>
      <c r="D26079" t="s">
        <v>29891</v>
      </c>
    </row>
    <row r="26080" spans="1:4" x14ac:dyDescent="0.2">
      <c r="A26080" s="1">
        <v>656</v>
      </c>
      <c r="B26080" t="s">
        <v>25445</v>
      </c>
      <c r="C26080" t="s">
        <v>29887</v>
      </c>
      <c r="D26080" t="s">
        <v>29891</v>
      </c>
    </row>
    <row r="26081" spans="1:4" x14ac:dyDescent="0.2">
      <c r="A26081" s="1">
        <v>657</v>
      </c>
      <c r="B26081" t="s">
        <v>25446</v>
      </c>
      <c r="C26081" t="s">
        <v>29887</v>
      </c>
      <c r="D26081" t="s">
        <v>29891</v>
      </c>
    </row>
    <row r="26082" spans="1:4" hidden="1" x14ac:dyDescent="0.2">
      <c r="A26082" s="1">
        <v>658</v>
      </c>
      <c r="B26082" t="s">
        <v>25447</v>
      </c>
      <c r="C26082" t="s">
        <v>29889</v>
      </c>
      <c r="D26082" t="s">
        <v>29891</v>
      </c>
    </row>
    <row r="26083" spans="1:4" hidden="1" x14ac:dyDescent="0.2">
      <c r="A26083" s="1">
        <v>659</v>
      </c>
      <c r="B26083" t="s">
        <v>25448</v>
      </c>
      <c r="C26083" t="s">
        <v>29888</v>
      </c>
      <c r="D26083" t="s">
        <v>29891</v>
      </c>
    </row>
    <row r="26084" spans="1:4" x14ac:dyDescent="0.2">
      <c r="A26084" s="1">
        <v>660</v>
      </c>
      <c r="B26084" t="s">
        <v>25449</v>
      </c>
      <c r="C26084" t="s">
        <v>29887</v>
      </c>
      <c r="D26084" t="s">
        <v>29891</v>
      </c>
    </row>
    <row r="26085" spans="1:4" hidden="1" x14ac:dyDescent="0.2">
      <c r="A26085" s="1">
        <v>661</v>
      </c>
      <c r="B26085" t="s">
        <v>25450</v>
      </c>
      <c r="C26085" t="s">
        <v>29888</v>
      </c>
      <c r="D26085" t="s">
        <v>29891</v>
      </c>
    </row>
    <row r="26086" spans="1:4" hidden="1" x14ac:dyDescent="0.2">
      <c r="A26086" s="1">
        <v>662</v>
      </c>
      <c r="B26086" t="s">
        <v>25451</v>
      </c>
      <c r="C26086" t="s">
        <v>29889</v>
      </c>
      <c r="D26086" t="s">
        <v>29891</v>
      </c>
    </row>
    <row r="26087" spans="1:4" hidden="1" x14ac:dyDescent="0.2">
      <c r="A26087" s="1">
        <v>663</v>
      </c>
      <c r="B26087" t="s">
        <v>25452</v>
      </c>
      <c r="C26087" t="s">
        <v>29888</v>
      </c>
      <c r="D26087" t="s">
        <v>29891</v>
      </c>
    </row>
    <row r="26088" spans="1:4" hidden="1" x14ac:dyDescent="0.2">
      <c r="A26088" s="1">
        <v>664</v>
      </c>
      <c r="B26088" t="s">
        <v>25453</v>
      </c>
      <c r="C26088" t="s">
        <v>29888</v>
      </c>
      <c r="D26088" t="s">
        <v>29891</v>
      </c>
    </row>
    <row r="26089" spans="1:4" x14ac:dyDescent="0.2">
      <c r="A26089" s="1">
        <v>665</v>
      </c>
      <c r="B26089" t="s">
        <v>25454</v>
      </c>
      <c r="C26089" t="s">
        <v>29887</v>
      </c>
      <c r="D26089" t="s">
        <v>29891</v>
      </c>
    </row>
    <row r="26090" spans="1:4" hidden="1" x14ac:dyDescent="0.2">
      <c r="A26090" s="1">
        <v>666</v>
      </c>
      <c r="B26090" t="s">
        <v>25455</v>
      </c>
      <c r="C26090" t="s">
        <v>29889</v>
      </c>
      <c r="D26090" t="s">
        <v>29891</v>
      </c>
    </row>
    <row r="26091" spans="1:4" hidden="1" x14ac:dyDescent="0.2">
      <c r="A26091" s="1">
        <v>667</v>
      </c>
      <c r="B26091" t="s">
        <v>25456</v>
      </c>
      <c r="C26091" t="s">
        <v>29888</v>
      </c>
      <c r="D26091" t="s">
        <v>29891</v>
      </c>
    </row>
    <row r="26092" spans="1:4" hidden="1" x14ac:dyDescent="0.2">
      <c r="A26092" s="1">
        <v>668</v>
      </c>
      <c r="B26092" t="s">
        <v>25457</v>
      </c>
      <c r="C26092" t="s">
        <v>29888</v>
      </c>
      <c r="D26092" t="s">
        <v>29891</v>
      </c>
    </row>
    <row r="26093" spans="1:4" hidden="1" x14ac:dyDescent="0.2">
      <c r="A26093" s="1">
        <v>669</v>
      </c>
      <c r="B26093" t="s">
        <v>25458</v>
      </c>
      <c r="C26093" t="s">
        <v>29888</v>
      </c>
      <c r="D26093" t="s">
        <v>29891</v>
      </c>
    </row>
    <row r="26094" spans="1:4" hidden="1" x14ac:dyDescent="0.2">
      <c r="A26094" s="1">
        <v>670</v>
      </c>
      <c r="B26094" t="s">
        <v>25459</v>
      </c>
      <c r="C26094" t="s">
        <v>29889</v>
      </c>
      <c r="D26094" t="s">
        <v>29891</v>
      </c>
    </row>
    <row r="26095" spans="1:4" hidden="1" x14ac:dyDescent="0.2">
      <c r="A26095" s="1">
        <v>671</v>
      </c>
      <c r="B26095" t="s">
        <v>25460</v>
      </c>
      <c r="C26095" t="s">
        <v>29888</v>
      </c>
      <c r="D26095" t="s">
        <v>29891</v>
      </c>
    </row>
    <row r="26096" spans="1:4" hidden="1" x14ac:dyDescent="0.2">
      <c r="A26096" s="1">
        <v>672</v>
      </c>
      <c r="B26096" t="s">
        <v>25461</v>
      </c>
      <c r="C26096" t="s">
        <v>21299</v>
      </c>
      <c r="D26096" t="s">
        <v>29891</v>
      </c>
    </row>
    <row r="26097" spans="1:4" x14ac:dyDescent="0.2">
      <c r="A26097" s="1">
        <v>673</v>
      </c>
      <c r="B26097" t="s">
        <v>25462</v>
      </c>
      <c r="C26097" t="s">
        <v>29887</v>
      </c>
      <c r="D26097" t="s">
        <v>29891</v>
      </c>
    </row>
    <row r="26098" spans="1:4" hidden="1" x14ac:dyDescent="0.2">
      <c r="A26098" s="1">
        <v>674</v>
      </c>
      <c r="B26098" t="s">
        <v>25463</v>
      </c>
      <c r="C26098" t="s">
        <v>29888</v>
      </c>
      <c r="D26098" t="s">
        <v>29891</v>
      </c>
    </row>
    <row r="26099" spans="1:4" hidden="1" x14ac:dyDescent="0.2">
      <c r="A26099" s="1">
        <v>675</v>
      </c>
      <c r="B26099" t="s">
        <v>25464</v>
      </c>
      <c r="C26099" t="s">
        <v>29888</v>
      </c>
      <c r="D26099" t="s">
        <v>29891</v>
      </c>
    </row>
    <row r="26100" spans="1:4" x14ac:dyDescent="0.2">
      <c r="A26100" s="1">
        <v>676</v>
      </c>
      <c r="B26100" t="s">
        <v>25465</v>
      </c>
      <c r="C26100" t="s">
        <v>29887</v>
      </c>
      <c r="D26100" t="s">
        <v>29891</v>
      </c>
    </row>
    <row r="26101" spans="1:4" hidden="1" x14ac:dyDescent="0.2">
      <c r="A26101" s="1">
        <v>677</v>
      </c>
      <c r="B26101" t="s">
        <v>25466</v>
      </c>
      <c r="C26101" t="s">
        <v>29888</v>
      </c>
      <c r="D26101" t="s">
        <v>29891</v>
      </c>
    </row>
    <row r="26102" spans="1:4" hidden="1" x14ac:dyDescent="0.2">
      <c r="A26102" s="1">
        <v>678</v>
      </c>
      <c r="B26102" t="s">
        <v>25467</v>
      </c>
      <c r="C26102" t="s">
        <v>29888</v>
      </c>
      <c r="D26102" t="s">
        <v>29891</v>
      </c>
    </row>
    <row r="26103" spans="1:4" hidden="1" x14ac:dyDescent="0.2">
      <c r="A26103" s="1">
        <v>679</v>
      </c>
      <c r="B26103" t="s">
        <v>25468</v>
      </c>
      <c r="C26103" t="s">
        <v>29888</v>
      </c>
      <c r="D26103" t="s">
        <v>29891</v>
      </c>
    </row>
    <row r="26104" spans="1:4" hidden="1" x14ac:dyDescent="0.2">
      <c r="A26104" s="1">
        <v>680</v>
      </c>
      <c r="B26104" t="s">
        <v>25469</v>
      </c>
      <c r="C26104" t="s">
        <v>29888</v>
      </c>
      <c r="D26104" t="s">
        <v>29891</v>
      </c>
    </row>
    <row r="26105" spans="1:4" hidden="1" x14ac:dyDescent="0.2">
      <c r="A26105" s="1">
        <v>681</v>
      </c>
      <c r="B26105" t="s">
        <v>25470</v>
      </c>
      <c r="C26105" t="s">
        <v>29888</v>
      </c>
      <c r="D26105" t="s">
        <v>29891</v>
      </c>
    </row>
    <row r="26106" spans="1:4" hidden="1" x14ac:dyDescent="0.2">
      <c r="A26106" s="1">
        <v>682</v>
      </c>
      <c r="B26106" t="s">
        <v>25471</v>
      </c>
      <c r="C26106" t="s">
        <v>29888</v>
      </c>
      <c r="D26106" t="s">
        <v>29891</v>
      </c>
    </row>
    <row r="26107" spans="1:4" hidden="1" x14ac:dyDescent="0.2">
      <c r="A26107" s="1">
        <v>683</v>
      </c>
      <c r="B26107" t="s">
        <v>25472</v>
      </c>
      <c r="C26107" t="s">
        <v>29889</v>
      </c>
      <c r="D26107" t="s">
        <v>29891</v>
      </c>
    </row>
    <row r="26108" spans="1:4" hidden="1" x14ac:dyDescent="0.2">
      <c r="A26108" s="1">
        <v>684</v>
      </c>
      <c r="B26108" t="s">
        <v>25473</v>
      </c>
      <c r="C26108" t="s">
        <v>29889</v>
      </c>
      <c r="D26108" t="s">
        <v>29891</v>
      </c>
    </row>
    <row r="26109" spans="1:4" hidden="1" x14ac:dyDescent="0.2">
      <c r="A26109" s="1">
        <v>685</v>
      </c>
      <c r="B26109" t="s">
        <v>25474</v>
      </c>
      <c r="C26109" t="s">
        <v>29888</v>
      </c>
      <c r="D26109" t="s">
        <v>29891</v>
      </c>
    </row>
    <row r="26110" spans="1:4" hidden="1" x14ac:dyDescent="0.2">
      <c r="A26110" s="1">
        <v>686</v>
      </c>
      <c r="B26110" t="s">
        <v>25475</v>
      </c>
      <c r="C26110" t="s">
        <v>29889</v>
      </c>
      <c r="D26110" t="s">
        <v>29891</v>
      </c>
    </row>
    <row r="26111" spans="1:4" hidden="1" x14ac:dyDescent="0.2">
      <c r="A26111" s="1">
        <v>687</v>
      </c>
      <c r="B26111" t="s">
        <v>25476</v>
      </c>
      <c r="C26111" t="s">
        <v>29888</v>
      </c>
      <c r="D26111" t="s">
        <v>29891</v>
      </c>
    </row>
    <row r="26112" spans="1:4" x14ac:dyDescent="0.2">
      <c r="A26112" s="1">
        <v>688</v>
      </c>
      <c r="B26112" t="s">
        <v>25477</v>
      </c>
      <c r="C26112" t="s">
        <v>29887</v>
      </c>
      <c r="D26112" t="s">
        <v>29891</v>
      </c>
    </row>
    <row r="26113" spans="1:4" hidden="1" x14ac:dyDescent="0.2">
      <c r="A26113" s="1">
        <v>689</v>
      </c>
      <c r="B26113" t="s">
        <v>25478</v>
      </c>
      <c r="C26113" t="s">
        <v>29889</v>
      </c>
      <c r="D26113" t="s">
        <v>29891</v>
      </c>
    </row>
    <row r="26114" spans="1:4" hidden="1" x14ac:dyDescent="0.2">
      <c r="A26114" s="1">
        <v>690</v>
      </c>
      <c r="B26114" t="s">
        <v>25479</v>
      </c>
      <c r="C26114" t="s">
        <v>29888</v>
      </c>
      <c r="D26114" t="s">
        <v>29891</v>
      </c>
    </row>
    <row r="26115" spans="1:4" hidden="1" x14ac:dyDescent="0.2">
      <c r="A26115" s="1">
        <v>691</v>
      </c>
      <c r="B26115" t="s">
        <v>25480</v>
      </c>
      <c r="C26115" t="s">
        <v>29888</v>
      </c>
      <c r="D26115" t="s">
        <v>29891</v>
      </c>
    </row>
    <row r="26116" spans="1:4" hidden="1" x14ac:dyDescent="0.2">
      <c r="A26116" s="1">
        <v>692</v>
      </c>
      <c r="B26116" t="s">
        <v>25481</v>
      </c>
      <c r="C26116" t="s">
        <v>21299</v>
      </c>
      <c r="D26116" t="s">
        <v>29891</v>
      </c>
    </row>
    <row r="26117" spans="1:4" hidden="1" x14ac:dyDescent="0.2">
      <c r="A26117" s="1">
        <v>693</v>
      </c>
      <c r="B26117" t="s">
        <v>25482</v>
      </c>
      <c r="C26117" t="s">
        <v>29889</v>
      </c>
      <c r="D26117" t="s">
        <v>29891</v>
      </c>
    </row>
    <row r="26118" spans="1:4" hidden="1" x14ac:dyDescent="0.2">
      <c r="A26118" s="1">
        <v>694</v>
      </c>
      <c r="B26118" t="s">
        <v>25483</v>
      </c>
      <c r="C26118" t="s">
        <v>29888</v>
      </c>
      <c r="D26118" t="s">
        <v>29891</v>
      </c>
    </row>
    <row r="26119" spans="1:4" hidden="1" x14ac:dyDescent="0.2">
      <c r="A26119" s="1">
        <v>695</v>
      </c>
      <c r="B26119" t="s">
        <v>25484</v>
      </c>
      <c r="C26119" t="s">
        <v>29889</v>
      </c>
      <c r="D26119" t="s">
        <v>29891</v>
      </c>
    </row>
    <row r="26120" spans="1:4" hidden="1" x14ac:dyDescent="0.2">
      <c r="A26120" s="1">
        <v>696</v>
      </c>
      <c r="B26120" t="s">
        <v>25485</v>
      </c>
      <c r="C26120" t="s">
        <v>21299</v>
      </c>
      <c r="D26120" t="s">
        <v>29891</v>
      </c>
    </row>
    <row r="26121" spans="1:4" hidden="1" x14ac:dyDescent="0.2">
      <c r="A26121" s="1">
        <v>697</v>
      </c>
      <c r="B26121" t="s">
        <v>25486</v>
      </c>
      <c r="C26121" t="s">
        <v>21299</v>
      </c>
      <c r="D26121" t="s">
        <v>29891</v>
      </c>
    </row>
    <row r="26122" spans="1:4" hidden="1" x14ac:dyDescent="0.2">
      <c r="A26122" s="1">
        <v>698</v>
      </c>
      <c r="B26122" t="s">
        <v>11569</v>
      </c>
      <c r="C26122" t="s">
        <v>21299</v>
      </c>
      <c r="D26122" t="s">
        <v>29891</v>
      </c>
    </row>
    <row r="26123" spans="1:4" hidden="1" x14ac:dyDescent="0.2">
      <c r="A26123" s="1">
        <v>699</v>
      </c>
      <c r="B26123" t="s">
        <v>25487</v>
      </c>
      <c r="C26123" t="s">
        <v>29888</v>
      </c>
      <c r="D26123" t="s">
        <v>29891</v>
      </c>
    </row>
    <row r="26124" spans="1:4" hidden="1" x14ac:dyDescent="0.2">
      <c r="A26124" s="1">
        <v>700</v>
      </c>
      <c r="B26124" t="s">
        <v>25488</v>
      </c>
      <c r="C26124" t="s">
        <v>29889</v>
      </c>
      <c r="D26124" t="s">
        <v>29891</v>
      </c>
    </row>
    <row r="26125" spans="1:4" hidden="1" x14ac:dyDescent="0.2">
      <c r="A26125" s="1">
        <v>701</v>
      </c>
      <c r="B26125" t="s">
        <v>25489</v>
      </c>
      <c r="C26125" t="s">
        <v>29889</v>
      </c>
      <c r="D26125" t="s">
        <v>29891</v>
      </c>
    </row>
    <row r="26126" spans="1:4" hidden="1" x14ac:dyDescent="0.2">
      <c r="A26126" s="1">
        <v>702</v>
      </c>
      <c r="B26126" t="s">
        <v>25490</v>
      </c>
      <c r="C26126" t="s">
        <v>29888</v>
      </c>
      <c r="D26126" t="s">
        <v>29891</v>
      </c>
    </row>
    <row r="26127" spans="1:4" hidden="1" x14ac:dyDescent="0.2">
      <c r="A26127" s="1">
        <v>703</v>
      </c>
      <c r="B26127" t="s">
        <v>25491</v>
      </c>
      <c r="C26127" t="s">
        <v>29888</v>
      </c>
      <c r="D26127" t="s">
        <v>29891</v>
      </c>
    </row>
    <row r="26128" spans="1:4" x14ac:dyDescent="0.2">
      <c r="A26128" s="1">
        <v>704</v>
      </c>
      <c r="B26128" t="s">
        <v>25492</v>
      </c>
      <c r="C26128" t="s">
        <v>29887</v>
      </c>
      <c r="D26128" t="s">
        <v>29891</v>
      </c>
    </row>
    <row r="26129" spans="1:4" hidden="1" x14ac:dyDescent="0.2">
      <c r="A26129" s="1">
        <v>705</v>
      </c>
      <c r="B26129" t="s">
        <v>25493</v>
      </c>
      <c r="C26129" t="s">
        <v>29889</v>
      </c>
      <c r="D26129" t="s">
        <v>29891</v>
      </c>
    </row>
    <row r="26130" spans="1:4" hidden="1" x14ac:dyDescent="0.2">
      <c r="A26130" s="1">
        <v>706</v>
      </c>
      <c r="B26130" t="s">
        <v>25494</v>
      </c>
      <c r="C26130" t="s">
        <v>29888</v>
      </c>
      <c r="D26130" t="s">
        <v>29891</v>
      </c>
    </row>
    <row r="26131" spans="1:4" hidden="1" x14ac:dyDescent="0.2">
      <c r="A26131" s="1">
        <v>707</v>
      </c>
      <c r="B26131" t="s">
        <v>25495</v>
      </c>
      <c r="C26131" t="s">
        <v>29888</v>
      </c>
      <c r="D26131" t="s">
        <v>29891</v>
      </c>
    </row>
    <row r="26132" spans="1:4" hidden="1" x14ac:dyDescent="0.2">
      <c r="A26132" s="1">
        <v>708</v>
      </c>
      <c r="B26132" t="s">
        <v>25496</v>
      </c>
      <c r="C26132" t="s">
        <v>29888</v>
      </c>
      <c r="D26132" t="s">
        <v>29891</v>
      </c>
    </row>
    <row r="26133" spans="1:4" hidden="1" x14ac:dyDescent="0.2">
      <c r="A26133" s="1">
        <v>709</v>
      </c>
      <c r="B26133" t="s">
        <v>25497</v>
      </c>
      <c r="C26133" t="s">
        <v>29888</v>
      </c>
      <c r="D26133" t="s">
        <v>29891</v>
      </c>
    </row>
    <row r="26134" spans="1:4" hidden="1" x14ac:dyDescent="0.2">
      <c r="A26134" s="1">
        <v>710</v>
      </c>
      <c r="B26134" t="s">
        <v>25498</v>
      </c>
      <c r="C26134" t="s">
        <v>29889</v>
      </c>
      <c r="D26134" t="s">
        <v>29891</v>
      </c>
    </row>
    <row r="26135" spans="1:4" x14ac:dyDescent="0.2">
      <c r="A26135" s="1">
        <v>711</v>
      </c>
      <c r="B26135" t="s">
        <v>25499</v>
      </c>
      <c r="C26135" t="s">
        <v>29887</v>
      </c>
      <c r="D26135" t="s">
        <v>29891</v>
      </c>
    </row>
    <row r="26136" spans="1:4" hidden="1" x14ac:dyDescent="0.2">
      <c r="A26136" s="1">
        <v>712</v>
      </c>
      <c r="B26136" t="s">
        <v>25500</v>
      </c>
      <c r="C26136" t="s">
        <v>29888</v>
      </c>
      <c r="D26136" t="s">
        <v>29891</v>
      </c>
    </row>
    <row r="26137" spans="1:4" hidden="1" x14ac:dyDescent="0.2">
      <c r="A26137" s="1">
        <v>713</v>
      </c>
      <c r="B26137" t="s">
        <v>25501</v>
      </c>
      <c r="C26137" t="s">
        <v>29889</v>
      </c>
      <c r="D26137" t="s">
        <v>29891</v>
      </c>
    </row>
    <row r="26138" spans="1:4" hidden="1" x14ac:dyDescent="0.2">
      <c r="A26138" s="1">
        <v>714</v>
      </c>
      <c r="B26138" t="s">
        <v>25502</v>
      </c>
      <c r="C26138" t="s">
        <v>29888</v>
      </c>
      <c r="D26138" t="s">
        <v>29891</v>
      </c>
    </row>
    <row r="26139" spans="1:4" hidden="1" x14ac:dyDescent="0.2">
      <c r="A26139" s="1">
        <v>715</v>
      </c>
      <c r="B26139" t="s">
        <v>69</v>
      </c>
      <c r="C26139" t="s">
        <v>29889</v>
      </c>
      <c r="D26139" t="s">
        <v>29891</v>
      </c>
    </row>
    <row r="26140" spans="1:4" hidden="1" x14ac:dyDescent="0.2">
      <c r="A26140" s="1">
        <v>716</v>
      </c>
      <c r="B26140" t="s">
        <v>25503</v>
      </c>
      <c r="C26140" t="s">
        <v>29889</v>
      </c>
      <c r="D26140" t="s">
        <v>29891</v>
      </c>
    </row>
    <row r="26141" spans="1:4" hidden="1" x14ac:dyDescent="0.2">
      <c r="A26141" s="1">
        <v>717</v>
      </c>
      <c r="B26141" t="s">
        <v>25504</v>
      </c>
      <c r="C26141" t="s">
        <v>29888</v>
      </c>
      <c r="D26141" t="s">
        <v>29891</v>
      </c>
    </row>
    <row r="26142" spans="1:4" hidden="1" x14ac:dyDescent="0.2">
      <c r="A26142" s="1">
        <v>718</v>
      </c>
      <c r="B26142" t="s">
        <v>25505</v>
      </c>
      <c r="C26142" t="s">
        <v>29888</v>
      </c>
      <c r="D26142" t="s">
        <v>29891</v>
      </c>
    </row>
    <row r="26143" spans="1:4" hidden="1" x14ac:dyDescent="0.2">
      <c r="A26143" s="1">
        <v>719</v>
      </c>
      <c r="B26143" t="s">
        <v>25506</v>
      </c>
      <c r="C26143" t="s">
        <v>29888</v>
      </c>
      <c r="D26143" t="s">
        <v>29891</v>
      </c>
    </row>
    <row r="26144" spans="1:4" x14ac:dyDescent="0.2">
      <c r="A26144" s="1">
        <v>720</v>
      </c>
      <c r="B26144" t="s">
        <v>25507</v>
      </c>
      <c r="C26144" t="s">
        <v>29887</v>
      </c>
      <c r="D26144" t="s">
        <v>29891</v>
      </c>
    </row>
    <row r="26145" spans="1:4" hidden="1" x14ac:dyDescent="0.2">
      <c r="A26145" s="1">
        <v>721</v>
      </c>
      <c r="B26145" t="s">
        <v>25508</v>
      </c>
      <c r="C26145" t="s">
        <v>29888</v>
      </c>
      <c r="D26145" t="s">
        <v>29891</v>
      </c>
    </row>
    <row r="26146" spans="1:4" hidden="1" x14ac:dyDescent="0.2">
      <c r="A26146" s="1">
        <v>722</v>
      </c>
      <c r="B26146" t="s">
        <v>25509</v>
      </c>
      <c r="C26146" t="s">
        <v>29888</v>
      </c>
      <c r="D26146" t="s">
        <v>29891</v>
      </c>
    </row>
    <row r="26147" spans="1:4" hidden="1" x14ac:dyDescent="0.2">
      <c r="A26147" s="1">
        <v>723</v>
      </c>
      <c r="B26147" t="s">
        <v>25510</v>
      </c>
      <c r="C26147" t="s">
        <v>29889</v>
      </c>
      <c r="D26147" t="s">
        <v>29891</v>
      </c>
    </row>
    <row r="26148" spans="1:4" x14ac:dyDescent="0.2">
      <c r="A26148" s="1">
        <v>724</v>
      </c>
      <c r="B26148" t="s">
        <v>25511</v>
      </c>
      <c r="C26148" t="s">
        <v>29887</v>
      </c>
      <c r="D26148" t="s">
        <v>29891</v>
      </c>
    </row>
    <row r="26149" spans="1:4" x14ac:dyDescent="0.2">
      <c r="A26149" s="1">
        <v>725</v>
      </c>
      <c r="B26149" t="s">
        <v>25512</v>
      </c>
      <c r="C26149" t="s">
        <v>29887</v>
      </c>
      <c r="D26149" t="s">
        <v>29891</v>
      </c>
    </row>
    <row r="26150" spans="1:4" hidden="1" x14ac:dyDescent="0.2">
      <c r="A26150" s="1">
        <v>726</v>
      </c>
      <c r="B26150" t="s">
        <v>25513</v>
      </c>
      <c r="C26150" t="s">
        <v>29888</v>
      </c>
      <c r="D26150" t="s">
        <v>29891</v>
      </c>
    </row>
    <row r="26151" spans="1:4" x14ac:dyDescent="0.2">
      <c r="A26151" s="1">
        <v>727</v>
      </c>
      <c r="B26151" t="s">
        <v>25514</v>
      </c>
      <c r="C26151" t="s">
        <v>29887</v>
      </c>
      <c r="D26151" t="s">
        <v>29891</v>
      </c>
    </row>
    <row r="26152" spans="1:4" hidden="1" x14ac:dyDescent="0.2">
      <c r="A26152" s="1">
        <v>728</v>
      </c>
      <c r="B26152" t="s">
        <v>25515</v>
      </c>
      <c r="C26152" t="s">
        <v>29888</v>
      </c>
      <c r="D26152" t="s">
        <v>29891</v>
      </c>
    </row>
    <row r="26153" spans="1:4" hidden="1" x14ac:dyDescent="0.2">
      <c r="A26153" s="1">
        <v>729</v>
      </c>
      <c r="B26153" t="s">
        <v>25516</v>
      </c>
      <c r="C26153" t="s">
        <v>29888</v>
      </c>
      <c r="D26153" t="s">
        <v>29891</v>
      </c>
    </row>
    <row r="26154" spans="1:4" hidden="1" x14ac:dyDescent="0.2">
      <c r="A26154" s="1">
        <v>730</v>
      </c>
      <c r="B26154" t="s">
        <v>25517</v>
      </c>
      <c r="C26154" t="s">
        <v>29888</v>
      </c>
      <c r="D26154" t="s">
        <v>29891</v>
      </c>
    </row>
    <row r="26155" spans="1:4" hidden="1" x14ac:dyDescent="0.2">
      <c r="A26155" s="1">
        <v>731</v>
      </c>
      <c r="B26155" t="s">
        <v>25518</v>
      </c>
      <c r="C26155" t="s">
        <v>29888</v>
      </c>
      <c r="D26155" t="s">
        <v>29891</v>
      </c>
    </row>
    <row r="26156" spans="1:4" hidden="1" x14ac:dyDescent="0.2">
      <c r="A26156" s="1">
        <v>732</v>
      </c>
      <c r="B26156" t="s">
        <v>25519</v>
      </c>
      <c r="C26156" t="s">
        <v>29889</v>
      </c>
      <c r="D26156" t="s">
        <v>29891</v>
      </c>
    </row>
    <row r="26157" spans="1:4" hidden="1" x14ac:dyDescent="0.2">
      <c r="A26157" s="1">
        <v>733</v>
      </c>
      <c r="B26157" t="s">
        <v>25520</v>
      </c>
      <c r="C26157" t="s">
        <v>29888</v>
      </c>
      <c r="D26157" t="s">
        <v>29891</v>
      </c>
    </row>
    <row r="26158" spans="1:4" hidden="1" x14ac:dyDescent="0.2">
      <c r="A26158" s="1">
        <v>734</v>
      </c>
      <c r="B26158" t="s">
        <v>25521</v>
      </c>
      <c r="C26158" t="s">
        <v>29889</v>
      </c>
      <c r="D26158" t="s">
        <v>29891</v>
      </c>
    </row>
    <row r="26159" spans="1:4" hidden="1" x14ac:dyDescent="0.2">
      <c r="A26159" s="1">
        <v>735</v>
      </c>
      <c r="B26159" t="s">
        <v>25522</v>
      </c>
      <c r="C26159" t="s">
        <v>29888</v>
      </c>
      <c r="D26159" t="s">
        <v>29891</v>
      </c>
    </row>
    <row r="26160" spans="1:4" hidden="1" x14ac:dyDescent="0.2">
      <c r="A26160" s="1">
        <v>736</v>
      </c>
      <c r="B26160" t="s">
        <v>25523</v>
      </c>
      <c r="C26160" t="s">
        <v>29888</v>
      </c>
      <c r="D26160" t="s">
        <v>29891</v>
      </c>
    </row>
    <row r="26161" spans="1:4" hidden="1" x14ac:dyDescent="0.2">
      <c r="A26161" s="1">
        <v>737</v>
      </c>
      <c r="B26161" t="s">
        <v>25524</v>
      </c>
      <c r="C26161" t="s">
        <v>29888</v>
      </c>
      <c r="D26161" t="s">
        <v>29891</v>
      </c>
    </row>
    <row r="26162" spans="1:4" hidden="1" x14ac:dyDescent="0.2">
      <c r="A26162" s="1">
        <v>738</v>
      </c>
      <c r="B26162" t="s">
        <v>25525</v>
      </c>
      <c r="C26162" t="s">
        <v>29889</v>
      </c>
      <c r="D26162" t="s">
        <v>29891</v>
      </c>
    </row>
    <row r="26163" spans="1:4" hidden="1" x14ac:dyDescent="0.2">
      <c r="A26163" s="1">
        <v>739</v>
      </c>
      <c r="B26163" t="s">
        <v>25526</v>
      </c>
      <c r="C26163" t="s">
        <v>29888</v>
      </c>
      <c r="D26163" t="s">
        <v>29891</v>
      </c>
    </row>
    <row r="26164" spans="1:4" hidden="1" x14ac:dyDescent="0.2">
      <c r="A26164" s="1">
        <v>740</v>
      </c>
      <c r="B26164" t="s">
        <v>25527</v>
      </c>
      <c r="C26164" t="s">
        <v>29888</v>
      </c>
      <c r="D26164" t="s">
        <v>29891</v>
      </c>
    </row>
    <row r="26165" spans="1:4" hidden="1" x14ac:dyDescent="0.2">
      <c r="A26165" s="1">
        <v>741</v>
      </c>
      <c r="B26165" t="s">
        <v>25528</v>
      </c>
      <c r="C26165" t="s">
        <v>29889</v>
      </c>
      <c r="D26165" t="s">
        <v>29891</v>
      </c>
    </row>
    <row r="26166" spans="1:4" hidden="1" x14ac:dyDescent="0.2">
      <c r="A26166" s="1">
        <v>742</v>
      </c>
      <c r="B26166" t="s">
        <v>25529</v>
      </c>
      <c r="C26166" t="s">
        <v>29888</v>
      </c>
      <c r="D26166" t="s">
        <v>29891</v>
      </c>
    </row>
    <row r="26167" spans="1:4" hidden="1" x14ac:dyDescent="0.2">
      <c r="A26167" s="1">
        <v>743</v>
      </c>
      <c r="B26167" t="s">
        <v>25530</v>
      </c>
      <c r="C26167" t="s">
        <v>29888</v>
      </c>
      <c r="D26167" t="s">
        <v>29891</v>
      </c>
    </row>
    <row r="26168" spans="1:4" x14ac:dyDescent="0.2">
      <c r="A26168" s="1">
        <v>744</v>
      </c>
      <c r="B26168" t="s">
        <v>25531</v>
      </c>
      <c r="C26168" t="s">
        <v>29887</v>
      </c>
      <c r="D26168" t="s">
        <v>29891</v>
      </c>
    </row>
    <row r="26169" spans="1:4" hidden="1" x14ac:dyDescent="0.2">
      <c r="A26169" s="1">
        <v>745</v>
      </c>
      <c r="B26169" t="s">
        <v>25532</v>
      </c>
      <c r="C26169" t="s">
        <v>29889</v>
      </c>
      <c r="D26169" t="s">
        <v>29891</v>
      </c>
    </row>
    <row r="26170" spans="1:4" x14ac:dyDescent="0.2">
      <c r="A26170" s="1">
        <v>746</v>
      </c>
      <c r="B26170" t="s">
        <v>25533</v>
      </c>
      <c r="C26170" t="s">
        <v>29887</v>
      </c>
      <c r="D26170" t="s">
        <v>29891</v>
      </c>
    </row>
    <row r="26171" spans="1:4" hidden="1" x14ac:dyDescent="0.2">
      <c r="A26171" s="1">
        <v>747</v>
      </c>
      <c r="B26171" t="s">
        <v>25534</v>
      </c>
      <c r="C26171" t="s">
        <v>29889</v>
      </c>
      <c r="D26171" t="s">
        <v>29891</v>
      </c>
    </row>
    <row r="26172" spans="1:4" x14ac:dyDescent="0.2">
      <c r="A26172" s="1">
        <v>748</v>
      </c>
      <c r="B26172" t="s">
        <v>25535</v>
      </c>
      <c r="C26172" t="s">
        <v>29887</v>
      </c>
      <c r="D26172" t="s">
        <v>29891</v>
      </c>
    </row>
    <row r="26173" spans="1:4" hidden="1" x14ac:dyDescent="0.2">
      <c r="A26173" s="1">
        <v>749</v>
      </c>
      <c r="B26173" t="s">
        <v>25536</v>
      </c>
      <c r="C26173" t="s">
        <v>29888</v>
      </c>
      <c r="D26173" t="s">
        <v>29891</v>
      </c>
    </row>
    <row r="26174" spans="1:4" hidden="1" x14ac:dyDescent="0.2">
      <c r="A26174" s="1">
        <v>750</v>
      </c>
      <c r="B26174">
        <v>0</v>
      </c>
      <c r="C26174" t="s">
        <v>29888</v>
      </c>
      <c r="D26174" t="s">
        <v>29891</v>
      </c>
    </row>
    <row r="26175" spans="1:4" x14ac:dyDescent="0.2">
      <c r="A26175" s="1">
        <v>751</v>
      </c>
      <c r="B26175" t="s">
        <v>25537</v>
      </c>
      <c r="C26175" t="s">
        <v>29887</v>
      </c>
      <c r="D26175" t="s">
        <v>29891</v>
      </c>
    </row>
    <row r="26176" spans="1:4" hidden="1" x14ac:dyDescent="0.2">
      <c r="A26176" s="1">
        <v>752</v>
      </c>
      <c r="B26176" t="s">
        <v>25538</v>
      </c>
      <c r="C26176" t="s">
        <v>29888</v>
      </c>
      <c r="D26176" t="s">
        <v>29891</v>
      </c>
    </row>
    <row r="26177" spans="1:4" hidden="1" x14ac:dyDescent="0.2">
      <c r="A26177" s="1">
        <v>753</v>
      </c>
      <c r="B26177" t="s">
        <v>25539</v>
      </c>
      <c r="C26177" t="s">
        <v>29888</v>
      </c>
      <c r="D26177" t="s">
        <v>29891</v>
      </c>
    </row>
    <row r="26178" spans="1:4" hidden="1" x14ac:dyDescent="0.2">
      <c r="A26178" s="1">
        <v>754</v>
      </c>
      <c r="B26178" t="s">
        <v>25540</v>
      </c>
      <c r="C26178" t="s">
        <v>29888</v>
      </c>
      <c r="D26178" t="s">
        <v>29891</v>
      </c>
    </row>
    <row r="26179" spans="1:4" hidden="1" x14ac:dyDescent="0.2">
      <c r="A26179" s="1">
        <v>755</v>
      </c>
      <c r="B26179" t="s">
        <v>25541</v>
      </c>
      <c r="C26179" t="s">
        <v>29888</v>
      </c>
      <c r="D26179" t="s">
        <v>29891</v>
      </c>
    </row>
    <row r="26180" spans="1:4" hidden="1" x14ac:dyDescent="0.2">
      <c r="A26180" s="1">
        <v>756</v>
      </c>
      <c r="B26180" t="s">
        <v>25542</v>
      </c>
      <c r="C26180" t="s">
        <v>29888</v>
      </c>
      <c r="D26180" t="s">
        <v>29891</v>
      </c>
    </row>
    <row r="26181" spans="1:4" x14ac:dyDescent="0.2">
      <c r="A26181" s="1">
        <v>757</v>
      </c>
      <c r="B26181" t="s">
        <v>25543</v>
      </c>
      <c r="C26181" t="s">
        <v>29887</v>
      </c>
      <c r="D26181" t="s">
        <v>29891</v>
      </c>
    </row>
    <row r="26182" spans="1:4" hidden="1" x14ac:dyDescent="0.2">
      <c r="A26182" s="1">
        <v>758</v>
      </c>
      <c r="B26182" t="s">
        <v>25544</v>
      </c>
      <c r="C26182" t="s">
        <v>29888</v>
      </c>
      <c r="D26182" t="s">
        <v>29891</v>
      </c>
    </row>
    <row r="26183" spans="1:4" x14ac:dyDescent="0.2">
      <c r="A26183" s="1">
        <v>759</v>
      </c>
      <c r="B26183" t="s">
        <v>25545</v>
      </c>
      <c r="C26183" t="s">
        <v>29887</v>
      </c>
      <c r="D26183" t="s">
        <v>29891</v>
      </c>
    </row>
    <row r="26184" spans="1:4" hidden="1" x14ac:dyDescent="0.2">
      <c r="A26184" s="1">
        <v>760</v>
      </c>
      <c r="B26184" t="s">
        <v>11673</v>
      </c>
      <c r="C26184" t="s">
        <v>21299</v>
      </c>
      <c r="D26184" t="s">
        <v>29891</v>
      </c>
    </row>
    <row r="26185" spans="1:4" hidden="1" x14ac:dyDescent="0.2">
      <c r="A26185" s="1">
        <v>761</v>
      </c>
      <c r="B26185" t="s">
        <v>25546</v>
      </c>
      <c r="C26185" t="s">
        <v>29889</v>
      </c>
      <c r="D26185" t="s">
        <v>29891</v>
      </c>
    </row>
    <row r="26186" spans="1:4" x14ac:dyDescent="0.2">
      <c r="A26186" s="1">
        <v>762</v>
      </c>
      <c r="B26186" t="s">
        <v>25547</v>
      </c>
      <c r="C26186" t="s">
        <v>29887</v>
      </c>
      <c r="D26186" t="s">
        <v>29891</v>
      </c>
    </row>
    <row r="26187" spans="1:4" hidden="1" x14ac:dyDescent="0.2">
      <c r="A26187" s="1">
        <v>763</v>
      </c>
      <c r="B26187" t="s">
        <v>25548</v>
      </c>
      <c r="C26187" t="s">
        <v>29888</v>
      </c>
      <c r="D26187" t="s">
        <v>29891</v>
      </c>
    </row>
    <row r="26188" spans="1:4" hidden="1" x14ac:dyDescent="0.2">
      <c r="A26188" s="1">
        <v>764</v>
      </c>
      <c r="B26188" t="s">
        <v>25549</v>
      </c>
      <c r="C26188" t="s">
        <v>29889</v>
      </c>
      <c r="D26188" t="s">
        <v>29891</v>
      </c>
    </row>
    <row r="26189" spans="1:4" hidden="1" x14ac:dyDescent="0.2">
      <c r="A26189" s="1">
        <v>765</v>
      </c>
      <c r="B26189" t="s">
        <v>25550</v>
      </c>
      <c r="C26189" t="s">
        <v>29888</v>
      </c>
      <c r="D26189" t="s">
        <v>29891</v>
      </c>
    </row>
    <row r="26190" spans="1:4" hidden="1" x14ac:dyDescent="0.2">
      <c r="A26190" s="1">
        <v>766</v>
      </c>
      <c r="B26190" t="s">
        <v>25551</v>
      </c>
      <c r="C26190" t="s">
        <v>29889</v>
      </c>
      <c r="D26190" t="s">
        <v>29891</v>
      </c>
    </row>
    <row r="26191" spans="1:4" hidden="1" x14ac:dyDescent="0.2">
      <c r="A26191" s="1">
        <v>767</v>
      </c>
      <c r="B26191" t="s">
        <v>25552</v>
      </c>
      <c r="C26191" t="s">
        <v>29888</v>
      </c>
      <c r="D26191" t="s">
        <v>29891</v>
      </c>
    </row>
    <row r="26192" spans="1:4" hidden="1" x14ac:dyDescent="0.2">
      <c r="A26192" s="1">
        <v>768</v>
      </c>
      <c r="B26192" t="s">
        <v>25553</v>
      </c>
      <c r="C26192" t="s">
        <v>29888</v>
      </c>
      <c r="D26192" t="s">
        <v>29891</v>
      </c>
    </row>
    <row r="26193" spans="1:4" hidden="1" x14ac:dyDescent="0.2">
      <c r="A26193" s="1">
        <v>769</v>
      </c>
      <c r="B26193" t="s">
        <v>25554</v>
      </c>
      <c r="C26193" t="s">
        <v>29889</v>
      </c>
      <c r="D26193" t="s">
        <v>29891</v>
      </c>
    </row>
    <row r="26194" spans="1:4" hidden="1" x14ac:dyDescent="0.2">
      <c r="A26194" s="1">
        <v>770</v>
      </c>
      <c r="B26194" t="s">
        <v>25555</v>
      </c>
      <c r="C26194" t="s">
        <v>29888</v>
      </c>
      <c r="D26194" t="s">
        <v>29891</v>
      </c>
    </row>
    <row r="26195" spans="1:4" hidden="1" x14ac:dyDescent="0.2">
      <c r="A26195" s="1">
        <v>771</v>
      </c>
      <c r="B26195" t="s">
        <v>25556</v>
      </c>
      <c r="C26195" t="s">
        <v>29888</v>
      </c>
      <c r="D26195" t="s">
        <v>29891</v>
      </c>
    </row>
    <row r="26196" spans="1:4" hidden="1" x14ac:dyDescent="0.2">
      <c r="A26196" s="1">
        <v>772</v>
      </c>
      <c r="B26196" t="s">
        <v>25557</v>
      </c>
      <c r="C26196" t="s">
        <v>29888</v>
      </c>
      <c r="D26196" t="s">
        <v>29891</v>
      </c>
    </row>
    <row r="26197" spans="1:4" hidden="1" x14ac:dyDescent="0.2">
      <c r="A26197" s="1">
        <v>773</v>
      </c>
      <c r="B26197" t="s">
        <v>25558</v>
      </c>
      <c r="C26197" t="s">
        <v>29889</v>
      </c>
      <c r="D26197" t="s">
        <v>29891</v>
      </c>
    </row>
    <row r="26198" spans="1:4" hidden="1" x14ac:dyDescent="0.2">
      <c r="A26198" s="1">
        <v>774</v>
      </c>
      <c r="B26198" t="s">
        <v>25559</v>
      </c>
      <c r="C26198" t="s">
        <v>29888</v>
      </c>
      <c r="D26198" t="s">
        <v>29891</v>
      </c>
    </row>
    <row r="26199" spans="1:4" hidden="1" x14ac:dyDescent="0.2">
      <c r="A26199" s="1">
        <v>775</v>
      </c>
      <c r="B26199" t="s">
        <v>25560</v>
      </c>
      <c r="C26199" t="s">
        <v>29889</v>
      </c>
      <c r="D26199" t="s">
        <v>29891</v>
      </c>
    </row>
    <row r="26200" spans="1:4" hidden="1" x14ac:dyDescent="0.2">
      <c r="A26200" s="1">
        <v>776</v>
      </c>
      <c r="B26200" t="s">
        <v>25561</v>
      </c>
      <c r="C26200" t="s">
        <v>29888</v>
      </c>
      <c r="D26200" t="s">
        <v>29891</v>
      </c>
    </row>
    <row r="26201" spans="1:4" x14ac:dyDescent="0.2">
      <c r="A26201" s="1">
        <v>777</v>
      </c>
      <c r="B26201" t="s">
        <v>25562</v>
      </c>
      <c r="C26201" t="s">
        <v>29887</v>
      </c>
      <c r="D26201" t="s">
        <v>29891</v>
      </c>
    </row>
    <row r="26202" spans="1:4" hidden="1" x14ac:dyDescent="0.2">
      <c r="A26202" s="1">
        <v>778</v>
      </c>
      <c r="B26202" t="s">
        <v>25563</v>
      </c>
      <c r="C26202" t="s">
        <v>29888</v>
      </c>
      <c r="D26202" t="s">
        <v>29891</v>
      </c>
    </row>
    <row r="26203" spans="1:4" hidden="1" x14ac:dyDescent="0.2">
      <c r="A26203" s="1">
        <v>779</v>
      </c>
      <c r="B26203" t="s">
        <v>25564</v>
      </c>
      <c r="C26203" t="s">
        <v>29889</v>
      </c>
      <c r="D26203" t="s">
        <v>29891</v>
      </c>
    </row>
    <row r="26204" spans="1:4" hidden="1" x14ac:dyDescent="0.2">
      <c r="A26204" s="1">
        <v>780</v>
      </c>
      <c r="B26204" t="s">
        <v>25565</v>
      </c>
      <c r="C26204" t="s">
        <v>29888</v>
      </c>
      <c r="D26204" t="s">
        <v>29891</v>
      </c>
    </row>
    <row r="26205" spans="1:4" hidden="1" x14ac:dyDescent="0.2">
      <c r="A26205" s="1">
        <v>781</v>
      </c>
      <c r="B26205" t="s">
        <v>25566</v>
      </c>
      <c r="C26205" t="s">
        <v>29888</v>
      </c>
      <c r="D26205" t="s">
        <v>29891</v>
      </c>
    </row>
    <row r="26206" spans="1:4" hidden="1" x14ac:dyDescent="0.2">
      <c r="A26206" s="1">
        <v>782</v>
      </c>
      <c r="B26206" t="s">
        <v>25567</v>
      </c>
      <c r="C26206" t="s">
        <v>29888</v>
      </c>
      <c r="D26206" t="s">
        <v>29891</v>
      </c>
    </row>
    <row r="26207" spans="1:4" hidden="1" x14ac:dyDescent="0.2">
      <c r="A26207" s="1">
        <v>783</v>
      </c>
      <c r="B26207" t="s">
        <v>25568</v>
      </c>
      <c r="C26207" t="s">
        <v>29889</v>
      </c>
      <c r="D26207" t="s">
        <v>29891</v>
      </c>
    </row>
    <row r="26208" spans="1:4" hidden="1" x14ac:dyDescent="0.2">
      <c r="A26208" s="1">
        <v>784</v>
      </c>
      <c r="B26208" t="s">
        <v>25569</v>
      </c>
      <c r="C26208" t="s">
        <v>29888</v>
      </c>
      <c r="D26208" t="s">
        <v>29891</v>
      </c>
    </row>
    <row r="26209" spans="1:4" hidden="1" x14ac:dyDescent="0.2">
      <c r="A26209" s="1">
        <v>785</v>
      </c>
      <c r="B26209" t="s">
        <v>25570</v>
      </c>
      <c r="C26209" t="s">
        <v>29889</v>
      </c>
      <c r="D26209" t="s">
        <v>29891</v>
      </c>
    </row>
    <row r="26210" spans="1:4" x14ac:dyDescent="0.2">
      <c r="A26210" s="1">
        <v>786</v>
      </c>
      <c r="B26210" t="s">
        <v>25571</v>
      </c>
      <c r="C26210" t="s">
        <v>29887</v>
      </c>
      <c r="D26210" t="s">
        <v>29891</v>
      </c>
    </row>
    <row r="26211" spans="1:4" hidden="1" x14ac:dyDescent="0.2">
      <c r="A26211" s="1">
        <v>787</v>
      </c>
      <c r="B26211" t="s">
        <v>25572</v>
      </c>
      <c r="C26211" t="s">
        <v>29888</v>
      </c>
      <c r="D26211" t="s">
        <v>29891</v>
      </c>
    </row>
    <row r="26212" spans="1:4" hidden="1" x14ac:dyDescent="0.2">
      <c r="A26212" s="1">
        <v>788</v>
      </c>
      <c r="B26212" t="s">
        <v>25573</v>
      </c>
      <c r="C26212" t="s">
        <v>29888</v>
      </c>
      <c r="D26212" t="s">
        <v>29891</v>
      </c>
    </row>
    <row r="26213" spans="1:4" hidden="1" x14ac:dyDescent="0.2">
      <c r="A26213" s="1">
        <v>789</v>
      </c>
      <c r="B26213" t="s">
        <v>25574</v>
      </c>
      <c r="C26213" t="s">
        <v>29888</v>
      </c>
      <c r="D26213" t="s">
        <v>29891</v>
      </c>
    </row>
    <row r="26214" spans="1:4" hidden="1" x14ac:dyDescent="0.2">
      <c r="A26214" s="1">
        <v>790</v>
      </c>
      <c r="B26214" t="s">
        <v>25575</v>
      </c>
      <c r="C26214" t="s">
        <v>29888</v>
      </c>
      <c r="D26214" t="s">
        <v>29891</v>
      </c>
    </row>
    <row r="26215" spans="1:4" hidden="1" x14ac:dyDescent="0.2">
      <c r="A26215" s="1">
        <v>791</v>
      </c>
      <c r="B26215" t="s">
        <v>25576</v>
      </c>
      <c r="C26215" t="s">
        <v>29888</v>
      </c>
      <c r="D26215" t="s">
        <v>29891</v>
      </c>
    </row>
    <row r="26216" spans="1:4" hidden="1" x14ac:dyDescent="0.2">
      <c r="A26216" s="1">
        <v>792</v>
      </c>
      <c r="B26216" t="s">
        <v>25577</v>
      </c>
      <c r="C26216" t="s">
        <v>29889</v>
      </c>
      <c r="D26216" t="s">
        <v>29891</v>
      </c>
    </row>
    <row r="26217" spans="1:4" hidden="1" x14ac:dyDescent="0.2">
      <c r="A26217" s="1">
        <v>793</v>
      </c>
      <c r="B26217" t="s">
        <v>25578</v>
      </c>
      <c r="C26217" t="s">
        <v>29888</v>
      </c>
      <c r="D26217" t="s">
        <v>29891</v>
      </c>
    </row>
    <row r="26218" spans="1:4" hidden="1" x14ac:dyDescent="0.2">
      <c r="A26218" s="1">
        <v>794</v>
      </c>
      <c r="B26218" t="s">
        <v>25579</v>
      </c>
      <c r="C26218" t="s">
        <v>29888</v>
      </c>
      <c r="D26218" t="s">
        <v>29891</v>
      </c>
    </row>
    <row r="26219" spans="1:4" hidden="1" x14ac:dyDescent="0.2">
      <c r="A26219" s="1">
        <v>795</v>
      </c>
      <c r="B26219" t="s">
        <v>25580</v>
      </c>
      <c r="C26219" t="s">
        <v>29888</v>
      </c>
      <c r="D26219" t="s">
        <v>29891</v>
      </c>
    </row>
    <row r="26220" spans="1:4" hidden="1" x14ac:dyDescent="0.2">
      <c r="A26220" s="1">
        <v>796</v>
      </c>
      <c r="B26220" t="s">
        <v>25581</v>
      </c>
      <c r="C26220" t="s">
        <v>29888</v>
      </c>
      <c r="D26220" t="s">
        <v>29891</v>
      </c>
    </row>
    <row r="26221" spans="1:4" hidden="1" x14ac:dyDescent="0.2">
      <c r="A26221" s="1">
        <v>797</v>
      </c>
      <c r="B26221" t="s">
        <v>25582</v>
      </c>
      <c r="C26221" t="s">
        <v>29888</v>
      </c>
      <c r="D26221" t="s">
        <v>29891</v>
      </c>
    </row>
    <row r="26222" spans="1:4" x14ac:dyDescent="0.2">
      <c r="A26222" s="1">
        <v>798</v>
      </c>
      <c r="B26222" t="s">
        <v>25583</v>
      </c>
      <c r="C26222" t="s">
        <v>29887</v>
      </c>
      <c r="D26222" t="s">
        <v>29891</v>
      </c>
    </row>
    <row r="26223" spans="1:4" hidden="1" x14ac:dyDescent="0.2">
      <c r="A26223" s="1">
        <v>799</v>
      </c>
      <c r="B26223" t="s">
        <v>25584</v>
      </c>
      <c r="C26223" t="s">
        <v>29888</v>
      </c>
      <c r="D26223" t="s">
        <v>29891</v>
      </c>
    </row>
    <row r="26224" spans="1:4" hidden="1" x14ac:dyDescent="0.2">
      <c r="A26224" s="1">
        <v>800</v>
      </c>
      <c r="B26224" t="s">
        <v>25585</v>
      </c>
      <c r="C26224" t="s">
        <v>29888</v>
      </c>
      <c r="D26224" t="s">
        <v>29891</v>
      </c>
    </row>
    <row r="26225" spans="1:4" hidden="1" x14ac:dyDescent="0.2">
      <c r="A26225" s="1">
        <v>801</v>
      </c>
      <c r="B26225" t="s">
        <v>25586</v>
      </c>
      <c r="C26225" t="s">
        <v>29888</v>
      </c>
      <c r="D26225" t="s">
        <v>29891</v>
      </c>
    </row>
    <row r="26226" spans="1:4" x14ac:dyDescent="0.2">
      <c r="A26226" s="1">
        <v>802</v>
      </c>
      <c r="B26226" t="s">
        <v>25587</v>
      </c>
      <c r="C26226" t="s">
        <v>29887</v>
      </c>
      <c r="D26226" t="s">
        <v>29891</v>
      </c>
    </row>
    <row r="26227" spans="1:4" hidden="1" x14ac:dyDescent="0.2">
      <c r="A26227" s="1">
        <v>803</v>
      </c>
      <c r="B26227" t="s">
        <v>25588</v>
      </c>
      <c r="C26227" t="s">
        <v>29888</v>
      </c>
      <c r="D26227" t="s">
        <v>29891</v>
      </c>
    </row>
    <row r="26228" spans="1:4" hidden="1" x14ac:dyDescent="0.2">
      <c r="A26228" s="1">
        <v>804</v>
      </c>
      <c r="B26228" t="s">
        <v>25589</v>
      </c>
      <c r="C26228" t="s">
        <v>29888</v>
      </c>
      <c r="D26228" t="s">
        <v>29891</v>
      </c>
    </row>
    <row r="26229" spans="1:4" x14ac:dyDescent="0.2">
      <c r="A26229" s="1">
        <v>805</v>
      </c>
      <c r="B26229" t="s">
        <v>25590</v>
      </c>
      <c r="C26229" t="s">
        <v>29887</v>
      </c>
      <c r="D26229" t="s">
        <v>29891</v>
      </c>
    </row>
    <row r="26230" spans="1:4" hidden="1" x14ac:dyDescent="0.2">
      <c r="A26230" s="1">
        <v>806</v>
      </c>
      <c r="B26230" t="s">
        <v>25591</v>
      </c>
      <c r="C26230" t="s">
        <v>29888</v>
      </c>
      <c r="D26230" t="s">
        <v>29891</v>
      </c>
    </row>
    <row r="26231" spans="1:4" hidden="1" x14ac:dyDescent="0.2">
      <c r="A26231" s="1">
        <v>807</v>
      </c>
      <c r="B26231" t="s">
        <v>25592</v>
      </c>
      <c r="C26231" t="s">
        <v>29888</v>
      </c>
      <c r="D26231" t="s">
        <v>29891</v>
      </c>
    </row>
    <row r="26232" spans="1:4" hidden="1" x14ac:dyDescent="0.2">
      <c r="A26232" s="1">
        <v>808</v>
      </c>
      <c r="B26232" t="s">
        <v>25593</v>
      </c>
      <c r="C26232" t="s">
        <v>29888</v>
      </c>
      <c r="D26232" t="s">
        <v>29891</v>
      </c>
    </row>
    <row r="26233" spans="1:4" hidden="1" x14ac:dyDescent="0.2">
      <c r="A26233" s="1">
        <v>809</v>
      </c>
      <c r="B26233" t="s">
        <v>25594</v>
      </c>
      <c r="C26233" t="s">
        <v>29889</v>
      </c>
      <c r="D26233" t="s">
        <v>29891</v>
      </c>
    </row>
    <row r="26234" spans="1:4" x14ac:dyDescent="0.2">
      <c r="A26234" s="1">
        <v>810</v>
      </c>
      <c r="B26234" t="s">
        <v>25595</v>
      </c>
      <c r="C26234" t="s">
        <v>29887</v>
      </c>
      <c r="D26234" t="s">
        <v>29891</v>
      </c>
    </row>
    <row r="26235" spans="1:4" hidden="1" x14ac:dyDescent="0.2">
      <c r="A26235" s="1">
        <v>811</v>
      </c>
      <c r="B26235" t="s">
        <v>25596</v>
      </c>
      <c r="C26235" t="s">
        <v>29888</v>
      </c>
      <c r="D26235" t="s">
        <v>29891</v>
      </c>
    </row>
    <row r="26236" spans="1:4" hidden="1" x14ac:dyDescent="0.2">
      <c r="A26236" s="1">
        <v>812</v>
      </c>
      <c r="B26236" t="s">
        <v>25597</v>
      </c>
      <c r="C26236" t="s">
        <v>29888</v>
      </c>
      <c r="D26236" t="s">
        <v>29891</v>
      </c>
    </row>
    <row r="26237" spans="1:4" hidden="1" x14ac:dyDescent="0.2">
      <c r="A26237" s="1">
        <v>813</v>
      </c>
      <c r="B26237" t="s">
        <v>25598</v>
      </c>
      <c r="C26237" t="s">
        <v>29888</v>
      </c>
      <c r="D26237" t="s">
        <v>29891</v>
      </c>
    </row>
    <row r="26238" spans="1:4" hidden="1" x14ac:dyDescent="0.2">
      <c r="A26238" s="1">
        <v>814</v>
      </c>
      <c r="B26238" t="s">
        <v>25599</v>
      </c>
      <c r="C26238" t="s">
        <v>29888</v>
      </c>
      <c r="D26238" t="s">
        <v>29891</v>
      </c>
    </row>
    <row r="26239" spans="1:4" hidden="1" x14ac:dyDescent="0.2">
      <c r="A26239" s="1">
        <v>815</v>
      </c>
      <c r="B26239" t="s">
        <v>25600</v>
      </c>
      <c r="C26239" t="s">
        <v>29888</v>
      </c>
      <c r="D26239" t="s">
        <v>29891</v>
      </c>
    </row>
    <row r="26240" spans="1:4" hidden="1" x14ac:dyDescent="0.2">
      <c r="A26240" s="1">
        <v>816</v>
      </c>
      <c r="B26240" t="s">
        <v>25601</v>
      </c>
      <c r="C26240" t="s">
        <v>29888</v>
      </c>
      <c r="D26240" t="s">
        <v>29891</v>
      </c>
    </row>
    <row r="26241" spans="1:4" hidden="1" x14ac:dyDescent="0.2">
      <c r="A26241" s="1">
        <v>817</v>
      </c>
      <c r="B26241" t="s">
        <v>25602</v>
      </c>
      <c r="C26241" t="s">
        <v>21299</v>
      </c>
      <c r="D26241" t="s">
        <v>29891</v>
      </c>
    </row>
    <row r="26242" spans="1:4" hidden="1" x14ac:dyDescent="0.2">
      <c r="A26242" s="1">
        <v>818</v>
      </c>
      <c r="B26242" t="s">
        <v>25603</v>
      </c>
      <c r="C26242" t="s">
        <v>29888</v>
      </c>
      <c r="D26242" t="s">
        <v>29891</v>
      </c>
    </row>
    <row r="26243" spans="1:4" hidden="1" x14ac:dyDescent="0.2">
      <c r="A26243" s="1">
        <v>819</v>
      </c>
      <c r="B26243" t="s">
        <v>25604</v>
      </c>
      <c r="C26243" t="s">
        <v>29888</v>
      </c>
      <c r="D26243" t="s">
        <v>29891</v>
      </c>
    </row>
    <row r="26244" spans="1:4" hidden="1" x14ac:dyDescent="0.2">
      <c r="A26244" s="1">
        <v>820</v>
      </c>
      <c r="B26244" t="s">
        <v>25605</v>
      </c>
      <c r="C26244" t="s">
        <v>29888</v>
      </c>
      <c r="D26244" t="s">
        <v>29891</v>
      </c>
    </row>
    <row r="26245" spans="1:4" hidden="1" x14ac:dyDescent="0.2">
      <c r="A26245" s="1">
        <v>821</v>
      </c>
      <c r="B26245" t="s">
        <v>25606</v>
      </c>
      <c r="C26245" t="s">
        <v>29888</v>
      </c>
      <c r="D26245" t="s">
        <v>29891</v>
      </c>
    </row>
    <row r="26246" spans="1:4" hidden="1" x14ac:dyDescent="0.2">
      <c r="A26246" s="1">
        <v>822</v>
      </c>
      <c r="B26246" t="s">
        <v>25607</v>
      </c>
      <c r="C26246" t="s">
        <v>29889</v>
      </c>
      <c r="D26246" t="s">
        <v>29891</v>
      </c>
    </row>
    <row r="26247" spans="1:4" x14ac:dyDescent="0.2">
      <c r="A26247" s="1">
        <v>823</v>
      </c>
      <c r="B26247" t="s">
        <v>25608</v>
      </c>
      <c r="C26247" t="s">
        <v>29887</v>
      </c>
      <c r="D26247" t="s">
        <v>29891</v>
      </c>
    </row>
    <row r="26248" spans="1:4" hidden="1" x14ac:dyDescent="0.2">
      <c r="A26248" s="1">
        <v>824</v>
      </c>
      <c r="B26248" t="s">
        <v>25609</v>
      </c>
      <c r="C26248" t="s">
        <v>29888</v>
      </c>
      <c r="D26248" t="s">
        <v>29891</v>
      </c>
    </row>
    <row r="26249" spans="1:4" hidden="1" x14ac:dyDescent="0.2">
      <c r="A26249" s="1">
        <v>825</v>
      </c>
      <c r="B26249" t="s">
        <v>25610</v>
      </c>
      <c r="C26249" t="s">
        <v>29888</v>
      </c>
      <c r="D26249" t="s">
        <v>29891</v>
      </c>
    </row>
    <row r="26250" spans="1:4" hidden="1" x14ac:dyDescent="0.2">
      <c r="A26250" s="1">
        <v>826</v>
      </c>
      <c r="B26250" t="s">
        <v>25611</v>
      </c>
      <c r="C26250" t="s">
        <v>29888</v>
      </c>
      <c r="D26250" t="s">
        <v>29891</v>
      </c>
    </row>
    <row r="26251" spans="1:4" hidden="1" x14ac:dyDescent="0.2">
      <c r="A26251" s="1">
        <v>827</v>
      </c>
      <c r="B26251" t="s">
        <v>25612</v>
      </c>
      <c r="C26251" t="s">
        <v>29888</v>
      </c>
      <c r="D26251" t="s">
        <v>29891</v>
      </c>
    </row>
    <row r="26252" spans="1:4" hidden="1" x14ac:dyDescent="0.2">
      <c r="A26252" s="1">
        <v>828</v>
      </c>
      <c r="B26252" t="s">
        <v>25613</v>
      </c>
      <c r="C26252" t="s">
        <v>21299</v>
      </c>
      <c r="D26252" t="s">
        <v>29891</v>
      </c>
    </row>
    <row r="26253" spans="1:4" hidden="1" x14ac:dyDescent="0.2">
      <c r="A26253" s="1">
        <v>829</v>
      </c>
      <c r="B26253" t="s">
        <v>25614</v>
      </c>
      <c r="C26253" t="s">
        <v>21299</v>
      </c>
      <c r="D26253" t="s">
        <v>29891</v>
      </c>
    </row>
    <row r="26254" spans="1:4" x14ac:dyDescent="0.2">
      <c r="A26254" s="1">
        <v>830</v>
      </c>
      <c r="B26254" t="s">
        <v>25615</v>
      </c>
      <c r="C26254" t="s">
        <v>29887</v>
      </c>
      <c r="D26254" t="s">
        <v>29891</v>
      </c>
    </row>
    <row r="26255" spans="1:4" hidden="1" x14ac:dyDescent="0.2">
      <c r="A26255" s="1">
        <v>831</v>
      </c>
      <c r="B26255" t="s">
        <v>25616</v>
      </c>
      <c r="C26255" t="s">
        <v>29888</v>
      </c>
      <c r="D26255" t="s">
        <v>29891</v>
      </c>
    </row>
    <row r="26256" spans="1:4" hidden="1" x14ac:dyDescent="0.2">
      <c r="A26256" s="1">
        <v>832</v>
      </c>
      <c r="B26256" t="s">
        <v>25617</v>
      </c>
      <c r="C26256" t="s">
        <v>29889</v>
      </c>
      <c r="D26256" t="s">
        <v>29891</v>
      </c>
    </row>
    <row r="26257" spans="1:4" hidden="1" x14ac:dyDescent="0.2">
      <c r="A26257" s="1">
        <v>833</v>
      </c>
      <c r="B26257" t="s">
        <v>25618</v>
      </c>
      <c r="C26257" t="s">
        <v>29888</v>
      </c>
      <c r="D26257" t="s">
        <v>29891</v>
      </c>
    </row>
    <row r="26258" spans="1:4" hidden="1" x14ac:dyDescent="0.2">
      <c r="A26258" s="1">
        <v>834</v>
      </c>
      <c r="B26258" t="s">
        <v>25619</v>
      </c>
      <c r="C26258" t="s">
        <v>21299</v>
      </c>
      <c r="D26258" t="s">
        <v>29891</v>
      </c>
    </row>
    <row r="26259" spans="1:4" hidden="1" x14ac:dyDescent="0.2">
      <c r="A26259" s="1">
        <v>835</v>
      </c>
      <c r="B26259" t="s">
        <v>25620</v>
      </c>
      <c r="C26259" t="s">
        <v>29889</v>
      </c>
      <c r="D26259" t="s">
        <v>29891</v>
      </c>
    </row>
    <row r="26260" spans="1:4" hidden="1" x14ac:dyDescent="0.2">
      <c r="A26260" s="1">
        <v>836</v>
      </c>
      <c r="B26260" t="s">
        <v>25621</v>
      </c>
      <c r="C26260" t="s">
        <v>29888</v>
      </c>
      <c r="D26260" t="s">
        <v>29891</v>
      </c>
    </row>
    <row r="26261" spans="1:4" hidden="1" x14ac:dyDescent="0.2">
      <c r="A26261" s="1">
        <v>837</v>
      </c>
      <c r="B26261" t="s">
        <v>25622</v>
      </c>
      <c r="C26261" t="s">
        <v>21299</v>
      </c>
      <c r="D26261" t="s">
        <v>29891</v>
      </c>
    </row>
    <row r="26262" spans="1:4" hidden="1" x14ac:dyDescent="0.2">
      <c r="A26262" s="1">
        <v>838</v>
      </c>
      <c r="B26262" t="s">
        <v>25623</v>
      </c>
      <c r="C26262" t="s">
        <v>29889</v>
      </c>
      <c r="D26262" t="s">
        <v>29891</v>
      </c>
    </row>
    <row r="26263" spans="1:4" hidden="1" x14ac:dyDescent="0.2">
      <c r="A26263" s="1">
        <v>839</v>
      </c>
      <c r="B26263" t="s">
        <v>25624</v>
      </c>
      <c r="C26263" t="s">
        <v>29888</v>
      </c>
      <c r="D26263" t="s">
        <v>29891</v>
      </c>
    </row>
    <row r="26264" spans="1:4" x14ac:dyDescent="0.2">
      <c r="A26264" s="1">
        <v>840</v>
      </c>
      <c r="B26264" t="s">
        <v>25625</v>
      </c>
      <c r="C26264" t="s">
        <v>29887</v>
      </c>
      <c r="D26264" t="s">
        <v>29891</v>
      </c>
    </row>
    <row r="26265" spans="1:4" hidden="1" x14ac:dyDescent="0.2">
      <c r="A26265" s="1">
        <v>841</v>
      </c>
      <c r="B26265" t="s">
        <v>25626</v>
      </c>
      <c r="C26265" t="s">
        <v>29888</v>
      </c>
      <c r="D26265" t="s">
        <v>29891</v>
      </c>
    </row>
    <row r="26266" spans="1:4" hidden="1" x14ac:dyDescent="0.2">
      <c r="A26266" s="1">
        <v>842</v>
      </c>
      <c r="B26266" t="s">
        <v>25627</v>
      </c>
      <c r="C26266" t="s">
        <v>29889</v>
      </c>
      <c r="D26266" t="s">
        <v>29891</v>
      </c>
    </row>
    <row r="26267" spans="1:4" hidden="1" x14ac:dyDescent="0.2">
      <c r="A26267" s="1">
        <v>843</v>
      </c>
      <c r="B26267" t="s">
        <v>25628</v>
      </c>
      <c r="C26267" t="s">
        <v>29888</v>
      </c>
      <c r="D26267" t="s">
        <v>29891</v>
      </c>
    </row>
    <row r="26268" spans="1:4" hidden="1" x14ac:dyDescent="0.2">
      <c r="A26268" s="1">
        <v>844</v>
      </c>
      <c r="B26268" t="s">
        <v>25629</v>
      </c>
      <c r="C26268" t="s">
        <v>29889</v>
      </c>
      <c r="D26268" t="s">
        <v>29891</v>
      </c>
    </row>
    <row r="26269" spans="1:4" hidden="1" x14ac:dyDescent="0.2">
      <c r="A26269" s="1">
        <v>845</v>
      </c>
      <c r="B26269" t="s">
        <v>25630</v>
      </c>
      <c r="C26269" t="s">
        <v>29888</v>
      </c>
      <c r="D26269" t="s">
        <v>29891</v>
      </c>
    </row>
    <row r="26270" spans="1:4" hidden="1" x14ac:dyDescent="0.2">
      <c r="A26270" s="1">
        <v>846</v>
      </c>
      <c r="B26270" t="s">
        <v>25631</v>
      </c>
      <c r="C26270" t="s">
        <v>29888</v>
      </c>
      <c r="D26270" t="s">
        <v>29891</v>
      </c>
    </row>
    <row r="26271" spans="1:4" hidden="1" x14ac:dyDescent="0.2">
      <c r="A26271" s="1">
        <v>847</v>
      </c>
      <c r="B26271" t="s">
        <v>25632</v>
      </c>
      <c r="C26271" t="s">
        <v>29888</v>
      </c>
      <c r="D26271" t="s">
        <v>29891</v>
      </c>
    </row>
    <row r="26272" spans="1:4" hidden="1" x14ac:dyDescent="0.2">
      <c r="A26272" s="1">
        <v>848</v>
      </c>
      <c r="B26272" t="s">
        <v>25633</v>
      </c>
      <c r="C26272" t="s">
        <v>29888</v>
      </c>
      <c r="D26272" t="s">
        <v>29891</v>
      </c>
    </row>
    <row r="26273" spans="1:4" hidden="1" x14ac:dyDescent="0.2">
      <c r="A26273" s="1">
        <v>849</v>
      </c>
      <c r="B26273" t="s">
        <v>25634</v>
      </c>
      <c r="C26273" t="s">
        <v>29889</v>
      </c>
      <c r="D26273" t="s">
        <v>29891</v>
      </c>
    </row>
    <row r="26274" spans="1:4" hidden="1" x14ac:dyDescent="0.2">
      <c r="A26274" s="1">
        <v>850</v>
      </c>
      <c r="B26274" t="s">
        <v>25635</v>
      </c>
      <c r="C26274" t="s">
        <v>29888</v>
      </c>
      <c r="D26274" t="s">
        <v>29891</v>
      </c>
    </row>
    <row r="26275" spans="1:4" hidden="1" x14ac:dyDescent="0.2">
      <c r="A26275" s="1">
        <v>851</v>
      </c>
      <c r="B26275" t="s">
        <v>25636</v>
      </c>
      <c r="C26275" t="s">
        <v>29888</v>
      </c>
      <c r="D26275" t="s">
        <v>29891</v>
      </c>
    </row>
    <row r="26276" spans="1:4" hidden="1" x14ac:dyDescent="0.2">
      <c r="A26276" s="1">
        <v>852</v>
      </c>
      <c r="B26276" t="s">
        <v>25637</v>
      </c>
      <c r="C26276" t="s">
        <v>29888</v>
      </c>
      <c r="D26276" t="s">
        <v>29891</v>
      </c>
    </row>
    <row r="26277" spans="1:4" hidden="1" x14ac:dyDescent="0.2">
      <c r="A26277" s="1">
        <v>853</v>
      </c>
      <c r="B26277" t="s">
        <v>25638</v>
      </c>
      <c r="C26277" t="s">
        <v>29889</v>
      </c>
      <c r="D26277" t="s">
        <v>29891</v>
      </c>
    </row>
    <row r="26278" spans="1:4" hidden="1" x14ac:dyDescent="0.2">
      <c r="A26278" s="1">
        <v>854</v>
      </c>
      <c r="B26278" t="s">
        <v>25639</v>
      </c>
      <c r="C26278" t="s">
        <v>29889</v>
      </c>
      <c r="D26278" t="s">
        <v>29891</v>
      </c>
    </row>
    <row r="26279" spans="1:4" x14ac:dyDescent="0.2">
      <c r="A26279" s="1">
        <v>855</v>
      </c>
      <c r="B26279" t="s">
        <v>25640</v>
      </c>
      <c r="C26279" t="s">
        <v>29887</v>
      </c>
      <c r="D26279" t="s">
        <v>29891</v>
      </c>
    </row>
    <row r="26280" spans="1:4" hidden="1" x14ac:dyDescent="0.2">
      <c r="A26280" s="1">
        <v>856</v>
      </c>
      <c r="B26280" t="s">
        <v>25641</v>
      </c>
      <c r="C26280" t="s">
        <v>29889</v>
      </c>
      <c r="D26280" t="s">
        <v>29891</v>
      </c>
    </row>
    <row r="26281" spans="1:4" hidden="1" x14ac:dyDescent="0.2">
      <c r="A26281" s="1">
        <v>857</v>
      </c>
      <c r="B26281" t="s">
        <v>25642</v>
      </c>
      <c r="C26281" t="s">
        <v>29888</v>
      </c>
      <c r="D26281" t="s">
        <v>29891</v>
      </c>
    </row>
    <row r="26282" spans="1:4" hidden="1" x14ac:dyDescent="0.2">
      <c r="A26282" s="1">
        <v>858</v>
      </c>
      <c r="B26282" t="s">
        <v>25643</v>
      </c>
      <c r="C26282" t="s">
        <v>29888</v>
      </c>
      <c r="D26282" t="s">
        <v>29891</v>
      </c>
    </row>
    <row r="26283" spans="1:4" x14ac:dyDescent="0.2">
      <c r="A26283" s="1">
        <v>859</v>
      </c>
      <c r="B26283" t="s">
        <v>25644</v>
      </c>
      <c r="C26283" t="s">
        <v>29887</v>
      </c>
      <c r="D26283" t="s">
        <v>29891</v>
      </c>
    </row>
    <row r="26284" spans="1:4" hidden="1" x14ac:dyDescent="0.2">
      <c r="A26284" s="1">
        <v>860</v>
      </c>
      <c r="B26284" t="s">
        <v>25645</v>
      </c>
      <c r="C26284" t="s">
        <v>29888</v>
      </c>
      <c r="D26284" t="s">
        <v>29891</v>
      </c>
    </row>
    <row r="26285" spans="1:4" hidden="1" x14ac:dyDescent="0.2">
      <c r="A26285" s="1">
        <v>861</v>
      </c>
      <c r="B26285" t="s">
        <v>25646</v>
      </c>
      <c r="C26285" t="s">
        <v>29888</v>
      </c>
      <c r="D26285" t="s">
        <v>29891</v>
      </c>
    </row>
    <row r="26286" spans="1:4" hidden="1" x14ac:dyDescent="0.2">
      <c r="A26286" s="1">
        <v>862</v>
      </c>
      <c r="B26286" t="s">
        <v>25647</v>
      </c>
      <c r="C26286" t="s">
        <v>29889</v>
      </c>
      <c r="D26286" t="s">
        <v>29891</v>
      </c>
    </row>
    <row r="26287" spans="1:4" hidden="1" x14ac:dyDescent="0.2">
      <c r="A26287" s="1">
        <v>863</v>
      </c>
      <c r="B26287" t="s">
        <v>25648</v>
      </c>
      <c r="C26287" t="s">
        <v>29889</v>
      </c>
      <c r="D26287" t="s">
        <v>29891</v>
      </c>
    </row>
    <row r="26288" spans="1:4" hidden="1" x14ac:dyDescent="0.2">
      <c r="A26288" s="1">
        <v>864</v>
      </c>
      <c r="B26288" t="s">
        <v>25649</v>
      </c>
      <c r="C26288" t="s">
        <v>29889</v>
      </c>
      <c r="D26288" t="s">
        <v>29891</v>
      </c>
    </row>
    <row r="26289" spans="1:4" hidden="1" x14ac:dyDescent="0.2">
      <c r="A26289" s="1">
        <v>865</v>
      </c>
      <c r="B26289" t="s">
        <v>25650</v>
      </c>
      <c r="C26289" t="s">
        <v>29889</v>
      </c>
      <c r="D26289" t="s">
        <v>29891</v>
      </c>
    </row>
    <row r="26290" spans="1:4" hidden="1" x14ac:dyDescent="0.2">
      <c r="A26290" s="1">
        <v>866</v>
      </c>
      <c r="B26290" t="s">
        <v>25651</v>
      </c>
      <c r="C26290" t="s">
        <v>29888</v>
      </c>
      <c r="D26290" t="s">
        <v>29891</v>
      </c>
    </row>
    <row r="26291" spans="1:4" hidden="1" x14ac:dyDescent="0.2">
      <c r="A26291" s="1">
        <v>867</v>
      </c>
      <c r="B26291" t="s">
        <v>25652</v>
      </c>
      <c r="C26291" t="s">
        <v>29888</v>
      </c>
      <c r="D26291" t="s">
        <v>29891</v>
      </c>
    </row>
    <row r="26292" spans="1:4" hidden="1" x14ac:dyDescent="0.2">
      <c r="A26292" s="1">
        <v>868</v>
      </c>
      <c r="B26292" t="s">
        <v>25653</v>
      </c>
      <c r="C26292" t="s">
        <v>29889</v>
      </c>
      <c r="D26292" t="s">
        <v>29891</v>
      </c>
    </row>
    <row r="26293" spans="1:4" hidden="1" x14ac:dyDescent="0.2">
      <c r="A26293" s="1">
        <v>869</v>
      </c>
      <c r="B26293" t="s">
        <v>25654</v>
      </c>
      <c r="C26293" t="s">
        <v>29889</v>
      </c>
      <c r="D26293" t="s">
        <v>29891</v>
      </c>
    </row>
    <row r="26294" spans="1:4" hidden="1" x14ac:dyDescent="0.2">
      <c r="A26294" s="1">
        <v>870</v>
      </c>
      <c r="B26294" t="s">
        <v>25655</v>
      </c>
      <c r="C26294" t="s">
        <v>29888</v>
      </c>
      <c r="D26294" t="s">
        <v>29891</v>
      </c>
    </row>
    <row r="26295" spans="1:4" hidden="1" x14ac:dyDescent="0.2">
      <c r="A26295" s="1">
        <v>871</v>
      </c>
      <c r="B26295" t="s">
        <v>25656</v>
      </c>
      <c r="C26295" t="s">
        <v>29889</v>
      </c>
      <c r="D26295" t="s">
        <v>29891</v>
      </c>
    </row>
    <row r="26296" spans="1:4" hidden="1" x14ac:dyDescent="0.2">
      <c r="A26296" s="1">
        <v>872</v>
      </c>
      <c r="B26296" t="s">
        <v>25657</v>
      </c>
      <c r="C26296" t="s">
        <v>29888</v>
      </c>
      <c r="D26296" t="s">
        <v>29891</v>
      </c>
    </row>
    <row r="26297" spans="1:4" hidden="1" x14ac:dyDescent="0.2">
      <c r="A26297" s="1">
        <v>873</v>
      </c>
      <c r="B26297" t="s">
        <v>25658</v>
      </c>
      <c r="C26297" t="s">
        <v>29888</v>
      </c>
      <c r="D26297" t="s">
        <v>29891</v>
      </c>
    </row>
    <row r="26298" spans="1:4" x14ac:dyDescent="0.2">
      <c r="A26298" s="1">
        <v>874</v>
      </c>
      <c r="B26298" t="s">
        <v>25659</v>
      </c>
      <c r="C26298" t="s">
        <v>29887</v>
      </c>
      <c r="D26298" t="s">
        <v>29891</v>
      </c>
    </row>
    <row r="26299" spans="1:4" hidden="1" x14ac:dyDescent="0.2">
      <c r="A26299" s="1">
        <v>875</v>
      </c>
      <c r="B26299" t="s">
        <v>25660</v>
      </c>
      <c r="C26299" t="s">
        <v>29889</v>
      </c>
      <c r="D26299" t="s">
        <v>29891</v>
      </c>
    </row>
    <row r="26300" spans="1:4" hidden="1" x14ac:dyDescent="0.2">
      <c r="A26300" s="1">
        <v>876</v>
      </c>
      <c r="B26300" t="s">
        <v>25661</v>
      </c>
      <c r="C26300" t="s">
        <v>29888</v>
      </c>
      <c r="D26300" t="s">
        <v>29891</v>
      </c>
    </row>
    <row r="26301" spans="1:4" hidden="1" x14ac:dyDescent="0.2">
      <c r="A26301" s="1">
        <v>877</v>
      </c>
      <c r="B26301" t="s">
        <v>25662</v>
      </c>
      <c r="C26301" t="s">
        <v>29888</v>
      </c>
      <c r="D26301" t="s">
        <v>29891</v>
      </c>
    </row>
    <row r="26302" spans="1:4" hidden="1" x14ac:dyDescent="0.2">
      <c r="A26302" s="1">
        <v>878</v>
      </c>
      <c r="B26302" t="s">
        <v>25663</v>
      </c>
      <c r="C26302" t="s">
        <v>29888</v>
      </c>
      <c r="D26302" t="s">
        <v>29891</v>
      </c>
    </row>
    <row r="26303" spans="1:4" hidden="1" x14ac:dyDescent="0.2">
      <c r="A26303" s="1">
        <v>879</v>
      </c>
      <c r="B26303" t="s">
        <v>25664</v>
      </c>
      <c r="C26303" t="s">
        <v>29888</v>
      </c>
      <c r="D26303" t="s">
        <v>29891</v>
      </c>
    </row>
    <row r="26304" spans="1:4" hidden="1" x14ac:dyDescent="0.2">
      <c r="A26304" s="1">
        <v>880</v>
      </c>
      <c r="B26304" t="s">
        <v>25665</v>
      </c>
      <c r="C26304" t="s">
        <v>29888</v>
      </c>
      <c r="D26304" t="s">
        <v>29891</v>
      </c>
    </row>
    <row r="26305" spans="1:4" hidden="1" x14ac:dyDescent="0.2">
      <c r="A26305" s="1">
        <v>881</v>
      </c>
      <c r="B26305" t="s">
        <v>25666</v>
      </c>
      <c r="C26305" t="s">
        <v>29888</v>
      </c>
      <c r="D26305" t="s">
        <v>29891</v>
      </c>
    </row>
    <row r="26306" spans="1:4" hidden="1" x14ac:dyDescent="0.2">
      <c r="A26306" s="1">
        <v>882</v>
      </c>
      <c r="B26306" t="s">
        <v>25667</v>
      </c>
      <c r="C26306" t="s">
        <v>29888</v>
      </c>
      <c r="D26306" t="s">
        <v>29891</v>
      </c>
    </row>
    <row r="26307" spans="1:4" x14ac:dyDescent="0.2">
      <c r="A26307" s="1">
        <v>883</v>
      </c>
      <c r="B26307" t="s">
        <v>25668</v>
      </c>
      <c r="C26307" t="s">
        <v>29887</v>
      </c>
      <c r="D26307" t="s">
        <v>29891</v>
      </c>
    </row>
    <row r="26308" spans="1:4" hidden="1" x14ac:dyDescent="0.2">
      <c r="A26308" s="1">
        <v>884</v>
      </c>
      <c r="B26308" t="s">
        <v>25669</v>
      </c>
      <c r="C26308" t="s">
        <v>29889</v>
      </c>
      <c r="D26308" t="s">
        <v>29891</v>
      </c>
    </row>
    <row r="26309" spans="1:4" hidden="1" x14ac:dyDescent="0.2">
      <c r="A26309" s="1">
        <v>885</v>
      </c>
      <c r="B26309" t="s">
        <v>25670</v>
      </c>
      <c r="C26309" t="s">
        <v>29888</v>
      </c>
      <c r="D26309" t="s">
        <v>29891</v>
      </c>
    </row>
    <row r="26310" spans="1:4" x14ac:dyDescent="0.2">
      <c r="A26310" s="1">
        <v>886</v>
      </c>
      <c r="B26310" t="s">
        <v>582</v>
      </c>
      <c r="C26310" t="s">
        <v>29887</v>
      </c>
      <c r="D26310" t="s">
        <v>29891</v>
      </c>
    </row>
    <row r="26311" spans="1:4" hidden="1" x14ac:dyDescent="0.2">
      <c r="A26311" s="1">
        <v>887</v>
      </c>
      <c r="B26311" t="s">
        <v>25671</v>
      </c>
      <c r="C26311" t="s">
        <v>29888</v>
      </c>
      <c r="D26311" t="s">
        <v>29891</v>
      </c>
    </row>
    <row r="26312" spans="1:4" hidden="1" x14ac:dyDescent="0.2">
      <c r="A26312" s="1">
        <v>888</v>
      </c>
      <c r="B26312" t="s">
        <v>25672</v>
      </c>
      <c r="C26312" t="s">
        <v>29888</v>
      </c>
      <c r="D26312" t="s">
        <v>29891</v>
      </c>
    </row>
    <row r="26313" spans="1:4" hidden="1" x14ac:dyDescent="0.2">
      <c r="A26313" s="1">
        <v>889</v>
      </c>
      <c r="B26313" t="s">
        <v>25673</v>
      </c>
      <c r="C26313" t="s">
        <v>29888</v>
      </c>
      <c r="D26313" t="s">
        <v>29891</v>
      </c>
    </row>
    <row r="26314" spans="1:4" hidden="1" x14ac:dyDescent="0.2">
      <c r="A26314" s="1">
        <v>890</v>
      </c>
      <c r="B26314" t="s">
        <v>25674</v>
      </c>
      <c r="C26314" t="s">
        <v>29889</v>
      </c>
      <c r="D26314" t="s">
        <v>29891</v>
      </c>
    </row>
    <row r="26315" spans="1:4" hidden="1" x14ac:dyDescent="0.2">
      <c r="A26315" s="1">
        <v>891</v>
      </c>
      <c r="B26315" t="s">
        <v>25675</v>
      </c>
      <c r="C26315" t="s">
        <v>29889</v>
      </c>
      <c r="D26315" t="s">
        <v>29891</v>
      </c>
    </row>
    <row r="26316" spans="1:4" hidden="1" x14ac:dyDescent="0.2">
      <c r="A26316" s="1">
        <v>892</v>
      </c>
      <c r="B26316" t="s">
        <v>25676</v>
      </c>
      <c r="C26316" t="s">
        <v>29888</v>
      </c>
      <c r="D26316" t="s">
        <v>29891</v>
      </c>
    </row>
    <row r="26317" spans="1:4" x14ac:dyDescent="0.2">
      <c r="A26317" s="1">
        <v>893</v>
      </c>
      <c r="B26317" t="s">
        <v>25677</v>
      </c>
      <c r="C26317" t="s">
        <v>29887</v>
      </c>
      <c r="D26317" t="s">
        <v>29891</v>
      </c>
    </row>
    <row r="26318" spans="1:4" hidden="1" x14ac:dyDescent="0.2">
      <c r="A26318" s="1">
        <v>894</v>
      </c>
      <c r="B26318" t="s">
        <v>25678</v>
      </c>
      <c r="C26318" t="s">
        <v>29889</v>
      </c>
      <c r="D26318" t="s">
        <v>29891</v>
      </c>
    </row>
    <row r="26319" spans="1:4" hidden="1" x14ac:dyDescent="0.2">
      <c r="A26319" s="1">
        <v>895</v>
      </c>
      <c r="B26319" t="s">
        <v>25679</v>
      </c>
      <c r="C26319" t="s">
        <v>29888</v>
      </c>
      <c r="D26319" t="s">
        <v>29891</v>
      </c>
    </row>
    <row r="26320" spans="1:4" hidden="1" x14ac:dyDescent="0.2">
      <c r="A26320" s="1">
        <v>896</v>
      </c>
      <c r="B26320" t="s">
        <v>25680</v>
      </c>
      <c r="C26320" t="s">
        <v>29888</v>
      </c>
      <c r="D26320" t="s">
        <v>29891</v>
      </c>
    </row>
    <row r="26321" spans="1:4" x14ac:dyDescent="0.2">
      <c r="A26321" s="1">
        <v>897</v>
      </c>
      <c r="B26321" t="s">
        <v>25681</v>
      </c>
      <c r="C26321" t="s">
        <v>29887</v>
      </c>
      <c r="D26321" t="s">
        <v>29891</v>
      </c>
    </row>
    <row r="26322" spans="1:4" hidden="1" x14ac:dyDescent="0.2">
      <c r="A26322" s="1">
        <v>898</v>
      </c>
      <c r="B26322" t="s">
        <v>25682</v>
      </c>
      <c r="C26322" t="s">
        <v>29889</v>
      </c>
      <c r="D26322" t="s">
        <v>29891</v>
      </c>
    </row>
    <row r="26323" spans="1:4" x14ac:dyDescent="0.2">
      <c r="A26323" s="1">
        <v>899</v>
      </c>
      <c r="B26323" t="s">
        <v>25683</v>
      </c>
      <c r="C26323" t="s">
        <v>29887</v>
      </c>
      <c r="D26323" t="s">
        <v>29891</v>
      </c>
    </row>
    <row r="26324" spans="1:4" x14ac:dyDescent="0.2">
      <c r="A26324" s="1">
        <v>900</v>
      </c>
      <c r="B26324" t="s">
        <v>25684</v>
      </c>
      <c r="C26324" t="s">
        <v>29887</v>
      </c>
      <c r="D26324" t="s">
        <v>29891</v>
      </c>
    </row>
    <row r="26325" spans="1:4" hidden="1" x14ac:dyDescent="0.2">
      <c r="A26325" s="1">
        <v>901</v>
      </c>
      <c r="B26325" t="s">
        <v>25685</v>
      </c>
      <c r="C26325" t="s">
        <v>29888</v>
      </c>
      <c r="D26325" t="s">
        <v>29891</v>
      </c>
    </row>
    <row r="26326" spans="1:4" hidden="1" x14ac:dyDescent="0.2">
      <c r="A26326" s="1">
        <v>902</v>
      </c>
      <c r="B26326" t="s">
        <v>25686</v>
      </c>
      <c r="C26326" t="s">
        <v>29889</v>
      </c>
      <c r="D26326" t="s">
        <v>29891</v>
      </c>
    </row>
    <row r="26327" spans="1:4" hidden="1" x14ac:dyDescent="0.2">
      <c r="A26327" s="1">
        <v>903</v>
      </c>
      <c r="B26327" t="s">
        <v>25687</v>
      </c>
      <c r="C26327" t="s">
        <v>29888</v>
      </c>
      <c r="D26327" t="s">
        <v>29891</v>
      </c>
    </row>
    <row r="26328" spans="1:4" hidden="1" x14ac:dyDescent="0.2">
      <c r="A26328" s="1">
        <v>904</v>
      </c>
      <c r="B26328" t="s">
        <v>25688</v>
      </c>
      <c r="C26328" t="s">
        <v>21299</v>
      </c>
      <c r="D26328" t="s">
        <v>29891</v>
      </c>
    </row>
    <row r="26329" spans="1:4" hidden="1" x14ac:dyDescent="0.2">
      <c r="A26329" s="1">
        <v>905</v>
      </c>
      <c r="B26329" t="s">
        <v>25689</v>
      </c>
      <c r="C26329" t="s">
        <v>29889</v>
      </c>
      <c r="D26329" t="s">
        <v>29891</v>
      </c>
    </row>
    <row r="26330" spans="1:4" hidden="1" x14ac:dyDescent="0.2">
      <c r="A26330" s="1">
        <v>906</v>
      </c>
      <c r="B26330" t="s">
        <v>25690</v>
      </c>
      <c r="C26330" t="s">
        <v>29888</v>
      </c>
      <c r="D26330" t="s">
        <v>29891</v>
      </c>
    </row>
    <row r="26331" spans="1:4" hidden="1" x14ac:dyDescent="0.2">
      <c r="A26331" s="1">
        <v>907</v>
      </c>
      <c r="B26331" t="s">
        <v>25691</v>
      </c>
      <c r="C26331" t="s">
        <v>29888</v>
      </c>
      <c r="D26331" t="s">
        <v>29891</v>
      </c>
    </row>
    <row r="26332" spans="1:4" hidden="1" x14ac:dyDescent="0.2">
      <c r="A26332" s="1">
        <v>908</v>
      </c>
      <c r="B26332" t="s">
        <v>25692</v>
      </c>
      <c r="C26332" t="s">
        <v>29889</v>
      </c>
      <c r="D26332" t="s">
        <v>29891</v>
      </c>
    </row>
    <row r="26333" spans="1:4" hidden="1" x14ac:dyDescent="0.2">
      <c r="A26333" s="1">
        <v>909</v>
      </c>
      <c r="B26333" t="s">
        <v>25693</v>
      </c>
      <c r="C26333" t="s">
        <v>29888</v>
      </c>
      <c r="D26333" t="s">
        <v>29891</v>
      </c>
    </row>
    <row r="26334" spans="1:4" hidden="1" x14ac:dyDescent="0.2">
      <c r="A26334" s="1">
        <v>910</v>
      </c>
      <c r="B26334" t="s">
        <v>25694</v>
      </c>
      <c r="C26334" t="s">
        <v>21299</v>
      </c>
      <c r="D26334" t="s">
        <v>29891</v>
      </c>
    </row>
    <row r="26335" spans="1:4" hidden="1" x14ac:dyDescent="0.2">
      <c r="A26335" s="1">
        <v>911</v>
      </c>
      <c r="B26335" t="s">
        <v>25695</v>
      </c>
      <c r="C26335" t="s">
        <v>29888</v>
      </c>
      <c r="D26335" t="s">
        <v>29891</v>
      </c>
    </row>
    <row r="26336" spans="1:4" hidden="1" x14ac:dyDescent="0.2">
      <c r="A26336" s="1">
        <v>912</v>
      </c>
      <c r="B26336" t="s">
        <v>25696</v>
      </c>
      <c r="C26336" t="s">
        <v>29888</v>
      </c>
      <c r="D26336" t="s">
        <v>29891</v>
      </c>
    </row>
    <row r="26337" spans="1:4" hidden="1" x14ac:dyDescent="0.2">
      <c r="A26337" s="1">
        <v>913</v>
      </c>
      <c r="B26337" t="s">
        <v>25697</v>
      </c>
      <c r="C26337" t="s">
        <v>29888</v>
      </c>
      <c r="D26337" t="s">
        <v>29891</v>
      </c>
    </row>
    <row r="26338" spans="1:4" x14ac:dyDescent="0.2">
      <c r="A26338" s="1">
        <v>914</v>
      </c>
      <c r="B26338" t="s">
        <v>25698</v>
      </c>
      <c r="C26338" t="s">
        <v>29887</v>
      </c>
      <c r="D26338" t="s">
        <v>29891</v>
      </c>
    </row>
    <row r="26339" spans="1:4" hidden="1" x14ac:dyDescent="0.2">
      <c r="A26339" s="1">
        <v>915</v>
      </c>
      <c r="B26339" t="s">
        <v>25699</v>
      </c>
      <c r="C26339" t="s">
        <v>29888</v>
      </c>
      <c r="D26339" t="s">
        <v>29891</v>
      </c>
    </row>
    <row r="26340" spans="1:4" hidden="1" x14ac:dyDescent="0.2">
      <c r="A26340" s="1">
        <v>916</v>
      </c>
      <c r="B26340" t="s">
        <v>25700</v>
      </c>
      <c r="C26340" t="s">
        <v>29888</v>
      </c>
      <c r="D26340" t="s">
        <v>29891</v>
      </c>
    </row>
    <row r="26341" spans="1:4" hidden="1" x14ac:dyDescent="0.2">
      <c r="A26341" s="1">
        <v>917</v>
      </c>
      <c r="B26341" t="s">
        <v>25701</v>
      </c>
      <c r="C26341" t="s">
        <v>29889</v>
      </c>
      <c r="D26341" t="s">
        <v>29891</v>
      </c>
    </row>
    <row r="26342" spans="1:4" x14ac:dyDescent="0.2">
      <c r="A26342" s="1">
        <v>918</v>
      </c>
      <c r="B26342" t="s">
        <v>25702</v>
      </c>
      <c r="C26342" t="s">
        <v>29887</v>
      </c>
      <c r="D26342" t="s">
        <v>29891</v>
      </c>
    </row>
    <row r="26343" spans="1:4" hidden="1" x14ac:dyDescent="0.2">
      <c r="A26343" s="1">
        <v>919</v>
      </c>
      <c r="B26343" t="s">
        <v>25703</v>
      </c>
      <c r="C26343" t="s">
        <v>29889</v>
      </c>
      <c r="D26343" t="s">
        <v>29891</v>
      </c>
    </row>
    <row r="26344" spans="1:4" hidden="1" x14ac:dyDescent="0.2">
      <c r="A26344" s="1">
        <v>920</v>
      </c>
      <c r="B26344" t="s">
        <v>25704</v>
      </c>
      <c r="C26344" t="s">
        <v>29888</v>
      </c>
      <c r="D26344" t="s">
        <v>29891</v>
      </c>
    </row>
    <row r="26345" spans="1:4" hidden="1" x14ac:dyDescent="0.2">
      <c r="A26345" s="1">
        <v>921</v>
      </c>
      <c r="B26345" t="s">
        <v>25705</v>
      </c>
      <c r="C26345" t="s">
        <v>29888</v>
      </c>
      <c r="D26345" t="s">
        <v>29891</v>
      </c>
    </row>
    <row r="26346" spans="1:4" hidden="1" x14ac:dyDescent="0.2">
      <c r="A26346" s="1">
        <v>922</v>
      </c>
      <c r="B26346" t="s">
        <v>25706</v>
      </c>
      <c r="C26346" t="s">
        <v>29888</v>
      </c>
      <c r="D26346" t="s">
        <v>29891</v>
      </c>
    </row>
    <row r="26347" spans="1:4" hidden="1" x14ac:dyDescent="0.2">
      <c r="A26347" s="1">
        <v>923</v>
      </c>
      <c r="B26347" t="s">
        <v>25707</v>
      </c>
      <c r="C26347" t="s">
        <v>29888</v>
      </c>
      <c r="D26347" t="s">
        <v>29891</v>
      </c>
    </row>
    <row r="26348" spans="1:4" hidden="1" x14ac:dyDescent="0.2">
      <c r="A26348" s="1">
        <v>924</v>
      </c>
      <c r="B26348" t="s">
        <v>25708</v>
      </c>
      <c r="C26348" t="s">
        <v>21299</v>
      </c>
      <c r="D26348" t="s">
        <v>29891</v>
      </c>
    </row>
    <row r="26349" spans="1:4" hidden="1" x14ac:dyDescent="0.2">
      <c r="A26349" s="1">
        <v>925</v>
      </c>
      <c r="B26349" t="s">
        <v>25709</v>
      </c>
      <c r="C26349" t="s">
        <v>29888</v>
      </c>
      <c r="D26349" t="s">
        <v>29891</v>
      </c>
    </row>
    <row r="26350" spans="1:4" hidden="1" x14ac:dyDescent="0.2">
      <c r="A26350" s="1">
        <v>926</v>
      </c>
      <c r="B26350" t="s">
        <v>25710</v>
      </c>
      <c r="C26350" t="s">
        <v>29889</v>
      </c>
      <c r="D26350" t="s">
        <v>29891</v>
      </c>
    </row>
    <row r="26351" spans="1:4" hidden="1" x14ac:dyDescent="0.2">
      <c r="A26351" s="1">
        <v>927</v>
      </c>
      <c r="B26351" t="s">
        <v>25711</v>
      </c>
      <c r="C26351" t="s">
        <v>29888</v>
      </c>
      <c r="D26351" t="s">
        <v>29891</v>
      </c>
    </row>
    <row r="26352" spans="1:4" hidden="1" x14ac:dyDescent="0.2">
      <c r="A26352" s="1">
        <v>928</v>
      </c>
      <c r="B26352" t="s">
        <v>25712</v>
      </c>
      <c r="C26352" t="s">
        <v>29889</v>
      </c>
      <c r="D26352" t="s">
        <v>29891</v>
      </c>
    </row>
    <row r="26353" spans="1:4" hidden="1" x14ac:dyDescent="0.2">
      <c r="A26353" s="1">
        <v>929</v>
      </c>
      <c r="B26353" t="s">
        <v>25713</v>
      </c>
      <c r="C26353" t="s">
        <v>29888</v>
      </c>
      <c r="D26353" t="s">
        <v>29891</v>
      </c>
    </row>
    <row r="26354" spans="1:4" hidden="1" x14ac:dyDescent="0.2">
      <c r="A26354" s="1">
        <v>930</v>
      </c>
      <c r="B26354" t="s">
        <v>8464</v>
      </c>
      <c r="C26354" t="s">
        <v>21299</v>
      </c>
      <c r="D26354" t="s">
        <v>29891</v>
      </c>
    </row>
    <row r="26355" spans="1:4" x14ac:dyDescent="0.2">
      <c r="A26355" s="1">
        <v>931</v>
      </c>
      <c r="B26355" t="s">
        <v>25714</v>
      </c>
      <c r="C26355" t="s">
        <v>29887</v>
      </c>
      <c r="D26355" t="s">
        <v>29891</v>
      </c>
    </row>
    <row r="26356" spans="1:4" x14ac:dyDescent="0.2">
      <c r="A26356" s="1">
        <v>932</v>
      </c>
      <c r="B26356" t="s">
        <v>25715</v>
      </c>
      <c r="C26356" t="s">
        <v>29887</v>
      </c>
      <c r="D26356" t="s">
        <v>29891</v>
      </c>
    </row>
    <row r="26357" spans="1:4" hidden="1" x14ac:dyDescent="0.2">
      <c r="A26357" s="1">
        <v>933</v>
      </c>
      <c r="B26357" t="s">
        <v>25716</v>
      </c>
      <c r="C26357" t="s">
        <v>29889</v>
      </c>
      <c r="D26357" t="s">
        <v>29891</v>
      </c>
    </row>
    <row r="26358" spans="1:4" hidden="1" x14ac:dyDescent="0.2">
      <c r="A26358" s="1">
        <v>934</v>
      </c>
      <c r="B26358" t="s">
        <v>25717</v>
      </c>
      <c r="C26358" t="s">
        <v>29889</v>
      </c>
      <c r="D26358" t="s">
        <v>29891</v>
      </c>
    </row>
    <row r="26359" spans="1:4" hidden="1" x14ac:dyDescent="0.2">
      <c r="A26359" s="1">
        <v>935</v>
      </c>
      <c r="B26359" t="s">
        <v>25718</v>
      </c>
      <c r="C26359" t="s">
        <v>29888</v>
      </c>
      <c r="D26359" t="s">
        <v>29891</v>
      </c>
    </row>
    <row r="26360" spans="1:4" hidden="1" x14ac:dyDescent="0.2">
      <c r="A26360" s="1">
        <v>936</v>
      </c>
      <c r="B26360" t="s">
        <v>25719</v>
      </c>
      <c r="C26360" t="s">
        <v>29888</v>
      </c>
      <c r="D26360" t="s">
        <v>29891</v>
      </c>
    </row>
    <row r="26361" spans="1:4" hidden="1" x14ac:dyDescent="0.2">
      <c r="A26361" s="1">
        <v>937</v>
      </c>
      <c r="B26361" t="s">
        <v>25720</v>
      </c>
      <c r="C26361" t="s">
        <v>29889</v>
      </c>
      <c r="D26361" t="s">
        <v>29891</v>
      </c>
    </row>
    <row r="26362" spans="1:4" hidden="1" x14ac:dyDescent="0.2">
      <c r="A26362" s="1">
        <v>938</v>
      </c>
      <c r="B26362" t="s">
        <v>25721</v>
      </c>
      <c r="C26362" t="s">
        <v>29888</v>
      </c>
      <c r="D26362" t="s">
        <v>29891</v>
      </c>
    </row>
    <row r="26363" spans="1:4" hidden="1" x14ac:dyDescent="0.2">
      <c r="A26363" s="1">
        <v>939</v>
      </c>
      <c r="B26363" t="s">
        <v>25722</v>
      </c>
      <c r="C26363" t="s">
        <v>29888</v>
      </c>
      <c r="D26363" t="s">
        <v>29891</v>
      </c>
    </row>
    <row r="26364" spans="1:4" hidden="1" x14ac:dyDescent="0.2">
      <c r="A26364" s="1">
        <v>940</v>
      </c>
      <c r="B26364" t="s">
        <v>25723</v>
      </c>
      <c r="C26364" t="s">
        <v>29888</v>
      </c>
      <c r="D26364" t="s">
        <v>29891</v>
      </c>
    </row>
    <row r="26365" spans="1:4" hidden="1" x14ac:dyDescent="0.2">
      <c r="A26365" s="1">
        <v>941</v>
      </c>
      <c r="B26365" t="s">
        <v>25724</v>
      </c>
      <c r="C26365" t="s">
        <v>29888</v>
      </c>
      <c r="D26365" t="s">
        <v>29891</v>
      </c>
    </row>
    <row r="26366" spans="1:4" hidden="1" x14ac:dyDescent="0.2">
      <c r="A26366" s="1">
        <v>942</v>
      </c>
      <c r="B26366" t="s">
        <v>25725</v>
      </c>
      <c r="C26366" t="s">
        <v>29888</v>
      </c>
      <c r="D26366" t="s">
        <v>29891</v>
      </c>
    </row>
    <row r="26367" spans="1:4" x14ac:dyDescent="0.2">
      <c r="A26367" s="1">
        <v>943</v>
      </c>
      <c r="B26367" t="s">
        <v>25726</v>
      </c>
      <c r="C26367" t="s">
        <v>29887</v>
      </c>
      <c r="D26367" t="s">
        <v>29891</v>
      </c>
    </row>
    <row r="26368" spans="1:4" x14ac:dyDescent="0.2">
      <c r="A26368" s="1">
        <v>944</v>
      </c>
      <c r="B26368" t="s">
        <v>25727</v>
      </c>
      <c r="C26368" t="s">
        <v>29887</v>
      </c>
      <c r="D26368" t="s">
        <v>29891</v>
      </c>
    </row>
    <row r="26369" spans="1:4" hidden="1" x14ac:dyDescent="0.2">
      <c r="A26369" s="1">
        <v>945</v>
      </c>
      <c r="B26369" t="s">
        <v>25728</v>
      </c>
      <c r="C26369" t="s">
        <v>29888</v>
      </c>
      <c r="D26369" t="s">
        <v>29891</v>
      </c>
    </row>
    <row r="26370" spans="1:4" hidden="1" x14ac:dyDescent="0.2">
      <c r="A26370" s="1">
        <v>946</v>
      </c>
      <c r="B26370" t="s">
        <v>25729</v>
      </c>
      <c r="C26370" t="s">
        <v>29888</v>
      </c>
      <c r="D26370" t="s">
        <v>29891</v>
      </c>
    </row>
    <row r="26371" spans="1:4" hidden="1" x14ac:dyDescent="0.2">
      <c r="A26371" s="1">
        <v>947</v>
      </c>
      <c r="B26371" t="s">
        <v>25730</v>
      </c>
      <c r="C26371" t="s">
        <v>29888</v>
      </c>
      <c r="D26371" t="s">
        <v>29891</v>
      </c>
    </row>
    <row r="26372" spans="1:4" hidden="1" x14ac:dyDescent="0.2">
      <c r="A26372" s="1">
        <v>948</v>
      </c>
      <c r="B26372" t="s">
        <v>25731</v>
      </c>
      <c r="C26372" t="s">
        <v>29889</v>
      </c>
      <c r="D26372" t="s">
        <v>29891</v>
      </c>
    </row>
    <row r="26373" spans="1:4" hidden="1" x14ac:dyDescent="0.2">
      <c r="A26373" s="1">
        <v>949</v>
      </c>
      <c r="B26373" t="s">
        <v>25732</v>
      </c>
      <c r="C26373" t="s">
        <v>29888</v>
      </c>
      <c r="D26373" t="s">
        <v>29891</v>
      </c>
    </row>
    <row r="26374" spans="1:4" hidden="1" x14ac:dyDescent="0.2">
      <c r="A26374" s="1">
        <v>950</v>
      </c>
      <c r="B26374" t="s">
        <v>25733</v>
      </c>
      <c r="C26374" t="s">
        <v>29888</v>
      </c>
      <c r="D26374" t="s">
        <v>29891</v>
      </c>
    </row>
    <row r="26375" spans="1:4" hidden="1" x14ac:dyDescent="0.2">
      <c r="A26375" s="1">
        <v>951</v>
      </c>
      <c r="B26375" t="s">
        <v>25734</v>
      </c>
      <c r="C26375" t="s">
        <v>29889</v>
      </c>
      <c r="D26375" t="s">
        <v>29891</v>
      </c>
    </row>
    <row r="26376" spans="1:4" hidden="1" x14ac:dyDescent="0.2">
      <c r="A26376" s="1">
        <v>952</v>
      </c>
      <c r="B26376" t="s">
        <v>25735</v>
      </c>
      <c r="C26376" t="s">
        <v>29888</v>
      </c>
      <c r="D26376" t="s">
        <v>29891</v>
      </c>
    </row>
    <row r="26377" spans="1:4" hidden="1" x14ac:dyDescent="0.2">
      <c r="A26377" s="1">
        <v>953</v>
      </c>
      <c r="B26377" t="s">
        <v>25736</v>
      </c>
      <c r="C26377" t="s">
        <v>29889</v>
      </c>
      <c r="D26377" t="s">
        <v>29891</v>
      </c>
    </row>
    <row r="26378" spans="1:4" hidden="1" x14ac:dyDescent="0.2">
      <c r="A26378" s="1">
        <v>954</v>
      </c>
      <c r="B26378" t="s">
        <v>25737</v>
      </c>
      <c r="C26378" t="s">
        <v>29888</v>
      </c>
      <c r="D26378" t="s">
        <v>29891</v>
      </c>
    </row>
    <row r="26379" spans="1:4" hidden="1" x14ac:dyDescent="0.2">
      <c r="A26379" s="1">
        <v>955</v>
      </c>
      <c r="B26379" t="s">
        <v>25738</v>
      </c>
      <c r="C26379" t="s">
        <v>29889</v>
      </c>
      <c r="D26379" t="s">
        <v>29891</v>
      </c>
    </row>
    <row r="26380" spans="1:4" hidden="1" x14ac:dyDescent="0.2">
      <c r="A26380" s="1">
        <v>956</v>
      </c>
      <c r="B26380" t="s">
        <v>25739</v>
      </c>
      <c r="C26380" t="s">
        <v>29889</v>
      </c>
      <c r="D26380" t="s">
        <v>29891</v>
      </c>
    </row>
    <row r="26381" spans="1:4" x14ac:dyDescent="0.2">
      <c r="A26381" s="1">
        <v>957</v>
      </c>
      <c r="B26381" t="s">
        <v>25740</v>
      </c>
      <c r="C26381" t="s">
        <v>29887</v>
      </c>
      <c r="D26381" t="s">
        <v>29891</v>
      </c>
    </row>
    <row r="26382" spans="1:4" hidden="1" x14ac:dyDescent="0.2">
      <c r="A26382" s="1">
        <v>958</v>
      </c>
      <c r="B26382" t="s">
        <v>25741</v>
      </c>
      <c r="C26382" t="s">
        <v>29888</v>
      </c>
      <c r="D26382" t="s">
        <v>29891</v>
      </c>
    </row>
    <row r="26383" spans="1:4" hidden="1" x14ac:dyDescent="0.2">
      <c r="A26383" s="1">
        <v>959</v>
      </c>
      <c r="B26383" t="s">
        <v>25742</v>
      </c>
      <c r="C26383" t="s">
        <v>29888</v>
      </c>
      <c r="D26383" t="s">
        <v>29891</v>
      </c>
    </row>
    <row r="26384" spans="1:4" hidden="1" x14ac:dyDescent="0.2">
      <c r="A26384" s="1">
        <v>960</v>
      </c>
      <c r="B26384" t="s">
        <v>25743</v>
      </c>
      <c r="C26384" t="s">
        <v>29888</v>
      </c>
      <c r="D26384" t="s">
        <v>29891</v>
      </c>
    </row>
    <row r="26385" spans="1:4" x14ac:dyDescent="0.2">
      <c r="A26385" s="1">
        <v>961</v>
      </c>
      <c r="B26385" t="s">
        <v>25744</v>
      </c>
      <c r="C26385" t="s">
        <v>29887</v>
      </c>
      <c r="D26385" t="s">
        <v>29891</v>
      </c>
    </row>
    <row r="26386" spans="1:4" hidden="1" x14ac:dyDescent="0.2">
      <c r="A26386" s="1">
        <v>962</v>
      </c>
      <c r="B26386" t="s">
        <v>25745</v>
      </c>
      <c r="C26386" t="s">
        <v>29888</v>
      </c>
      <c r="D26386" t="s">
        <v>29891</v>
      </c>
    </row>
    <row r="26387" spans="1:4" hidden="1" x14ac:dyDescent="0.2">
      <c r="A26387" s="1">
        <v>963</v>
      </c>
      <c r="B26387" t="s">
        <v>25746</v>
      </c>
      <c r="C26387" t="s">
        <v>29888</v>
      </c>
      <c r="D26387" t="s">
        <v>29891</v>
      </c>
    </row>
    <row r="26388" spans="1:4" hidden="1" x14ac:dyDescent="0.2">
      <c r="A26388" s="1">
        <v>964</v>
      </c>
      <c r="B26388" t="s">
        <v>25747</v>
      </c>
      <c r="C26388" t="s">
        <v>29889</v>
      </c>
      <c r="D26388" t="s">
        <v>29891</v>
      </c>
    </row>
    <row r="26389" spans="1:4" hidden="1" x14ac:dyDescent="0.2">
      <c r="A26389" s="1">
        <v>965</v>
      </c>
      <c r="B26389" t="s">
        <v>25748</v>
      </c>
      <c r="C26389" t="s">
        <v>29888</v>
      </c>
      <c r="D26389" t="s">
        <v>29891</v>
      </c>
    </row>
    <row r="26390" spans="1:4" hidden="1" x14ac:dyDescent="0.2">
      <c r="A26390" s="1">
        <v>966</v>
      </c>
      <c r="B26390" t="s">
        <v>25749</v>
      </c>
      <c r="C26390" t="s">
        <v>29889</v>
      </c>
      <c r="D26390" t="s">
        <v>29891</v>
      </c>
    </row>
    <row r="26391" spans="1:4" hidden="1" x14ac:dyDescent="0.2">
      <c r="A26391" s="1">
        <v>967</v>
      </c>
      <c r="B26391" t="s">
        <v>25750</v>
      </c>
      <c r="C26391" t="s">
        <v>29889</v>
      </c>
      <c r="D26391" t="s">
        <v>29891</v>
      </c>
    </row>
    <row r="26392" spans="1:4" hidden="1" x14ac:dyDescent="0.2">
      <c r="A26392" s="1">
        <v>968</v>
      </c>
      <c r="B26392" t="s">
        <v>25751</v>
      </c>
      <c r="C26392" t="s">
        <v>29888</v>
      </c>
      <c r="D26392" t="s">
        <v>29891</v>
      </c>
    </row>
    <row r="26393" spans="1:4" hidden="1" x14ac:dyDescent="0.2">
      <c r="A26393" s="1">
        <v>969</v>
      </c>
      <c r="B26393" t="s">
        <v>25752</v>
      </c>
      <c r="C26393" t="s">
        <v>29889</v>
      </c>
      <c r="D26393" t="s">
        <v>29891</v>
      </c>
    </row>
    <row r="26394" spans="1:4" hidden="1" x14ac:dyDescent="0.2">
      <c r="A26394" s="1">
        <v>970</v>
      </c>
      <c r="B26394" t="s">
        <v>25753</v>
      </c>
      <c r="C26394" t="s">
        <v>29888</v>
      </c>
      <c r="D26394" t="s">
        <v>29891</v>
      </c>
    </row>
    <row r="26395" spans="1:4" hidden="1" x14ac:dyDescent="0.2">
      <c r="A26395" s="1">
        <v>971</v>
      </c>
      <c r="B26395" t="s">
        <v>25754</v>
      </c>
      <c r="C26395" t="s">
        <v>21299</v>
      </c>
      <c r="D26395" t="s">
        <v>29891</v>
      </c>
    </row>
    <row r="26396" spans="1:4" hidden="1" x14ac:dyDescent="0.2">
      <c r="A26396" s="1">
        <v>972</v>
      </c>
      <c r="B26396" t="s">
        <v>25755</v>
      </c>
      <c r="C26396" t="s">
        <v>29888</v>
      </c>
      <c r="D26396" t="s">
        <v>29891</v>
      </c>
    </row>
    <row r="26397" spans="1:4" hidden="1" x14ac:dyDescent="0.2">
      <c r="A26397" s="1">
        <v>973</v>
      </c>
      <c r="B26397" t="s">
        <v>25756</v>
      </c>
      <c r="C26397" t="s">
        <v>29889</v>
      </c>
      <c r="D26397" t="s">
        <v>29891</v>
      </c>
    </row>
    <row r="26398" spans="1:4" hidden="1" x14ac:dyDescent="0.2">
      <c r="A26398" s="1">
        <v>974</v>
      </c>
      <c r="B26398" t="s">
        <v>25757</v>
      </c>
      <c r="C26398" t="s">
        <v>29888</v>
      </c>
      <c r="D26398" t="s">
        <v>29891</v>
      </c>
    </row>
    <row r="26399" spans="1:4" hidden="1" x14ac:dyDescent="0.2">
      <c r="A26399" s="1">
        <v>975</v>
      </c>
      <c r="B26399" t="s">
        <v>25758</v>
      </c>
      <c r="C26399" t="s">
        <v>29888</v>
      </c>
      <c r="D26399" t="s">
        <v>29891</v>
      </c>
    </row>
    <row r="26400" spans="1:4" x14ac:dyDescent="0.2">
      <c r="A26400" s="1">
        <v>976</v>
      </c>
      <c r="B26400" t="s">
        <v>25759</v>
      </c>
      <c r="C26400" t="s">
        <v>29887</v>
      </c>
      <c r="D26400" t="s">
        <v>29891</v>
      </c>
    </row>
    <row r="26401" spans="1:4" hidden="1" x14ac:dyDescent="0.2">
      <c r="A26401" s="1">
        <v>977</v>
      </c>
      <c r="B26401" t="s">
        <v>25760</v>
      </c>
      <c r="C26401" t="s">
        <v>29888</v>
      </c>
      <c r="D26401" t="s">
        <v>29891</v>
      </c>
    </row>
    <row r="26402" spans="1:4" hidden="1" x14ac:dyDescent="0.2">
      <c r="A26402" s="1">
        <v>978</v>
      </c>
      <c r="B26402" t="s">
        <v>25761</v>
      </c>
      <c r="C26402" t="s">
        <v>21299</v>
      </c>
      <c r="D26402" t="s">
        <v>29891</v>
      </c>
    </row>
    <row r="26403" spans="1:4" hidden="1" x14ac:dyDescent="0.2">
      <c r="A26403" s="1">
        <v>979</v>
      </c>
      <c r="B26403" t="s">
        <v>25762</v>
      </c>
      <c r="C26403" t="s">
        <v>29889</v>
      </c>
      <c r="D26403" t="s">
        <v>29891</v>
      </c>
    </row>
    <row r="26404" spans="1:4" hidden="1" x14ac:dyDescent="0.2">
      <c r="A26404" s="1">
        <v>980</v>
      </c>
      <c r="B26404" t="s">
        <v>25763</v>
      </c>
      <c r="C26404" t="s">
        <v>29888</v>
      </c>
      <c r="D26404" t="s">
        <v>29891</v>
      </c>
    </row>
    <row r="26405" spans="1:4" hidden="1" x14ac:dyDescent="0.2">
      <c r="A26405" s="1">
        <v>981</v>
      </c>
      <c r="B26405" t="s">
        <v>25764</v>
      </c>
      <c r="C26405" t="s">
        <v>29888</v>
      </c>
      <c r="D26405" t="s">
        <v>29891</v>
      </c>
    </row>
    <row r="26406" spans="1:4" hidden="1" x14ac:dyDescent="0.2">
      <c r="A26406" s="1">
        <v>982</v>
      </c>
      <c r="B26406" t="s">
        <v>25765</v>
      </c>
      <c r="C26406" t="s">
        <v>29889</v>
      </c>
      <c r="D26406" t="s">
        <v>29891</v>
      </c>
    </row>
    <row r="26407" spans="1:4" x14ac:dyDescent="0.2">
      <c r="A26407" s="1">
        <v>983</v>
      </c>
      <c r="B26407" t="s">
        <v>25766</v>
      </c>
      <c r="C26407" t="s">
        <v>29887</v>
      </c>
      <c r="D26407" t="s">
        <v>29891</v>
      </c>
    </row>
    <row r="26408" spans="1:4" x14ac:dyDescent="0.2">
      <c r="A26408" s="1">
        <v>984</v>
      </c>
      <c r="B26408" t="s">
        <v>25767</v>
      </c>
      <c r="C26408" t="s">
        <v>29887</v>
      </c>
      <c r="D26408" t="s">
        <v>29891</v>
      </c>
    </row>
    <row r="26409" spans="1:4" x14ac:dyDescent="0.2">
      <c r="A26409" s="1">
        <v>985</v>
      </c>
      <c r="B26409" t="s">
        <v>25768</v>
      </c>
      <c r="C26409" t="s">
        <v>29887</v>
      </c>
      <c r="D26409" t="s">
        <v>29891</v>
      </c>
    </row>
    <row r="26410" spans="1:4" hidden="1" x14ac:dyDescent="0.2">
      <c r="A26410" s="1">
        <v>986</v>
      </c>
      <c r="B26410" t="s">
        <v>25769</v>
      </c>
      <c r="C26410" t="s">
        <v>29888</v>
      </c>
      <c r="D26410" t="s">
        <v>29891</v>
      </c>
    </row>
    <row r="26411" spans="1:4" hidden="1" x14ac:dyDescent="0.2">
      <c r="A26411" s="1">
        <v>987</v>
      </c>
      <c r="B26411" t="s">
        <v>25770</v>
      </c>
      <c r="C26411" t="s">
        <v>29889</v>
      </c>
      <c r="D26411" t="s">
        <v>29891</v>
      </c>
    </row>
    <row r="26412" spans="1:4" hidden="1" x14ac:dyDescent="0.2">
      <c r="A26412" s="1">
        <v>988</v>
      </c>
      <c r="B26412" t="s">
        <v>25771</v>
      </c>
      <c r="C26412" t="s">
        <v>29889</v>
      </c>
      <c r="D26412" t="s">
        <v>29891</v>
      </c>
    </row>
    <row r="26413" spans="1:4" hidden="1" x14ac:dyDescent="0.2">
      <c r="A26413" s="1">
        <v>989</v>
      </c>
      <c r="B26413" t="s">
        <v>25772</v>
      </c>
      <c r="C26413" t="s">
        <v>29889</v>
      </c>
      <c r="D26413" t="s">
        <v>29891</v>
      </c>
    </row>
    <row r="26414" spans="1:4" hidden="1" x14ac:dyDescent="0.2">
      <c r="A26414" s="1">
        <v>990</v>
      </c>
      <c r="B26414" t="s">
        <v>25773</v>
      </c>
      <c r="C26414" t="s">
        <v>29888</v>
      </c>
      <c r="D26414" t="s">
        <v>29891</v>
      </c>
    </row>
    <row r="26415" spans="1:4" hidden="1" x14ac:dyDescent="0.2">
      <c r="A26415" s="1">
        <v>991</v>
      </c>
      <c r="B26415" t="s">
        <v>25774</v>
      </c>
      <c r="C26415" t="s">
        <v>29889</v>
      </c>
      <c r="D26415" t="s">
        <v>29891</v>
      </c>
    </row>
    <row r="26416" spans="1:4" hidden="1" x14ac:dyDescent="0.2">
      <c r="A26416" s="1">
        <v>992</v>
      </c>
      <c r="B26416" t="s">
        <v>25775</v>
      </c>
      <c r="C26416" t="s">
        <v>29888</v>
      </c>
      <c r="D26416" t="s">
        <v>29891</v>
      </c>
    </row>
    <row r="26417" spans="1:4" hidden="1" x14ac:dyDescent="0.2">
      <c r="A26417" s="1">
        <v>993</v>
      </c>
      <c r="B26417" t="s">
        <v>25776</v>
      </c>
      <c r="C26417" t="s">
        <v>29888</v>
      </c>
      <c r="D26417" t="s">
        <v>29891</v>
      </c>
    </row>
    <row r="26418" spans="1:4" hidden="1" x14ac:dyDescent="0.2">
      <c r="A26418" s="1">
        <v>994</v>
      </c>
      <c r="B26418" t="s">
        <v>25777</v>
      </c>
      <c r="C26418" t="s">
        <v>29889</v>
      </c>
      <c r="D26418" t="s">
        <v>29891</v>
      </c>
    </row>
    <row r="26419" spans="1:4" hidden="1" x14ac:dyDescent="0.2">
      <c r="A26419" s="1">
        <v>995</v>
      </c>
      <c r="B26419" t="s">
        <v>25778</v>
      </c>
      <c r="C26419" t="s">
        <v>29888</v>
      </c>
      <c r="D26419" t="s">
        <v>29891</v>
      </c>
    </row>
    <row r="26420" spans="1:4" hidden="1" x14ac:dyDescent="0.2">
      <c r="A26420" s="1">
        <v>996</v>
      </c>
      <c r="B26420" t="s">
        <v>25779</v>
      </c>
      <c r="C26420" t="s">
        <v>29888</v>
      </c>
      <c r="D26420" t="s">
        <v>29891</v>
      </c>
    </row>
    <row r="26421" spans="1:4" hidden="1" x14ac:dyDescent="0.2">
      <c r="A26421" s="1">
        <v>997</v>
      </c>
      <c r="B26421" t="s">
        <v>25780</v>
      </c>
      <c r="C26421" t="s">
        <v>29889</v>
      </c>
      <c r="D26421" t="s">
        <v>29891</v>
      </c>
    </row>
    <row r="26422" spans="1:4" hidden="1" x14ac:dyDescent="0.2">
      <c r="A26422" s="1">
        <v>998</v>
      </c>
      <c r="B26422" t="s">
        <v>25781</v>
      </c>
      <c r="C26422" t="s">
        <v>29889</v>
      </c>
      <c r="D26422" t="s">
        <v>29891</v>
      </c>
    </row>
    <row r="26423" spans="1:4" x14ac:dyDescent="0.2">
      <c r="A26423" s="1">
        <v>999</v>
      </c>
      <c r="B26423" t="s">
        <v>25782</v>
      </c>
      <c r="C26423" t="s">
        <v>29887</v>
      </c>
      <c r="D26423" t="s">
        <v>29891</v>
      </c>
    </row>
    <row r="26424" spans="1:4" x14ac:dyDescent="0.2">
      <c r="A26424" s="1">
        <v>1000</v>
      </c>
      <c r="B26424" t="s">
        <v>25783</v>
      </c>
      <c r="C26424" t="s">
        <v>29887</v>
      </c>
      <c r="D26424" t="s">
        <v>29891</v>
      </c>
    </row>
    <row r="26425" spans="1:4" hidden="1" x14ac:dyDescent="0.2">
      <c r="A26425" s="1">
        <v>1001</v>
      </c>
      <c r="B26425" t="s">
        <v>25784</v>
      </c>
      <c r="C26425" t="s">
        <v>29888</v>
      </c>
      <c r="D26425" t="s">
        <v>29891</v>
      </c>
    </row>
    <row r="26426" spans="1:4" hidden="1" x14ac:dyDescent="0.2">
      <c r="A26426" s="1">
        <v>1002</v>
      </c>
      <c r="B26426" t="s">
        <v>25785</v>
      </c>
      <c r="C26426" t="s">
        <v>29888</v>
      </c>
      <c r="D26426" t="s">
        <v>29891</v>
      </c>
    </row>
    <row r="26427" spans="1:4" hidden="1" x14ac:dyDescent="0.2">
      <c r="A26427" s="1">
        <v>1003</v>
      </c>
      <c r="B26427" t="s">
        <v>25786</v>
      </c>
      <c r="C26427" t="s">
        <v>29888</v>
      </c>
      <c r="D26427" t="s">
        <v>29891</v>
      </c>
    </row>
    <row r="26428" spans="1:4" x14ac:dyDescent="0.2">
      <c r="A26428" s="1">
        <v>1004</v>
      </c>
      <c r="B26428" t="s">
        <v>25787</v>
      </c>
      <c r="C26428" t="s">
        <v>29887</v>
      </c>
      <c r="D26428" t="s">
        <v>29891</v>
      </c>
    </row>
    <row r="26429" spans="1:4" hidden="1" x14ac:dyDescent="0.2">
      <c r="A26429" s="1">
        <v>1005</v>
      </c>
      <c r="B26429" t="s">
        <v>25788</v>
      </c>
      <c r="C26429" t="s">
        <v>29888</v>
      </c>
      <c r="D26429" t="s">
        <v>29891</v>
      </c>
    </row>
    <row r="26430" spans="1:4" hidden="1" x14ac:dyDescent="0.2">
      <c r="A26430" s="1">
        <v>1006</v>
      </c>
      <c r="B26430" t="s">
        <v>25789</v>
      </c>
      <c r="C26430" t="s">
        <v>29888</v>
      </c>
      <c r="D26430" t="s">
        <v>29891</v>
      </c>
    </row>
    <row r="26431" spans="1:4" hidden="1" x14ac:dyDescent="0.2">
      <c r="A26431" s="1">
        <v>1007</v>
      </c>
      <c r="B26431" t="s">
        <v>25790</v>
      </c>
      <c r="C26431" t="s">
        <v>29889</v>
      </c>
      <c r="D26431" t="s">
        <v>29891</v>
      </c>
    </row>
    <row r="26432" spans="1:4" hidden="1" x14ac:dyDescent="0.2">
      <c r="A26432" s="1">
        <v>1008</v>
      </c>
      <c r="B26432" t="s">
        <v>25791</v>
      </c>
      <c r="C26432" t="s">
        <v>29888</v>
      </c>
      <c r="D26432" t="s">
        <v>29891</v>
      </c>
    </row>
    <row r="26433" spans="1:4" hidden="1" x14ac:dyDescent="0.2">
      <c r="A26433" s="1">
        <v>1009</v>
      </c>
      <c r="B26433" t="s">
        <v>25792</v>
      </c>
      <c r="C26433" t="s">
        <v>29888</v>
      </c>
      <c r="D26433" t="s">
        <v>29891</v>
      </c>
    </row>
    <row r="26434" spans="1:4" hidden="1" x14ac:dyDescent="0.2">
      <c r="A26434" s="1">
        <v>1010</v>
      </c>
      <c r="B26434" t="s">
        <v>25793</v>
      </c>
      <c r="C26434" t="s">
        <v>29888</v>
      </c>
      <c r="D26434" t="s">
        <v>29891</v>
      </c>
    </row>
    <row r="26435" spans="1:4" hidden="1" x14ac:dyDescent="0.2">
      <c r="A26435" s="1">
        <v>0</v>
      </c>
      <c r="B26435" t="s">
        <v>7061</v>
      </c>
      <c r="C26435" t="s">
        <v>21299</v>
      </c>
      <c r="D26435" t="s">
        <v>29891</v>
      </c>
    </row>
    <row r="26436" spans="1:4" hidden="1" x14ac:dyDescent="0.2">
      <c r="A26436" s="1">
        <v>1</v>
      </c>
      <c r="B26436" t="s">
        <v>25794</v>
      </c>
      <c r="C26436" t="s">
        <v>29889</v>
      </c>
      <c r="D26436" t="s">
        <v>29891</v>
      </c>
    </row>
    <row r="26437" spans="1:4" hidden="1" x14ac:dyDescent="0.2">
      <c r="A26437" s="1">
        <v>2</v>
      </c>
      <c r="B26437" t="s">
        <v>25795</v>
      </c>
      <c r="C26437" t="s">
        <v>29889</v>
      </c>
      <c r="D26437" t="s">
        <v>29891</v>
      </c>
    </row>
    <row r="26438" spans="1:4" hidden="1" x14ac:dyDescent="0.2">
      <c r="A26438" s="1">
        <v>3</v>
      </c>
      <c r="B26438" t="s">
        <v>25796</v>
      </c>
      <c r="C26438" t="s">
        <v>29889</v>
      </c>
      <c r="D26438" t="s">
        <v>29891</v>
      </c>
    </row>
    <row r="26439" spans="1:4" hidden="1" x14ac:dyDescent="0.2">
      <c r="A26439" s="1">
        <v>4</v>
      </c>
      <c r="B26439" t="s">
        <v>25797</v>
      </c>
      <c r="C26439" t="s">
        <v>29889</v>
      </c>
      <c r="D26439" t="s">
        <v>29891</v>
      </c>
    </row>
    <row r="26440" spans="1:4" hidden="1" x14ac:dyDescent="0.2">
      <c r="A26440" s="1">
        <v>5</v>
      </c>
      <c r="B26440" t="s">
        <v>25798</v>
      </c>
      <c r="C26440" t="s">
        <v>29888</v>
      </c>
      <c r="D26440" t="s">
        <v>29891</v>
      </c>
    </row>
    <row r="26441" spans="1:4" hidden="1" x14ac:dyDescent="0.2">
      <c r="A26441" s="1">
        <v>6</v>
      </c>
      <c r="B26441" t="s">
        <v>25799</v>
      </c>
      <c r="C26441" t="s">
        <v>29888</v>
      </c>
      <c r="D26441" t="s">
        <v>29891</v>
      </c>
    </row>
    <row r="26442" spans="1:4" hidden="1" x14ac:dyDescent="0.2">
      <c r="A26442" s="1">
        <v>7</v>
      </c>
      <c r="B26442" t="s">
        <v>25800</v>
      </c>
      <c r="C26442" t="s">
        <v>29888</v>
      </c>
      <c r="D26442" t="s">
        <v>29891</v>
      </c>
    </row>
    <row r="26443" spans="1:4" hidden="1" x14ac:dyDescent="0.2">
      <c r="A26443" s="1">
        <v>8</v>
      </c>
      <c r="B26443" t="s">
        <v>25801</v>
      </c>
      <c r="C26443" t="s">
        <v>29888</v>
      </c>
      <c r="D26443" t="s">
        <v>29891</v>
      </c>
    </row>
    <row r="26444" spans="1:4" hidden="1" x14ac:dyDescent="0.2">
      <c r="A26444" s="1">
        <v>9</v>
      </c>
      <c r="B26444" t="s">
        <v>25802</v>
      </c>
      <c r="C26444" t="s">
        <v>29889</v>
      </c>
      <c r="D26444" t="s">
        <v>29891</v>
      </c>
    </row>
    <row r="26445" spans="1:4" x14ac:dyDescent="0.2">
      <c r="A26445" s="1">
        <v>10</v>
      </c>
      <c r="B26445" t="s">
        <v>25803</v>
      </c>
      <c r="C26445" t="s">
        <v>29887</v>
      </c>
      <c r="D26445" t="s">
        <v>29891</v>
      </c>
    </row>
    <row r="26446" spans="1:4" hidden="1" x14ac:dyDescent="0.2">
      <c r="A26446" s="1">
        <v>11</v>
      </c>
      <c r="B26446" t="s">
        <v>25804</v>
      </c>
      <c r="C26446" t="s">
        <v>29888</v>
      </c>
      <c r="D26446" t="s">
        <v>29891</v>
      </c>
    </row>
    <row r="26447" spans="1:4" hidden="1" x14ac:dyDescent="0.2">
      <c r="A26447" s="1">
        <v>12</v>
      </c>
      <c r="B26447" t="s">
        <v>25805</v>
      </c>
      <c r="C26447" t="s">
        <v>29889</v>
      </c>
      <c r="D26447" t="s">
        <v>29891</v>
      </c>
    </row>
    <row r="26448" spans="1:4" hidden="1" x14ac:dyDescent="0.2">
      <c r="A26448" s="1">
        <v>13</v>
      </c>
      <c r="B26448" t="s">
        <v>25806</v>
      </c>
      <c r="C26448" t="s">
        <v>29889</v>
      </c>
      <c r="D26448" t="s">
        <v>29891</v>
      </c>
    </row>
    <row r="26449" spans="1:4" hidden="1" x14ac:dyDescent="0.2">
      <c r="A26449" s="1">
        <v>14</v>
      </c>
      <c r="B26449" t="s">
        <v>25807</v>
      </c>
      <c r="C26449" t="s">
        <v>29889</v>
      </c>
      <c r="D26449" t="s">
        <v>29891</v>
      </c>
    </row>
    <row r="26450" spans="1:4" hidden="1" x14ac:dyDescent="0.2">
      <c r="A26450" s="1">
        <v>15</v>
      </c>
      <c r="B26450" t="s">
        <v>25808</v>
      </c>
      <c r="C26450" t="s">
        <v>29888</v>
      </c>
      <c r="D26450" t="s">
        <v>29891</v>
      </c>
    </row>
    <row r="26451" spans="1:4" hidden="1" x14ac:dyDescent="0.2">
      <c r="A26451" s="1">
        <v>16</v>
      </c>
      <c r="B26451" t="s">
        <v>25809</v>
      </c>
      <c r="C26451" t="s">
        <v>29888</v>
      </c>
      <c r="D26451" t="s">
        <v>29891</v>
      </c>
    </row>
    <row r="26452" spans="1:4" hidden="1" x14ac:dyDescent="0.2">
      <c r="A26452" s="1">
        <v>17</v>
      </c>
      <c r="B26452" t="s">
        <v>25810</v>
      </c>
      <c r="C26452" t="s">
        <v>29889</v>
      </c>
      <c r="D26452" t="s">
        <v>29891</v>
      </c>
    </row>
    <row r="26453" spans="1:4" x14ac:dyDescent="0.2">
      <c r="A26453" s="1">
        <v>18</v>
      </c>
      <c r="B26453" t="s">
        <v>25811</v>
      </c>
      <c r="C26453" t="s">
        <v>29887</v>
      </c>
      <c r="D26453" t="s">
        <v>29891</v>
      </c>
    </row>
    <row r="26454" spans="1:4" hidden="1" x14ac:dyDescent="0.2">
      <c r="A26454" s="1">
        <v>19</v>
      </c>
      <c r="B26454" t="s">
        <v>25812</v>
      </c>
      <c r="C26454" t="s">
        <v>21299</v>
      </c>
      <c r="D26454" t="s">
        <v>29891</v>
      </c>
    </row>
    <row r="26455" spans="1:4" hidden="1" x14ac:dyDescent="0.2">
      <c r="A26455" s="1">
        <v>20</v>
      </c>
      <c r="B26455" t="s">
        <v>25813</v>
      </c>
      <c r="C26455" t="s">
        <v>29888</v>
      </c>
      <c r="D26455" t="s">
        <v>29891</v>
      </c>
    </row>
    <row r="26456" spans="1:4" hidden="1" x14ac:dyDescent="0.2">
      <c r="A26456" s="1">
        <v>21</v>
      </c>
      <c r="B26456" t="s">
        <v>25814</v>
      </c>
      <c r="C26456" t="s">
        <v>29888</v>
      </c>
      <c r="D26456" t="s">
        <v>29891</v>
      </c>
    </row>
    <row r="26457" spans="1:4" hidden="1" x14ac:dyDescent="0.2">
      <c r="A26457" s="1">
        <v>22</v>
      </c>
      <c r="B26457" t="s">
        <v>25815</v>
      </c>
      <c r="C26457" t="s">
        <v>29889</v>
      </c>
      <c r="D26457" t="s">
        <v>29891</v>
      </c>
    </row>
    <row r="26458" spans="1:4" hidden="1" x14ac:dyDescent="0.2">
      <c r="A26458" s="1">
        <v>23</v>
      </c>
      <c r="B26458" t="s">
        <v>25816</v>
      </c>
      <c r="C26458" t="s">
        <v>29888</v>
      </c>
      <c r="D26458" t="s">
        <v>29891</v>
      </c>
    </row>
    <row r="26459" spans="1:4" x14ac:dyDescent="0.2">
      <c r="A26459" s="1">
        <v>24</v>
      </c>
      <c r="B26459" t="s">
        <v>25817</v>
      </c>
      <c r="C26459" t="s">
        <v>29887</v>
      </c>
      <c r="D26459" t="s">
        <v>29891</v>
      </c>
    </row>
    <row r="26460" spans="1:4" hidden="1" x14ac:dyDescent="0.2">
      <c r="A26460" s="1">
        <v>25</v>
      </c>
      <c r="B26460" t="s">
        <v>25818</v>
      </c>
      <c r="C26460" t="s">
        <v>29888</v>
      </c>
      <c r="D26460" t="s">
        <v>29891</v>
      </c>
    </row>
    <row r="26461" spans="1:4" hidden="1" x14ac:dyDescent="0.2">
      <c r="A26461" s="1">
        <v>0</v>
      </c>
      <c r="B26461" t="s">
        <v>25819</v>
      </c>
      <c r="C26461" t="s">
        <v>21299</v>
      </c>
      <c r="D26461" t="s">
        <v>29891</v>
      </c>
    </row>
    <row r="26462" spans="1:4" hidden="1" x14ac:dyDescent="0.2">
      <c r="A26462" s="1">
        <v>1</v>
      </c>
      <c r="B26462" t="s">
        <v>25820</v>
      </c>
      <c r="C26462" t="s">
        <v>21299</v>
      </c>
      <c r="D26462" t="s">
        <v>29891</v>
      </c>
    </row>
    <row r="26463" spans="1:4" hidden="1" x14ac:dyDescent="0.2">
      <c r="A26463" s="1">
        <v>2</v>
      </c>
      <c r="B26463" t="s">
        <v>25821</v>
      </c>
      <c r="C26463" t="s">
        <v>29889</v>
      </c>
      <c r="D26463" t="s">
        <v>29891</v>
      </c>
    </row>
    <row r="26464" spans="1:4" hidden="1" x14ac:dyDescent="0.2">
      <c r="A26464" s="1">
        <v>3</v>
      </c>
      <c r="B26464" t="s">
        <v>25822</v>
      </c>
      <c r="C26464" t="s">
        <v>21299</v>
      </c>
      <c r="D26464" t="s">
        <v>29891</v>
      </c>
    </row>
    <row r="26465" spans="1:4" hidden="1" x14ac:dyDescent="0.2">
      <c r="A26465" s="1">
        <v>4</v>
      </c>
      <c r="B26465" t="s">
        <v>25823</v>
      </c>
      <c r="C26465" t="s">
        <v>29889</v>
      </c>
      <c r="D26465" t="s">
        <v>29891</v>
      </c>
    </row>
    <row r="26466" spans="1:4" hidden="1" x14ac:dyDescent="0.2">
      <c r="A26466" s="1">
        <v>5</v>
      </c>
      <c r="B26466" t="s">
        <v>25824</v>
      </c>
      <c r="C26466" t="s">
        <v>29888</v>
      </c>
      <c r="D26466" t="s">
        <v>29891</v>
      </c>
    </row>
    <row r="26467" spans="1:4" hidden="1" x14ac:dyDescent="0.2">
      <c r="A26467" s="1">
        <v>6</v>
      </c>
      <c r="B26467" t="s">
        <v>25825</v>
      </c>
      <c r="C26467" t="s">
        <v>21299</v>
      </c>
      <c r="D26467" t="s">
        <v>29891</v>
      </c>
    </row>
    <row r="26468" spans="1:4" x14ac:dyDescent="0.2">
      <c r="A26468" s="1">
        <v>7</v>
      </c>
      <c r="B26468" t="s">
        <v>25826</v>
      </c>
      <c r="C26468" t="s">
        <v>29887</v>
      </c>
      <c r="D26468" t="s">
        <v>29891</v>
      </c>
    </row>
    <row r="26469" spans="1:4" hidden="1" x14ac:dyDescent="0.2">
      <c r="A26469" s="1">
        <v>8</v>
      </c>
      <c r="B26469" t="s">
        <v>25827</v>
      </c>
      <c r="C26469" t="s">
        <v>29889</v>
      </c>
      <c r="D26469" t="s">
        <v>29891</v>
      </c>
    </row>
    <row r="26470" spans="1:4" hidden="1" x14ac:dyDescent="0.2">
      <c r="A26470" s="1">
        <v>9</v>
      </c>
      <c r="B26470" t="s">
        <v>25828</v>
      </c>
      <c r="C26470" t="s">
        <v>21299</v>
      </c>
      <c r="D26470" t="s">
        <v>29891</v>
      </c>
    </row>
    <row r="26471" spans="1:4" hidden="1" x14ac:dyDescent="0.2">
      <c r="A26471" s="1">
        <v>10</v>
      </c>
      <c r="B26471" t="s">
        <v>25829</v>
      </c>
      <c r="C26471" t="s">
        <v>21299</v>
      </c>
      <c r="D26471" t="s">
        <v>29891</v>
      </c>
    </row>
    <row r="26472" spans="1:4" x14ac:dyDescent="0.2">
      <c r="A26472" s="1">
        <v>11</v>
      </c>
      <c r="B26472" t="s">
        <v>25830</v>
      </c>
      <c r="C26472" t="s">
        <v>29887</v>
      </c>
      <c r="D26472" t="s">
        <v>29891</v>
      </c>
    </row>
    <row r="26473" spans="1:4" hidden="1" x14ac:dyDescent="0.2">
      <c r="A26473" s="1">
        <v>12</v>
      </c>
      <c r="B26473" t="s">
        <v>25831</v>
      </c>
      <c r="C26473" t="s">
        <v>21299</v>
      </c>
      <c r="D26473" t="s">
        <v>29891</v>
      </c>
    </row>
    <row r="26474" spans="1:4" hidden="1" x14ac:dyDescent="0.2">
      <c r="A26474" s="1">
        <v>13</v>
      </c>
      <c r="B26474" t="s">
        <v>25832</v>
      </c>
      <c r="C26474" t="s">
        <v>21299</v>
      </c>
      <c r="D26474" t="s">
        <v>29891</v>
      </c>
    </row>
    <row r="26475" spans="1:4" hidden="1" x14ac:dyDescent="0.2">
      <c r="A26475" s="1">
        <v>14</v>
      </c>
      <c r="B26475" t="s">
        <v>25833</v>
      </c>
      <c r="C26475" t="s">
        <v>29889</v>
      </c>
      <c r="D26475" t="s">
        <v>29891</v>
      </c>
    </row>
    <row r="26476" spans="1:4" hidden="1" x14ac:dyDescent="0.2">
      <c r="A26476" s="1">
        <v>15</v>
      </c>
      <c r="B26476" t="s">
        <v>25834</v>
      </c>
      <c r="C26476" t="s">
        <v>29889</v>
      </c>
      <c r="D26476" t="s">
        <v>29891</v>
      </c>
    </row>
    <row r="26477" spans="1:4" hidden="1" x14ac:dyDescent="0.2">
      <c r="A26477" s="1">
        <v>16</v>
      </c>
      <c r="B26477" t="s">
        <v>25835</v>
      </c>
      <c r="C26477" t="s">
        <v>29889</v>
      </c>
      <c r="D26477" t="s">
        <v>29891</v>
      </c>
    </row>
    <row r="26478" spans="1:4" hidden="1" x14ac:dyDescent="0.2">
      <c r="A26478" s="1">
        <v>17</v>
      </c>
      <c r="B26478" t="s">
        <v>25836</v>
      </c>
      <c r="C26478" t="s">
        <v>21299</v>
      </c>
      <c r="D26478" t="s">
        <v>29891</v>
      </c>
    </row>
    <row r="26479" spans="1:4" hidden="1" x14ac:dyDescent="0.2">
      <c r="A26479" s="1">
        <v>18</v>
      </c>
      <c r="B26479" t="s">
        <v>25837</v>
      </c>
      <c r="C26479" t="s">
        <v>29889</v>
      </c>
      <c r="D26479" t="s">
        <v>29891</v>
      </c>
    </row>
    <row r="26480" spans="1:4" hidden="1" x14ac:dyDescent="0.2">
      <c r="A26480" s="1">
        <v>19</v>
      </c>
      <c r="B26480" t="s">
        <v>25838</v>
      </c>
      <c r="C26480" t="s">
        <v>29889</v>
      </c>
      <c r="D26480" t="s">
        <v>29891</v>
      </c>
    </row>
    <row r="26481" spans="1:4" hidden="1" x14ac:dyDescent="0.2">
      <c r="A26481" s="1">
        <v>20</v>
      </c>
      <c r="B26481" t="s">
        <v>25839</v>
      </c>
      <c r="C26481" t="s">
        <v>21299</v>
      </c>
      <c r="D26481" t="s">
        <v>29891</v>
      </c>
    </row>
    <row r="26482" spans="1:4" hidden="1" x14ac:dyDescent="0.2">
      <c r="A26482" s="1">
        <v>21</v>
      </c>
      <c r="B26482" t="s">
        <v>25840</v>
      </c>
      <c r="C26482" t="s">
        <v>21299</v>
      </c>
      <c r="D26482" t="s">
        <v>29891</v>
      </c>
    </row>
    <row r="26483" spans="1:4" hidden="1" x14ac:dyDescent="0.2">
      <c r="A26483" s="1">
        <v>22</v>
      </c>
      <c r="B26483" t="s">
        <v>25841</v>
      </c>
      <c r="C26483" t="s">
        <v>21299</v>
      </c>
      <c r="D26483" t="s">
        <v>29891</v>
      </c>
    </row>
    <row r="26484" spans="1:4" x14ac:dyDescent="0.2">
      <c r="A26484" s="1">
        <v>23</v>
      </c>
      <c r="B26484" t="s">
        <v>25842</v>
      </c>
      <c r="C26484" t="s">
        <v>29887</v>
      </c>
      <c r="D26484" t="s">
        <v>29891</v>
      </c>
    </row>
    <row r="26485" spans="1:4" hidden="1" x14ac:dyDescent="0.2">
      <c r="A26485" s="1">
        <v>24</v>
      </c>
      <c r="B26485" t="s">
        <v>25843</v>
      </c>
      <c r="C26485" t="s">
        <v>21299</v>
      </c>
      <c r="D26485" t="s">
        <v>29891</v>
      </c>
    </row>
    <row r="26486" spans="1:4" hidden="1" x14ac:dyDescent="0.2">
      <c r="A26486" s="1">
        <v>25</v>
      </c>
      <c r="B26486" t="s">
        <v>25844</v>
      </c>
      <c r="C26486" t="s">
        <v>29889</v>
      </c>
      <c r="D26486" t="s">
        <v>29891</v>
      </c>
    </row>
    <row r="26487" spans="1:4" hidden="1" x14ac:dyDescent="0.2">
      <c r="A26487" s="1">
        <v>26</v>
      </c>
      <c r="B26487" t="s">
        <v>25845</v>
      </c>
      <c r="C26487" t="s">
        <v>21299</v>
      </c>
      <c r="D26487" t="s">
        <v>29891</v>
      </c>
    </row>
    <row r="26488" spans="1:4" x14ac:dyDescent="0.2">
      <c r="A26488" s="1">
        <v>27</v>
      </c>
      <c r="B26488" t="s">
        <v>25846</v>
      </c>
      <c r="C26488" t="s">
        <v>29887</v>
      </c>
      <c r="D26488" t="s">
        <v>29891</v>
      </c>
    </row>
    <row r="26489" spans="1:4" x14ac:dyDescent="0.2">
      <c r="A26489" s="1">
        <v>28</v>
      </c>
      <c r="B26489" t="s">
        <v>25847</v>
      </c>
      <c r="C26489" t="s">
        <v>29887</v>
      </c>
      <c r="D26489" t="s">
        <v>29891</v>
      </c>
    </row>
    <row r="26490" spans="1:4" hidden="1" x14ac:dyDescent="0.2">
      <c r="A26490" s="1">
        <v>29</v>
      </c>
      <c r="B26490" t="s">
        <v>25848</v>
      </c>
      <c r="C26490" t="s">
        <v>29889</v>
      </c>
      <c r="D26490" t="s">
        <v>29891</v>
      </c>
    </row>
    <row r="26491" spans="1:4" hidden="1" x14ac:dyDescent="0.2">
      <c r="A26491" s="1">
        <v>30</v>
      </c>
      <c r="B26491" t="s">
        <v>25849</v>
      </c>
      <c r="C26491" t="s">
        <v>29889</v>
      </c>
      <c r="D26491" t="s">
        <v>29891</v>
      </c>
    </row>
    <row r="26492" spans="1:4" hidden="1" x14ac:dyDescent="0.2">
      <c r="A26492" s="1">
        <v>31</v>
      </c>
      <c r="B26492" t="s">
        <v>25850</v>
      </c>
      <c r="C26492" t="s">
        <v>21299</v>
      </c>
      <c r="D26492" t="s">
        <v>29891</v>
      </c>
    </row>
    <row r="26493" spans="1:4" hidden="1" x14ac:dyDescent="0.2">
      <c r="A26493" s="1">
        <v>32</v>
      </c>
      <c r="B26493" t="s">
        <v>25851</v>
      </c>
      <c r="C26493" t="s">
        <v>29889</v>
      </c>
      <c r="D26493" t="s">
        <v>29891</v>
      </c>
    </row>
    <row r="26494" spans="1:4" hidden="1" x14ac:dyDescent="0.2">
      <c r="A26494" s="1">
        <v>33</v>
      </c>
      <c r="B26494" t="s">
        <v>25852</v>
      </c>
      <c r="C26494" t="s">
        <v>29888</v>
      </c>
      <c r="D26494" t="s">
        <v>29891</v>
      </c>
    </row>
    <row r="26495" spans="1:4" hidden="1" x14ac:dyDescent="0.2">
      <c r="A26495" s="1">
        <v>34</v>
      </c>
      <c r="B26495" t="s">
        <v>25853</v>
      </c>
      <c r="C26495" t="s">
        <v>29889</v>
      </c>
      <c r="D26495" t="s">
        <v>29891</v>
      </c>
    </row>
    <row r="26496" spans="1:4" hidden="1" x14ac:dyDescent="0.2">
      <c r="A26496" s="1">
        <v>35</v>
      </c>
      <c r="B26496" t="s">
        <v>25854</v>
      </c>
      <c r="C26496" t="s">
        <v>29889</v>
      </c>
      <c r="D26496" t="s">
        <v>29891</v>
      </c>
    </row>
    <row r="26497" spans="1:4" hidden="1" x14ac:dyDescent="0.2">
      <c r="A26497" s="1">
        <v>36</v>
      </c>
      <c r="B26497" t="s">
        <v>25855</v>
      </c>
      <c r="C26497" t="s">
        <v>21299</v>
      </c>
      <c r="D26497" t="s">
        <v>29891</v>
      </c>
    </row>
    <row r="26498" spans="1:4" hidden="1" x14ac:dyDescent="0.2">
      <c r="A26498" s="1">
        <v>37</v>
      </c>
      <c r="B26498" t="s">
        <v>25856</v>
      </c>
      <c r="C26498" t="s">
        <v>21299</v>
      </c>
      <c r="D26498" t="s">
        <v>29891</v>
      </c>
    </row>
    <row r="26499" spans="1:4" x14ac:dyDescent="0.2">
      <c r="A26499" s="1">
        <v>38</v>
      </c>
      <c r="B26499" t="s">
        <v>25857</v>
      </c>
      <c r="C26499" t="s">
        <v>29887</v>
      </c>
      <c r="D26499" t="s">
        <v>29891</v>
      </c>
    </row>
    <row r="26500" spans="1:4" hidden="1" x14ac:dyDescent="0.2">
      <c r="A26500" s="1">
        <v>39</v>
      </c>
      <c r="B26500" t="s">
        <v>25858</v>
      </c>
      <c r="C26500" t="s">
        <v>21299</v>
      </c>
      <c r="D26500" t="s">
        <v>29891</v>
      </c>
    </row>
    <row r="26501" spans="1:4" hidden="1" x14ac:dyDescent="0.2">
      <c r="A26501" s="1">
        <v>40</v>
      </c>
      <c r="B26501" t="s">
        <v>25859</v>
      </c>
      <c r="C26501" t="s">
        <v>21299</v>
      </c>
      <c r="D26501" t="s">
        <v>29891</v>
      </c>
    </row>
    <row r="26502" spans="1:4" hidden="1" x14ac:dyDescent="0.2">
      <c r="A26502" s="1">
        <v>41</v>
      </c>
      <c r="B26502" t="s">
        <v>25860</v>
      </c>
      <c r="C26502" t="s">
        <v>21299</v>
      </c>
      <c r="D26502" t="s">
        <v>29891</v>
      </c>
    </row>
    <row r="26503" spans="1:4" hidden="1" x14ac:dyDescent="0.2">
      <c r="A26503" s="1">
        <v>42</v>
      </c>
      <c r="B26503" t="s">
        <v>25861</v>
      </c>
      <c r="C26503" t="s">
        <v>21299</v>
      </c>
      <c r="D26503" t="s">
        <v>29891</v>
      </c>
    </row>
    <row r="26504" spans="1:4" hidden="1" x14ac:dyDescent="0.2">
      <c r="A26504" s="1">
        <v>43</v>
      </c>
      <c r="B26504" t="s">
        <v>25862</v>
      </c>
      <c r="C26504" t="s">
        <v>29889</v>
      </c>
      <c r="D26504" t="s">
        <v>29891</v>
      </c>
    </row>
    <row r="26505" spans="1:4" hidden="1" x14ac:dyDescent="0.2">
      <c r="A26505" s="1">
        <v>44</v>
      </c>
      <c r="B26505" t="s">
        <v>25863</v>
      </c>
      <c r="C26505" t="s">
        <v>29889</v>
      </c>
      <c r="D26505" t="s">
        <v>29891</v>
      </c>
    </row>
    <row r="26506" spans="1:4" hidden="1" x14ac:dyDescent="0.2">
      <c r="A26506" s="1">
        <v>45</v>
      </c>
      <c r="B26506" s="2" t="s">
        <v>25864</v>
      </c>
      <c r="C26506" t="s">
        <v>21299</v>
      </c>
      <c r="D26506" t="s">
        <v>29891</v>
      </c>
    </row>
    <row r="26507" spans="1:4" hidden="1" x14ac:dyDescent="0.2">
      <c r="A26507" s="1">
        <v>46</v>
      </c>
      <c r="B26507" t="s">
        <v>25865</v>
      </c>
      <c r="C26507" t="s">
        <v>29889</v>
      </c>
      <c r="D26507" t="s">
        <v>29891</v>
      </c>
    </row>
    <row r="26508" spans="1:4" hidden="1" x14ac:dyDescent="0.2">
      <c r="A26508" s="1">
        <v>47</v>
      </c>
      <c r="B26508" t="s">
        <v>25866</v>
      </c>
      <c r="C26508" t="s">
        <v>29889</v>
      </c>
      <c r="D26508" t="s">
        <v>29891</v>
      </c>
    </row>
    <row r="26509" spans="1:4" hidden="1" x14ac:dyDescent="0.2">
      <c r="A26509" s="1">
        <v>48</v>
      </c>
      <c r="B26509" t="s">
        <v>25867</v>
      </c>
      <c r="C26509" t="s">
        <v>21299</v>
      </c>
      <c r="D26509" t="s">
        <v>29891</v>
      </c>
    </row>
    <row r="26510" spans="1:4" hidden="1" x14ac:dyDescent="0.2">
      <c r="A26510" s="1">
        <v>49</v>
      </c>
      <c r="B26510" t="s">
        <v>25868</v>
      </c>
      <c r="C26510" t="s">
        <v>29889</v>
      </c>
      <c r="D26510" t="s">
        <v>29891</v>
      </c>
    </row>
    <row r="26511" spans="1:4" hidden="1" x14ac:dyDescent="0.2">
      <c r="A26511" s="1">
        <v>50</v>
      </c>
      <c r="B26511" t="s">
        <v>25869</v>
      </c>
      <c r="C26511" t="s">
        <v>29888</v>
      </c>
      <c r="D26511" t="s">
        <v>29891</v>
      </c>
    </row>
    <row r="26512" spans="1:4" x14ac:dyDescent="0.2">
      <c r="A26512" s="1">
        <v>51</v>
      </c>
      <c r="B26512" t="s">
        <v>25870</v>
      </c>
      <c r="C26512" t="s">
        <v>29887</v>
      </c>
      <c r="D26512" t="s">
        <v>29891</v>
      </c>
    </row>
    <row r="26513" spans="1:4" hidden="1" x14ac:dyDescent="0.2">
      <c r="A26513" s="1">
        <v>52</v>
      </c>
      <c r="B26513" t="s">
        <v>269</v>
      </c>
      <c r="C26513" t="s">
        <v>21299</v>
      </c>
      <c r="D26513" t="s">
        <v>29891</v>
      </c>
    </row>
    <row r="26514" spans="1:4" x14ac:dyDescent="0.2">
      <c r="A26514" s="1">
        <v>53</v>
      </c>
      <c r="B26514" t="s">
        <v>25871</v>
      </c>
      <c r="C26514" t="s">
        <v>29887</v>
      </c>
      <c r="D26514" t="s">
        <v>29891</v>
      </c>
    </row>
    <row r="26515" spans="1:4" x14ac:dyDescent="0.2">
      <c r="A26515" s="1">
        <v>54</v>
      </c>
      <c r="B26515" t="s">
        <v>25872</v>
      </c>
      <c r="C26515" t="s">
        <v>29887</v>
      </c>
      <c r="D26515" t="s">
        <v>29891</v>
      </c>
    </row>
    <row r="26516" spans="1:4" hidden="1" x14ac:dyDescent="0.2">
      <c r="A26516" s="1">
        <v>55</v>
      </c>
      <c r="B26516" t="s">
        <v>25873</v>
      </c>
      <c r="C26516" t="s">
        <v>29889</v>
      </c>
      <c r="D26516" t="s">
        <v>29891</v>
      </c>
    </row>
    <row r="26517" spans="1:4" x14ac:dyDescent="0.2">
      <c r="A26517" s="1">
        <v>56</v>
      </c>
      <c r="B26517" t="s">
        <v>25874</v>
      </c>
      <c r="C26517" t="s">
        <v>29887</v>
      </c>
      <c r="D26517" t="s">
        <v>29891</v>
      </c>
    </row>
    <row r="26518" spans="1:4" hidden="1" x14ac:dyDescent="0.2">
      <c r="A26518" s="1">
        <v>57</v>
      </c>
      <c r="B26518" t="s">
        <v>25875</v>
      </c>
      <c r="C26518" t="s">
        <v>21299</v>
      </c>
      <c r="D26518" t="s">
        <v>29891</v>
      </c>
    </row>
    <row r="26519" spans="1:4" hidden="1" x14ac:dyDescent="0.2">
      <c r="A26519" s="1">
        <v>58</v>
      </c>
      <c r="B26519" t="s">
        <v>25876</v>
      </c>
      <c r="C26519" t="s">
        <v>29889</v>
      </c>
      <c r="D26519" t="s">
        <v>29891</v>
      </c>
    </row>
    <row r="26520" spans="1:4" hidden="1" x14ac:dyDescent="0.2">
      <c r="A26520" s="1">
        <v>59</v>
      </c>
      <c r="B26520" t="s">
        <v>25877</v>
      </c>
      <c r="C26520" t="s">
        <v>29889</v>
      </c>
      <c r="D26520" t="s">
        <v>29891</v>
      </c>
    </row>
    <row r="26521" spans="1:4" hidden="1" x14ac:dyDescent="0.2">
      <c r="A26521" s="1">
        <v>60</v>
      </c>
      <c r="B26521" t="s">
        <v>25878</v>
      </c>
      <c r="C26521" t="s">
        <v>21299</v>
      </c>
      <c r="D26521" t="s">
        <v>29891</v>
      </c>
    </row>
    <row r="26522" spans="1:4" hidden="1" x14ac:dyDescent="0.2">
      <c r="A26522" s="1">
        <v>61</v>
      </c>
      <c r="B26522" t="s">
        <v>11671</v>
      </c>
      <c r="C26522" t="s">
        <v>21299</v>
      </c>
      <c r="D26522" t="s">
        <v>29891</v>
      </c>
    </row>
    <row r="26523" spans="1:4" x14ac:dyDescent="0.2">
      <c r="A26523" s="1">
        <v>62</v>
      </c>
      <c r="B26523" t="s">
        <v>25879</v>
      </c>
      <c r="C26523" t="s">
        <v>29887</v>
      </c>
      <c r="D26523" t="s">
        <v>29891</v>
      </c>
    </row>
    <row r="26524" spans="1:4" hidden="1" x14ac:dyDescent="0.2">
      <c r="A26524" s="1">
        <v>63</v>
      </c>
      <c r="B26524" t="s">
        <v>25880</v>
      </c>
      <c r="C26524" t="s">
        <v>21299</v>
      </c>
      <c r="D26524" t="s">
        <v>29891</v>
      </c>
    </row>
    <row r="26525" spans="1:4" hidden="1" x14ac:dyDescent="0.2">
      <c r="A26525" s="1">
        <v>64</v>
      </c>
      <c r="B26525" t="s">
        <v>25881</v>
      </c>
      <c r="C26525" t="s">
        <v>29889</v>
      </c>
      <c r="D26525" t="s">
        <v>29891</v>
      </c>
    </row>
    <row r="26526" spans="1:4" hidden="1" x14ac:dyDescent="0.2">
      <c r="A26526" s="1">
        <v>65</v>
      </c>
      <c r="B26526" t="s">
        <v>25882</v>
      </c>
      <c r="C26526" t="s">
        <v>21299</v>
      </c>
      <c r="D26526" t="s">
        <v>29891</v>
      </c>
    </row>
    <row r="26527" spans="1:4" hidden="1" x14ac:dyDescent="0.2">
      <c r="A26527" s="1">
        <v>66</v>
      </c>
      <c r="B26527" t="s">
        <v>25883</v>
      </c>
      <c r="C26527" t="s">
        <v>29889</v>
      </c>
      <c r="D26527" t="s">
        <v>29891</v>
      </c>
    </row>
    <row r="26528" spans="1:4" hidden="1" x14ac:dyDescent="0.2">
      <c r="A26528" s="1">
        <v>67</v>
      </c>
      <c r="B26528" t="s">
        <v>25884</v>
      </c>
      <c r="C26528" t="s">
        <v>29889</v>
      </c>
      <c r="D26528" t="s">
        <v>29891</v>
      </c>
    </row>
    <row r="26529" spans="1:4" hidden="1" x14ac:dyDescent="0.2">
      <c r="A26529" s="1">
        <v>68</v>
      </c>
      <c r="B26529" t="s">
        <v>25885</v>
      </c>
      <c r="C26529" t="s">
        <v>29889</v>
      </c>
      <c r="D26529" t="s">
        <v>29891</v>
      </c>
    </row>
    <row r="26530" spans="1:4" x14ac:dyDescent="0.2">
      <c r="A26530" s="1">
        <v>69</v>
      </c>
      <c r="B26530" t="s">
        <v>25886</v>
      </c>
      <c r="C26530" t="s">
        <v>29887</v>
      </c>
      <c r="D26530" t="s">
        <v>29891</v>
      </c>
    </row>
    <row r="26531" spans="1:4" hidden="1" x14ac:dyDescent="0.2">
      <c r="A26531" s="1">
        <v>70</v>
      </c>
      <c r="B26531" t="s">
        <v>25887</v>
      </c>
      <c r="C26531" t="s">
        <v>21299</v>
      </c>
      <c r="D26531" t="s">
        <v>29891</v>
      </c>
    </row>
    <row r="26532" spans="1:4" hidden="1" x14ac:dyDescent="0.2">
      <c r="A26532" s="1">
        <v>71</v>
      </c>
      <c r="B26532" t="s">
        <v>25888</v>
      </c>
      <c r="C26532" t="s">
        <v>29888</v>
      </c>
      <c r="D26532" t="s">
        <v>29891</v>
      </c>
    </row>
    <row r="26533" spans="1:4" hidden="1" x14ac:dyDescent="0.2">
      <c r="A26533" s="1">
        <v>72</v>
      </c>
      <c r="B26533" t="s">
        <v>269</v>
      </c>
      <c r="C26533" t="s">
        <v>21299</v>
      </c>
      <c r="D26533" t="s">
        <v>29891</v>
      </c>
    </row>
    <row r="26534" spans="1:4" x14ac:dyDescent="0.2">
      <c r="A26534" s="1">
        <v>73</v>
      </c>
      <c r="B26534" t="s">
        <v>25889</v>
      </c>
      <c r="C26534" t="s">
        <v>29887</v>
      </c>
      <c r="D26534" t="s">
        <v>29891</v>
      </c>
    </row>
    <row r="26535" spans="1:4" hidden="1" x14ac:dyDescent="0.2">
      <c r="A26535" s="1">
        <v>74</v>
      </c>
      <c r="B26535" t="s">
        <v>25890</v>
      </c>
      <c r="C26535" t="s">
        <v>29889</v>
      </c>
      <c r="D26535" t="s">
        <v>29891</v>
      </c>
    </row>
    <row r="26536" spans="1:4" hidden="1" x14ac:dyDescent="0.2">
      <c r="A26536" s="1">
        <v>75</v>
      </c>
      <c r="B26536" t="s">
        <v>25891</v>
      </c>
      <c r="C26536" t="s">
        <v>29889</v>
      </c>
      <c r="D26536" t="s">
        <v>29891</v>
      </c>
    </row>
    <row r="26537" spans="1:4" hidden="1" x14ac:dyDescent="0.2">
      <c r="A26537" s="1">
        <v>76</v>
      </c>
      <c r="B26537" t="s">
        <v>25892</v>
      </c>
      <c r="C26537" t="s">
        <v>29889</v>
      </c>
      <c r="D26537" t="s">
        <v>29891</v>
      </c>
    </row>
    <row r="26538" spans="1:4" x14ac:dyDescent="0.2">
      <c r="A26538" s="1">
        <v>77</v>
      </c>
      <c r="B26538" t="s">
        <v>25893</v>
      </c>
      <c r="C26538" t="s">
        <v>29887</v>
      </c>
      <c r="D26538" t="s">
        <v>29891</v>
      </c>
    </row>
    <row r="26539" spans="1:4" hidden="1" x14ac:dyDescent="0.2">
      <c r="A26539" s="1">
        <v>78</v>
      </c>
      <c r="B26539" t="s">
        <v>25894</v>
      </c>
      <c r="C26539" t="s">
        <v>21299</v>
      </c>
      <c r="D26539" t="s">
        <v>29891</v>
      </c>
    </row>
    <row r="26540" spans="1:4" hidden="1" x14ac:dyDescent="0.2">
      <c r="A26540" s="1">
        <v>79</v>
      </c>
      <c r="B26540" t="s">
        <v>25895</v>
      </c>
      <c r="C26540" t="s">
        <v>21299</v>
      </c>
      <c r="D26540" t="s">
        <v>29891</v>
      </c>
    </row>
    <row r="26541" spans="1:4" x14ac:dyDescent="0.2">
      <c r="A26541" s="1">
        <v>80</v>
      </c>
      <c r="B26541" t="s">
        <v>25896</v>
      </c>
      <c r="C26541" t="s">
        <v>29887</v>
      </c>
      <c r="D26541" t="s">
        <v>29891</v>
      </c>
    </row>
    <row r="26542" spans="1:4" hidden="1" x14ac:dyDescent="0.2">
      <c r="A26542" s="1">
        <v>81</v>
      </c>
      <c r="B26542" t="s">
        <v>25897</v>
      </c>
      <c r="C26542" t="s">
        <v>21299</v>
      </c>
      <c r="D26542" t="s">
        <v>29891</v>
      </c>
    </row>
    <row r="26543" spans="1:4" hidden="1" x14ac:dyDescent="0.2">
      <c r="A26543" s="1">
        <v>82</v>
      </c>
      <c r="B26543" t="s">
        <v>25898</v>
      </c>
      <c r="C26543" t="s">
        <v>21299</v>
      </c>
      <c r="D26543" t="s">
        <v>29891</v>
      </c>
    </row>
    <row r="26544" spans="1:4" hidden="1" x14ac:dyDescent="0.2">
      <c r="A26544" s="1">
        <v>83</v>
      </c>
      <c r="B26544" t="s">
        <v>25899</v>
      </c>
      <c r="C26544" t="s">
        <v>29889</v>
      </c>
      <c r="D26544" t="s">
        <v>29891</v>
      </c>
    </row>
    <row r="26545" spans="1:4" hidden="1" x14ac:dyDescent="0.2">
      <c r="A26545" s="1">
        <v>84</v>
      </c>
      <c r="B26545" t="s">
        <v>25900</v>
      </c>
      <c r="C26545" t="s">
        <v>29889</v>
      </c>
      <c r="D26545" t="s">
        <v>29891</v>
      </c>
    </row>
    <row r="26546" spans="1:4" hidden="1" x14ac:dyDescent="0.2">
      <c r="A26546" s="1">
        <v>85</v>
      </c>
      <c r="B26546" t="s">
        <v>25901</v>
      </c>
      <c r="C26546" t="s">
        <v>21299</v>
      </c>
      <c r="D26546" t="s">
        <v>29891</v>
      </c>
    </row>
    <row r="26547" spans="1:4" hidden="1" x14ac:dyDescent="0.2">
      <c r="A26547" s="1">
        <v>86</v>
      </c>
      <c r="B26547" t="s">
        <v>25902</v>
      </c>
      <c r="C26547" t="s">
        <v>29889</v>
      </c>
      <c r="D26547" t="s">
        <v>29891</v>
      </c>
    </row>
    <row r="26548" spans="1:4" hidden="1" x14ac:dyDescent="0.2">
      <c r="A26548" s="1">
        <v>87</v>
      </c>
      <c r="B26548" t="s">
        <v>25903</v>
      </c>
      <c r="C26548" t="s">
        <v>29888</v>
      </c>
      <c r="D26548" t="s">
        <v>29891</v>
      </c>
    </row>
    <row r="26549" spans="1:4" hidden="1" x14ac:dyDescent="0.2">
      <c r="A26549" s="1">
        <v>88</v>
      </c>
      <c r="B26549" t="s">
        <v>25904</v>
      </c>
      <c r="C26549" t="s">
        <v>21299</v>
      </c>
      <c r="D26549" t="s">
        <v>29891</v>
      </c>
    </row>
    <row r="26550" spans="1:4" hidden="1" x14ac:dyDescent="0.2">
      <c r="A26550" s="1">
        <v>89</v>
      </c>
      <c r="B26550" t="s">
        <v>25905</v>
      </c>
      <c r="C26550" t="s">
        <v>21299</v>
      </c>
      <c r="D26550" t="s">
        <v>29891</v>
      </c>
    </row>
    <row r="26551" spans="1:4" hidden="1" x14ac:dyDescent="0.2">
      <c r="A26551" s="1">
        <v>90</v>
      </c>
      <c r="B26551" t="s">
        <v>25906</v>
      </c>
      <c r="C26551" t="s">
        <v>21299</v>
      </c>
      <c r="D26551" t="s">
        <v>29891</v>
      </c>
    </row>
    <row r="26552" spans="1:4" hidden="1" x14ac:dyDescent="0.2">
      <c r="A26552" s="1">
        <v>91</v>
      </c>
      <c r="B26552" t="s">
        <v>25907</v>
      </c>
      <c r="C26552" t="s">
        <v>29889</v>
      </c>
      <c r="D26552" t="s">
        <v>29891</v>
      </c>
    </row>
    <row r="26553" spans="1:4" hidden="1" x14ac:dyDescent="0.2">
      <c r="A26553" s="1">
        <v>92</v>
      </c>
      <c r="B26553" t="s">
        <v>25908</v>
      </c>
      <c r="C26553" t="s">
        <v>21299</v>
      </c>
      <c r="D26553" t="s">
        <v>29891</v>
      </c>
    </row>
    <row r="26554" spans="1:4" hidden="1" x14ac:dyDescent="0.2">
      <c r="A26554" s="1">
        <v>93</v>
      </c>
      <c r="B26554" t="s">
        <v>25909</v>
      </c>
      <c r="C26554" t="s">
        <v>29888</v>
      </c>
      <c r="D26554" t="s">
        <v>29891</v>
      </c>
    </row>
    <row r="26555" spans="1:4" hidden="1" x14ac:dyDescent="0.2">
      <c r="A26555" s="1">
        <v>94</v>
      </c>
      <c r="B26555" t="s">
        <v>25910</v>
      </c>
      <c r="C26555" t="s">
        <v>21299</v>
      </c>
      <c r="D26555" t="s">
        <v>29891</v>
      </c>
    </row>
    <row r="26556" spans="1:4" hidden="1" x14ac:dyDescent="0.2">
      <c r="A26556" s="1">
        <v>95</v>
      </c>
      <c r="B26556" t="s">
        <v>25911</v>
      </c>
      <c r="C26556" t="s">
        <v>29889</v>
      </c>
      <c r="D26556" t="s">
        <v>29891</v>
      </c>
    </row>
    <row r="26557" spans="1:4" hidden="1" x14ac:dyDescent="0.2">
      <c r="A26557" s="1">
        <v>96</v>
      </c>
      <c r="B26557" t="s">
        <v>25912</v>
      </c>
      <c r="C26557" t="s">
        <v>21299</v>
      </c>
      <c r="D26557" t="s">
        <v>29891</v>
      </c>
    </row>
    <row r="26558" spans="1:4" hidden="1" x14ac:dyDescent="0.2">
      <c r="A26558" s="1">
        <v>97</v>
      </c>
      <c r="B26558" t="s">
        <v>25913</v>
      </c>
      <c r="C26558" t="s">
        <v>29889</v>
      </c>
      <c r="D26558" t="s">
        <v>29891</v>
      </c>
    </row>
    <row r="26559" spans="1:4" hidden="1" x14ac:dyDescent="0.2">
      <c r="A26559" s="1">
        <v>98</v>
      </c>
      <c r="B26559" t="s">
        <v>25914</v>
      </c>
      <c r="C26559" t="s">
        <v>29889</v>
      </c>
      <c r="D26559" t="s">
        <v>29891</v>
      </c>
    </row>
    <row r="26560" spans="1:4" hidden="1" x14ac:dyDescent="0.2">
      <c r="A26560" s="1">
        <v>99</v>
      </c>
      <c r="B26560" t="s">
        <v>25915</v>
      </c>
      <c r="C26560" t="s">
        <v>29888</v>
      </c>
      <c r="D26560" t="s">
        <v>29891</v>
      </c>
    </row>
    <row r="26561" spans="1:4" hidden="1" x14ac:dyDescent="0.2">
      <c r="A26561" s="1">
        <v>100</v>
      </c>
      <c r="B26561" t="s">
        <v>6947</v>
      </c>
      <c r="C26561" t="s">
        <v>21299</v>
      </c>
      <c r="D26561" t="s">
        <v>29891</v>
      </c>
    </row>
    <row r="26562" spans="1:4" hidden="1" x14ac:dyDescent="0.2">
      <c r="A26562" s="1">
        <v>101</v>
      </c>
      <c r="B26562" t="s">
        <v>25916</v>
      </c>
      <c r="C26562" t="s">
        <v>21299</v>
      </c>
      <c r="D26562" t="s">
        <v>29891</v>
      </c>
    </row>
    <row r="26563" spans="1:4" hidden="1" x14ac:dyDescent="0.2">
      <c r="A26563" s="1">
        <v>102</v>
      </c>
      <c r="B26563" t="s">
        <v>25917</v>
      </c>
      <c r="C26563" t="s">
        <v>29888</v>
      </c>
      <c r="D26563" t="s">
        <v>29891</v>
      </c>
    </row>
    <row r="26564" spans="1:4" x14ac:dyDescent="0.2">
      <c r="A26564" s="1">
        <v>103</v>
      </c>
      <c r="B26564" t="s">
        <v>25918</v>
      </c>
      <c r="C26564" t="s">
        <v>29887</v>
      </c>
      <c r="D26564" t="s">
        <v>29891</v>
      </c>
    </row>
    <row r="26565" spans="1:4" hidden="1" x14ac:dyDescent="0.2">
      <c r="A26565" s="1">
        <v>104</v>
      </c>
      <c r="B26565" t="s">
        <v>25919</v>
      </c>
      <c r="C26565" t="s">
        <v>29889</v>
      </c>
      <c r="D26565" t="s">
        <v>29891</v>
      </c>
    </row>
    <row r="26566" spans="1:4" hidden="1" x14ac:dyDescent="0.2">
      <c r="A26566" s="1">
        <v>105</v>
      </c>
      <c r="B26566" t="s">
        <v>25920</v>
      </c>
      <c r="C26566" t="s">
        <v>29889</v>
      </c>
      <c r="D26566" t="s">
        <v>29891</v>
      </c>
    </row>
    <row r="26567" spans="1:4" hidden="1" x14ac:dyDescent="0.2">
      <c r="A26567" s="1">
        <v>106</v>
      </c>
      <c r="B26567" t="s">
        <v>25921</v>
      </c>
      <c r="C26567" t="s">
        <v>29889</v>
      </c>
      <c r="D26567" t="s">
        <v>29891</v>
      </c>
    </row>
    <row r="26568" spans="1:4" hidden="1" x14ac:dyDescent="0.2">
      <c r="A26568" s="1">
        <v>107</v>
      </c>
      <c r="B26568" t="s">
        <v>25922</v>
      </c>
      <c r="C26568" t="s">
        <v>29889</v>
      </c>
      <c r="D26568" t="s">
        <v>29891</v>
      </c>
    </row>
    <row r="26569" spans="1:4" hidden="1" x14ac:dyDescent="0.2">
      <c r="A26569" s="1">
        <v>108</v>
      </c>
      <c r="B26569" t="s">
        <v>25923</v>
      </c>
      <c r="C26569" t="s">
        <v>29889</v>
      </c>
      <c r="D26569" t="s">
        <v>29891</v>
      </c>
    </row>
    <row r="26570" spans="1:4" hidden="1" x14ac:dyDescent="0.2">
      <c r="A26570" s="1">
        <v>109</v>
      </c>
      <c r="B26570" t="s">
        <v>25924</v>
      </c>
      <c r="C26570" t="s">
        <v>21299</v>
      </c>
      <c r="D26570" t="s">
        <v>29891</v>
      </c>
    </row>
    <row r="26571" spans="1:4" x14ac:dyDescent="0.2">
      <c r="A26571" s="1">
        <v>110</v>
      </c>
      <c r="B26571" t="s">
        <v>25925</v>
      </c>
      <c r="C26571" t="s">
        <v>29887</v>
      </c>
      <c r="D26571" t="s">
        <v>29891</v>
      </c>
    </row>
    <row r="26572" spans="1:4" hidden="1" x14ac:dyDescent="0.2">
      <c r="A26572" s="1">
        <v>111</v>
      </c>
      <c r="B26572" t="s">
        <v>25926</v>
      </c>
      <c r="C26572" t="s">
        <v>21299</v>
      </c>
      <c r="D26572" t="s">
        <v>29891</v>
      </c>
    </row>
    <row r="26573" spans="1:4" hidden="1" x14ac:dyDescent="0.2">
      <c r="A26573" s="1">
        <v>112</v>
      </c>
      <c r="B26573" t="s">
        <v>25927</v>
      </c>
      <c r="C26573" t="s">
        <v>21299</v>
      </c>
      <c r="D26573" t="s">
        <v>29891</v>
      </c>
    </row>
    <row r="26574" spans="1:4" x14ac:dyDescent="0.2">
      <c r="A26574" s="1">
        <v>113</v>
      </c>
      <c r="B26574" t="s">
        <v>25928</v>
      </c>
      <c r="C26574" t="s">
        <v>29887</v>
      </c>
      <c r="D26574" t="s">
        <v>29891</v>
      </c>
    </row>
    <row r="26575" spans="1:4" hidden="1" x14ac:dyDescent="0.2">
      <c r="A26575" s="1">
        <v>114</v>
      </c>
      <c r="B26575" t="s">
        <v>25929</v>
      </c>
      <c r="C26575" t="s">
        <v>21299</v>
      </c>
      <c r="D26575" t="s">
        <v>29891</v>
      </c>
    </row>
    <row r="26576" spans="1:4" hidden="1" x14ac:dyDescent="0.2">
      <c r="A26576" s="1">
        <v>115</v>
      </c>
      <c r="B26576" t="s">
        <v>25930</v>
      </c>
      <c r="C26576" t="s">
        <v>29888</v>
      </c>
      <c r="D26576" t="s">
        <v>29891</v>
      </c>
    </row>
    <row r="26577" spans="1:4" hidden="1" x14ac:dyDescent="0.2">
      <c r="A26577" s="1">
        <v>116</v>
      </c>
      <c r="B26577" t="s">
        <v>25931</v>
      </c>
      <c r="C26577" t="s">
        <v>29889</v>
      </c>
      <c r="D26577" t="s">
        <v>29891</v>
      </c>
    </row>
    <row r="26578" spans="1:4" hidden="1" x14ac:dyDescent="0.2">
      <c r="A26578" s="1">
        <v>117</v>
      </c>
      <c r="B26578" t="s">
        <v>25932</v>
      </c>
      <c r="C26578" t="s">
        <v>21299</v>
      </c>
      <c r="D26578" t="s">
        <v>29891</v>
      </c>
    </row>
    <row r="26579" spans="1:4" x14ac:dyDescent="0.2">
      <c r="A26579" s="1">
        <v>118</v>
      </c>
      <c r="B26579" t="s">
        <v>25933</v>
      </c>
      <c r="C26579" t="s">
        <v>29887</v>
      </c>
      <c r="D26579" t="s">
        <v>29891</v>
      </c>
    </row>
    <row r="26580" spans="1:4" hidden="1" x14ac:dyDescent="0.2">
      <c r="A26580" s="1">
        <v>119</v>
      </c>
      <c r="B26580" t="s">
        <v>25934</v>
      </c>
      <c r="C26580" t="s">
        <v>29889</v>
      </c>
      <c r="D26580" t="s">
        <v>29891</v>
      </c>
    </row>
    <row r="26581" spans="1:4" hidden="1" x14ac:dyDescent="0.2">
      <c r="A26581" s="1">
        <v>120</v>
      </c>
      <c r="B26581" t="s">
        <v>25935</v>
      </c>
      <c r="C26581" t="s">
        <v>29888</v>
      </c>
      <c r="D26581" t="s">
        <v>29891</v>
      </c>
    </row>
    <row r="26582" spans="1:4" hidden="1" x14ac:dyDescent="0.2">
      <c r="A26582" s="1">
        <v>121</v>
      </c>
      <c r="B26582" t="s">
        <v>25936</v>
      </c>
      <c r="C26582" t="s">
        <v>21299</v>
      </c>
      <c r="D26582" t="s">
        <v>29891</v>
      </c>
    </row>
    <row r="26583" spans="1:4" hidden="1" x14ac:dyDescent="0.2">
      <c r="A26583" s="1">
        <v>122</v>
      </c>
      <c r="B26583" t="s">
        <v>25937</v>
      </c>
      <c r="C26583" t="s">
        <v>29889</v>
      </c>
      <c r="D26583" t="s">
        <v>29891</v>
      </c>
    </row>
    <row r="26584" spans="1:4" hidden="1" x14ac:dyDescent="0.2">
      <c r="A26584" s="1">
        <v>123</v>
      </c>
      <c r="B26584" t="s">
        <v>25938</v>
      </c>
      <c r="C26584" t="s">
        <v>29889</v>
      </c>
      <c r="D26584" t="s">
        <v>29891</v>
      </c>
    </row>
    <row r="26585" spans="1:4" hidden="1" x14ac:dyDescent="0.2">
      <c r="A26585" s="1">
        <v>124</v>
      </c>
      <c r="B26585" t="s">
        <v>25939</v>
      </c>
      <c r="C26585" t="s">
        <v>29889</v>
      </c>
      <c r="D26585" t="s">
        <v>29891</v>
      </c>
    </row>
    <row r="26586" spans="1:4" x14ac:dyDescent="0.2">
      <c r="A26586" s="1">
        <v>125</v>
      </c>
      <c r="B26586" t="s">
        <v>25940</v>
      </c>
      <c r="C26586" t="s">
        <v>29887</v>
      </c>
      <c r="D26586" t="s">
        <v>29891</v>
      </c>
    </row>
    <row r="26587" spans="1:4" hidden="1" x14ac:dyDescent="0.2">
      <c r="A26587" s="1">
        <v>126</v>
      </c>
      <c r="B26587" t="s">
        <v>25941</v>
      </c>
      <c r="C26587" t="s">
        <v>21299</v>
      </c>
      <c r="D26587" t="s">
        <v>29891</v>
      </c>
    </row>
    <row r="26588" spans="1:4" hidden="1" x14ac:dyDescent="0.2">
      <c r="A26588" s="1">
        <v>127</v>
      </c>
      <c r="B26588" t="s">
        <v>25942</v>
      </c>
      <c r="C26588" t="s">
        <v>21299</v>
      </c>
      <c r="D26588" t="s">
        <v>29891</v>
      </c>
    </row>
    <row r="26589" spans="1:4" hidden="1" x14ac:dyDescent="0.2">
      <c r="A26589" s="1">
        <v>128</v>
      </c>
      <c r="B26589" t="s">
        <v>25943</v>
      </c>
      <c r="C26589" t="s">
        <v>21299</v>
      </c>
      <c r="D26589" t="s">
        <v>29891</v>
      </c>
    </row>
    <row r="26590" spans="1:4" hidden="1" x14ac:dyDescent="0.2">
      <c r="A26590" s="1">
        <v>129</v>
      </c>
      <c r="B26590" t="s">
        <v>25944</v>
      </c>
      <c r="C26590" t="s">
        <v>29889</v>
      </c>
      <c r="D26590" t="s">
        <v>29891</v>
      </c>
    </row>
    <row r="26591" spans="1:4" hidden="1" x14ac:dyDescent="0.2">
      <c r="A26591" s="1">
        <v>130</v>
      </c>
      <c r="B26591" t="s">
        <v>25945</v>
      </c>
      <c r="C26591" t="s">
        <v>29888</v>
      </c>
      <c r="D26591" t="s">
        <v>29891</v>
      </c>
    </row>
    <row r="26592" spans="1:4" hidden="1" x14ac:dyDescent="0.2">
      <c r="A26592" s="1">
        <v>131</v>
      </c>
      <c r="B26592" t="s">
        <v>6802</v>
      </c>
      <c r="C26592" t="s">
        <v>21299</v>
      </c>
      <c r="D26592" t="s">
        <v>29891</v>
      </c>
    </row>
    <row r="26593" spans="1:4" hidden="1" x14ac:dyDescent="0.2">
      <c r="A26593" s="1">
        <v>132</v>
      </c>
      <c r="B26593" t="s">
        <v>25946</v>
      </c>
      <c r="C26593" t="s">
        <v>21299</v>
      </c>
      <c r="D26593" t="s">
        <v>29891</v>
      </c>
    </row>
    <row r="26594" spans="1:4" hidden="1" x14ac:dyDescent="0.2">
      <c r="A26594" s="1">
        <v>133</v>
      </c>
      <c r="B26594" t="s">
        <v>25947</v>
      </c>
      <c r="C26594" t="s">
        <v>21299</v>
      </c>
      <c r="D26594" t="s">
        <v>29891</v>
      </c>
    </row>
    <row r="26595" spans="1:4" hidden="1" x14ac:dyDescent="0.2">
      <c r="A26595" s="1">
        <v>134</v>
      </c>
      <c r="B26595" t="s">
        <v>5710</v>
      </c>
      <c r="C26595" t="s">
        <v>21299</v>
      </c>
      <c r="D26595" t="s">
        <v>29891</v>
      </c>
    </row>
    <row r="26596" spans="1:4" hidden="1" x14ac:dyDescent="0.2">
      <c r="A26596" s="1">
        <v>135</v>
      </c>
      <c r="B26596" t="s">
        <v>25948</v>
      </c>
      <c r="C26596" t="s">
        <v>29889</v>
      </c>
      <c r="D26596" t="s">
        <v>29891</v>
      </c>
    </row>
    <row r="26597" spans="1:4" hidden="1" x14ac:dyDescent="0.2">
      <c r="A26597" s="1">
        <v>136</v>
      </c>
      <c r="B26597" t="s">
        <v>25949</v>
      </c>
      <c r="C26597" t="s">
        <v>21299</v>
      </c>
      <c r="D26597" t="s">
        <v>29891</v>
      </c>
    </row>
    <row r="26598" spans="1:4" hidden="1" x14ac:dyDescent="0.2">
      <c r="A26598" s="1">
        <v>137</v>
      </c>
      <c r="B26598" t="s">
        <v>25950</v>
      </c>
      <c r="C26598" t="s">
        <v>21299</v>
      </c>
      <c r="D26598" t="s">
        <v>29891</v>
      </c>
    </row>
    <row r="26599" spans="1:4" hidden="1" x14ac:dyDescent="0.2">
      <c r="A26599" s="1">
        <v>138</v>
      </c>
      <c r="B26599" t="s">
        <v>25951</v>
      </c>
      <c r="C26599" t="s">
        <v>29889</v>
      </c>
      <c r="D26599" t="s">
        <v>29891</v>
      </c>
    </row>
    <row r="26600" spans="1:4" hidden="1" x14ac:dyDescent="0.2">
      <c r="A26600" s="1">
        <v>139</v>
      </c>
      <c r="B26600" t="s">
        <v>25952</v>
      </c>
      <c r="C26600" t="s">
        <v>29889</v>
      </c>
      <c r="D26600" t="s">
        <v>29891</v>
      </c>
    </row>
    <row r="26601" spans="1:4" hidden="1" x14ac:dyDescent="0.2">
      <c r="A26601" s="1">
        <v>140</v>
      </c>
      <c r="B26601" t="s">
        <v>25953</v>
      </c>
      <c r="C26601" t="s">
        <v>21299</v>
      </c>
      <c r="D26601" t="s">
        <v>29891</v>
      </c>
    </row>
    <row r="26602" spans="1:4" hidden="1" x14ac:dyDescent="0.2">
      <c r="A26602" s="1">
        <v>141</v>
      </c>
      <c r="B26602" t="s">
        <v>25954</v>
      </c>
      <c r="C26602" t="s">
        <v>29889</v>
      </c>
      <c r="D26602" t="s">
        <v>29891</v>
      </c>
    </row>
    <row r="26603" spans="1:4" hidden="1" x14ac:dyDescent="0.2">
      <c r="A26603" s="1">
        <v>142</v>
      </c>
      <c r="B26603" t="s">
        <v>25955</v>
      </c>
      <c r="C26603" t="s">
        <v>21299</v>
      </c>
      <c r="D26603" t="s">
        <v>29891</v>
      </c>
    </row>
    <row r="26604" spans="1:4" hidden="1" x14ac:dyDescent="0.2">
      <c r="A26604" s="1">
        <v>143</v>
      </c>
      <c r="B26604" t="s">
        <v>25956</v>
      </c>
      <c r="C26604" t="s">
        <v>21299</v>
      </c>
      <c r="D26604" t="s">
        <v>29891</v>
      </c>
    </row>
    <row r="26605" spans="1:4" hidden="1" x14ac:dyDescent="0.2">
      <c r="A26605" s="1">
        <v>144</v>
      </c>
      <c r="B26605" t="s">
        <v>25957</v>
      </c>
      <c r="C26605" t="s">
        <v>29889</v>
      </c>
      <c r="D26605" t="s">
        <v>29891</v>
      </c>
    </row>
    <row r="26606" spans="1:4" hidden="1" x14ac:dyDescent="0.2">
      <c r="A26606" s="1">
        <v>145</v>
      </c>
      <c r="B26606" t="s">
        <v>25958</v>
      </c>
      <c r="C26606" t="s">
        <v>21299</v>
      </c>
      <c r="D26606" t="s">
        <v>29891</v>
      </c>
    </row>
    <row r="26607" spans="1:4" hidden="1" x14ac:dyDescent="0.2">
      <c r="A26607" s="1">
        <v>146</v>
      </c>
      <c r="B26607" t="s">
        <v>25959</v>
      </c>
      <c r="C26607" t="s">
        <v>29889</v>
      </c>
      <c r="D26607" t="s">
        <v>29891</v>
      </c>
    </row>
    <row r="26608" spans="1:4" hidden="1" x14ac:dyDescent="0.2">
      <c r="A26608" s="1">
        <v>147</v>
      </c>
      <c r="B26608" t="s">
        <v>25960</v>
      </c>
      <c r="C26608" t="s">
        <v>29888</v>
      </c>
      <c r="D26608" t="s">
        <v>29891</v>
      </c>
    </row>
    <row r="26609" spans="1:4" hidden="1" x14ac:dyDescent="0.2">
      <c r="A26609" s="1">
        <v>148</v>
      </c>
      <c r="B26609" t="s">
        <v>25961</v>
      </c>
      <c r="C26609" t="s">
        <v>29889</v>
      </c>
      <c r="D26609" t="s">
        <v>29891</v>
      </c>
    </row>
    <row r="26610" spans="1:4" hidden="1" x14ac:dyDescent="0.2">
      <c r="A26610" s="1">
        <v>149</v>
      </c>
      <c r="B26610" t="s">
        <v>25962</v>
      </c>
      <c r="C26610" t="s">
        <v>29889</v>
      </c>
      <c r="D26610" t="s">
        <v>29891</v>
      </c>
    </row>
    <row r="26611" spans="1:4" hidden="1" x14ac:dyDescent="0.2">
      <c r="A26611" s="1">
        <v>150</v>
      </c>
      <c r="B26611" t="s">
        <v>25963</v>
      </c>
      <c r="C26611" t="s">
        <v>21299</v>
      </c>
      <c r="D26611" t="s">
        <v>29891</v>
      </c>
    </row>
    <row r="26612" spans="1:4" hidden="1" x14ac:dyDescent="0.2">
      <c r="A26612" s="1">
        <v>151</v>
      </c>
      <c r="B26612" t="s">
        <v>25964</v>
      </c>
      <c r="C26612" t="s">
        <v>21299</v>
      </c>
      <c r="D26612" t="s">
        <v>29891</v>
      </c>
    </row>
    <row r="26613" spans="1:4" hidden="1" x14ac:dyDescent="0.2">
      <c r="A26613" s="1">
        <v>152</v>
      </c>
      <c r="B26613" t="s">
        <v>25965</v>
      </c>
      <c r="C26613" t="s">
        <v>21299</v>
      </c>
      <c r="D26613" t="s">
        <v>29891</v>
      </c>
    </row>
    <row r="26614" spans="1:4" x14ac:dyDescent="0.2">
      <c r="A26614" s="1">
        <v>153</v>
      </c>
      <c r="B26614" t="s">
        <v>25966</v>
      </c>
      <c r="C26614" t="s">
        <v>29887</v>
      </c>
      <c r="D26614" t="s">
        <v>29891</v>
      </c>
    </row>
    <row r="26615" spans="1:4" hidden="1" x14ac:dyDescent="0.2">
      <c r="A26615" s="1">
        <v>154</v>
      </c>
      <c r="B26615" t="s">
        <v>25967</v>
      </c>
      <c r="C26615" t="s">
        <v>29889</v>
      </c>
      <c r="D26615" t="s">
        <v>29891</v>
      </c>
    </row>
    <row r="26616" spans="1:4" hidden="1" x14ac:dyDescent="0.2">
      <c r="A26616" s="1">
        <v>155</v>
      </c>
      <c r="B26616" t="s">
        <v>25968</v>
      </c>
      <c r="C26616" t="s">
        <v>21299</v>
      </c>
      <c r="D26616" t="s">
        <v>29891</v>
      </c>
    </row>
    <row r="26617" spans="1:4" hidden="1" x14ac:dyDescent="0.2">
      <c r="A26617" s="1">
        <v>156</v>
      </c>
      <c r="B26617" t="s">
        <v>493</v>
      </c>
      <c r="C26617" t="s">
        <v>29889</v>
      </c>
      <c r="D26617" t="s">
        <v>29891</v>
      </c>
    </row>
    <row r="26618" spans="1:4" hidden="1" x14ac:dyDescent="0.2">
      <c r="A26618" s="1">
        <v>157</v>
      </c>
      <c r="B26618" t="s">
        <v>269</v>
      </c>
      <c r="C26618" t="s">
        <v>21299</v>
      </c>
      <c r="D26618" t="s">
        <v>29891</v>
      </c>
    </row>
    <row r="26619" spans="1:4" x14ac:dyDescent="0.2">
      <c r="A26619" s="1">
        <v>158</v>
      </c>
      <c r="B26619" t="s">
        <v>25969</v>
      </c>
      <c r="C26619" t="s">
        <v>29887</v>
      </c>
      <c r="D26619" t="s">
        <v>29891</v>
      </c>
    </row>
    <row r="26620" spans="1:4" hidden="1" x14ac:dyDescent="0.2">
      <c r="A26620" s="1">
        <v>159</v>
      </c>
      <c r="B26620" t="s">
        <v>25970</v>
      </c>
      <c r="C26620" t="s">
        <v>29889</v>
      </c>
      <c r="D26620" t="s">
        <v>29891</v>
      </c>
    </row>
    <row r="26621" spans="1:4" hidden="1" x14ac:dyDescent="0.2">
      <c r="A26621" s="1">
        <v>160</v>
      </c>
      <c r="B26621" t="s">
        <v>25971</v>
      </c>
      <c r="C26621" t="s">
        <v>21299</v>
      </c>
      <c r="D26621" t="s">
        <v>29891</v>
      </c>
    </row>
    <row r="26622" spans="1:4" hidden="1" x14ac:dyDescent="0.2">
      <c r="A26622" s="1">
        <v>161</v>
      </c>
      <c r="B26622" t="s">
        <v>7207</v>
      </c>
      <c r="C26622" t="s">
        <v>21299</v>
      </c>
      <c r="D26622" t="s">
        <v>29891</v>
      </c>
    </row>
    <row r="26623" spans="1:4" hidden="1" x14ac:dyDescent="0.2">
      <c r="A26623" s="1">
        <v>162</v>
      </c>
      <c r="B26623" t="s">
        <v>25972</v>
      </c>
      <c r="C26623" t="s">
        <v>21299</v>
      </c>
      <c r="D26623" t="s">
        <v>29891</v>
      </c>
    </row>
    <row r="26624" spans="1:4" hidden="1" x14ac:dyDescent="0.2">
      <c r="A26624" s="1">
        <v>163</v>
      </c>
      <c r="B26624" t="s">
        <v>25973</v>
      </c>
      <c r="C26624" t="s">
        <v>29888</v>
      </c>
      <c r="D26624" t="s">
        <v>29891</v>
      </c>
    </row>
    <row r="26625" spans="1:4" hidden="1" x14ac:dyDescent="0.2">
      <c r="A26625" s="1">
        <v>164</v>
      </c>
      <c r="B26625" t="s">
        <v>22949</v>
      </c>
      <c r="C26625" t="s">
        <v>21299</v>
      </c>
      <c r="D26625" t="s">
        <v>29891</v>
      </c>
    </row>
    <row r="26626" spans="1:4" hidden="1" x14ac:dyDescent="0.2">
      <c r="A26626" s="1">
        <v>165</v>
      </c>
      <c r="B26626" t="s">
        <v>25974</v>
      </c>
      <c r="C26626" t="s">
        <v>29889</v>
      </c>
      <c r="D26626" t="s">
        <v>29891</v>
      </c>
    </row>
    <row r="26627" spans="1:4" hidden="1" x14ac:dyDescent="0.2">
      <c r="A26627" s="1">
        <v>166</v>
      </c>
      <c r="B26627" t="s">
        <v>25975</v>
      </c>
      <c r="C26627" t="s">
        <v>21299</v>
      </c>
      <c r="D26627" t="s">
        <v>29891</v>
      </c>
    </row>
    <row r="26628" spans="1:4" hidden="1" x14ac:dyDescent="0.2">
      <c r="A26628" s="1">
        <v>167</v>
      </c>
      <c r="B26628" t="s">
        <v>25976</v>
      </c>
      <c r="C26628" t="s">
        <v>29889</v>
      </c>
      <c r="D26628" t="s">
        <v>29891</v>
      </c>
    </row>
    <row r="26629" spans="1:4" hidden="1" x14ac:dyDescent="0.2">
      <c r="A26629" s="1">
        <v>168</v>
      </c>
      <c r="B26629" t="s">
        <v>25977</v>
      </c>
      <c r="C26629" t="s">
        <v>21299</v>
      </c>
      <c r="D26629" t="s">
        <v>29891</v>
      </c>
    </row>
    <row r="26630" spans="1:4" hidden="1" x14ac:dyDescent="0.2">
      <c r="A26630" s="1">
        <v>169</v>
      </c>
      <c r="B26630" t="s">
        <v>25978</v>
      </c>
      <c r="C26630" t="s">
        <v>29889</v>
      </c>
      <c r="D26630" t="s">
        <v>29891</v>
      </c>
    </row>
    <row r="26631" spans="1:4" hidden="1" x14ac:dyDescent="0.2">
      <c r="A26631" s="1">
        <v>170</v>
      </c>
      <c r="B26631" t="s">
        <v>510</v>
      </c>
      <c r="C26631" t="s">
        <v>21299</v>
      </c>
      <c r="D26631" t="s">
        <v>29891</v>
      </c>
    </row>
    <row r="26632" spans="1:4" hidden="1" x14ac:dyDescent="0.2">
      <c r="A26632" s="1">
        <v>171</v>
      </c>
      <c r="B26632" t="s">
        <v>25979</v>
      </c>
      <c r="C26632" t="s">
        <v>29889</v>
      </c>
      <c r="D26632" t="s">
        <v>29891</v>
      </c>
    </row>
    <row r="26633" spans="1:4" hidden="1" x14ac:dyDescent="0.2">
      <c r="A26633" s="1">
        <v>172</v>
      </c>
      <c r="B26633" t="s">
        <v>25980</v>
      </c>
      <c r="C26633" t="s">
        <v>29889</v>
      </c>
      <c r="D26633" t="s">
        <v>29891</v>
      </c>
    </row>
    <row r="26634" spans="1:4" x14ac:dyDescent="0.2">
      <c r="A26634" s="1">
        <v>173</v>
      </c>
      <c r="B26634" t="s">
        <v>25981</v>
      </c>
      <c r="C26634" t="s">
        <v>29887</v>
      </c>
      <c r="D26634" t="s">
        <v>29891</v>
      </c>
    </row>
    <row r="26635" spans="1:4" hidden="1" x14ac:dyDescent="0.2">
      <c r="A26635" s="1">
        <v>174</v>
      </c>
      <c r="B26635" t="s">
        <v>25982</v>
      </c>
      <c r="C26635" t="s">
        <v>29889</v>
      </c>
      <c r="D26635" t="s">
        <v>29891</v>
      </c>
    </row>
    <row r="26636" spans="1:4" x14ac:dyDescent="0.2">
      <c r="A26636" s="1">
        <v>175</v>
      </c>
      <c r="B26636" t="s">
        <v>25983</v>
      </c>
      <c r="C26636" t="s">
        <v>29887</v>
      </c>
      <c r="D26636" t="s">
        <v>29891</v>
      </c>
    </row>
    <row r="26637" spans="1:4" hidden="1" x14ac:dyDescent="0.2">
      <c r="A26637" s="1">
        <v>176</v>
      </c>
      <c r="B26637" t="s">
        <v>25984</v>
      </c>
      <c r="C26637" t="s">
        <v>21299</v>
      </c>
      <c r="D26637" t="s">
        <v>29891</v>
      </c>
    </row>
    <row r="26638" spans="1:4" hidden="1" x14ac:dyDescent="0.2">
      <c r="A26638" s="1">
        <v>177</v>
      </c>
      <c r="B26638" t="s">
        <v>25985</v>
      </c>
      <c r="C26638" t="s">
        <v>29888</v>
      </c>
      <c r="D26638" t="s">
        <v>29891</v>
      </c>
    </row>
    <row r="26639" spans="1:4" hidden="1" x14ac:dyDescent="0.2">
      <c r="A26639" s="1">
        <v>178</v>
      </c>
      <c r="B26639" t="s">
        <v>25986</v>
      </c>
      <c r="C26639" t="s">
        <v>21299</v>
      </c>
      <c r="D26639" t="s">
        <v>29891</v>
      </c>
    </row>
    <row r="26640" spans="1:4" hidden="1" x14ac:dyDescent="0.2">
      <c r="A26640" s="1">
        <v>179</v>
      </c>
      <c r="B26640" t="s">
        <v>25987</v>
      </c>
      <c r="C26640" t="s">
        <v>21299</v>
      </c>
      <c r="D26640" t="s">
        <v>29891</v>
      </c>
    </row>
    <row r="26641" spans="1:4" hidden="1" x14ac:dyDescent="0.2">
      <c r="A26641" s="1">
        <v>180</v>
      </c>
      <c r="B26641" t="s">
        <v>4303</v>
      </c>
      <c r="C26641" t="s">
        <v>21299</v>
      </c>
      <c r="D26641" t="s">
        <v>29891</v>
      </c>
    </row>
    <row r="26642" spans="1:4" hidden="1" x14ac:dyDescent="0.2">
      <c r="A26642" s="1">
        <v>181</v>
      </c>
      <c r="B26642" t="s">
        <v>25988</v>
      </c>
      <c r="C26642" t="s">
        <v>21299</v>
      </c>
      <c r="D26642" t="s">
        <v>29891</v>
      </c>
    </row>
    <row r="26643" spans="1:4" hidden="1" x14ac:dyDescent="0.2">
      <c r="A26643" s="1">
        <v>182</v>
      </c>
      <c r="B26643" t="s">
        <v>25989</v>
      </c>
      <c r="C26643" t="s">
        <v>29889</v>
      </c>
      <c r="D26643" t="s">
        <v>29891</v>
      </c>
    </row>
    <row r="26644" spans="1:4" hidden="1" x14ac:dyDescent="0.2">
      <c r="A26644" s="1">
        <v>183</v>
      </c>
      <c r="B26644" t="s">
        <v>25990</v>
      </c>
      <c r="C26644" t="s">
        <v>21299</v>
      </c>
      <c r="D26644" t="s">
        <v>29891</v>
      </c>
    </row>
    <row r="26645" spans="1:4" hidden="1" x14ac:dyDescent="0.2">
      <c r="A26645" s="1">
        <v>184</v>
      </c>
      <c r="B26645" t="s">
        <v>25991</v>
      </c>
      <c r="C26645" t="s">
        <v>21299</v>
      </c>
      <c r="D26645" t="s">
        <v>29891</v>
      </c>
    </row>
    <row r="26646" spans="1:4" x14ac:dyDescent="0.2">
      <c r="A26646" s="1">
        <v>185</v>
      </c>
      <c r="B26646" t="s">
        <v>25992</v>
      </c>
      <c r="C26646" t="s">
        <v>29887</v>
      </c>
      <c r="D26646" t="s">
        <v>29891</v>
      </c>
    </row>
    <row r="26647" spans="1:4" hidden="1" x14ac:dyDescent="0.2">
      <c r="A26647" s="1">
        <v>186</v>
      </c>
      <c r="B26647" t="s">
        <v>25993</v>
      </c>
      <c r="C26647" t="s">
        <v>29888</v>
      </c>
      <c r="D26647" t="s">
        <v>29891</v>
      </c>
    </row>
    <row r="26648" spans="1:4" hidden="1" x14ac:dyDescent="0.2">
      <c r="A26648" s="1">
        <v>187</v>
      </c>
      <c r="B26648" t="s">
        <v>25994</v>
      </c>
      <c r="C26648" t="s">
        <v>21299</v>
      </c>
      <c r="D26648" t="s">
        <v>29891</v>
      </c>
    </row>
    <row r="26649" spans="1:4" hidden="1" x14ac:dyDescent="0.2">
      <c r="A26649" s="1">
        <v>188</v>
      </c>
      <c r="B26649" t="s">
        <v>1223</v>
      </c>
      <c r="C26649" t="s">
        <v>29889</v>
      </c>
      <c r="D26649" t="s">
        <v>29891</v>
      </c>
    </row>
    <row r="26650" spans="1:4" hidden="1" x14ac:dyDescent="0.2">
      <c r="A26650" s="1">
        <v>189</v>
      </c>
      <c r="B26650" t="s">
        <v>25995</v>
      </c>
      <c r="C26650" t="s">
        <v>29889</v>
      </c>
      <c r="D26650" t="s">
        <v>29891</v>
      </c>
    </row>
    <row r="26651" spans="1:4" hidden="1" x14ac:dyDescent="0.2">
      <c r="A26651" s="1">
        <v>190</v>
      </c>
      <c r="B26651" t="s">
        <v>25996</v>
      </c>
      <c r="C26651" t="s">
        <v>29889</v>
      </c>
      <c r="D26651" t="s">
        <v>29891</v>
      </c>
    </row>
    <row r="26652" spans="1:4" hidden="1" x14ac:dyDescent="0.2">
      <c r="A26652" s="1">
        <v>191</v>
      </c>
      <c r="B26652" t="s">
        <v>25997</v>
      </c>
      <c r="C26652" t="s">
        <v>29889</v>
      </c>
      <c r="D26652" t="s">
        <v>29891</v>
      </c>
    </row>
    <row r="26653" spans="1:4" x14ac:dyDescent="0.2">
      <c r="A26653" s="1">
        <v>192</v>
      </c>
      <c r="B26653" t="s">
        <v>25998</v>
      </c>
      <c r="C26653" t="s">
        <v>29887</v>
      </c>
      <c r="D26653" t="s">
        <v>29891</v>
      </c>
    </row>
    <row r="26654" spans="1:4" hidden="1" x14ac:dyDescent="0.2">
      <c r="A26654" s="1">
        <v>193</v>
      </c>
      <c r="B26654" t="s">
        <v>25999</v>
      </c>
      <c r="C26654" t="s">
        <v>29888</v>
      </c>
      <c r="D26654" t="s">
        <v>29891</v>
      </c>
    </row>
    <row r="26655" spans="1:4" x14ac:dyDescent="0.2">
      <c r="A26655" s="1">
        <v>194</v>
      </c>
      <c r="B26655" t="s">
        <v>26000</v>
      </c>
      <c r="C26655" t="s">
        <v>29887</v>
      </c>
      <c r="D26655" t="s">
        <v>29891</v>
      </c>
    </row>
    <row r="26656" spans="1:4" hidden="1" x14ac:dyDescent="0.2">
      <c r="A26656" s="1">
        <v>195</v>
      </c>
      <c r="B26656" t="s">
        <v>26001</v>
      </c>
      <c r="C26656" t="s">
        <v>29888</v>
      </c>
      <c r="D26656" t="s">
        <v>29891</v>
      </c>
    </row>
    <row r="26657" spans="1:4" hidden="1" x14ac:dyDescent="0.2">
      <c r="A26657" s="1">
        <v>196</v>
      </c>
      <c r="B26657" t="s">
        <v>26002</v>
      </c>
      <c r="C26657" t="s">
        <v>21299</v>
      </c>
      <c r="D26657" t="s">
        <v>29891</v>
      </c>
    </row>
    <row r="26658" spans="1:4" x14ac:dyDescent="0.2">
      <c r="A26658" s="1">
        <v>197</v>
      </c>
      <c r="B26658" t="s">
        <v>26003</v>
      </c>
      <c r="C26658" t="s">
        <v>29887</v>
      </c>
      <c r="D26658" t="s">
        <v>29891</v>
      </c>
    </row>
    <row r="26659" spans="1:4" hidden="1" x14ac:dyDescent="0.2">
      <c r="A26659" s="1">
        <v>198</v>
      </c>
      <c r="B26659" t="s">
        <v>26004</v>
      </c>
      <c r="C26659" t="s">
        <v>21299</v>
      </c>
      <c r="D26659" t="s">
        <v>29891</v>
      </c>
    </row>
    <row r="26660" spans="1:4" hidden="1" x14ac:dyDescent="0.2">
      <c r="A26660" s="1">
        <v>199</v>
      </c>
      <c r="B26660" t="s">
        <v>26005</v>
      </c>
      <c r="C26660" t="s">
        <v>21299</v>
      </c>
      <c r="D26660" t="s">
        <v>29891</v>
      </c>
    </row>
    <row r="26661" spans="1:4" hidden="1" x14ac:dyDescent="0.2">
      <c r="A26661" s="1">
        <v>200</v>
      </c>
      <c r="B26661" t="s">
        <v>26006</v>
      </c>
      <c r="C26661" t="s">
        <v>29889</v>
      </c>
      <c r="D26661" t="s">
        <v>29891</v>
      </c>
    </row>
    <row r="26662" spans="1:4" hidden="1" x14ac:dyDescent="0.2">
      <c r="A26662" s="1">
        <v>201</v>
      </c>
      <c r="B26662" t="s">
        <v>26007</v>
      </c>
      <c r="C26662" t="s">
        <v>29889</v>
      </c>
      <c r="D26662" t="s">
        <v>29891</v>
      </c>
    </row>
    <row r="26663" spans="1:4" hidden="1" x14ac:dyDescent="0.2">
      <c r="A26663" s="1">
        <v>202</v>
      </c>
      <c r="B26663" t="s">
        <v>26008</v>
      </c>
      <c r="C26663" t="s">
        <v>21299</v>
      </c>
      <c r="D26663" t="s">
        <v>29891</v>
      </c>
    </row>
    <row r="26664" spans="1:4" hidden="1" x14ac:dyDescent="0.2">
      <c r="A26664" s="1">
        <v>203</v>
      </c>
      <c r="B26664" t="s">
        <v>26009</v>
      </c>
      <c r="C26664" t="s">
        <v>21299</v>
      </c>
      <c r="D26664" t="s">
        <v>29891</v>
      </c>
    </row>
    <row r="26665" spans="1:4" hidden="1" x14ac:dyDescent="0.2">
      <c r="A26665" s="1">
        <v>204</v>
      </c>
      <c r="B26665" t="s">
        <v>26010</v>
      </c>
      <c r="C26665" t="s">
        <v>29889</v>
      </c>
      <c r="D26665" t="s">
        <v>29891</v>
      </c>
    </row>
    <row r="26666" spans="1:4" hidden="1" x14ac:dyDescent="0.2">
      <c r="A26666" s="1">
        <v>205</v>
      </c>
      <c r="B26666" t="s">
        <v>26011</v>
      </c>
      <c r="C26666" t="s">
        <v>21299</v>
      </c>
      <c r="D26666" t="s">
        <v>29891</v>
      </c>
    </row>
    <row r="26667" spans="1:4" hidden="1" x14ac:dyDescent="0.2">
      <c r="A26667" s="1">
        <v>206</v>
      </c>
      <c r="B26667" t="s">
        <v>26012</v>
      </c>
      <c r="C26667" t="s">
        <v>29889</v>
      </c>
      <c r="D26667" t="s">
        <v>29891</v>
      </c>
    </row>
    <row r="26668" spans="1:4" hidden="1" x14ac:dyDescent="0.2">
      <c r="A26668" s="1">
        <v>207</v>
      </c>
      <c r="B26668" t="s">
        <v>26013</v>
      </c>
      <c r="C26668" t="s">
        <v>29889</v>
      </c>
      <c r="D26668" t="s">
        <v>29891</v>
      </c>
    </row>
    <row r="26669" spans="1:4" x14ac:dyDescent="0.2">
      <c r="A26669" s="1">
        <v>208</v>
      </c>
      <c r="B26669" t="s">
        <v>26014</v>
      </c>
      <c r="C26669" t="s">
        <v>29887</v>
      </c>
      <c r="D26669" t="s">
        <v>29891</v>
      </c>
    </row>
    <row r="26670" spans="1:4" hidden="1" x14ac:dyDescent="0.2">
      <c r="A26670" s="1">
        <v>209</v>
      </c>
      <c r="B26670" t="s">
        <v>26015</v>
      </c>
      <c r="C26670" t="s">
        <v>29889</v>
      </c>
      <c r="D26670" t="s">
        <v>29891</v>
      </c>
    </row>
    <row r="26671" spans="1:4" hidden="1" x14ac:dyDescent="0.2">
      <c r="A26671" s="1">
        <v>210</v>
      </c>
      <c r="B26671" t="s">
        <v>26016</v>
      </c>
      <c r="C26671" t="s">
        <v>29889</v>
      </c>
      <c r="D26671" t="s">
        <v>29891</v>
      </c>
    </row>
    <row r="26672" spans="1:4" hidden="1" x14ac:dyDescent="0.2">
      <c r="A26672" s="1">
        <v>211</v>
      </c>
      <c r="B26672" t="s">
        <v>26017</v>
      </c>
      <c r="C26672" t="s">
        <v>21299</v>
      </c>
      <c r="D26672" t="s">
        <v>29891</v>
      </c>
    </row>
    <row r="26673" spans="1:4" hidden="1" x14ac:dyDescent="0.2">
      <c r="A26673" s="1">
        <v>212</v>
      </c>
      <c r="B26673" t="s">
        <v>24500</v>
      </c>
      <c r="C26673" t="s">
        <v>21299</v>
      </c>
      <c r="D26673" t="s">
        <v>29891</v>
      </c>
    </row>
    <row r="26674" spans="1:4" hidden="1" x14ac:dyDescent="0.2">
      <c r="A26674" s="1">
        <v>213</v>
      </c>
      <c r="B26674" t="s">
        <v>26018</v>
      </c>
      <c r="C26674" t="s">
        <v>29889</v>
      </c>
      <c r="D26674" t="s">
        <v>29891</v>
      </c>
    </row>
    <row r="26675" spans="1:4" x14ac:dyDescent="0.2">
      <c r="A26675" s="1">
        <v>214</v>
      </c>
      <c r="B26675" t="s">
        <v>26019</v>
      </c>
      <c r="C26675" t="s">
        <v>29887</v>
      </c>
      <c r="D26675" t="s">
        <v>29891</v>
      </c>
    </row>
    <row r="26676" spans="1:4" hidden="1" x14ac:dyDescent="0.2">
      <c r="A26676" s="1">
        <v>215</v>
      </c>
      <c r="B26676" t="s">
        <v>26020</v>
      </c>
      <c r="C26676" t="s">
        <v>29889</v>
      </c>
      <c r="D26676" t="s">
        <v>29891</v>
      </c>
    </row>
    <row r="26677" spans="1:4" hidden="1" x14ac:dyDescent="0.2">
      <c r="A26677" s="1">
        <v>216</v>
      </c>
      <c r="B26677" t="s">
        <v>26021</v>
      </c>
      <c r="C26677" t="s">
        <v>21299</v>
      </c>
      <c r="D26677" t="s">
        <v>29891</v>
      </c>
    </row>
    <row r="26678" spans="1:4" hidden="1" x14ac:dyDescent="0.2">
      <c r="A26678" s="1">
        <v>217</v>
      </c>
      <c r="B26678" t="s">
        <v>636</v>
      </c>
      <c r="C26678" t="s">
        <v>29889</v>
      </c>
      <c r="D26678" t="s">
        <v>29891</v>
      </c>
    </row>
    <row r="26679" spans="1:4" hidden="1" x14ac:dyDescent="0.2">
      <c r="A26679" s="1">
        <v>218</v>
      </c>
      <c r="B26679" t="s">
        <v>26022</v>
      </c>
      <c r="C26679" t="s">
        <v>21299</v>
      </c>
      <c r="D26679" t="s">
        <v>29891</v>
      </c>
    </row>
    <row r="26680" spans="1:4" hidden="1" x14ac:dyDescent="0.2">
      <c r="A26680" s="1">
        <v>219</v>
      </c>
      <c r="B26680" t="s">
        <v>26023</v>
      </c>
      <c r="C26680" t="s">
        <v>29889</v>
      </c>
      <c r="D26680" t="s">
        <v>29891</v>
      </c>
    </row>
    <row r="26681" spans="1:4" hidden="1" x14ac:dyDescent="0.2">
      <c r="A26681" s="1">
        <v>220</v>
      </c>
      <c r="B26681" t="s">
        <v>26024</v>
      </c>
      <c r="C26681" t="s">
        <v>29889</v>
      </c>
      <c r="D26681" t="s">
        <v>29891</v>
      </c>
    </row>
    <row r="26682" spans="1:4" x14ac:dyDescent="0.2">
      <c r="A26682" s="1">
        <v>221</v>
      </c>
      <c r="B26682" t="s">
        <v>26025</v>
      </c>
      <c r="C26682" t="s">
        <v>29887</v>
      </c>
      <c r="D26682" t="s">
        <v>29891</v>
      </c>
    </row>
    <row r="26683" spans="1:4" hidden="1" x14ac:dyDescent="0.2">
      <c r="A26683" s="1">
        <v>222</v>
      </c>
      <c r="B26683" t="s">
        <v>26026</v>
      </c>
      <c r="C26683" t="s">
        <v>29889</v>
      </c>
      <c r="D26683" t="s">
        <v>29891</v>
      </c>
    </row>
    <row r="26684" spans="1:4" hidden="1" x14ac:dyDescent="0.2">
      <c r="A26684" s="1">
        <v>223</v>
      </c>
      <c r="B26684" t="s">
        <v>26027</v>
      </c>
      <c r="C26684" t="s">
        <v>29889</v>
      </c>
      <c r="D26684" t="s">
        <v>29891</v>
      </c>
    </row>
    <row r="26685" spans="1:4" hidden="1" x14ac:dyDescent="0.2">
      <c r="A26685" s="1">
        <v>224</v>
      </c>
      <c r="B26685" t="s">
        <v>26028</v>
      </c>
      <c r="C26685" t="s">
        <v>29888</v>
      </c>
      <c r="D26685" t="s">
        <v>29891</v>
      </c>
    </row>
    <row r="26686" spans="1:4" hidden="1" x14ac:dyDescent="0.2">
      <c r="A26686" s="1">
        <v>225</v>
      </c>
      <c r="B26686" t="s">
        <v>26029</v>
      </c>
      <c r="C26686" t="s">
        <v>29889</v>
      </c>
      <c r="D26686" t="s">
        <v>29891</v>
      </c>
    </row>
    <row r="26687" spans="1:4" hidden="1" x14ac:dyDescent="0.2">
      <c r="A26687" s="1">
        <v>226</v>
      </c>
      <c r="B26687" t="s">
        <v>26030</v>
      </c>
      <c r="C26687" t="s">
        <v>29889</v>
      </c>
      <c r="D26687" t="s">
        <v>29891</v>
      </c>
    </row>
    <row r="26688" spans="1:4" hidden="1" x14ac:dyDescent="0.2">
      <c r="A26688" s="1">
        <v>227</v>
      </c>
      <c r="B26688" t="s">
        <v>26031</v>
      </c>
      <c r="C26688" t="s">
        <v>21299</v>
      </c>
      <c r="D26688" t="s">
        <v>29891</v>
      </c>
    </row>
    <row r="26689" spans="1:4" hidden="1" x14ac:dyDescent="0.2">
      <c r="A26689" s="1">
        <v>228</v>
      </c>
      <c r="B26689" t="s">
        <v>26032</v>
      </c>
      <c r="C26689" t="s">
        <v>29888</v>
      </c>
      <c r="D26689" t="s">
        <v>29891</v>
      </c>
    </row>
    <row r="26690" spans="1:4" x14ac:dyDescent="0.2">
      <c r="A26690" s="1">
        <v>229</v>
      </c>
      <c r="B26690" t="s">
        <v>26033</v>
      </c>
      <c r="C26690" t="s">
        <v>29887</v>
      </c>
      <c r="D26690" t="s">
        <v>29891</v>
      </c>
    </row>
    <row r="26691" spans="1:4" hidden="1" x14ac:dyDescent="0.2">
      <c r="A26691" s="1">
        <v>230</v>
      </c>
      <c r="B26691" t="s">
        <v>26034</v>
      </c>
      <c r="C26691" t="s">
        <v>21299</v>
      </c>
      <c r="D26691" t="s">
        <v>29891</v>
      </c>
    </row>
    <row r="26692" spans="1:4" x14ac:dyDescent="0.2">
      <c r="A26692" s="1">
        <v>231</v>
      </c>
      <c r="B26692" t="s">
        <v>26035</v>
      </c>
      <c r="C26692" t="s">
        <v>29887</v>
      </c>
      <c r="D26692" t="s">
        <v>29891</v>
      </c>
    </row>
    <row r="26693" spans="1:4" hidden="1" x14ac:dyDescent="0.2">
      <c r="A26693" s="1">
        <v>232</v>
      </c>
      <c r="B26693" t="s">
        <v>26036</v>
      </c>
      <c r="C26693" t="s">
        <v>29889</v>
      </c>
      <c r="D26693" t="s">
        <v>29891</v>
      </c>
    </row>
    <row r="26694" spans="1:4" hidden="1" x14ac:dyDescent="0.2">
      <c r="A26694" s="1">
        <v>233</v>
      </c>
      <c r="B26694" t="s">
        <v>26037</v>
      </c>
      <c r="C26694" t="s">
        <v>21299</v>
      </c>
      <c r="D26694" t="s">
        <v>29891</v>
      </c>
    </row>
    <row r="26695" spans="1:4" hidden="1" x14ac:dyDescent="0.2">
      <c r="A26695" s="1">
        <v>234</v>
      </c>
      <c r="B26695" t="s">
        <v>26038</v>
      </c>
      <c r="C26695" t="s">
        <v>29888</v>
      </c>
      <c r="D26695" t="s">
        <v>29891</v>
      </c>
    </row>
    <row r="26696" spans="1:4" hidden="1" x14ac:dyDescent="0.2">
      <c r="A26696" s="1">
        <v>235</v>
      </c>
      <c r="B26696" t="s">
        <v>26039</v>
      </c>
      <c r="C26696" t="s">
        <v>29889</v>
      </c>
      <c r="D26696" t="s">
        <v>29891</v>
      </c>
    </row>
    <row r="26697" spans="1:4" hidden="1" x14ac:dyDescent="0.2">
      <c r="A26697" s="1">
        <v>236</v>
      </c>
      <c r="B26697" t="s">
        <v>26040</v>
      </c>
      <c r="C26697" t="s">
        <v>29889</v>
      </c>
      <c r="D26697" t="s">
        <v>29891</v>
      </c>
    </row>
    <row r="26698" spans="1:4" hidden="1" x14ac:dyDescent="0.2">
      <c r="A26698" s="1">
        <v>237</v>
      </c>
      <c r="B26698" t="s">
        <v>26041</v>
      </c>
      <c r="C26698" t="s">
        <v>21299</v>
      </c>
      <c r="D26698" t="s">
        <v>29891</v>
      </c>
    </row>
    <row r="26699" spans="1:4" hidden="1" x14ac:dyDescent="0.2">
      <c r="A26699" s="1">
        <v>238</v>
      </c>
      <c r="B26699" t="s">
        <v>26042</v>
      </c>
      <c r="C26699" t="s">
        <v>29889</v>
      </c>
      <c r="D26699" t="s">
        <v>29891</v>
      </c>
    </row>
    <row r="26700" spans="1:4" hidden="1" x14ac:dyDescent="0.2">
      <c r="A26700" s="1">
        <v>239</v>
      </c>
      <c r="B26700" t="s">
        <v>26043</v>
      </c>
      <c r="C26700" t="s">
        <v>21299</v>
      </c>
      <c r="D26700" t="s">
        <v>29891</v>
      </c>
    </row>
    <row r="26701" spans="1:4" hidden="1" x14ac:dyDescent="0.2">
      <c r="A26701" s="1">
        <v>240</v>
      </c>
      <c r="B26701" t="s">
        <v>26044</v>
      </c>
      <c r="C26701" t="s">
        <v>21299</v>
      </c>
      <c r="D26701" t="s">
        <v>29891</v>
      </c>
    </row>
    <row r="26702" spans="1:4" hidden="1" x14ac:dyDescent="0.2">
      <c r="A26702" s="1">
        <v>241</v>
      </c>
      <c r="B26702" t="s">
        <v>4774</v>
      </c>
      <c r="C26702" t="s">
        <v>21299</v>
      </c>
      <c r="D26702" t="s">
        <v>29891</v>
      </c>
    </row>
    <row r="26703" spans="1:4" hidden="1" x14ac:dyDescent="0.2">
      <c r="A26703" s="1">
        <v>242</v>
      </c>
      <c r="B26703" t="s">
        <v>26045</v>
      </c>
      <c r="C26703" t="s">
        <v>21299</v>
      </c>
      <c r="D26703" t="s">
        <v>29891</v>
      </c>
    </row>
    <row r="26704" spans="1:4" hidden="1" x14ac:dyDescent="0.2">
      <c r="A26704" s="1">
        <v>243</v>
      </c>
      <c r="B26704" t="s">
        <v>26046</v>
      </c>
      <c r="C26704" t="s">
        <v>29889</v>
      </c>
      <c r="D26704" t="s">
        <v>29891</v>
      </c>
    </row>
    <row r="26705" spans="1:4" hidden="1" x14ac:dyDescent="0.2">
      <c r="A26705" s="1">
        <v>244</v>
      </c>
      <c r="B26705" t="s">
        <v>26047</v>
      </c>
      <c r="C26705" t="s">
        <v>29888</v>
      </c>
      <c r="D26705" t="s">
        <v>29891</v>
      </c>
    </row>
    <row r="26706" spans="1:4" hidden="1" x14ac:dyDescent="0.2">
      <c r="A26706" s="1">
        <v>245</v>
      </c>
      <c r="B26706" t="s">
        <v>26048</v>
      </c>
      <c r="C26706" t="s">
        <v>21299</v>
      </c>
      <c r="D26706" t="s">
        <v>29891</v>
      </c>
    </row>
    <row r="26707" spans="1:4" hidden="1" x14ac:dyDescent="0.2">
      <c r="A26707" s="1">
        <v>246</v>
      </c>
      <c r="B26707" t="s">
        <v>26049</v>
      </c>
      <c r="C26707" t="s">
        <v>21299</v>
      </c>
      <c r="D26707" t="s">
        <v>29891</v>
      </c>
    </row>
    <row r="26708" spans="1:4" hidden="1" x14ac:dyDescent="0.2">
      <c r="A26708" s="1">
        <v>247</v>
      </c>
      <c r="B26708" t="s">
        <v>26050</v>
      </c>
      <c r="C26708" t="s">
        <v>21299</v>
      </c>
      <c r="D26708" t="s">
        <v>29891</v>
      </c>
    </row>
    <row r="26709" spans="1:4" x14ac:dyDescent="0.2">
      <c r="A26709" s="1">
        <v>248</v>
      </c>
      <c r="B26709" t="s">
        <v>26051</v>
      </c>
      <c r="C26709" t="s">
        <v>29887</v>
      </c>
      <c r="D26709" t="s">
        <v>29891</v>
      </c>
    </row>
    <row r="26710" spans="1:4" hidden="1" x14ac:dyDescent="0.2">
      <c r="A26710" s="1">
        <v>249</v>
      </c>
      <c r="B26710" t="s">
        <v>26052</v>
      </c>
      <c r="C26710" t="s">
        <v>21299</v>
      </c>
      <c r="D26710" t="s">
        <v>29891</v>
      </c>
    </row>
    <row r="26711" spans="1:4" hidden="1" x14ac:dyDescent="0.2">
      <c r="A26711" s="1">
        <v>250</v>
      </c>
      <c r="B26711" t="s">
        <v>26053</v>
      </c>
      <c r="C26711" t="s">
        <v>21299</v>
      </c>
      <c r="D26711" t="s">
        <v>29891</v>
      </c>
    </row>
    <row r="26712" spans="1:4" hidden="1" x14ac:dyDescent="0.2">
      <c r="A26712" s="1">
        <v>251</v>
      </c>
      <c r="B26712" t="s">
        <v>26054</v>
      </c>
      <c r="C26712" t="s">
        <v>29889</v>
      </c>
      <c r="D26712" t="s">
        <v>29891</v>
      </c>
    </row>
    <row r="26713" spans="1:4" x14ac:dyDescent="0.2">
      <c r="A26713" s="1">
        <v>252</v>
      </c>
      <c r="B26713" t="s">
        <v>26055</v>
      </c>
      <c r="C26713" t="s">
        <v>29887</v>
      </c>
      <c r="D26713" t="s">
        <v>29891</v>
      </c>
    </row>
    <row r="26714" spans="1:4" hidden="1" x14ac:dyDescent="0.2">
      <c r="A26714" s="1">
        <v>253</v>
      </c>
      <c r="B26714" t="s">
        <v>5867</v>
      </c>
      <c r="C26714" t="s">
        <v>21299</v>
      </c>
      <c r="D26714" t="s">
        <v>29891</v>
      </c>
    </row>
    <row r="26715" spans="1:4" hidden="1" x14ac:dyDescent="0.2">
      <c r="A26715" s="1">
        <v>254</v>
      </c>
      <c r="B26715" t="s">
        <v>26056</v>
      </c>
      <c r="C26715" t="s">
        <v>29889</v>
      </c>
      <c r="D26715" t="s">
        <v>29891</v>
      </c>
    </row>
    <row r="26716" spans="1:4" hidden="1" x14ac:dyDescent="0.2">
      <c r="A26716" s="1">
        <v>255</v>
      </c>
      <c r="B26716" t="s">
        <v>26057</v>
      </c>
      <c r="C26716" t="s">
        <v>29889</v>
      </c>
      <c r="D26716" t="s">
        <v>29891</v>
      </c>
    </row>
    <row r="26717" spans="1:4" hidden="1" x14ac:dyDescent="0.2">
      <c r="A26717" s="1">
        <v>256</v>
      </c>
      <c r="B26717" t="s">
        <v>722</v>
      </c>
      <c r="C26717" t="s">
        <v>29889</v>
      </c>
      <c r="D26717" t="s">
        <v>29891</v>
      </c>
    </row>
    <row r="26718" spans="1:4" hidden="1" x14ac:dyDescent="0.2">
      <c r="A26718" s="1">
        <v>257</v>
      </c>
      <c r="B26718" t="s">
        <v>26058</v>
      </c>
      <c r="C26718" t="s">
        <v>29888</v>
      </c>
      <c r="D26718" t="s">
        <v>29891</v>
      </c>
    </row>
    <row r="26719" spans="1:4" hidden="1" x14ac:dyDescent="0.2">
      <c r="A26719" s="1">
        <v>258</v>
      </c>
      <c r="B26719" t="s">
        <v>26059</v>
      </c>
      <c r="C26719" t="s">
        <v>29888</v>
      </c>
      <c r="D26719" t="s">
        <v>29891</v>
      </c>
    </row>
    <row r="26720" spans="1:4" hidden="1" x14ac:dyDescent="0.2">
      <c r="A26720" s="1">
        <v>259</v>
      </c>
      <c r="B26720" t="s">
        <v>26060</v>
      </c>
      <c r="C26720" t="s">
        <v>29889</v>
      </c>
      <c r="D26720" t="s">
        <v>29891</v>
      </c>
    </row>
    <row r="26721" spans="1:4" hidden="1" x14ac:dyDescent="0.2">
      <c r="A26721" s="1">
        <v>260</v>
      </c>
      <c r="B26721" t="s">
        <v>26061</v>
      </c>
      <c r="C26721" t="s">
        <v>29889</v>
      </c>
      <c r="D26721" t="s">
        <v>29891</v>
      </c>
    </row>
    <row r="26722" spans="1:4" hidden="1" x14ac:dyDescent="0.2">
      <c r="A26722" s="1">
        <v>261</v>
      </c>
      <c r="B26722" t="s">
        <v>26062</v>
      </c>
      <c r="C26722" t="s">
        <v>21299</v>
      </c>
      <c r="D26722" t="s">
        <v>29891</v>
      </c>
    </row>
    <row r="26723" spans="1:4" hidden="1" x14ac:dyDescent="0.2">
      <c r="A26723" s="1">
        <v>262</v>
      </c>
      <c r="B26723" t="s">
        <v>26063</v>
      </c>
      <c r="C26723" t="s">
        <v>29888</v>
      </c>
      <c r="D26723" t="s">
        <v>29891</v>
      </c>
    </row>
    <row r="26724" spans="1:4" hidden="1" x14ac:dyDescent="0.2">
      <c r="A26724" s="1">
        <v>263</v>
      </c>
      <c r="B26724" t="s">
        <v>26064</v>
      </c>
      <c r="C26724" t="s">
        <v>29889</v>
      </c>
      <c r="D26724" t="s">
        <v>29891</v>
      </c>
    </row>
    <row r="26725" spans="1:4" hidden="1" x14ac:dyDescent="0.2">
      <c r="A26725" s="1">
        <v>264</v>
      </c>
      <c r="B26725" t="s">
        <v>26065</v>
      </c>
      <c r="C26725" t="s">
        <v>21299</v>
      </c>
      <c r="D26725" t="s">
        <v>29891</v>
      </c>
    </row>
    <row r="26726" spans="1:4" hidden="1" x14ac:dyDescent="0.2">
      <c r="A26726" s="1">
        <v>265</v>
      </c>
      <c r="B26726" t="s">
        <v>26066</v>
      </c>
      <c r="C26726" t="s">
        <v>29889</v>
      </c>
      <c r="D26726" t="s">
        <v>29891</v>
      </c>
    </row>
    <row r="26727" spans="1:4" x14ac:dyDescent="0.2">
      <c r="A26727" s="1">
        <v>266</v>
      </c>
      <c r="B26727" t="s">
        <v>26067</v>
      </c>
      <c r="C26727" t="s">
        <v>29887</v>
      </c>
      <c r="D26727" t="s">
        <v>29891</v>
      </c>
    </row>
    <row r="26728" spans="1:4" x14ac:dyDescent="0.2">
      <c r="A26728" s="1">
        <v>267</v>
      </c>
      <c r="B26728" t="s">
        <v>26068</v>
      </c>
      <c r="C26728" t="s">
        <v>29887</v>
      </c>
      <c r="D26728" t="s">
        <v>29891</v>
      </c>
    </row>
    <row r="26729" spans="1:4" x14ac:dyDescent="0.2">
      <c r="A26729" s="1">
        <v>268</v>
      </c>
      <c r="B26729" t="s">
        <v>26069</v>
      </c>
      <c r="C26729" t="s">
        <v>29887</v>
      </c>
      <c r="D26729" t="s">
        <v>29891</v>
      </c>
    </row>
    <row r="26730" spans="1:4" hidden="1" x14ac:dyDescent="0.2">
      <c r="A26730" s="1">
        <v>269</v>
      </c>
      <c r="B26730" t="s">
        <v>26070</v>
      </c>
      <c r="C26730" t="s">
        <v>21299</v>
      </c>
      <c r="D26730" t="s">
        <v>29891</v>
      </c>
    </row>
    <row r="26731" spans="1:4" hidden="1" x14ac:dyDescent="0.2">
      <c r="A26731" s="1">
        <v>270</v>
      </c>
      <c r="B26731" t="s">
        <v>26071</v>
      </c>
      <c r="C26731" t="s">
        <v>29889</v>
      </c>
      <c r="D26731" t="s">
        <v>29891</v>
      </c>
    </row>
    <row r="26732" spans="1:4" hidden="1" x14ac:dyDescent="0.2">
      <c r="A26732" s="1">
        <v>271</v>
      </c>
      <c r="B26732" t="s">
        <v>26072</v>
      </c>
      <c r="C26732" t="s">
        <v>21299</v>
      </c>
      <c r="D26732" t="s">
        <v>29891</v>
      </c>
    </row>
    <row r="26733" spans="1:4" hidden="1" x14ac:dyDescent="0.2">
      <c r="A26733" s="1">
        <v>272</v>
      </c>
      <c r="B26733" t="s">
        <v>26073</v>
      </c>
      <c r="C26733" t="s">
        <v>29889</v>
      </c>
      <c r="D26733" t="s">
        <v>29891</v>
      </c>
    </row>
    <row r="26734" spans="1:4" x14ac:dyDescent="0.2">
      <c r="A26734" s="1">
        <v>273</v>
      </c>
      <c r="B26734" t="s">
        <v>26074</v>
      </c>
      <c r="C26734" t="s">
        <v>29887</v>
      </c>
      <c r="D26734" t="s">
        <v>29891</v>
      </c>
    </row>
    <row r="26735" spans="1:4" hidden="1" x14ac:dyDescent="0.2">
      <c r="A26735" s="1">
        <v>274</v>
      </c>
      <c r="B26735" t="s">
        <v>269</v>
      </c>
      <c r="C26735" t="s">
        <v>21299</v>
      </c>
      <c r="D26735" t="s">
        <v>29891</v>
      </c>
    </row>
    <row r="26736" spans="1:4" hidden="1" x14ac:dyDescent="0.2">
      <c r="A26736" s="1">
        <v>275</v>
      </c>
      <c r="B26736" t="s">
        <v>26075</v>
      </c>
      <c r="C26736" t="s">
        <v>21299</v>
      </c>
      <c r="D26736" t="s">
        <v>29891</v>
      </c>
    </row>
    <row r="26737" spans="1:4" x14ac:dyDescent="0.2">
      <c r="A26737" s="1">
        <v>276</v>
      </c>
      <c r="B26737" t="s">
        <v>26076</v>
      </c>
      <c r="C26737" t="s">
        <v>29887</v>
      </c>
      <c r="D26737" t="s">
        <v>29891</v>
      </c>
    </row>
    <row r="26738" spans="1:4" hidden="1" x14ac:dyDescent="0.2">
      <c r="A26738" s="1">
        <v>277</v>
      </c>
      <c r="B26738" t="s">
        <v>26077</v>
      </c>
      <c r="C26738" t="s">
        <v>21299</v>
      </c>
      <c r="D26738" t="s">
        <v>29891</v>
      </c>
    </row>
    <row r="26739" spans="1:4" x14ac:dyDescent="0.2">
      <c r="A26739" s="1">
        <v>278</v>
      </c>
      <c r="B26739" t="s">
        <v>26078</v>
      </c>
      <c r="C26739" t="s">
        <v>29887</v>
      </c>
      <c r="D26739" t="s">
        <v>29891</v>
      </c>
    </row>
    <row r="26740" spans="1:4" hidden="1" x14ac:dyDescent="0.2">
      <c r="A26740" s="1">
        <v>279</v>
      </c>
      <c r="B26740" t="s">
        <v>26079</v>
      </c>
      <c r="C26740" t="s">
        <v>21299</v>
      </c>
      <c r="D26740" t="s">
        <v>29891</v>
      </c>
    </row>
    <row r="26741" spans="1:4" hidden="1" x14ac:dyDescent="0.2">
      <c r="A26741" s="1">
        <v>280</v>
      </c>
      <c r="B26741" t="s">
        <v>26080</v>
      </c>
      <c r="C26741" t="s">
        <v>29889</v>
      </c>
      <c r="D26741" t="s">
        <v>29891</v>
      </c>
    </row>
    <row r="26742" spans="1:4" x14ac:dyDescent="0.2">
      <c r="A26742" s="1">
        <v>281</v>
      </c>
      <c r="B26742" t="s">
        <v>26081</v>
      </c>
      <c r="C26742" t="s">
        <v>29887</v>
      </c>
      <c r="D26742" t="s">
        <v>29891</v>
      </c>
    </row>
    <row r="26743" spans="1:4" hidden="1" x14ac:dyDescent="0.2">
      <c r="A26743" s="1">
        <v>282</v>
      </c>
      <c r="B26743" t="s">
        <v>26082</v>
      </c>
      <c r="C26743" t="s">
        <v>29889</v>
      </c>
      <c r="D26743" t="s">
        <v>29891</v>
      </c>
    </row>
    <row r="26744" spans="1:4" hidden="1" x14ac:dyDescent="0.2">
      <c r="A26744" s="1">
        <v>283</v>
      </c>
      <c r="B26744" t="s">
        <v>26083</v>
      </c>
      <c r="C26744" t="s">
        <v>21299</v>
      </c>
      <c r="D26744" t="s">
        <v>29891</v>
      </c>
    </row>
    <row r="26745" spans="1:4" hidden="1" x14ac:dyDescent="0.2">
      <c r="A26745" s="1">
        <v>284</v>
      </c>
      <c r="B26745" t="s">
        <v>26084</v>
      </c>
      <c r="C26745" t="s">
        <v>21299</v>
      </c>
      <c r="D26745" t="s">
        <v>29891</v>
      </c>
    </row>
    <row r="26746" spans="1:4" hidden="1" x14ac:dyDescent="0.2">
      <c r="A26746" s="1">
        <v>285</v>
      </c>
      <c r="B26746" t="s">
        <v>26085</v>
      </c>
      <c r="C26746" t="s">
        <v>29888</v>
      </c>
      <c r="D26746" t="s">
        <v>29891</v>
      </c>
    </row>
    <row r="26747" spans="1:4" hidden="1" x14ac:dyDescent="0.2">
      <c r="A26747" s="1">
        <v>286</v>
      </c>
      <c r="B26747" t="s">
        <v>26086</v>
      </c>
      <c r="C26747" t="s">
        <v>29888</v>
      </c>
      <c r="D26747" t="s">
        <v>29891</v>
      </c>
    </row>
    <row r="26748" spans="1:4" x14ac:dyDescent="0.2">
      <c r="A26748" s="1">
        <v>287</v>
      </c>
      <c r="B26748" t="s">
        <v>22970</v>
      </c>
      <c r="C26748" t="s">
        <v>29887</v>
      </c>
      <c r="D26748" t="s">
        <v>29891</v>
      </c>
    </row>
    <row r="26749" spans="1:4" hidden="1" x14ac:dyDescent="0.2">
      <c r="A26749" s="1">
        <v>288</v>
      </c>
      <c r="B26749" t="s">
        <v>26087</v>
      </c>
      <c r="C26749" t="s">
        <v>29889</v>
      </c>
      <c r="D26749" t="s">
        <v>29891</v>
      </c>
    </row>
    <row r="26750" spans="1:4" hidden="1" x14ac:dyDescent="0.2">
      <c r="A26750" s="1">
        <v>289</v>
      </c>
      <c r="B26750" t="s">
        <v>26088</v>
      </c>
      <c r="C26750" t="s">
        <v>21299</v>
      </c>
      <c r="D26750" t="s">
        <v>29891</v>
      </c>
    </row>
    <row r="26751" spans="1:4" hidden="1" x14ac:dyDescent="0.2">
      <c r="A26751" s="1">
        <v>290</v>
      </c>
      <c r="B26751" t="s">
        <v>26089</v>
      </c>
      <c r="C26751" t="s">
        <v>29889</v>
      </c>
      <c r="D26751" t="s">
        <v>29891</v>
      </c>
    </row>
    <row r="26752" spans="1:4" hidden="1" x14ac:dyDescent="0.2">
      <c r="A26752" s="1">
        <v>291</v>
      </c>
      <c r="B26752" t="s">
        <v>26090</v>
      </c>
      <c r="C26752" t="s">
        <v>29889</v>
      </c>
      <c r="D26752" t="s">
        <v>29891</v>
      </c>
    </row>
    <row r="26753" spans="1:4" hidden="1" x14ac:dyDescent="0.2">
      <c r="A26753" s="1">
        <v>292</v>
      </c>
      <c r="B26753" t="s">
        <v>26091</v>
      </c>
      <c r="C26753" t="s">
        <v>29889</v>
      </c>
      <c r="D26753" t="s">
        <v>29891</v>
      </c>
    </row>
    <row r="26754" spans="1:4" hidden="1" x14ac:dyDescent="0.2">
      <c r="A26754" s="1">
        <v>293</v>
      </c>
      <c r="B26754" t="s">
        <v>26092</v>
      </c>
      <c r="C26754" t="s">
        <v>21299</v>
      </c>
      <c r="D26754" t="s">
        <v>29891</v>
      </c>
    </row>
    <row r="26755" spans="1:4" hidden="1" x14ac:dyDescent="0.2">
      <c r="A26755" s="1">
        <v>294</v>
      </c>
      <c r="B26755" t="s">
        <v>26093</v>
      </c>
      <c r="C26755" t="s">
        <v>29888</v>
      </c>
      <c r="D26755" t="s">
        <v>29891</v>
      </c>
    </row>
    <row r="26756" spans="1:4" hidden="1" x14ac:dyDescent="0.2">
      <c r="A26756" s="1">
        <v>295</v>
      </c>
      <c r="B26756" t="s">
        <v>26094</v>
      </c>
      <c r="C26756" t="s">
        <v>29889</v>
      </c>
      <c r="D26756" t="s">
        <v>29891</v>
      </c>
    </row>
    <row r="26757" spans="1:4" hidden="1" x14ac:dyDescent="0.2">
      <c r="A26757" s="1">
        <v>296</v>
      </c>
      <c r="B26757" t="s">
        <v>26095</v>
      </c>
      <c r="C26757" t="s">
        <v>29889</v>
      </c>
      <c r="D26757" t="s">
        <v>29891</v>
      </c>
    </row>
    <row r="26758" spans="1:4" hidden="1" x14ac:dyDescent="0.2">
      <c r="A26758" s="1">
        <v>297</v>
      </c>
      <c r="B26758" t="s">
        <v>26096</v>
      </c>
      <c r="C26758" t="s">
        <v>29889</v>
      </c>
      <c r="D26758" t="s">
        <v>29891</v>
      </c>
    </row>
    <row r="26759" spans="1:4" hidden="1" x14ac:dyDescent="0.2">
      <c r="A26759" s="1">
        <v>298</v>
      </c>
      <c r="B26759" t="s">
        <v>26097</v>
      </c>
      <c r="C26759" t="s">
        <v>21299</v>
      </c>
      <c r="D26759" t="s">
        <v>29891</v>
      </c>
    </row>
    <row r="26760" spans="1:4" hidden="1" x14ac:dyDescent="0.2">
      <c r="A26760" s="1">
        <v>299</v>
      </c>
      <c r="B26760" t="s">
        <v>26098</v>
      </c>
      <c r="C26760" t="s">
        <v>21299</v>
      </c>
      <c r="D26760" t="s">
        <v>29891</v>
      </c>
    </row>
    <row r="26761" spans="1:4" hidden="1" x14ac:dyDescent="0.2">
      <c r="A26761" s="1">
        <v>300</v>
      </c>
      <c r="B26761" t="s">
        <v>26099</v>
      </c>
      <c r="C26761" t="s">
        <v>29889</v>
      </c>
      <c r="D26761" t="s">
        <v>29891</v>
      </c>
    </row>
    <row r="26762" spans="1:4" hidden="1" x14ac:dyDescent="0.2">
      <c r="A26762" s="1">
        <v>301</v>
      </c>
      <c r="B26762" t="s">
        <v>26100</v>
      </c>
      <c r="C26762" t="s">
        <v>29889</v>
      </c>
      <c r="D26762" t="s">
        <v>29891</v>
      </c>
    </row>
    <row r="26763" spans="1:4" hidden="1" x14ac:dyDescent="0.2">
      <c r="A26763" s="1">
        <v>302</v>
      </c>
      <c r="B26763" t="s">
        <v>26101</v>
      </c>
      <c r="C26763" t="s">
        <v>29888</v>
      </c>
      <c r="D26763" t="s">
        <v>29891</v>
      </c>
    </row>
    <row r="26764" spans="1:4" x14ac:dyDescent="0.2">
      <c r="A26764" s="1">
        <v>303</v>
      </c>
      <c r="B26764" t="s">
        <v>26102</v>
      </c>
      <c r="C26764" t="s">
        <v>29887</v>
      </c>
      <c r="D26764" t="s">
        <v>29891</v>
      </c>
    </row>
    <row r="26765" spans="1:4" hidden="1" x14ac:dyDescent="0.2">
      <c r="A26765" s="1">
        <v>304</v>
      </c>
      <c r="B26765" t="s">
        <v>26103</v>
      </c>
      <c r="C26765" t="s">
        <v>21299</v>
      </c>
      <c r="D26765" t="s">
        <v>29891</v>
      </c>
    </row>
    <row r="26766" spans="1:4" hidden="1" x14ac:dyDescent="0.2">
      <c r="A26766" s="1">
        <v>305</v>
      </c>
      <c r="B26766" t="s">
        <v>26104</v>
      </c>
      <c r="C26766" t="s">
        <v>21299</v>
      </c>
      <c r="D26766" t="s">
        <v>29891</v>
      </c>
    </row>
    <row r="26767" spans="1:4" hidden="1" x14ac:dyDescent="0.2">
      <c r="A26767" s="1">
        <v>306</v>
      </c>
      <c r="B26767" t="s">
        <v>14675</v>
      </c>
      <c r="C26767" t="s">
        <v>21299</v>
      </c>
      <c r="D26767" t="s">
        <v>29891</v>
      </c>
    </row>
    <row r="26768" spans="1:4" hidden="1" x14ac:dyDescent="0.2">
      <c r="A26768" s="1">
        <v>307</v>
      </c>
      <c r="B26768" t="s">
        <v>26105</v>
      </c>
      <c r="C26768" t="s">
        <v>29888</v>
      </c>
      <c r="D26768" t="s">
        <v>29891</v>
      </c>
    </row>
    <row r="26769" spans="1:4" x14ac:dyDescent="0.2">
      <c r="A26769" s="1">
        <v>308</v>
      </c>
      <c r="B26769" t="s">
        <v>26106</v>
      </c>
      <c r="C26769" t="s">
        <v>29887</v>
      </c>
      <c r="D26769" t="s">
        <v>29891</v>
      </c>
    </row>
    <row r="26770" spans="1:4" x14ac:dyDescent="0.2">
      <c r="A26770" s="1">
        <v>309</v>
      </c>
      <c r="B26770" t="s">
        <v>26107</v>
      </c>
      <c r="C26770" t="s">
        <v>29887</v>
      </c>
      <c r="D26770" t="s">
        <v>29891</v>
      </c>
    </row>
    <row r="26771" spans="1:4" x14ac:dyDescent="0.2">
      <c r="A26771" s="1">
        <v>310</v>
      </c>
      <c r="B26771" t="s">
        <v>26108</v>
      </c>
      <c r="C26771" t="s">
        <v>29887</v>
      </c>
      <c r="D26771" t="s">
        <v>29891</v>
      </c>
    </row>
    <row r="26772" spans="1:4" hidden="1" x14ac:dyDescent="0.2">
      <c r="A26772" s="1">
        <v>311</v>
      </c>
      <c r="B26772" t="s">
        <v>26109</v>
      </c>
      <c r="C26772" t="s">
        <v>29888</v>
      </c>
      <c r="D26772" t="s">
        <v>29891</v>
      </c>
    </row>
    <row r="26773" spans="1:4" hidden="1" x14ac:dyDescent="0.2">
      <c r="A26773" s="1">
        <v>312</v>
      </c>
      <c r="B26773" t="s">
        <v>26110</v>
      </c>
      <c r="C26773" t="s">
        <v>29889</v>
      </c>
      <c r="D26773" t="s">
        <v>29891</v>
      </c>
    </row>
    <row r="26774" spans="1:4" hidden="1" x14ac:dyDescent="0.2">
      <c r="A26774" s="1">
        <v>313</v>
      </c>
      <c r="B26774" t="s">
        <v>26111</v>
      </c>
      <c r="C26774" t="s">
        <v>29889</v>
      </c>
      <c r="D26774" t="s">
        <v>29891</v>
      </c>
    </row>
    <row r="26775" spans="1:4" x14ac:dyDescent="0.2">
      <c r="A26775" s="1">
        <v>314</v>
      </c>
      <c r="B26775" t="s">
        <v>26112</v>
      </c>
      <c r="C26775" t="s">
        <v>29887</v>
      </c>
      <c r="D26775" t="s">
        <v>29891</v>
      </c>
    </row>
    <row r="26776" spans="1:4" hidden="1" x14ac:dyDescent="0.2">
      <c r="A26776" s="1">
        <v>315</v>
      </c>
      <c r="B26776" t="s">
        <v>26113</v>
      </c>
      <c r="C26776" t="s">
        <v>21299</v>
      </c>
      <c r="D26776" t="s">
        <v>29891</v>
      </c>
    </row>
    <row r="26777" spans="1:4" hidden="1" x14ac:dyDescent="0.2">
      <c r="A26777" s="1">
        <v>316</v>
      </c>
      <c r="B26777" t="s">
        <v>26114</v>
      </c>
      <c r="C26777" t="s">
        <v>21299</v>
      </c>
      <c r="D26777" t="s">
        <v>29891</v>
      </c>
    </row>
    <row r="26778" spans="1:4" hidden="1" x14ac:dyDescent="0.2">
      <c r="A26778" s="1">
        <v>317</v>
      </c>
      <c r="B26778" t="s">
        <v>26115</v>
      </c>
      <c r="C26778" t="s">
        <v>21299</v>
      </c>
      <c r="D26778" t="s">
        <v>29891</v>
      </c>
    </row>
    <row r="26779" spans="1:4" hidden="1" x14ac:dyDescent="0.2">
      <c r="A26779" s="1">
        <v>318</v>
      </c>
      <c r="B26779" t="s">
        <v>26116</v>
      </c>
      <c r="C26779" t="s">
        <v>29889</v>
      </c>
      <c r="D26779" t="s">
        <v>29891</v>
      </c>
    </row>
    <row r="26780" spans="1:4" hidden="1" x14ac:dyDescent="0.2">
      <c r="A26780" s="1">
        <v>319</v>
      </c>
      <c r="B26780" t="s">
        <v>26117</v>
      </c>
      <c r="C26780" t="s">
        <v>21299</v>
      </c>
      <c r="D26780" t="s">
        <v>29891</v>
      </c>
    </row>
    <row r="26781" spans="1:4" x14ac:dyDescent="0.2">
      <c r="A26781" s="1">
        <v>320</v>
      </c>
      <c r="B26781" t="s">
        <v>26118</v>
      </c>
      <c r="C26781" t="s">
        <v>29887</v>
      </c>
      <c r="D26781" t="s">
        <v>29891</v>
      </c>
    </row>
    <row r="26782" spans="1:4" hidden="1" x14ac:dyDescent="0.2">
      <c r="A26782" s="1">
        <v>321</v>
      </c>
      <c r="B26782" t="s">
        <v>26119</v>
      </c>
      <c r="C26782" t="s">
        <v>21299</v>
      </c>
      <c r="D26782" t="s">
        <v>29891</v>
      </c>
    </row>
    <row r="26783" spans="1:4" hidden="1" x14ac:dyDescent="0.2">
      <c r="A26783" s="1">
        <v>322</v>
      </c>
      <c r="B26783" t="s">
        <v>26120</v>
      </c>
      <c r="C26783" t="s">
        <v>29888</v>
      </c>
      <c r="D26783" t="s">
        <v>29891</v>
      </c>
    </row>
    <row r="26784" spans="1:4" x14ac:dyDescent="0.2">
      <c r="A26784" s="1">
        <v>323</v>
      </c>
      <c r="B26784" t="s">
        <v>26121</v>
      </c>
      <c r="C26784" t="s">
        <v>29887</v>
      </c>
      <c r="D26784" t="s">
        <v>29891</v>
      </c>
    </row>
    <row r="26785" spans="1:4" hidden="1" x14ac:dyDescent="0.2">
      <c r="A26785" s="1">
        <v>324</v>
      </c>
      <c r="B26785" t="s">
        <v>26122</v>
      </c>
      <c r="C26785" t="s">
        <v>29889</v>
      </c>
      <c r="D26785" t="s">
        <v>29891</v>
      </c>
    </row>
    <row r="26786" spans="1:4" x14ac:dyDescent="0.2">
      <c r="A26786" s="1">
        <v>325</v>
      </c>
      <c r="B26786" t="s">
        <v>26123</v>
      </c>
      <c r="C26786" t="s">
        <v>29887</v>
      </c>
      <c r="D26786" t="s">
        <v>29891</v>
      </c>
    </row>
    <row r="26787" spans="1:4" hidden="1" x14ac:dyDescent="0.2">
      <c r="A26787" s="1">
        <v>326</v>
      </c>
      <c r="B26787" t="s">
        <v>26124</v>
      </c>
      <c r="C26787" t="s">
        <v>21299</v>
      </c>
      <c r="D26787" t="s">
        <v>29891</v>
      </c>
    </row>
    <row r="26788" spans="1:4" hidden="1" x14ac:dyDescent="0.2">
      <c r="A26788" s="1">
        <v>327</v>
      </c>
      <c r="B26788" t="s">
        <v>26125</v>
      </c>
      <c r="C26788" t="s">
        <v>21299</v>
      </c>
      <c r="D26788" t="s">
        <v>29891</v>
      </c>
    </row>
    <row r="26789" spans="1:4" hidden="1" x14ac:dyDescent="0.2">
      <c r="A26789" s="1">
        <v>328</v>
      </c>
      <c r="B26789" t="s">
        <v>269</v>
      </c>
      <c r="C26789" t="s">
        <v>21299</v>
      </c>
      <c r="D26789" t="s">
        <v>29891</v>
      </c>
    </row>
    <row r="26790" spans="1:4" hidden="1" x14ac:dyDescent="0.2">
      <c r="A26790" s="1">
        <v>329</v>
      </c>
      <c r="B26790" t="s">
        <v>4895</v>
      </c>
      <c r="C26790" t="s">
        <v>21299</v>
      </c>
      <c r="D26790" t="s">
        <v>29891</v>
      </c>
    </row>
    <row r="26791" spans="1:4" hidden="1" x14ac:dyDescent="0.2">
      <c r="A26791" s="1">
        <v>330</v>
      </c>
      <c r="B26791" t="s">
        <v>26126</v>
      </c>
      <c r="C26791" t="s">
        <v>29889</v>
      </c>
      <c r="D26791" t="s">
        <v>29891</v>
      </c>
    </row>
    <row r="26792" spans="1:4" hidden="1" x14ac:dyDescent="0.2">
      <c r="A26792" s="1">
        <v>331</v>
      </c>
      <c r="B26792" t="s">
        <v>26127</v>
      </c>
      <c r="C26792" t="s">
        <v>29888</v>
      </c>
      <c r="D26792" t="s">
        <v>29891</v>
      </c>
    </row>
    <row r="26793" spans="1:4" x14ac:dyDescent="0.2">
      <c r="A26793" s="1">
        <v>332</v>
      </c>
      <c r="B26793" t="s">
        <v>26128</v>
      </c>
      <c r="C26793" t="s">
        <v>29887</v>
      </c>
      <c r="D26793" t="s">
        <v>29891</v>
      </c>
    </row>
    <row r="26794" spans="1:4" hidden="1" x14ac:dyDescent="0.2">
      <c r="A26794" s="1">
        <v>333</v>
      </c>
      <c r="B26794" t="s">
        <v>19581</v>
      </c>
      <c r="C26794" t="s">
        <v>29889</v>
      </c>
      <c r="D26794" t="s">
        <v>29891</v>
      </c>
    </row>
    <row r="26795" spans="1:4" hidden="1" x14ac:dyDescent="0.2">
      <c r="A26795" s="1">
        <v>334</v>
      </c>
      <c r="B26795" t="s">
        <v>26129</v>
      </c>
      <c r="C26795" t="s">
        <v>29889</v>
      </c>
      <c r="D26795" t="s">
        <v>29891</v>
      </c>
    </row>
    <row r="26796" spans="1:4" hidden="1" x14ac:dyDescent="0.2">
      <c r="A26796" s="1">
        <v>335</v>
      </c>
      <c r="B26796" t="s">
        <v>26130</v>
      </c>
      <c r="C26796" t="s">
        <v>21299</v>
      </c>
      <c r="D26796" t="s">
        <v>29891</v>
      </c>
    </row>
    <row r="26797" spans="1:4" hidden="1" x14ac:dyDescent="0.2">
      <c r="A26797" s="1">
        <v>336</v>
      </c>
      <c r="B26797" t="s">
        <v>26131</v>
      </c>
      <c r="C26797" t="s">
        <v>29888</v>
      </c>
      <c r="D26797" t="s">
        <v>29891</v>
      </c>
    </row>
    <row r="26798" spans="1:4" hidden="1" x14ac:dyDescent="0.2">
      <c r="A26798" s="1">
        <v>337</v>
      </c>
      <c r="B26798" t="s">
        <v>26132</v>
      </c>
      <c r="C26798" t="s">
        <v>21299</v>
      </c>
      <c r="D26798" t="s">
        <v>29891</v>
      </c>
    </row>
    <row r="26799" spans="1:4" hidden="1" x14ac:dyDescent="0.2">
      <c r="A26799" s="1">
        <v>338</v>
      </c>
      <c r="B26799" t="s">
        <v>26133</v>
      </c>
      <c r="C26799" t="s">
        <v>21299</v>
      </c>
      <c r="D26799" t="s">
        <v>29891</v>
      </c>
    </row>
    <row r="26800" spans="1:4" hidden="1" x14ac:dyDescent="0.2">
      <c r="A26800" s="1">
        <v>339</v>
      </c>
      <c r="B26800" t="s">
        <v>26134</v>
      </c>
      <c r="C26800" t="s">
        <v>29888</v>
      </c>
      <c r="D26800" t="s">
        <v>29891</v>
      </c>
    </row>
    <row r="26801" spans="1:4" hidden="1" x14ac:dyDescent="0.2">
      <c r="A26801" s="1">
        <v>340</v>
      </c>
      <c r="B26801" t="s">
        <v>26135</v>
      </c>
      <c r="C26801" t="s">
        <v>29888</v>
      </c>
      <c r="D26801" t="s">
        <v>29891</v>
      </c>
    </row>
    <row r="26802" spans="1:4" hidden="1" x14ac:dyDescent="0.2">
      <c r="A26802" s="1">
        <v>341</v>
      </c>
      <c r="B26802" t="s">
        <v>26136</v>
      </c>
      <c r="C26802" t="s">
        <v>21299</v>
      </c>
      <c r="D26802" t="s">
        <v>29891</v>
      </c>
    </row>
    <row r="26803" spans="1:4" hidden="1" x14ac:dyDescent="0.2">
      <c r="A26803" s="1">
        <v>342</v>
      </c>
      <c r="B26803" t="s">
        <v>26137</v>
      </c>
      <c r="C26803" t="s">
        <v>21299</v>
      </c>
      <c r="D26803" t="s">
        <v>29891</v>
      </c>
    </row>
    <row r="26804" spans="1:4" hidden="1" x14ac:dyDescent="0.2">
      <c r="A26804" s="1">
        <v>343</v>
      </c>
      <c r="B26804" t="s">
        <v>26138</v>
      </c>
      <c r="C26804" t="s">
        <v>21299</v>
      </c>
      <c r="D26804" t="s">
        <v>29891</v>
      </c>
    </row>
    <row r="26805" spans="1:4" x14ac:dyDescent="0.2">
      <c r="A26805" s="1">
        <v>344</v>
      </c>
      <c r="B26805" t="s">
        <v>26139</v>
      </c>
      <c r="C26805" t="s">
        <v>29887</v>
      </c>
      <c r="D26805" t="s">
        <v>29891</v>
      </c>
    </row>
    <row r="26806" spans="1:4" hidden="1" x14ac:dyDescent="0.2">
      <c r="A26806" s="1">
        <v>345</v>
      </c>
      <c r="B26806" t="s">
        <v>26140</v>
      </c>
      <c r="C26806" t="s">
        <v>29889</v>
      </c>
      <c r="D26806" t="s">
        <v>29891</v>
      </c>
    </row>
    <row r="26807" spans="1:4" hidden="1" x14ac:dyDescent="0.2">
      <c r="A26807" s="1">
        <v>346</v>
      </c>
      <c r="B26807" t="s">
        <v>26141</v>
      </c>
      <c r="C26807" t="s">
        <v>21299</v>
      </c>
      <c r="D26807" t="s">
        <v>29891</v>
      </c>
    </row>
    <row r="26808" spans="1:4" hidden="1" x14ac:dyDescent="0.2">
      <c r="A26808" s="1">
        <v>347</v>
      </c>
      <c r="B26808" t="s">
        <v>26142</v>
      </c>
      <c r="C26808" t="s">
        <v>29889</v>
      </c>
      <c r="D26808" t="s">
        <v>29891</v>
      </c>
    </row>
    <row r="26809" spans="1:4" hidden="1" x14ac:dyDescent="0.2">
      <c r="A26809" s="1">
        <v>348</v>
      </c>
      <c r="B26809" t="s">
        <v>26143</v>
      </c>
      <c r="C26809" t="s">
        <v>29888</v>
      </c>
      <c r="D26809" t="s">
        <v>29891</v>
      </c>
    </row>
    <row r="26810" spans="1:4" hidden="1" x14ac:dyDescent="0.2">
      <c r="A26810" s="1">
        <v>349</v>
      </c>
      <c r="B26810" t="s">
        <v>26144</v>
      </c>
      <c r="C26810" t="s">
        <v>21299</v>
      </c>
      <c r="D26810" t="s">
        <v>29891</v>
      </c>
    </row>
    <row r="26811" spans="1:4" hidden="1" x14ac:dyDescent="0.2">
      <c r="A26811" s="1">
        <v>350</v>
      </c>
      <c r="B26811" t="s">
        <v>26145</v>
      </c>
      <c r="C26811" t="s">
        <v>29889</v>
      </c>
      <c r="D26811" t="s">
        <v>29891</v>
      </c>
    </row>
    <row r="26812" spans="1:4" hidden="1" x14ac:dyDescent="0.2">
      <c r="A26812" s="1">
        <v>351</v>
      </c>
      <c r="B26812" t="s">
        <v>26146</v>
      </c>
      <c r="C26812" t="s">
        <v>21299</v>
      </c>
      <c r="D26812" t="s">
        <v>29891</v>
      </c>
    </row>
    <row r="26813" spans="1:4" hidden="1" x14ac:dyDescent="0.2">
      <c r="A26813" s="1">
        <v>352</v>
      </c>
      <c r="B26813" t="s">
        <v>26147</v>
      </c>
      <c r="C26813" t="s">
        <v>21299</v>
      </c>
      <c r="D26813" t="s">
        <v>29891</v>
      </c>
    </row>
    <row r="26814" spans="1:4" hidden="1" x14ac:dyDescent="0.2">
      <c r="A26814" s="1">
        <v>353</v>
      </c>
      <c r="B26814" t="s">
        <v>26148</v>
      </c>
      <c r="C26814" t="s">
        <v>29889</v>
      </c>
      <c r="D26814" t="s">
        <v>29891</v>
      </c>
    </row>
    <row r="26815" spans="1:4" hidden="1" x14ac:dyDescent="0.2">
      <c r="A26815" s="1">
        <v>354</v>
      </c>
      <c r="B26815" t="s">
        <v>26149</v>
      </c>
      <c r="C26815" t="s">
        <v>29889</v>
      </c>
      <c r="D26815" t="s">
        <v>29891</v>
      </c>
    </row>
    <row r="26816" spans="1:4" hidden="1" x14ac:dyDescent="0.2">
      <c r="A26816" s="1">
        <v>355</v>
      </c>
      <c r="B26816" t="s">
        <v>26150</v>
      </c>
      <c r="C26816" t="s">
        <v>21299</v>
      </c>
      <c r="D26816" t="s">
        <v>29891</v>
      </c>
    </row>
    <row r="26817" spans="1:4" hidden="1" x14ac:dyDescent="0.2">
      <c r="A26817" s="1">
        <v>356</v>
      </c>
      <c r="B26817" t="s">
        <v>26151</v>
      </c>
      <c r="C26817" t="s">
        <v>21299</v>
      </c>
      <c r="D26817" t="s">
        <v>29891</v>
      </c>
    </row>
    <row r="26818" spans="1:4" hidden="1" x14ac:dyDescent="0.2">
      <c r="A26818" s="1">
        <v>357</v>
      </c>
      <c r="B26818" t="s">
        <v>26152</v>
      </c>
      <c r="C26818" t="s">
        <v>21299</v>
      </c>
      <c r="D26818" t="s">
        <v>29891</v>
      </c>
    </row>
    <row r="26819" spans="1:4" hidden="1" x14ac:dyDescent="0.2">
      <c r="A26819" s="1">
        <v>358</v>
      </c>
      <c r="B26819" t="s">
        <v>26153</v>
      </c>
      <c r="C26819" t="s">
        <v>29889</v>
      </c>
      <c r="D26819" t="s">
        <v>29891</v>
      </c>
    </row>
    <row r="26820" spans="1:4" x14ac:dyDescent="0.2">
      <c r="A26820" s="1">
        <v>359</v>
      </c>
      <c r="B26820" t="s">
        <v>26154</v>
      </c>
      <c r="C26820" t="s">
        <v>29887</v>
      </c>
      <c r="D26820" t="s">
        <v>29891</v>
      </c>
    </row>
    <row r="26821" spans="1:4" hidden="1" x14ac:dyDescent="0.2">
      <c r="A26821" s="1">
        <v>360</v>
      </c>
      <c r="B26821" t="s">
        <v>11397</v>
      </c>
      <c r="C26821" t="s">
        <v>21299</v>
      </c>
      <c r="D26821" t="s">
        <v>29891</v>
      </c>
    </row>
    <row r="26822" spans="1:4" hidden="1" x14ac:dyDescent="0.2">
      <c r="A26822" s="1">
        <v>361</v>
      </c>
      <c r="B26822" t="s">
        <v>26155</v>
      </c>
      <c r="C26822" t="s">
        <v>29889</v>
      </c>
      <c r="D26822" t="s">
        <v>29891</v>
      </c>
    </row>
    <row r="26823" spans="1:4" x14ac:dyDescent="0.2">
      <c r="A26823" s="1">
        <v>362</v>
      </c>
      <c r="B26823" t="s">
        <v>26156</v>
      </c>
      <c r="C26823" t="s">
        <v>29887</v>
      </c>
      <c r="D26823" t="s">
        <v>29891</v>
      </c>
    </row>
    <row r="26824" spans="1:4" hidden="1" x14ac:dyDescent="0.2">
      <c r="A26824" s="1">
        <v>363</v>
      </c>
      <c r="B26824" t="s">
        <v>26157</v>
      </c>
      <c r="C26824" t="s">
        <v>29889</v>
      </c>
      <c r="D26824" t="s">
        <v>29891</v>
      </c>
    </row>
    <row r="26825" spans="1:4" x14ac:dyDescent="0.2">
      <c r="A26825" s="1">
        <v>364</v>
      </c>
      <c r="B26825" t="s">
        <v>26158</v>
      </c>
      <c r="C26825" t="s">
        <v>29887</v>
      </c>
      <c r="D26825" t="s">
        <v>29891</v>
      </c>
    </row>
    <row r="26826" spans="1:4" hidden="1" x14ac:dyDescent="0.2">
      <c r="A26826" s="1">
        <v>365</v>
      </c>
      <c r="B26826" t="s">
        <v>26159</v>
      </c>
      <c r="C26826" t="s">
        <v>21299</v>
      </c>
      <c r="D26826" t="s">
        <v>29891</v>
      </c>
    </row>
    <row r="26827" spans="1:4" hidden="1" x14ac:dyDescent="0.2">
      <c r="A26827" s="1">
        <v>366</v>
      </c>
      <c r="B26827" t="s">
        <v>649</v>
      </c>
      <c r="C26827" t="s">
        <v>29889</v>
      </c>
      <c r="D26827" t="s">
        <v>29891</v>
      </c>
    </row>
    <row r="26828" spans="1:4" hidden="1" x14ac:dyDescent="0.2">
      <c r="A26828" s="1">
        <v>367</v>
      </c>
      <c r="B26828" t="s">
        <v>26160</v>
      </c>
      <c r="C26828" t="s">
        <v>21299</v>
      </c>
      <c r="D26828" t="s">
        <v>29891</v>
      </c>
    </row>
    <row r="26829" spans="1:4" hidden="1" x14ac:dyDescent="0.2">
      <c r="A26829" s="1">
        <v>368</v>
      </c>
      <c r="B26829" t="s">
        <v>26161</v>
      </c>
      <c r="C26829" t="s">
        <v>29888</v>
      </c>
      <c r="D26829" t="s">
        <v>29891</v>
      </c>
    </row>
    <row r="26830" spans="1:4" hidden="1" x14ac:dyDescent="0.2">
      <c r="A26830" s="1">
        <v>369</v>
      </c>
      <c r="B26830" t="s">
        <v>649</v>
      </c>
      <c r="C26830" t="s">
        <v>29889</v>
      </c>
      <c r="D26830" t="s">
        <v>29891</v>
      </c>
    </row>
    <row r="26831" spans="1:4" hidden="1" x14ac:dyDescent="0.2">
      <c r="A26831" s="1">
        <v>370</v>
      </c>
      <c r="B26831" t="s">
        <v>26162</v>
      </c>
      <c r="C26831" t="s">
        <v>29889</v>
      </c>
      <c r="D26831" t="s">
        <v>29891</v>
      </c>
    </row>
    <row r="26832" spans="1:4" hidden="1" x14ac:dyDescent="0.2">
      <c r="A26832" s="1">
        <v>371</v>
      </c>
      <c r="B26832" t="s">
        <v>26163</v>
      </c>
      <c r="C26832" t="s">
        <v>29888</v>
      </c>
      <c r="D26832" t="s">
        <v>29891</v>
      </c>
    </row>
    <row r="26833" spans="1:4" hidden="1" x14ac:dyDescent="0.2">
      <c r="A26833" s="1">
        <v>372</v>
      </c>
      <c r="B26833" t="s">
        <v>26164</v>
      </c>
      <c r="C26833" t="s">
        <v>29889</v>
      </c>
      <c r="D26833" t="s">
        <v>29891</v>
      </c>
    </row>
    <row r="26834" spans="1:4" hidden="1" x14ac:dyDescent="0.2">
      <c r="A26834" s="1">
        <v>373</v>
      </c>
      <c r="B26834" t="s">
        <v>26165</v>
      </c>
      <c r="C26834" t="s">
        <v>29889</v>
      </c>
      <c r="D26834" t="s">
        <v>29891</v>
      </c>
    </row>
    <row r="26835" spans="1:4" hidden="1" x14ac:dyDescent="0.2">
      <c r="A26835" s="1">
        <v>374</v>
      </c>
      <c r="B26835" t="s">
        <v>26166</v>
      </c>
      <c r="C26835" t="s">
        <v>21299</v>
      </c>
      <c r="D26835" t="s">
        <v>29891</v>
      </c>
    </row>
    <row r="26836" spans="1:4" hidden="1" x14ac:dyDescent="0.2">
      <c r="A26836" s="1">
        <v>375</v>
      </c>
      <c r="B26836" t="s">
        <v>26167</v>
      </c>
      <c r="C26836" t="s">
        <v>21299</v>
      </c>
      <c r="D26836" t="s">
        <v>29891</v>
      </c>
    </row>
    <row r="26837" spans="1:4" hidden="1" x14ac:dyDescent="0.2">
      <c r="A26837" s="1">
        <v>376</v>
      </c>
      <c r="B26837" t="s">
        <v>26168</v>
      </c>
      <c r="C26837" t="s">
        <v>29888</v>
      </c>
      <c r="D26837" t="s">
        <v>29891</v>
      </c>
    </row>
    <row r="26838" spans="1:4" hidden="1" x14ac:dyDescent="0.2">
      <c r="A26838" s="1">
        <v>377</v>
      </c>
      <c r="B26838" t="s">
        <v>26169</v>
      </c>
      <c r="C26838" t="s">
        <v>21299</v>
      </c>
      <c r="D26838" t="s">
        <v>29891</v>
      </c>
    </row>
    <row r="26839" spans="1:4" hidden="1" x14ac:dyDescent="0.2">
      <c r="A26839" s="1">
        <v>378</v>
      </c>
      <c r="B26839" t="s">
        <v>26170</v>
      </c>
      <c r="C26839" t="s">
        <v>21299</v>
      </c>
      <c r="D26839" t="s">
        <v>29891</v>
      </c>
    </row>
    <row r="26840" spans="1:4" hidden="1" x14ac:dyDescent="0.2">
      <c r="A26840" s="1">
        <v>379</v>
      </c>
      <c r="B26840" t="s">
        <v>26171</v>
      </c>
      <c r="C26840" t="s">
        <v>21299</v>
      </c>
      <c r="D26840" t="s">
        <v>29891</v>
      </c>
    </row>
    <row r="26841" spans="1:4" hidden="1" x14ac:dyDescent="0.2">
      <c r="A26841" s="1">
        <v>380</v>
      </c>
      <c r="B26841" t="s">
        <v>26172</v>
      </c>
      <c r="C26841" t="s">
        <v>21299</v>
      </c>
      <c r="D26841" t="s">
        <v>29891</v>
      </c>
    </row>
    <row r="26842" spans="1:4" hidden="1" x14ac:dyDescent="0.2">
      <c r="A26842" s="1">
        <v>381</v>
      </c>
      <c r="B26842" t="s">
        <v>26173</v>
      </c>
      <c r="C26842" t="s">
        <v>29889</v>
      </c>
      <c r="D26842" t="s">
        <v>29891</v>
      </c>
    </row>
    <row r="26843" spans="1:4" hidden="1" x14ac:dyDescent="0.2">
      <c r="A26843" s="1">
        <v>382</v>
      </c>
      <c r="B26843" t="s">
        <v>26174</v>
      </c>
      <c r="C26843" t="s">
        <v>29888</v>
      </c>
      <c r="D26843" t="s">
        <v>29891</v>
      </c>
    </row>
    <row r="26844" spans="1:4" hidden="1" x14ac:dyDescent="0.2">
      <c r="A26844" s="1">
        <v>383</v>
      </c>
      <c r="B26844" t="s">
        <v>26175</v>
      </c>
      <c r="C26844" t="s">
        <v>21299</v>
      </c>
      <c r="D26844" t="s">
        <v>29891</v>
      </c>
    </row>
    <row r="26845" spans="1:4" hidden="1" x14ac:dyDescent="0.2">
      <c r="A26845" s="1">
        <v>384</v>
      </c>
      <c r="B26845" t="s">
        <v>26176</v>
      </c>
      <c r="C26845" t="s">
        <v>21299</v>
      </c>
      <c r="D26845" t="s">
        <v>29891</v>
      </c>
    </row>
    <row r="26846" spans="1:4" hidden="1" x14ac:dyDescent="0.2">
      <c r="A26846" s="1">
        <v>385</v>
      </c>
      <c r="B26846" t="s">
        <v>26177</v>
      </c>
      <c r="C26846" t="s">
        <v>21299</v>
      </c>
      <c r="D26846" t="s">
        <v>29891</v>
      </c>
    </row>
    <row r="26847" spans="1:4" hidden="1" x14ac:dyDescent="0.2">
      <c r="A26847" s="1">
        <v>386</v>
      </c>
      <c r="B26847" t="s">
        <v>26178</v>
      </c>
      <c r="C26847" t="s">
        <v>21299</v>
      </c>
      <c r="D26847" t="s">
        <v>29891</v>
      </c>
    </row>
    <row r="26848" spans="1:4" hidden="1" x14ac:dyDescent="0.2">
      <c r="A26848" s="1">
        <v>387</v>
      </c>
      <c r="B26848" t="s">
        <v>26179</v>
      </c>
      <c r="C26848" t="s">
        <v>21299</v>
      </c>
      <c r="D26848" t="s">
        <v>29891</v>
      </c>
    </row>
    <row r="26849" spans="1:4" hidden="1" x14ac:dyDescent="0.2">
      <c r="A26849" s="1">
        <v>388</v>
      </c>
      <c r="B26849" t="s">
        <v>26180</v>
      </c>
      <c r="C26849" t="s">
        <v>29889</v>
      </c>
      <c r="D26849" t="s">
        <v>29891</v>
      </c>
    </row>
    <row r="26850" spans="1:4" x14ac:dyDescent="0.2">
      <c r="A26850" s="1">
        <v>389</v>
      </c>
      <c r="B26850" t="s">
        <v>26181</v>
      </c>
      <c r="C26850" t="s">
        <v>29887</v>
      </c>
      <c r="D26850" t="s">
        <v>29891</v>
      </c>
    </row>
    <row r="26851" spans="1:4" hidden="1" x14ac:dyDescent="0.2">
      <c r="A26851" s="1">
        <v>390</v>
      </c>
      <c r="B26851" t="s">
        <v>26182</v>
      </c>
      <c r="C26851" t="s">
        <v>29889</v>
      </c>
      <c r="D26851" t="s">
        <v>29891</v>
      </c>
    </row>
    <row r="26852" spans="1:4" hidden="1" x14ac:dyDescent="0.2">
      <c r="A26852" s="1">
        <v>391</v>
      </c>
      <c r="B26852" t="s">
        <v>26183</v>
      </c>
      <c r="C26852" t="s">
        <v>21299</v>
      </c>
      <c r="D26852" t="s">
        <v>29891</v>
      </c>
    </row>
    <row r="26853" spans="1:4" x14ac:dyDescent="0.2">
      <c r="A26853" s="1">
        <v>392</v>
      </c>
      <c r="B26853" t="s">
        <v>26184</v>
      </c>
      <c r="C26853" t="s">
        <v>29887</v>
      </c>
      <c r="D26853" t="s">
        <v>29891</v>
      </c>
    </row>
    <row r="26854" spans="1:4" x14ac:dyDescent="0.2">
      <c r="A26854" s="1">
        <v>393</v>
      </c>
      <c r="B26854" t="s">
        <v>26185</v>
      </c>
      <c r="C26854" t="s">
        <v>29887</v>
      </c>
      <c r="D26854" t="s">
        <v>29891</v>
      </c>
    </row>
    <row r="26855" spans="1:4" hidden="1" x14ac:dyDescent="0.2">
      <c r="A26855" s="1">
        <v>394</v>
      </c>
      <c r="B26855" t="s">
        <v>26186</v>
      </c>
      <c r="C26855" t="s">
        <v>21299</v>
      </c>
      <c r="D26855" t="s">
        <v>29891</v>
      </c>
    </row>
    <row r="26856" spans="1:4" x14ac:dyDescent="0.2">
      <c r="A26856" s="1">
        <v>395</v>
      </c>
      <c r="B26856" t="s">
        <v>26187</v>
      </c>
      <c r="C26856" t="s">
        <v>29887</v>
      </c>
      <c r="D26856" t="s">
        <v>29891</v>
      </c>
    </row>
    <row r="26857" spans="1:4" hidden="1" x14ac:dyDescent="0.2">
      <c r="A26857" s="1">
        <v>396</v>
      </c>
      <c r="B26857" t="s">
        <v>26188</v>
      </c>
      <c r="C26857" t="s">
        <v>21299</v>
      </c>
      <c r="D26857" t="s">
        <v>29891</v>
      </c>
    </row>
    <row r="26858" spans="1:4" hidden="1" x14ac:dyDescent="0.2">
      <c r="A26858" s="1">
        <v>397</v>
      </c>
      <c r="B26858" t="s">
        <v>26189</v>
      </c>
      <c r="C26858" t="s">
        <v>29889</v>
      </c>
      <c r="D26858" t="s">
        <v>29891</v>
      </c>
    </row>
    <row r="26859" spans="1:4" hidden="1" x14ac:dyDescent="0.2">
      <c r="A26859" s="1">
        <v>398</v>
      </c>
      <c r="B26859" t="s">
        <v>26190</v>
      </c>
      <c r="C26859" t="s">
        <v>29889</v>
      </c>
      <c r="D26859" t="s">
        <v>29891</v>
      </c>
    </row>
    <row r="26860" spans="1:4" x14ac:dyDescent="0.2">
      <c r="A26860" s="1">
        <v>399</v>
      </c>
      <c r="B26860" t="s">
        <v>26191</v>
      </c>
      <c r="C26860" t="s">
        <v>29887</v>
      </c>
      <c r="D26860" t="s">
        <v>29891</v>
      </c>
    </row>
    <row r="26861" spans="1:4" hidden="1" x14ac:dyDescent="0.2">
      <c r="A26861" s="1">
        <v>400</v>
      </c>
      <c r="B26861" t="s">
        <v>26192</v>
      </c>
      <c r="C26861" t="s">
        <v>29889</v>
      </c>
      <c r="D26861" t="s">
        <v>29891</v>
      </c>
    </row>
    <row r="26862" spans="1:4" hidden="1" x14ac:dyDescent="0.2">
      <c r="A26862" s="1">
        <v>401</v>
      </c>
      <c r="B26862" t="s">
        <v>26193</v>
      </c>
      <c r="C26862" t="s">
        <v>21299</v>
      </c>
      <c r="D26862" t="s">
        <v>29891</v>
      </c>
    </row>
    <row r="26863" spans="1:4" hidden="1" x14ac:dyDescent="0.2">
      <c r="A26863" s="1">
        <v>402</v>
      </c>
      <c r="B26863" t="s">
        <v>26194</v>
      </c>
      <c r="C26863" t="s">
        <v>29889</v>
      </c>
      <c r="D26863" t="s">
        <v>29891</v>
      </c>
    </row>
    <row r="26864" spans="1:4" x14ac:dyDescent="0.2">
      <c r="A26864" s="1">
        <v>403</v>
      </c>
      <c r="B26864" t="s">
        <v>26195</v>
      </c>
      <c r="C26864" t="s">
        <v>29887</v>
      </c>
      <c r="D26864" t="s">
        <v>29891</v>
      </c>
    </row>
    <row r="26865" spans="1:4" hidden="1" x14ac:dyDescent="0.2">
      <c r="A26865" s="1">
        <v>404</v>
      </c>
      <c r="B26865" t="s">
        <v>7558</v>
      </c>
      <c r="C26865" t="s">
        <v>21299</v>
      </c>
      <c r="D26865" t="s">
        <v>29891</v>
      </c>
    </row>
    <row r="26866" spans="1:4" hidden="1" x14ac:dyDescent="0.2">
      <c r="A26866" s="1">
        <v>405</v>
      </c>
      <c r="B26866" t="s">
        <v>26196</v>
      </c>
      <c r="C26866" t="s">
        <v>29889</v>
      </c>
      <c r="D26866" t="s">
        <v>29891</v>
      </c>
    </row>
    <row r="26867" spans="1:4" x14ac:dyDescent="0.2">
      <c r="A26867" s="1">
        <v>406</v>
      </c>
      <c r="B26867" t="s">
        <v>26197</v>
      </c>
      <c r="C26867" t="s">
        <v>29887</v>
      </c>
      <c r="D26867" t="s">
        <v>29891</v>
      </c>
    </row>
    <row r="26868" spans="1:4" hidden="1" x14ac:dyDescent="0.2">
      <c r="A26868" s="1">
        <v>407</v>
      </c>
      <c r="B26868" t="s">
        <v>26198</v>
      </c>
      <c r="C26868" t="s">
        <v>29889</v>
      </c>
      <c r="D26868" t="s">
        <v>29891</v>
      </c>
    </row>
    <row r="26869" spans="1:4" hidden="1" x14ac:dyDescent="0.2">
      <c r="A26869" s="1">
        <v>408</v>
      </c>
      <c r="B26869" t="s">
        <v>26199</v>
      </c>
      <c r="C26869" t="s">
        <v>21299</v>
      </c>
      <c r="D26869" t="s">
        <v>29891</v>
      </c>
    </row>
    <row r="26870" spans="1:4" hidden="1" x14ac:dyDescent="0.2">
      <c r="A26870" s="1">
        <v>409</v>
      </c>
      <c r="B26870" t="s">
        <v>26200</v>
      </c>
      <c r="C26870" t="s">
        <v>21299</v>
      </c>
      <c r="D26870" t="s">
        <v>29891</v>
      </c>
    </row>
    <row r="26871" spans="1:4" hidden="1" x14ac:dyDescent="0.2">
      <c r="A26871" s="1">
        <v>410</v>
      </c>
      <c r="B26871" t="s">
        <v>26201</v>
      </c>
      <c r="C26871" t="s">
        <v>29889</v>
      </c>
      <c r="D26871" t="s">
        <v>29891</v>
      </c>
    </row>
    <row r="26872" spans="1:4" hidden="1" x14ac:dyDescent="0.2">
      <c r="A26872" s="1">
        <v>411</v>
      </c>
      <c r="B26872" t="s">
        <v>26202</v>
      </c>
      <c r="C26872" t="s">
        <v>21299</v>
      </c>
      <c r="D26872" t="s">
        <v>29891</v>
      </c>
    </row>
    <row r="26873" spans="1:4" hidden="1" x14ac:dyDescent="0.2">
      <c r="A26873" s="1">
        <v>412</v>
      </c>
      <c r="B26873" t="s">
        <v>26203</v>
      </c>
      <c r="C26873" t="s">
        <v>21299</v>
      </c>
      <c r="D26873" t="s">
        <v>29891</v>
      </c>
    </row>
    <row r="26874" spans="1:4" hidden="1" x14ac:dyDescent="0.2">
      <c r="A26874" s="1">
        <v>413</v>
      </c>
      <c r="B26874" t="s">
        <v>26204</v>
      </c>
      <c r="C26874" t="s">
        <v>29888</v>
      </c>
      <c r="D26874" t="s">
        <v>29891</v>
      </c>
    </row>
    <row r="26875" spans="1:4" hidden="1" x14ac:dyDescent="0.2">
      <c r="A26875" s="1">
        <v>414</v>
      </c>
      <c r="B26875" t="s">
        <v>26205</v>
      </c>
      <c r="C26875" t="s">
        <v>21299</v>
      </c>
      <c r="D26875" t="s">
        <v>29891</v>
      </c>
    </row>
    <row r="26876" spans="1:4" x14ac:dyDescent="0.2">
      <c r="A26876" s="1">
        <v>415</v>
      </c>
      <c r="B26876" t="s">
        <v>26206</v>
      </c>
      <c r="C26876" t="s">
        <v>29887</v>
      </c>
      <c r="D26876" t="s">
        <v>29891</v>
      </c>
    </row>
    <row r="26877" spans="1:4" hidden="1" x14ac:dyDescent="0.2">
      <c r="A26877" s="1">
        <v>416</v>
      </c>
      <c r="B26877" t="s">
        <v>26207</v>
      </c>
      <c r="C26877" t="s">
        <v>29889</v>
      </c>
      <c r="D26877" t="s">
        <v>29891</v>
      </c>
    </row>
    <row r="26878" spans="1:4" hidden="1" x14ac:dyDescent="0.2">
      <c r="A26878" s="1">
        <v>417</v>
      </c>
      <c r="B26878" t="s">
        <v>26208</v>
      </c>
      <c r="C26878" t="s">
        <v>21299</v>
      </c>
      <c r="D26878" t="s">
        <v>29891</v>
      </c>
    </row>
    <row r="26879" spans="1:4" hidden="1" x14ac:dyDescent="0.2">
      <c r="A26879" s="1">
        <v>418</v>
      </c>
      <c r="B26879" t="s">
        <v>26209</v>
      </c>
      <c r="C26879" t="s">
        <v>29889</v>
      </c>
      <c r="D26879" t="s">
        <v>29891</v>
      </c>
    </row>
    <row r="26880" spans="1:4" hidden="1" x14ac:dyDescent="0.2">
      <c r="A26880" s="1">
        <v>419</v>
      </c>
      <c r="B26880" t="s">
        <v>26210</v>
      </c>
      <c r="C26880" t="s">
        <v>21299</v>
      </c>
      <c r="D26880" t="s">
        <v>29891</v>
      </c>
    </row>
    <row r="26881" spans="1:4" x14ac:dyDescent="0.2">
      <c r="A26881" s="1">
        <v>420</v>
      </c>
      <c r="B26881" t="s">
        <v>26211</v>
      </c>
      <c r="C26881" t="s">
        <v>29887</v>
      </c>
      <c r="D26881" t="s">
        <v>29891</v>
      </c>
    </row>
    <row r="26882" spans="1:4" hidden="1" x14ac:dyDescent="0.2">
      <c r="A26882" s="1">
        <v>421</v>
      </c>
      <c r="B26882" t="s">
        <v>26212</v>
      </c>
      <c r="C26882" t="s">
        <v>21299</v>
      </c>
      <c r="D26882" t="s">
        <v>29891</v>
      </c>
    </row>
    <row r="26883" spans="1:4" hidden="1" x14ac:dyDescent="0.2">
      <c r="A26883" s="1">
        <v>422</v>
      </c>
      <c r="B26883" t="s">
        <v>26213</v>
      </c>
      <c r="C26883" t="s">
        <v>29889</v>
      </c>
      <c r="D26883" t="s">
        <v>29891</v>
      </c>
    </row>
    <row r="26884" spans="1:4" hidden="1" x14ac:dyDescent="0.2">
      <c r="A26884" s="1">
        <v>423</v>
      </c>
      <c r="B26884" t="s">
        <v>26214</v>
      </c>
      <c r="C26884" t="s">
        <v>21299</v>
      </c>
      <c r="D26884" t="s">
        <v>29891</v>
      </c>
    </row>
    <row r="26885" spans="1:4" hidden="1" x14ac:dyDescent="0.2">
      <c r="A26885" s="1">
        <v>424</v>
      </c>
      <c r="B26885" t="s">
        <v>26215</v>
      </c>
      <c r="C26885" t="s">
        <v>29889</v>
      </c>
      <c r="D26885" t="s">
        <v>29891</v>
      </c>
    </row>
    <row r="26886" spans="1:4" hidden="1" x14ac:dyDescent="0.2">
      <c r="A26886" s="1">
        <v>425</v>
      </c>
      <c r="B26886" t="s">
        <v>26216</v>
      </c>
      <c r="C26886" t="s">
        <v>29888</v>
      </c>
      <c r="D26886" t="s">
        <v>29891</v>
      </c>
    </row>
    <row r="26887" spans="1:4" hidden="1" x14ac:dyDescent="0.2">
      <c r="A26887" s="1">
        <v>426</v>
      </c>
      <c r="B26887" t="s">
        <v>26217</v>
      </c>
      <c r="C26887" t="s">
        <v>21299</v>
      </c>
      <c r="D26887" t="s">
        <v>29891</v>
      </c>
    </row>
    <row r="26888" spans="1:4" x14ac:dyDescent="0.2">
      <c r="A26888" s="1">
        <v>427</v>
      </c>
      <c r="B26888" t="s">
        <v>26218</v>
      </c>
      <c r="C26888" t="s">
        <v>29887</v>
      </c>
      <c r="D26888" t="s">
        <v>29891</v>
      </c>
    </row>
    <row r="26889" spans="1:4" hidden="1" x14ac:dyDescent="0.2">
      <c r="A26889" s="1">
        <v>428</v>
      </c>
      <c r="B26889" t="s">
        <v>269</v>
      </c>
      <c r="C26889" t="s">
        <v>21299</v>
      </c>
      <c r="D26889" t="s">
        <v>29891</v>
      </c>
    </row>
    <row r="26890" spans="1:4" x14ac:dyDescent="0.2">
      <c r="A26890" s="1">
        <v>429</v>
      </c>
      <c r="B26890" t="s">
        <v>26219</v>
      </c>
      <c r="C26890" t="s">
        <v>29887</v>
      </c>
      <c r="D26890" t="s">
        <v>29891</v>
      </c>
    </row>
    <row r="26891" spans="1:4" hidden="1" x14ac:dyDescent="0.2">
      <c r="A26891" s="1">
        <v>430</v>
      </c>
      <c r="B26891" t="s">
        <v>26220</v>
      </c>
      <c r="C26891" t="s">
        <v>29889</v>
      </c>
      <c r="D26891" t="s">
        <v>29891</v>
      </c>
    </row>
    <row r="26892" spans="1:4" hidden="1" x14ac:dyDescent="0.2">
      <c r="A26892" s="1">
        <v>431</v>
      </c>
      <c r="B26892" t="s">
        <v>26221</v>
      </c>
      <c r="C26892" t="s">
        <v>21299</v>
      </c>
      <c r="D26892" t="s">
        <v>29891</v>
      </c>
    </row>
    <row r="26893" spans="1:4" hidden="1" x14ac:dyDescent="0.2">
      <c r="A26893" s="1">
        <v>432</v>
      </c>
      <c r="B26893" t="s">
        <v>26222</v>
      </c>
      <c r="C26893" t="s">
        <v>21299</v>
      </c>
      <c r="D26893" t="s">
        <v>29891</v>
      </c>
    </row>
    <row r="26894" spans="1:4" hidden="1" x14ac:dyDescent="0.2">
      <c r="A26894" s="1">
        <v>433</v>
      </c>
      <c r="B26894" t="s">
        <v>26223</v>
      </c>
      <c r="C26894" t="s">
        <v>29888</v>
      </c>
      <c r="D26894" t="s">
        <v>29891</v>
      </c>
    </row>
    <row r="26895" spans="1:4" hidden="1" x14ac:dyDescent="0.2">
      <c r="A26895" s="1">
        <v>434</v>
      </c>
      <c r="B26895" t="s">
        <v>26224</v>
      </c>
      <c r="C26895" t="s">
        <v>21299</v>
      </c>
      <c r="D26895" t="s">
        <v>29891</v>
      </c>
    </row>
    <row r="26896" spans="1:4" hidden="1" x14ac:dyDescent="0.2">
      <c r="A26896" s="1">
        <v>435</v>
      </c>
      <c r="B26896" t="s">
        <v>26225</v>
      </c>
      <c r="C26896" t="s">
        <v>21299</v>
      </c>
      <c r="D26896" t="s">
        <v>29891</v>
      </c>
    </row>
    <row r="26897" spans="1:4" hidden="1" x14ac:dyDescent="0.2">
      <c r="A26897" s="1">
        <v>436</v>
      </c>
      <c r="B26897" t="s">
        <v>26226</v>
      </c>
      <c r="C26897" t="s">
        <v>29889</v>
      </c>
      <c r="D26897" t="s">
        <v>29891</v>
      </c>
    </row>
    <row r="26898" spans="1:4" hidden="1" x14ac:dyDescent="0.2">
      <c r="A26898" s="1">
        <v>437</v>
      </c>
      <c r="B26898" t="s">
        <v>26227</v>
      </c>
      <c r="C26898" t="s">
        <v>21299</v>
      </c>
      <c r="D26898" t="s">
        <v>29891</v>
      </c>
    </row>
    <row r="26899" spans="1:4" x14ac:dyDescent="0.2">
      <c r="A26899" s="1">
        <v>438</v>
      </c>
      <c r="B26899" t="s">
        <v>26228</v>
      </c>
      <c r="C26899" t="s">
        <v>29887</v>
      </c>
      <c r="D26899" t="s">
        <v>29891</v>
      </c>
    </row>
    <row r="26900" spans="1:4" hidden="1" x14ac:dyDescent="0.2">
      <c r="A26900" s="1">
        <v>439</v>
      </c>
      <c r="B26900" t="s">
        <v>26229</v>
      </c>
      <c r="C26900" t="s">
        <v>29888</v>
      </c>
      <c r="D26900" t="s">
        <v>29891</v>
      </c>
    </row>
    <row r="26901" spans="1:4" hidden="1" x14ac:dyDescent="0.2">
      <c r="A26901" s="1">
        <v>440</v>
      </c>
      <c r="B26901" t="s">
        <v>26230</v>
      </c>
      <c r="C26901" t="s">
        <v>21299</v>
      </c>
      <c r="D26901" t="s">
        <v>29891</v>
      </c>
    </row>
    <row r="26902" spans="1:4" hidden="1" x14ac:dyDescent="0.2">
      <c r="A26902" s="1">
        <v>441</v>
      </c>
      <c r="B26902" t="s">
        <v>6947</v>
      </c>
      <c r="C26902" t="s">
        <v>21299</v>
      </c>
      <c r="D26902" t="s">
        <v>29891</v>
      </c>
    </row>
    <row r="26903" spans="1:4" hidden="1" x14ac:dyDescent="0.2">
      <c r="A26903" s="1">
        <v>442</v>
      </c>
      <c r="B26903" t="s">
        <v>26231</v>
      </c>
      <c r="C26903" t="s">
        <v>29888</v>
      </c>
      <c r="D26903" t="s">
        <v>29891</v>
      </c>
    </row>
    <row r="26904" spans="1:4" hidden="1" x14ac:dyDescent="0.2">
      <c r="A26904" s="1">
        <v>443</v>
      </c>
      <c r="B26904" t="s">
        <v>26232</v>
      </c>
      <c r="C26904" t="s">
        <v>21299</v>
      </c>
      <c r="D26904" t="s">
        <v>29891</v>
      </c>
    </row>
    <row r="26905" spans="1:4" hidden="1" x14ac:dyDescent="0.2">
      <c r="A26905" s="1">
        <v>444</v>
      </c>
      <c r="B26905" t="s">
        <v>26233</v>
      </c>
      <c r="C26905" t="s">
        <v>21299</v>
      </c>
      <c r="D26905" t="s">
        <v>29891</v>
      </c>
    </row>
    <row r="26906" spans="1:4" hidden="1" x14ac:dyDescent="0.2">
      <c r="A26906" s="1">
        <v>445</v>
      </c>
      <c r="B26906" t="s">
        <v>26234</v>
      </c>
      <c r="C26906" t="s">
        <v>29888</v>
      </c>
      <c r="D26906" t="s">
        <v>29891</v>
      </c>
    </row>
    <row r="26907" spans="1:4" hidden="1" x14ac:dyDescent="0.2">
      <c r="A26907" s="1">
        <v>446</v>
      </c>
      <c r="B26907" t="s">
        <v>26235</v>
      </c>
      <c r="C26907" t="s">
        <v>21299</v>
      </c>
      <c r="D26907" t="s">
        <v>29891</v>
      </c>
    </row>
    <row r="26908" spans="1:4" hidden="1" x14ac:dyDescent="0.2">
      <c r="A26908" s="1">
        <v>447</v>
      </c>
      <c r="B26908" t="s">
        <v>26236</v>
      </c>
      <c r="C26908" t="s">
        <v>29889</v>
      </c>
      <c r="D26908" t="s">
        <v>29891</v>
      </c>
    </row>
    <row r="26909" spans="1:4" hidden="1" x14ac:dyDescent="0.2">
      <c r="A26909" s="1">
        <v>448</v>
      </c>
      <c r="B26909" t="s">
        <v>26237</v>
      </c>
      <c r="C26909" t="s">
        <v>29889</v>
      </c>
      <c r="D26909" t="s">
        <v>29891</v>
      </c>
    </row>
    <row r="26910" spans="1:4" hidden="1" x14ac:dyDescent="0.2">
      <c r="A26910" s="1">
        <v>449</v>
      </c>
      <c r="B26910" t="s">
        <v>26238</v>
      </c>
      <c r="C26910" t="s">
        <v>21299</v>
      </c>
      <c r="D26910" t="s">
        <v>29891</v>
      </c>
    </row>
    <row r="26911" spans="1:4" hidden="1" x14ac:dyDescent="0.2">
      <c r="A26911" s="1">
        <v>450</v>
      </c>
      <c r="B26911" t="s">
        <v>26239</v>
      </c>
      <c r="C26911" t="s">
        <v>29889</v>
      </c>
      <c r="D26911" t="s">
        <v>29891</v>
      </c>
    </row>
    <row r="26912" spans="1:4" hidden="1" x14ac:dyDescent="0.2">
      <c r="A26912" s="1">
        <v>451</v>
      </c>
      <c r="B26912" t="s">
        <v>26240</v>
      </c>
      <c r="C26912" t="s">
        <v>21299</v>
      </c>
      <c r="D26912" t="s">
        <v>29891</v>
      </c>
    </row>
    <row r="26913" spans="1:4" hidden="1" x14ac:dyDescent="0.2">
      <c r="A26913" s="1">
        <v>452</v>
      </c>
      <c r="B26913" t="s">
        <v>26241</v>
      </c>
      <c r="C26913" t="s">
        <v>29889</v>
      </c>
      <c r="D26913" t="s">
        <v>29891</v>
      </c>
    </row>
    <row r="26914" spans="1:4" hidden="1" x14ac:dyDescent="0.2">
      <c r="A26914" s="1">
        <v>453</v>
      </c>
      <c r="B26914" t="s">
        <v>26242</v>
      </c>
      <c r="C26914" t="s">
        <v>29889</v>
      </c>
      <c r="D26914" t="s">
        <v>29891</v>
      </c>
    </row>
    <row r="26915" spans="1:4" hidden="1" x14ac:dyDescent="0.2">
      <c r="A26915" s="1">
        <v>454</v>
      </c>
      <c r="B26915" t="s">
        <v>26243</v>
      </c>
      <c r="C26915" t="s">
        <v>29889</v>
      </c>
      <c r="D26915" t="s">
        <v>29891</v>
      </c>
    </row>
    <row r="26916" spans="1:4" hidden="1" x14ac:dyDescent="0.2">
      <c r="A26916" s="1">
        <v>455</v>
      </c>
      <c r="B26916" t="s">
        <v>26244</v>
      </c>
      <c r="C26916" t="s">
        <v>21299</v>
      </c>
      <c r="D26916" t="s">
        <v>29891</v>
      </c>
    </row>
    <row r="26917" spans="1:4" hidden="1" x14ac:dyDescent="0.2">
      <c r="A26917" s="1">
        <v>456</v>
      </c>
      <c r="B26917" t="s">
        <v>26245</v>
      </c>
      <c r="C26917" t="s">
        <v>21299</v>
      </c>
      <c r="D26917" t="s">
        <v>29891</v>
      </c>
    </row>
    <row r="26918" spans="1:4" hidden="1" x14ac:dyDescent="0.2">
      <c r="A26918" s="1">
        <v>457</v>
      </c>
      <c r="B26918" t="s">
        <v>26246</v>
      </c>
      <c r="C26918" t="s">
        <v>29889</v>
      </c>
      <c r="D26918" t="s">
        <v>29891</v>
      </c>
    </row>
    <row r="26919" spans="1:4" hidden="1" x14ac:dyDescent="0.2">
      <c r="A26919" s="1">
        <v>458</v>
      </c>
      <c r="B26919" t="s">
        <v>26247</v>
      </c>
      <c r="C26919" t="s">
        <v>29889</v>
      </c>
      <c r="D26919" t="s">
        <v>29891</v>
      </c>
    </row>
    <row r="26920" spans="1:4" hidden="1" x14ac:dyDescent="0.2">
      <c r="A26920" s="1">
        <v>459</v>
      </c>
      <c r="B26920" t="s">
        <v>26248</v>
      </c>
      <c r="C26920" t="s">
        <v>29889</v>
      </c>
      <c r="D26920" t="s">
        <v>29891</v>
      </c>
    </row>
    <row r="26921" spans="1:4" x14ac:dyDescent="0.2">
      <c r="A26921" s="1">
        <v>460</v>
      </c>
      <c r="B26921" t="s">
        <v>26249</v>
      </c>
      <c r="C26921" t="s">
        <v>29887</v>
      </c>
      <c r="D26921" t="s">
        <v>29891</v>
      </c>
    </row>
    <row r="26922" spans="1:4" hidden="1" x14ac:dyDescent="0.2">
      <c r="A26922" s="1">
        <v>461</v>
      </c>
      <c r="B26922" t="s">
        <v>26250</v>
      </c>
      <c r="C26922" t="s">
        <v>21299</v>
      </c>
      <c r="D26922" t="s">
        <v>29891</v>
      </c>
    </row>
    <row r="26923" spans="1:4" hidden="1" x14ac:dyDescent="0.2">
      <c r="A26923" s="1">
        <v>462</v>
      </c>
      <c r="B26923" t="s">
        <v>26251</v>
      </c>
      <c r="C26923" t="s">
        <v>29889</v>
      </c>
      <c r="D26923" t="s">
        <v>29891</v>
      </c>
    </row>
    <row r="26924" spans="1:4" hidden="1" x14ac:dyDescent="0.2">
      <c r="A26924" s="1">
        <v>463</v>
      </c>
      <c r="B26924" t="s">
        <v>26252</v>
      </c>
      <c r="C26924" t="s">
        <v>21299</v>
      </c>
      <c r="D26924" t="s">
        <v>29891</v>
      </c>
    </row>
    <row r="26925" spans="1:4" hidden="1" x14ac:dyDescent="0.2">
      <c r="A26925" s="1">
        <v>464</v>
      </c>
      <c r="B26925" t="s">
        <v>26253</v>
      </c>
      <c r="C26925" t="s">
        <v>21299</v>
      </c>
      <c r="D26925" t="s">
        <v>29891</v>
      </c>
    </row>
    <row r="26926" spans="1:4" x14ac:dyDescent="0.2">
      <c r="A26926" s="1">
        <v>465</v>
      </c>
      <c r="B26926" t="s">
        <v>26254</v>
      </c>
      <c r="C26926" t="s">
        <v>29887</v>
      </c>
      <c r="D26926" t="s">
        <v>29891</v>
      </c>
    </row>
    <row r="26927" spans="1:4" hidden="1" x14ac:dyDescent="0.2">
      <c r="A26927" s="1">
        <v>466</v>
      </c>
      <c r="B26927" t="s">
        <v>26255</v>
      </c>
      <c r="C26927" t="s">
        <v>21299</v>
      </c>
      <c r="D26927" t="s">
        <v>29891</v>
      </c>
    </row>
    <row r="26928" spans="1:4" hidden="1" x14ac:dyDescent="0.2">
      <c r="A26928" s="1">
        <v>467</v>
      </c>
      <c r="B26928" t="s">
        <v>26256</v>
      </c>
      <c r="C26928" t="s">
        <v>29889</v>
      </c>
      <c r="D26928" t="s">
        <v>29891</v>
      </c>
    </row>
    <row r="26929" spans="1:4" hidden="1" x14ac:dyDescent="0.2">
      <c r="A26929" s="1">
        <v>468</v>
      </c>
      <c r="B26929" t="s">
        <v>26257</v>
      </c>
      <c r="C26929" t="s">
        <v>21299</v>
      </c>
      <c r="D26929" t="s">
        <v>29891</v>
      </c>
    </row>
    <row r="26930" spans="1:4" hidden="1" x14ac:dyDescent="0.2">
      <c r="A26930" s="1">
        <v>469</v>
      </c>
      <c r="B26930" t="s">
        <v>26258</v>
      </c>
      <c r="C26930" t="s">
        <v>29889</v>
      </c>
      <c r="D26930" t="s">
        <v>29891</v>
      </c>
    </row>
    <row r="26931" spans="1:4" hidden="1" x14ac:dyDescent="0.2">
      <c r="A26931" s="1">
        <v>470</v>
      </c>
      <c r="B26931" t="s">
        <v>26259</v>
      </c>
      <c r="C26931" t="s">
        <v>21299</v>
      </c>
      <c r="D26931" t="s">
        <v>29891</v>
      </c>
    </row>
    <row r="26932" spans="1:4" hidden="1" x14ac:dyDescent="0.2">
      <c r="A26932" s="1">
        <v>471</v>
      </c>
      <c r="B26932" t="s">
        <v>26260</v>
      </c>
      <c r="C26932" t="s">
        <v>29888</v>
      </c>
      <c r="D26932" t="s">
        <v>29891</v>
      </c>
    </row>
    <row r="26933" spans="1:4" hidden="1" x14ac:dyDescent="0.2">
      <c r="A26933" s="1">
        <v>472</v>
      </c>
      <c r="B26933" t="s">
        <v>26261</v>
      </c>
      <c r="C26933" t="s">
        <v>29889</v>
      </c>
      <c r="D26933" t="s">
        <v>29891</v>
      </c>
    </row>
    <row r="26934" spans="1:4" hidden="1" x14ac:dyDescent="0.2">
      <c r="A26934" s="1">
        <v>473</v>
      </c>
      <c r="B26934" t="s">
        <v>26262</v>
      </c>
      <c r="C26934" t="s">
        <v>29889</v>
      </c>
      <c r="D26934" t="s">
        <v>29891</v>
      </c>
    </row>
    <row r="26935" spans="1:4" hidden="1" x14ac:dyDescent="0.2">
      <c r="A26935" s="1">
        <v>474</v>
      </c>
      <c r="B26935" t="s">
        <v>269</v>
      </c>
      <c r="C26935" t="s">
        <v>21299</v>
      </c>
      <c r="D26935" t="s">
        <v>29891</v>
      </c>
    </row>
    <row r="26936" spans="1:4" hidden="1" x14ac:dyDescent="0.2">
      <c r="A26936" s="1">
        <v>475</v>
      </c>
      <c r="B26936" t="s">
        <v>26263</v>
      </c>
      <c r="C26936" t="s">
        <v>29889</v>
      </c>
      <c r="D26936" t="s">
        <v>29891</v>
      </c>
    </row>
    <row r="26937" spans="1:4" hidden="1" x14ac:dyDescent="0.2">
      <c r="A26937" s="1">
        <v>476</v>
      </c>
      <c r="B26937" t="s">
        <v>26264</v>
      </c>
      <c r="C26937" t="s">
        <v>29889</v>
      </c>
      <c r="D26937" t="s">
        <v>29891</v>
      </c>
    </row>
    <row r="26938" spans="1:4" hidden="1" x14ac:dyDescent="0.2">
      <c r="A26938" s="1">
        <v>477</v>
      </c>
      <c r="B26938" t="s">
        <v>26265</v>
      </c>
      <c r="C26938" t="s">
        <v>29889</v>
      </c>
      <c r="D26938" t="s">
        <v>29891</v>
      </c>
    </row>
    <row r="26939" spans="1:4" x14ac:dyDescent="0.2">
      <c r="A26939" s="1">
        <v>478</v>
      </c>
      <c r="B26939" t="s">
        <v>26266</v>
      </c>
      <c r="C26939" t="s">
        <v>29887</v>
      </c>
      <c r="D26939" t="s">
        <v>29891</v>
      </c>
    </row>
    <row r="26940" spans="1:4" hidden="1" x14ac:dyDescent="0.2">
      <c r="A26940" s="1">
        <v>479</v>
      </c>
      <c r="B26940" t="s">
        <v>24259</v>
      </c>
      <c r="C26940" t="s">
        <v>21299</v>
      </c>
      <c r="D26940" t="s">
        <v>29891</v>
      </c>
    </row>
    <row r="26941" spans="1:4" x14ac:dyDescent="0.2">
      <c r="A26941" s="1">
        <v>480</v>
      </c>
      <c r="B26941" t="s">
        <v>26267</v>
      </c>
      <c r="C26941" t="s">
        <v>29887</v>
      </c>
      <c r="D26941" t="s">
        <v>29891</v>
      </c>
    </row>
    <row r="26942" spans="1:4" hidden="1" x14ac:dyDescent="0.2">
      <c r="A26942" s="1">
        <v>481</v>
      </c>
      <c r="B26942" t="s">
        <v>26268</v>
      </c>
      <c r="C26942" t="s">
        <v>29888</v>
      </c>
      <c r="D26942" t="s">
        <v>29891</v>
      </c>
    </row>
    <row r="26943" spans="1:4" hidden="1" x14ac:dyDescent="0.2">
      <c r="A26943" s="1">
        <v>482</v>
      </c>
      <c r="B26943" t="s">
        <v>26269</v>
      </c>
      <c r="C26943" t="s">
        <v>29889</v>
      </c>
      <c r="D26943" t="s">
        <v>29891</v>
      </c>
    </row>
    <row r="26944" spans="1:4" hidden="1" x14ac:dyDescent="0.2">
      <c r="A26944" s="1">
        <v>483</v>
      </c>
      <c r="B26944" t="s">
        <v>26270</v>
      </c>
      <c r="C26944" t="s">
        <v>21299</v>
      </c>
      <c r="D26944" t="s">
        <v>29891</v>
      </c>
    </row>
    <row r="26945" spans="1:4" hidden="1" x14ac:dyDescent="0.2">
      <c r="A26945" s="1">
        <v>484</v>
      </c>
      <c r="B26945" t="s">
        <v>26271</v>
      </c>
      <c r="C26945" t="s">
        <v>29889</v>
      </c>
      <c r="D26945" t="s">
        <v>29891</v>
      </c>
    </row>
    <row r="26946" spans="1:4" x14ac:dyDescent="0.2">
      <c r="A26946" s="1">
        <v>485</v>
      </c>
      <c r="B26946" t="s">
        <v>26272</v>
      </c>
      <c r="C26946" t="s">
        <v>29887</v>
      </c>
      <c r="D26946" t="s">
        <v>29891</v>
      </c>
    </row>
    <row r="26947" spans="1:4" hidden="1" x14ac:dyDescent="0.2">
      <c r="A26947" s="1">
        <v>486</v>
      </c>
      <c r="B26947" t="s">
        <v>26273</v>
      </c>
      <c r="C26947" t="s">
        <v>21299</v>
      </c>
      <c r="D26947" t="s">
        <v>29891</v>
      </c>
    </row>
    <row r="26948" spans="1:4" hidden="1" x14ac:dyDescent="0.2">
      <c r="A26948" s="1">
        <v>487</v>
      </c>
      <c r="B26948" t="s">
        <v>26274</v>
      </c>
      <c r="C26948" t="s">
        <v>21299</v>
      </c>
      <c r="D26948" t="s">
        <v>29891</v>
      </c>
    </row>
    <row r="26949" spans="1:4" hidden="1" x14ac:dyDescent="0.2">
      <c r="A26949" s="1">
        <v>488</v>
      </c>
      <c r="B26949" t="s">
        <v>22332</v>
      </c>
      <c r="C26949" t="s">
        <v>21299</v>
      </c>
      <c r="D26949" t="s">
        <v>29891</v>
      </c>
    </row>
    <row r="26950" spans="1:4" hidden="1" x14ac:dyDescent="0.2">
      <c r="A26950" s="1">
        <v>489</v>
      </c>
      <c r="B26950" t="s">
        <v>26275</v>
      </c>
      <c r="C26950" t="s">
        <v>21299</v>
      </c>
      <c r="D26950" t="s">
        <v>29891</v>
      </c>
    </row>
    <row r="26951" spans="1:4" hidden="1" x14ac:dyDescent="0.2">
      <c r="A26951" s="1">
        <v>490</v>
      </c>
      <c r="B26951" t="s">
        <v>26276</v>
      </c>
      <c r="C26951" t="s">
        <v>29888</v>
      </c>
      <c r="D26951" t="s">
        <v>29891</v>
      </c>
    </row>
    <row r="26952" spans="1:4" hidden="1" x14ac:dyDescent="0.2">
      <c r="A26952" s="1">
        <v>491</v>
      </c>
      <c r="B26952" t="s">
        <v>26277</v>
      </c>
      <c r="C26952" t="s">
        <v>21299</v>
      </c>
      <c r="D26952" t="s">
        <v>29891</v>
      </c>
    </row>
    <row r="26953" spans="1:4" hidden="1" x14ac:dyDescent="0.2">
      <c r="A26953" s="1">
        <v>492</v>
      </c>
      <c r="B26953" t="s">
        <v>26278</v>
      </c>
      <c r="C26953" t="s">
        <v>21299</v>
      </c>
      <c r="D26953" t="s">
        <v>29891</v>
      </c>
    </row>
    <row r="26954" spans="1:4" hidden="1" x14ac:dyDescent="0.2">
      <c r="A26954" s="1">
        <v>493</v>
      </c>
      <c r="B26954" t="s">
        <v>26279</v>
      </c>
      <c r="C26954" t="s">
        <v>29889</v>
      </c>
      <c r="D26954" t="s">
        <v>29891</v>
      </c>
    </row>
    <row r="26955" spans="1:4" hidden="1" x14ac:dyDescent="0.2">
      <c r="A26955" s="1">
        <v>494</v>
      </c>
      <c r="B26955" t="s">
        <v>25130</v>
      </c>
      <c r="C26955" t="s">
        <v>29889</v>
      </c>
      <c r="D26955" t="s">
        <v>29891</v>
      </c>
    </row>
    <row r="26956" spans="1:4" hidden="1" x14ac:dyDescent="0.2">
      <c r="A26956" s="1">
        <v>495</v>
      </c>
      <c r="B26956" t="s">
        <v>26280</v>
      </c>
      <c r="C26956" t="s">
        <v>21299</v>
      </c>
      <c r="D26956" t="s">
        <v>29891</v>
      </c>
    </row>
    <row r="26957" spans="1:4" hidden="1" x14ac:dyDescent="0.2">
      <c r="A26957" s="1">
        <v>496</v>
      </c>
      <c r="B26957" t="s">
        <v>25130</v>
      </c>
      <c r="C26957" t="s">
        <v>29889</v>
      </c>
      <c r="D26957" t="s">
        <v>29891</v>
      </c>
    </row>
    <row r="26958" spans="1:4" hidden="1" x14ac:dyDescent="0.2">
      <c r="A26958" s="1">
        <v>497</v>
      </c>
      <c r="B26958" t="s">
        <v>26281</v>
      </c>
      <c r="C26958" t="s">
        <v>21299</v>
      </c>
      <c r="D26958" t="s">
        <v>29891</v>
      </c>
    </row>
    <row r="26959" spans="1:4" hidden="1" x14ac:dyDescent="0.2">
      <c r="A26959" s="1">
        <v>498</v>
      </c>
      <c r="B26959" t="s">
        <v>26282</v>
      </c>
      <c r="C26959" t="s">
        <v>21299</v>
      </c>
      <c r="D26959" t="s">
        <v>29891</v>
      </c>
    </row>
    <row r="26960" spans="1:4" hidden="1" x14ac:dyDescent="0.2">
      <c r="A26960" s="1">
        <v>499</v>
      </c>
      <c r="B26960" t="s">
        <v>26283</v>
      </c>
      <c r="C26960" t="s">
        <v>21299</v>
      </c>
      <c r="D26960" t="s">
        <v>29891</v>
      </c>
    </row>
    <row r="26961" spans="1:4" x14ac:dyDescent="0.2">
      <c r="A26961" s="1">
        <v>500</v>
      </c>
      <c r="B26961" t="s">
        <v>26284</v>
      </c>
      <c r="C26961" t="s">
        <v>29887</v>
      </c>
      <c r="D26961" t="s">
        <v>29891</v>
      </c>
    </row>
    <row r="26962" spans="1:4" hidden="1" x14ac:dyDescent="0.2">
      <c r="A26962" s="1">
        <v>501</v>
      </c>
      <c r="B26962" t="s">
        <v>26285</v>
      </c>
      <c r="C26962" t="s">
        <v>21299</v>
      </c>
      <c r="D26962" t="s">
        <v>29891</v>
      </c>
    </row>
    <row r="26963" spans="1:4" hidden="1" x14ac:dyDescent="0.2">
      <c r="A26963" s="1">
        <v>502</v>
      </c>
      <c r="B26963" t="s">
        <v>26286</v>
      </c>
      <c r="C26963" t="s">
        <v>21299</v>
      </c>
      <c r="D26963" t="s">
        <v>29891</v>
      </c>
    </row>
    <row r="26964" spans="1:4" hidden="1" x14ac:dyDescent="0.2">
      <c r="A26964" s="1">
        <v>503</v>
      </c>
      <c r="B26964" t="s">
        <v>26287</v>
      </c>
      <c r="C26964" t="s">
        <v>29888</v>
      </c>
      <c r="D26964" t="s">
        <v>29891</v>
      </c>
    </row>
    <row r="26965" spans="1:4" hidden="1" x14ac:dyDescent="0.2">
      <c r="A26965" s="1">
        <v>504</v>
      </c>
      <c r="B26965" t="s">
        <v>26288</v>
      </c>
      <c r="C26965" t="s">
        <v>29889</v>
      </c>
      <c r="D26965" t="s">
        <v>29891</v>
      </c>
    </row>
    <row r="26966" spans="1:4" hidden="1" x14ac:dyDescent="0.2">
      <c r="A26966" s="1">
        <v>505</v>
      </c>
      <c r="B26966" t="s">
        <v>26289</v>
      </c>
      <c r="C26966" t="s">
        <v>29889</v>
      </c>
      <c r="D26966" t="s">
        <v>29891</v>
      </c>
    </row>
    <row r="26967" spans="1:4" hidden="1" x14ac:dyDescent="0.2">
      <c r="A26967" s="1">
        <v>506</v>
      </c>
      <c r="B26967" t="s">
        <v>26290</v>
      </c>
      <c r="C26967" t="s">
        <v>29888</v>
      </c>
      <c r="D26967" t="s">
        <v>29891</v>
      </c>
    </row>
    <row r="26968" spans="1:4" hidden="1" x14ac:dyDescent="0.2">
      <c r="A26968" s="1">
        <v>507</v>
      </c>
      <c r="B26968" t="s">
        <v>26291</v>
      </c>
      <c r="C26968" t="s">
        <v>21299</v>
      </c>
      <c r="D26968" t="s">
        <v>29891</v>
      </c>
    </row>
    <row r="26969" spans="1:4" hidden="1" x14ac:dyDescent="0.2">
      <c r="A26969" s="1">
        <v>508</v>
      </c>
      <c r="B26969" t="s">
        <v>26292</v>
      </c>
      <c r="C26969" t="s">
        <v>21299</v>
      </c>
      <c r="D26969" t="s">
        <v>29891</v>
      </c>
    </row>
    <row r="26970" spans="1:4" hidden="1" x14ac:dyDescent="0.2">
      <c r="A26970" s="1">
        <v>509</v>
      </c>
      <c r="B26970" t="s">
        <v>10080</v>
      </c>
      <c r="C26970" t="s">
        <v>21299</v>
      </c>
      <c r="D26970" t="s">
        <v>29891</v>
      </c>
    </row>
    <row r="26971" spans="1:4" hidden="1" x14ac:dyDescent="0.2">
      <c r="A26971" s="1">
        <v>510</v>
      </c>
      <c r="B26971" t="s">
        <v>26293</v>
      </c>
      <c r="C26971" t="s">
        <v>21299</v>
      </c>
      <c r="D26971" t="s">
        <v>29891</v>
      </c>
    </row>
    <row r="26972" spans="1:4" hidden="1" x14ac:dyDescent="0.2">
      <c r="A26972" s="1">
        <v>511</v>
      </c>
      <c r="B26972" t="s">
        <v>26294</v>
      </c>
      <c r="C26972" t="s">
        <v>29888</v>
      </c>
      <c r="D26972" t="s">
        <v>29891</v>
      </c>
    </row>
    <row r="26973" spans="1:4" hidden="1" x14ac:dyDescent="0.2">
      <c r="A26973" s="1">
        <v>512</v>
      </c>
      <c r="B26973" t="s">
        <v>26295</v>
      </c>
      <c r="C26973" t="s">
        <v>29889</v>
      </c>
      <c r="D26973" t="s">
        <v>29891</v>
      </c>
    </row>
    <row r="26974" spans="1:4" hidden="1" x14ac:dyDescent="0.2">
      <c r="A26974" s="1">
        <v>513</v>
      </c>
      <c r="B26974" t="s">
        <v>26296</v>
      </c>
      <c r="C26974" t="s">
        <v>29889</v>
      </c>
      <c r="D26974" t="s">
        <v>29891</v>
      </c>
    </row>
    <row r="26975" spans="1:4" hidden="1" x14ac:dyDescent="0.2">
      <c r="A26975" s="1">
        <v>514</v>
      </c>
      <c r="B26975" t="s">
        <v>26297</v>
      </c>
      <c r="C26975" t="s">
        <v>21299</v>
      </c>
      <c r="D26975" t="s">
        <v>29891</v>
      </c>
    </row>
    <row r="26976" spans="1:4" x14ac:dyDescent="0.2">
      <c r="A26976" s="1">
        <v>515</v>
      </c>
      <c r="B26976" t="s">
        <v>26298</v>
      </c>
      <c r="C26976" t="s">
        <v>29887</v>
      </c>
      <c r="D26976" t="s">
        <v>29891</v>
      </c>
    </row>
    <row r="26977" spans="1:4" hidden="1" x14ac:dyDescent="0.2">
      <c r="A26977" s="1">
        <v>516</v>
      </c>
      <c r="B26977" t="s">
        <v>26299</v>
      </c>
      <c r="C26977" t="s">
        <v>29889</v>
      </c>
      <c r="D26977" t="s">
        <v>29891</v>
      </c>
    </row>
    <row r="26978" spans="1:4" x14ac:dyDescent="0.2">
      <c r="A26978" s="1">
        <v>517</v>
      </c>
      <c r="B26978" t="s">
        <v>26300</v>
      </c>
      <c r="C26978" t="s">
        <v>29887</v>
      </c>
      <c r="D26978" t="s">
        <v>29891</v>
      </c>
    </row>
    <row r="26979" spans="1:4" hidden="1" x14ac:dyDescent="0.2">
      <c r="A26979" s="1">
        <v>518</v>
      </c>
      <c r="B26979" t="s">
        <v>26301</v>
      </c>
      <c r="C26979" t="s">
        <v>21299</v>
      </c>
      <c r="D26979" t="s">
        <v>29891</v>
      </c>
    </row>
    <row r="26980" spans="1:4" hidden="1" x14ac:dyDescent="0.2">
      <c r="A26980" s="1">
        <v>519</v>
      </c>
      <c r="B26980" t="s">
        <v>26302</v>
      </c>
      <c r="C26980" t="s">
        <v>21299</v>
      </c>
      <c r="D26980" t="s">
        <v>29891</v>
      </c>
    </row>
    <row r="26981" spans="1:4" hidden="1" x14ac:dyDescent="0.2">
      <c r="A26981" s="1">
        <v>520</v>
      </c>
      <c r="B26981" t="s">
        <v>26303</v>
      </c>
      <c r="C26981" t="s">
        <v>29889</v>
      </c>
      <c r="D26981" t="s">
        <v>29891</v>
      </c>
    </row>
    <row r="26982" spans="1:4" hidden="1" x14ac:dyDescent="0.2">
      <c r="A26982" s="1">
        <v>521</v>
      </c>
      <c r="B26982" t="s">
        <v>26304</v>
      </c>
      <c r="C26982" t="s">
        <v>21299</v>
      </c>
      <c r="D26982" t="s">
        <v>29891</v>
      </c>
    </row>
    <row r="26983" spans="1:4" hidden="1" x14ac:dyDescent="0.2">
      <c r="A26983" s="1">
        <v>522</v>
      </c>
      <c r="B26983" t="s">
        <v>26305</v>
      </c>
      <c r="C26983" t="s">
        <v>21299</v>
      </c>
      <c r="D26983" t="s">
        <v>29891</v>
      </c>
    </row>
    <row r="26984" spans="1:4" hidden="1" x14ac:dyDescent="0.2">
      <c r="A26984" s="1">
        <v>523</v>
      </c>
      <c r="B26984" t="s">
        <v>26306</v>
      </c>
      <c r="C26984" t="s">
        <v>29889</v>
      </c>
      <c r="D26984" t="s">
        <v>29891</v>
      </c>
    </row>
    <row r="26985" spans="1:4" hidden="1" x14ac:dyDescent="0.2">
      <c r="A26985" s="1">
        <v>524</v>
      </c>
      <c r="B26985" t="s">
        <v>26307</v>
      </c>
      <c r="C26985" t="s">
        <v>21299</v>
      </c>
      <c r="D26985" t="s">
        <v>29891</v>
      </c>
    </row>
    <row r="26986" spans="1:4" x14ac:dyDescent="0.2">
      <c r="A26986" s="1">
        <v>525</v>
      </c>
      <c r="B26986" t="s">
        <v>26308</v>
      </c>
      <c r="C26986" t="s">
        <v>29887</v>
      </c>
      <c r="D26986" t="s">
        <v>29891</v>
      </c>
    </row>
    <row r="26987" spans="1:4" x14ac:dyDescent="0.2">
      <c r="A26987" s="1">
        <v>526</v>
      </c>
      <c r="B26987" t="s">
        <v>26309</v>
      </c>
      <c r="C26987" t="s">
        <v>29887</v>
      </c>
      <c r="D26987" t="s">
        <v>29891</v>
      </c>
    </row>
    <row r="26988" spans="1:4" hidden="1" x14ac:dyDescent="0.2">
      <c r="A26988" s="1">
        <v>527</v>
      </c>
      <c r="B26988" t="s">
        <v>6279</v>
      </c>
      <c r="C26988" t="s">
        <v>21299</v>
      </c>
      <c r="D26988" t="s">
        <v>29891</v>
      </c>
    </row>
    <row r="26989" spans="1:4" hidden="1" x14ac:dyDescent="0.2">
      <c r="A26989" s="1">
        <v>528</v>
      </c>
      <c r="B26989" t="s">
        <v>26310</v>
      </c>
      <c r="C26989" t="s">
        <v>29889</v>
      </c>
      <c r="D26989" t="s">
        <v>29891</v>
      </c>
    </row>
    <row r="26990" spans="1:4" x14ac:dyDescent="0.2">
      <c r="A26990" s="1">
        <v>529</v>
      </c>
      <c r="B26990" t="s">
        <v>26311</v>
      </c>
      <c r="C26990" t="s">
        <v>29887</v>
      </c>
      <c r="D26990" t="s">
        <v>29891</v>
      </c>
    </row>
    <row r="26991" spans="1:4" hidden="1" x14ac:dyDescent="0.2">
      <c r="A26991" s="1">
        <v>530</v>
      </c>
      <c r="B26991" t="s">
        <v>26312</v>
      </c>
      <c r="C26991" t="s">
        <v>29889</v>
      </c>
      <c r="D26991" t="s">
        <v>29891</v>
      </c>
    </row>
    <row r="26992" spans="1:4" hidden="1" x14ac:dyDescent="0.2">
      <c r="A26992" s="1">
        <v>531</v>
      </c>
      <c r="B26992" t="s">
        <v>26313</v>
      </c>
      <c r="C26992" t="s">
        <v>21299</v>
      </c>
      <c r="D26992" t="s">
        <v>29891</v>
      </c>
    </row>
    <row r="26993" spans="1:4" hidden="1" x14ac:dyDescent="0.2">
      <c r="A26993" s="1">
        <v>532</v>
      </c>
      <c r="B26993" t="s">
        <v>26314</v>
      </c>
      <c r="C26993" t="s">
        <v>29889</v>
      </c>
      <c r="D26993" t="s">
        <v>29891</v>
      </c>
    </row>
    <row r="26994" spans="1:4" hidden="1" x14ac:dyDescent="0.2">
      <c r="A26994" s="1">
        <v>533</v>
      </c>
      <c r="B26994" t="s">
        <v>26315</v>
      </c>
      <c r="C26994" t="s">
        <v>29889</v>
      </c>
      <c r="D26994" t="s">
        <v>29891</v>
      </c>
    </row>
    <row r="26995" spans="1:4" hidden="1" x14ac:dyDescent="0.2">
      <c r="A26995" s="1">
        <v>534</v>
      </c>
      <c r="B26995" t="s">
        <v>26316</v>
      </c>
      <c r="C26995" t="s">
        <v>21299</v>
      </c>
      <c r="D26995" t="s">
        <v>29891</v>
      </c>
    </row>
    <row r="26996" spans="1:4" hidden="1" x14ac:dyDescent="0.2">
      <c r="A26996" s="1">
        <v>535</v>
      </c>
      <c r="B26996" t="s">
        <v>26317</v>
      </c>
      <c r="C26996" t="s">
        <v>21299</v>
      </c>
      <c r="D26996" t="s">
        <v>29891</v>
      </c>
    </row>
    <row r="26997" spans="1:4" x14ac:dyDescent="0.2">
      <c r="A26997" s="1">
        <v>536</v>
      </c>
      <c r="B26997" t="s">
        <v>26318</v>
      </c>
      <c r="C26997" t="s">
        <v>29887</v>
      </c>
      <c r="D26997" t="s">
        <v>29891</v>
      </c>
    </row>
    <row r="26998" spans="1:4" hidden="1" x14ac:dyDescent="0.2">
      <c r="A26998" s="1">
        <v>537</v>
      </c>
      <c r="B26998" t="s">
        <v>26319</v>
      </c>
      <c r="C26998" t="s">
        <v>21299</v>
      </c>
      <c r="D26998" t="s">
        <v>29891</v>
      </c>
    </row>
    <row r="26999" spans="1:4" hidden="1" x14ac:dyDescent="0.2">
      <c r="A26999" s="1">
        <v>538</v>
      </c>
      <c r="B26999" t="s">
        <v>269</v>
      </c>
      <c r="C26999" t="s">
        <v>21299</v>
      </c>
      <c r="D26999" t="s">
        <v>29891</v>
      </c>
    </row>
    <row r="27000" spans="1:4" hidden="1" x14ac:dyDescent="0.2">
      <c r="A27000" s="1">
        <v>539</v>
      </c>
      <c r="B27000" t="s">
        <v>26320</v>
      </c>
      <c r="C27000" t="s">
        <v>21299</v>
      </c>
      <c r="D27000" t="s">
        <v>29891</v>
      </c>
    </row>
    <row r="27001" spans="1:4" hidden="1" x14ac:dyDescent="0.2">
      <c r="A27001" s="1">
        <v>540</v>
      </c>
      <c r="B27001" t="s">
        <v>26321</v>
      </c>
      <c r="C27001" t="s">
        <v>29889</v>
      </c>
      <c r="D27001" t="s">
        <v>29891</v>
      </c>
    </row>
    <row r="27002" spans="1:4" x14ac:dyDescent="0.2">
      <c r="A27002" s="1">
        <v>541</v>
      </c>
      <c r="B27002" t="s">
        <v>26322</v>
      </c>
      <c r="C27002" t="s">
        <v>29887</v>
      </c>
      <c r="D27002" t="s">
        <v>29891</v>
      </c>
    </row>
    <row r="27003" spans="1:4" hidden="1" x14ac:dyDescent="0.2">
      <c r="A27003" s="1">
        <v>542</v>
      </c>
      <c r="B27003" t="s">
        <v>26323</v>
      </c>
      <c r="C27003" t="s">
        <v>21299</v>
      </c>
      <c r="D27003" t="s">
        <v>29891</v>
      </c>
    </row>
    <row r="27004" spans="1:4" hidden="1" x14ac:dyDescent="0.2">
      <c r="A27004" s="1">
        <v>543</v>
      </c>
      <c r="B27004" t="s">
        <v>26324</v>
      </c>
      <c r="C27004" t="s">
        <v>29888</v>
      </c>
      <c r="D27004" t="s">
        <v>29891</v>
      </c>
    </row>
    <row r="27005" spans="1:4" hidden="1" x14ac:dyDescent="0.2">
      <c r="A27005" s="1">
        <v>544</v>
      </c>
      <c r="B27005" t="s">
        <v>26325</v>
      </c>
      <c r="C27005" t="s">
        <v>21299</v>
      </c>
      <c r="D27005" t="s">
        <v>29891</v>
      </c>
    </row>
    <row r="27006" spans="1:4" x14ac:dyDescent="0.2">
      <c r="A27006" s="1">
        <v>545</v>
      </c>
      <c r="B27006" t="s">
        <v>26326</v>
      </c>
      <c r="C27006" t="s">
        <v>29887</v>
      </c>
      <c r="D27006" t="s">
        <v>29891</v>
      </c>
    </row>
    <row r="27007" spans="1:4" x14ac:dyDescent="0.2">
      <c r="A27007" s="1">
        <v>546</v>
      </c>
      <c r="B27007" t="s">
        <v>26327</v>
      </c>
      <c r="C27007" t="s">
        <v>29887</v>
      </c>
      <c r="D27007" t="s">
        <v>29891</v>
      </c>
    </row>
    <row r="27008" spans="1:4" hidden="1" x14ac:dyDescent="0.2">
      <c r="A27008" s="1">
        <v>547</v>
      </c>
      <c r="B27008" t="s">
        <v>994</v>
      </c>
      <c r="C27008" t="s">
        <v>29889</v>
      </c>
      <c r="D27008" t="s">
        <v>29891</v>
      </c>
    </row>
    <row r="27009" spans="1:4" hidden="1" x14ac:dyDescent="0.2">
      <c r="A27009" s="1">
        <v>548</v>
      </c>
      <c r="B27009" t="s">
        <v>26328</v>
      </c>
      <c r="C27009" t="s">
        <v>21299</v>
      </c>
      <c r="D27009" t="s">
        <v>29891</v>
      </c>
    </row>
    <row r="27010" spans="1:4" hidden="1" x14ac:dyDescent="0.2">
      <c r="A27010" s="1">
        <v>549</v>
      </c>
      <c r="B27010" t="s">
        <v>26329</v>
      </c>
      <c r="C27010" t="s">
        <v>29888</v>
      </c>
      <c r="D27010" t="s">
        <v>29891</v>
      </c>
    </row>
    <row r="27011" spans="1:4" hidden="1" x14ac:dyDescent="0.2">
      <c r="A27011" s="1">
        <v>550</v>
      </c>
      <c r="B27011" t="s">
        <v>26330</v>
      </c>
      <c r="C27011" t="s">
        <v>29889</v>
      </c>
      <c r="D27011" t="s">
        <v>29891</v>
      </c>
    </row>
    <row r="27012" spans="1:4" hidden="1" x14ac:dyDescent="0.2">
      <c r="A27012" s="1">
        <v>551</v>
      </c>
      <c r="B27012" t="s">
        <v>26331</v>
      </c>
      <c r="C27012" t="s">
        <v>21299</v>
      </c>
      <c r="D27012" t="s">
        <v>29891</v>
      </c>
    </row>
    <row r="27013" spans="1:4" x14ac:dyDescent="0.2">
      <c r="A27013" s="1">
        <v>552</v>
      </c>
      <c r="B27013" t="s">
        <v>26332</v>
      </c>
      <c r="C27013" t="s">
        <v>29887</v>
      </c>
      <c r="D27013" t="s">
        <v>29891</v>
      </c>
    </row>
    <row r="27014" spans="1:4" hidden="1" x14ac:dyDescent="0.2">
      <c r="A27014" s="1">
        <v>553</v>
      </c>
      <c r="B27014" t="s">
        <v>1940</v>
      </c>
      <c r="C27014" t="s">
        <v>29889</v>
      </c>
      <c r="D27014" t="s">
        <v>29891</v>
      </c>
    </row>
    <row r="27015" spans="1:4" hidden="1" x14ac:dyDescent="0.2">
      <c r="A27015" s="1">
        <v>554</v>
      </c>
      <c r="B27015" t="s">
        <v>26333</v>
      </c>
      <c r="C27015" t="s">
        <v>21299</v>
      </c>
      <c r="D27015" t="s">
        <v>29891</v>
      </c>
    </row>
    <row r="27016" spans="1:4" hidden="1" x14ac:dyDescent="0.2">
      <c r="A27016" s="1">
        <v>555</v>
      </c>
      <c r="B27016" t="s">
        <v>26334</v>
      </c>
      <c r="C27016" t="s">
        <v>29888</v>
      </c>
      <c r="D27016" t="s">
        <v>29891</v>
      </c>
    </row>
    <row r="27017" spans="1:4" hidden="1" x14ac:dyDescent="0.2">
      <c r="A27017" s="1">
        <v>556</v>
      </c>
      <c r="B27017" t="s">
        <v>26335</v>
      </c>
      <c r="C27017" t="s">
        <v>29889</v>
      </c>
      <c r="D27017" t="s">
        <v>29891</v>
      </c>
    </row>
    <row r="27018" spans="1:4" x14ac:dyDescent="0.2">
      <c r="A27018" s="1">
        <v>557</v>
      </c>
      <c r="B27018" t="s">
        <v>26336</v>
      </c>
      <c r="C27018" t="s">
        <v>29887</v>
      </c>
      <c r="D27018" t="s">
        <v>29891</v>
      </c>
    </row>
    <row r="27019" spans="1:4" hidden="1" x14ac:dyDescent="0.2">
      <c r="A27019" s="1">
        <v>558</v>
      </c>
      <c r="B27019" t="s">
        <v>26337</v>
      </c>
      <c r="C27019" t="s">
        <v>21299</v>
      </c>
      <c r="D27019" t="s">
        <v>29891</v>
      </c>
    </row>
    <row r="27020" spans="1:4" hidden="1" x14ac:dyDescent="0.2">
      <c r="A27020" s="1">
        <v>559</v>
      </c>
      <c r="B27020" t="s">
        <v>26338</v>
      </c>
      <c r="C27020" t="s">
        <v>21299</v>
      </c>
      <c r="D27020" t="s">
        <v>29891</v>
      </c>
    </row>
    <row r="27021" spans="1:4" hidden="1" x14ac:dyDescent="0.2">
      <c r="A27021" s="1">
        <v>560</v>
      </c>
      <c r="B27021" t="s">
        <v>26339</v>
      </c>
      <c r="C27021" t="s">
        <v>29889</v>
      </c>
      <c r="D27021" t="s">
        <v>29891</v>
      </c>
    </row>
    <row r="27022" spans="1:4" hidden="1" x14ac:dyDescent="0.2">
      <c r="A27022" s="1">
        <v>561</v>
      </c>
      <c r="B27022" t="s">
        <v>26340</v>
      </c>
      <c r="C27022" t="s">
        <v>29888</v>
      </c>
      <c r="D27022" t="s">
        <v>29891</v>
      </c>
    </row>
    <row r="27023" spans="1:4" hidden="1" x14ac:dyDescent="0.2">
      <c r="A27023" s="1">
        <v>562</v>
      </c>
      <c r="B27023" t="s">
        <v>26341</v>
      </c>
      <c r="C27023" t="s">
        <v>21299</v>
      </c>
      <c r="D27023" t="s">
        <v>29891</v>
      </c>
    </row>
    <row r="27024" spans="1:4" hidden="1" x14ac:dyDescent="0.2">
      <c r="A27024" s="1">
        <v>563</v>
      </c>
      <c r="B27024" t="s">
        <v>26342</v>
      </c>
      <c r="C27024" t="s">
        <v>21299</v>
      </c>
      <c r="D27024" t="s">
        <v>29891</v>
      </c>
    </row>
    <row r="27025" spans="1:4" hidden="1" x14ac:dyDescent="0.2">
      <c r="A27025" s="1">
        <v>564</v>
      </c>
      <c r="B27025" t="s">
        <v>269</v>
      </c>
      <c r="C27025" t="s">
        <v>21299</v>
      </c>
      <c r="D27025" t="s">
        <v>29891</v>
      </c>
    </row>
    <row r="27026" spans="1:4" hidden="1" x14ac:dyDescent="0.2">
      <c r="A27026" s="1">
        <v>565</v>
      </c>
      <c r="B27026" t="s">
        <v>26343</v>
      </c>
      <c r="C27026" t="s">
        <v>29889</v>
      </c>
      <c r="D27026" t="s">
        <v>29891</v>
      </c>
    </row>
    <row r="27027" spans="1:4" hidden="1" x14ac:dyDescent="0.2">
      <c r="A27027" s="1">
        <v>566</v>
      </c>
      <c r="B27027" t="s">
        <v>26344</v>
      </c>
      <c r="C27027" t="s">
        <v>29889</v>
      </c>
      <c r="D27027" t="s">
        <v>29891</v>
      </c>
    </row>
    <row r="27028" spans="1:4" hidden="1" x14ac:dyDescent="0.2">
      <c r="A27028" s="1">
        <v>567</v>
      </c>
      <c r="B27028" t="s">
        <v>26345</v>
      </c>
      <c r="C27028" t="s">
        <v>29889</v>
      </c>
      <c r="D27028" t="s">
        <v>29891</v>
      </c>
    </row>
    <row r="27029" spans="1:4" hidden="1" x14ac:dyDescent="0.2">
      <c r="A27029" s="1">
        <v>568</v>
      </c>
      <c r="B27029" t="s">
        <v>26346</v>
      </c>
      <c r="C27029" t="s">
        <v>21299</v>
      </c>
      <c r="D27029" t="s">
        <v>29891</v>
      </c>
    </row>
    <row r="27030" spans="1:4" hidden="1" x14ac:dyDescent="0.2">
      <c r="A27030" s="1">
        <v>569</v>
      </c>
      <c r="B27030" t="s">
        <v>26347</v>
      </c>
      <c r="C27030" t="s">
        <v>21299</v>
      </c>
      <c r="D27030" t="s">
        <v>29891</v>
      </c>
    </row>
    <row r="27031" spans="1:4" hidden="1" x14ac:dyDescent="0.2">
      <c r="A27031" s="1">
        <v>570</v>
      </c>
      <c r="B27031" t="s">
        <v>26348</v>
      </c>
      <c r="C27031" t="s">
        <v>21299</v>
      </c>
      <c r="D27031" t="s">
        <v>29891</v>
      </c>
    </row>
    <row r="27032" spans="1:4" hidden="1" x14ac:dyDescent="0.2">
      <c r="A27032" s="1">
        <v>571</v>
      </c>
      <c r="B27032" t="s">
        <v>26349</v>
      </c>
      <c r="C27032" t="s">
        <v>21299</v>
      </c>
      <c r="D27032" t="s">
        <v>29891</v>
      </c>
    </row>
    <row r="27033" spans="1:4" hidden="1" x14ac:dyDescent="0.2">
      <c r="A27033" s="1">
        <v>572</v>
      </c>
      <c r="B27033" t="s">
        <v>26350</v>
      </c>
      <c r="C27033" t="s">
        <v>29889</v>
      </c>
      <c r="D27033" t="s">
        <v>29891</v>
      </c>
    </row>
    <row r="27034" spans="1:4" hidden="1" x14ac:dyDescent="0.2">
      <c r="A27034" s="1">
        <v>573</v>
      </c>
      <c r="B27034" t="s">
        <v>26351</v>
      </c>
      <c r="C27034" t="s">
        <v>29889</v>
      </c>
      <c r="D27034" t="s">
        <v>29891</v>
      </c>
    </row>
    <row r="27035" spans="1:4" hidden="1" x14ac:dyDescent="0.2">
      <c r="A27035" s="1">
        <v>574</v>
      </c>
      <c r="B27035" t="s">
        <v>26352</v>
      </c>
      <c r="C27035" t="s">
        <v>21299</v>
      </c>
      <c r="D27035" t="s">
        <v>29891</v>
      </c>
    </row>
    <row r="27036" spans="1:4" x14ac:dyDescent="0.2">
      <c r="A27036" s="1">
        <v>575</v>
      </c>
      <c r="B27036" t="s">
        <v>26353</v>
      </c>
      <c r="C27036" t="s">
        <v>29887</v>
      </c>
      <c r="D27036" t="s">
        <v>29891</v>
      </c>
    </row>
    <row r="27037" spans="1:4" hidden="1" x14ac:dyDescent="0.2">
      <c r="A27037" s="1">
        <v>576</v>
      </c>
      <c r="B27037" t="s">
        <v>26354</v>
      </c>
      <c r="C27037" t="s">
        <v>21299</v>
      </c>
      <c r="D27037" t="s">
        <v>29891</v>
      </c>
    </row>
    <row r="27038" spans="1:4" hidden="1" x14ac:dyDescent="0.2">
      <c r="A27038" s="1">
        <v>577</v>
      </c>
      <c r="B27038" t="s">
        <v>26355</v>
      </c>
      <c r="C27038" t="s">
        <v>21299</v>
      </c>
      <c r="D27038" t="s">
        <v>29891</v>
      </c>
    </row>
    <row r="27039" spans="1:4" hidden="1" x14ac:dyDescent="0.2">
      <c r="A27039" s="1">
        <v>578</v>
      </c>
      <c r="B27039" t="s">
        <v>26356</v>
      </c>
      <c r="C27039" t="s">
        <v>21299</v>
      </c>
      <c r="D27039" t="s">
        <v>29891</v>
      </c>
    </row>
    <row r="27040" spans="1:4" hidden="1" x14ac:dyDescent="0.2">
      <c r="A27040" s="1">
        <v>579</v>
      </c>
      <c r="B27040" t="s">
        <v>26357</v>
      </c>
      <c r="C27040" t="s">
        <v>29889</v>
      </c>
      <c r="D27040" t="s">
        <v>29891</v>
      </c>
    </row>
    <row r="27041" spans="1:4" hidden="1" x14ac:dyDescent="0.2">
      <c r="A27041" s="1">
        <v>580</v>
      </c>
      <c r="B27041" t="s">
        <v>26358</v>
      </c>
      <c r="C27041" t="s">
        <v>21299</v>
      </c>
      <c r="D27041" t="s">
        <v>29891</v>
      </c>
    </row>
    <row r="27042" spans="1:4" hidden="1" x14ac:dyDescent="0.2">
      <c r="A27042" s="1">
        <v>581</v>
      </c>
      <c r="B27042" t="s">
        <v>26359</v>
      </c>
      <c r="C27042" t="s">
        <v>21299</v>
      </c>
      <c r="D27042" t="s">
        <v>29891</v>
      </c>
    </row>
    <row r="27043" spans="1:4" x14ac:dyDescent="0.2">
      <c r="A27043" s="1">
        <v>582</v>
      </c>
      <c r="B27043" t="s">
        <v>26360</v>
      </c>
      <c r="C27043" t="s">
        <v>29887</v>
      </c>
      <c r="D27043" t="s">
        <v>29891</v>
      </c>
    </row>
    <row r="27044" spans="1:4" hidden="1" x14ac:dyDescent="0.2">
      <c r="A27044" s="1">
        <v>583</v>
      </c>
      <c r="B27044" t="s">
        <v>26361</v>
      </c>
      <c r="C27044" t="s">
        <v>29889</v>
      </c>
      <c r="D27044" t="s">
        <v>29891</v>
      </c>
    </row>
    <row r="27045" spans="1:4" hidden="1" x14ac:dyDescent="0.2">
      <c r="A27045" s="1">
        <v>584</v>
      </c>
      <c r="B27045" t="s">
        <v>26362</v>
      </c>
      <c r="C27045" t="s">
        <v>21299</v>
      </c>
      <c r="D27045" t="s">
        <v>29891</v>
      </c>
    </row>
    <row r="27046" spans="1:4" x14ac:dyDescent="0.2">
      <c r="A27046" s="1">
        <v>585</v>
      </c>
      <c r="B27046" t="s">
        <v>26363</v>
      </c>
      <c r="C27046" t="s">
        <v>29887</v>
      </c>
      <c r="D27046" t="s">
        <v>29891</v>
      </c>
    </row>
    <row r="27047" spans="1:4" hidden="1" x14ac:dyDescent="0.2">
      <c r="A27047" s="1">
        <v>586</v>
      </c>
      <c r="B27047" t="s">
        <v>26364</v>
      </c>
      <c r="C27047" t="s">
        <v>21299</v>
      </c>
      <c r="D27047" t="s">
        <v>29891</v>
      </c>
    </row>
    <row r="27048" spans="1:4" hidden="1" x14ac:dyDescent="0.2">
      <c r="A27048" s="1">
        <v>587</v>
      </c>
      <c r="B27048" t="s">
        <v>26365</v>
      </c>
      <c r="C27048" t="s">
        <v>29888</v>
      </c>
      <c r="D27048" t="s">
        <v>29891</v>
      </c>
    </row>
    <row r="27049" spans="1:4" hidden="1" x14ac:dyDescent="0.2">
      <c r="A27049" s="1">
        <v>588</v>
      </c>
      <c r="B27049" t="s">
        <v>26366</v>
      </c>
      <c r="C27049" t="s">
        <v>21299</v>
      </c>
      <c r="D27049" t="s">
        <v>29891</v>
      </c>
    </row>
    <row r="27050" spans="1:4" hidden="1" x14ac:dyDescent="0.2">
      <c r="A27050" s="1">
        <v>589</v>
      </c>
      <c r="B27050" t="s">
        <v>16603</v>
      </c>
      <c r="C27050" t="s">
        <v>29888</v>
      </c>
      <c r="D27050" t="s">
        <v>29891</v>
      </c>
    </row>
    <row r="27051" spans="1:4" hidden="1" x14ac:dyDescent="0.2">
      <c r="A27051" s="1">
        <v>590</v>
      </c>
      <c r="B27051" t="s">
        <v>26367</v>
      </c>
      <c r="C27051" t="s">
        <v>21299</v>
      </c>
      <c r="D27051" t="s">
        <v>29891</v>
      </c>
    </row>
    <row r="27052" spans="1:4" hidden="1" x14ac:dyDescent="0.2">
      <c r="A27052" s="1">
        <v>591</v>
      </c>
      <c r="B27052" t="s">
        <v>26368</v>
      </c>
      <c r="C27052" t="s">
        <v>21299</v>
      </c>
      <c r="D27052" t="s">
        <v>29891</v>
      </c>
    </row>
    <row r="27053" spans="1:4" x14ac:dyDescent="0.2">
      <c r="A27053" s="1">
        <v>592</v>
      </c>
      <c r="B27053" t="s">
        <v>26369</v>
      </c>
      <c r="C27053" t="s">
        <v>29887</v>
      </c>
      <c r="D27053" t="s">
        <v>29891</v>
      </c>
    </row>
    <row r="27054" spans="1:4" hidden="1" x14ac:dyDescent="0.2">
      <c r="A27054" s="1">
        <v>593</v>
      </c>
      <c r="B27054" t="s">
        <v>26370</v>
      </c>
      <c r="C27054" t="s">
        <v>29889</v>
      </c>
      <c r="D27054" t="s">
        <v>29891</v>
      </c>
    </row>
    <row r="27055" spans="1:4" hidden="1" x14ac:dyDescent="0.2">
      <c r="A27055" s="1">
        <v>594</v>
      </c>
      <c r="B27055" t="s">
        <v>26371</v>
      </c>
      <c r="C27055" t="s">
        <v>29889</v>
      </c>
      <c r="D27055" t="s">
        <v>29891</v>
      </c>
    </row>
    <row r="27056" spans="1:4" hidden="1" x14ac:dyDescent="0.2">
      <c r="A27056" s="1">
        <v>595</v>
      </c>
      <c r="B27056" t="s">
        <v>26372</v>
      </c>
      <c r="C27056" t="s">
        <v>21299</v>
      </c>
      <c r="D27056" t="s">
        <v>29891</v>
      </c>
    </row>
    <row r="27057" spans="1:4" x14ac:dyDescent="0.2">
      <c r="A27057" s="1">
        <v>596</v>
      </c>
      <c r="B27057" t="s">
        <v>26373</v>
      </c>
      <c r="C27057" t="s">
        <v>29887</v>
      </c>
      <c r="D27057" t="s">
        <v>29891</v>
      </c>
    </row>
    <row r="27058" spans="1:4" x14ac:dyDescent="0.2">
      <c r="A27058" s="1">
        <v>597</v>
      </c>
      <c r="B27058" t="s">
        <v>26374</v>
      </c>
      <c r="C27058" t="s">
        <v>29887</v>
      </c>
      <c r="D27058" t="s">
        <v>29891</v>
      </c>
    </row>
    <row r="27059" spans="1:4" x14ac:dyDescent="0.2">
      <c r="A27059" s="1">
        <v>598</v>
      </c>
      <c r="B27059" t="s">
        <v>26375</v>
      </c>
      <c r="C27059" t="s">
        <v>29887</v>
      </c>
      <c r="D27059" t="s">
        <v>29891</v>
      </c>
    </row>
    <row r="27060" spans="1:4" hidden="1" x14ac:dyDescent="0.2">
      <c r="A27060" s="1">
        <v>599</v>
      </c>
      <c r="B27060" t="s">
        <v>26376</v>
      </c>
      <c r="C27060" t="s">
        <v>29889</v>
      </c>
      <c r="D27060" t="s">
        <v>29891</v>
      </c>
    </row>
    <row r="27061" spans="1:4" hidden="1" x14ac:dyDescent="0.2">
      <c r="A27061" s="1">
        <v>600</v>
      </c>
      <c r="B27061" t="s">
        <v>26377</v>
      </c>
      <c r="C27061" t="s">
        <v>29889</v>
      </c>
      <c r="D27061" t="s">
        <v>29891</v>
      </c>
    </row>
    <row r="27062" spans="1:4" hidden="1" x14ac:dyDescent="0.2">
      <c r="A27062" s="1">
        <v>601</v>
      </c>
      <c r="B27062" t="s">
        <v>26378</v>
      </c>
      <c r="C27062" t="s">
        <v>21299</v>
      </c>
      <c r="D27062" t="s">
        <v>29891</v>
      </c>
    </row>
    <row r="27063" spans="1:4" hidden="1" x14ac:dyDescent="0.2">
      <c r="A27063" s="1">
        <v>602</v>
      </c>
      <c r="B27063" t="s">
        <v>26379</v>
      </c>
      <c r="C27063" t="s">
        <v>29889</v>
      </c>
      <c r="D27063" t="s">
        <v>29891</v>
      </c>
    </row>
    <row r="27064" spans="1:4" hidden="1" x14ac:dyDescent="0.2">
      <c r="A27064" s="1">
        <v>603</v>
      </c>
      <c r="B27064" t="s">
        <v>26380</v>
      </c>
      <c r="C27064" t="s">
        <v>21299</v>
      </c>
      <c r="D27064" t="s">
        <v>29891</v>
      </c>
    </row>
    <row r="27065" spans="1:4" hidden="1" x14ac:dyDescent="0.2">
      <c r="A27065" s="1">
        <v>604</v>
      </c>
      <c r="B27065" t="s">
        <v>26381</v>
      </c>
      <c r="C27065" t="s">
        <v>21299</v>
      </c>
      <c r="D27065" t="s">
        <v>29891</v>
      </c>
    </row>
    <row r="27066" spans="1:4" hidden="1" x14ac:dyDescent="0.2">
      <c r="A27066" s="1">
        <v>605</v>
      </c>
      <c r="B27066" t="s">
        <v>5382</v>
      </c>
      <c r="C27066" t="s">
        <v>21299</v>
      </c>
      <c r="D27066" t="s">
        <v>29891</v>
      </c>
    </row>
    <row r="27067" spans="1:4" hidden="1" x14ac:dyDescent="0.2">
      <c r="A27067" s="1">
        <v>606</v>
      </c>
      <c r="B27067" t="s">
        <v>26382</v>
      </c>
      <c r="C27067" t="s">
        <v>29889</v>
      </c>
      <c r="D27067" t="s">
        <v>29891</v>
      </c>
    </row>
    <row r="27068" spans="1:4" hidden="1" x14ac:dyDescent="0.2">
      <c r="A27068" s="1">
        <v>607</v>
      </c>
      <c r="B27068" t="s">
        <v>26383</v>
      </c>
      <c r="C27068" t="s">
        <v>21299</v>
      </c>
      <c r="D27068" t="s">
        <v>29891</v>
      </c>
    </row>
    <row r="27069" spans="1:4" hidden="1" x14ac:dyDescent="0.2">
      <c r="A27069" s="1">
        <v>608</v>
      </c>
      <c r="B27069" t="s">
        <v>26384</v>
      </c>
      <c r="C27069" t="s">
        <v>21299</v>
      </c>
      <c r="D27069" t="s">
        <v>29891</v>
      </c>
    </row>
    <row r="27070" spans="1:4" hidden="1" x14ac:dyDescent="0.2">
      <c r="A27070" s="1">
        <v>609</v>
      </c>
      <c r="B27070" t="s">
        <v>26385</v>
      </c>
      <c r="C27070" t="s">
        <v>29889</v>
      </c>
      <c r="D27070" t="s">
        <v>29891</v>
      </c>
    </row>
    <row r="27071" spans="1:4" hidden="1" x14ac:dyDescent="0.2">
      <c r="A27071" s="1">
        <v>610</v>
      </c>
      <c r="B27071" t="s">
        <v>26386</v>
      </c>
      <c r="C27071" t="s">
        <v>29889</v>
      </c>
      <c r="D27071" t="s">
        <v>29891</v>
      </c>
    </row>
    <row r="27072" spans="1:4" hidden="1" x14ac:dyDescent="0.2">
      <c r="A27072" s="1">
        <v>611</v>
      </c>
      <c r="B27072" t="s">
        <v>26387</v>
      </c>
      <c r="C27072" t="s">
        <v>29889</v>
      </c>
      <c r="D27072" t="s">
        <v>29891</v>
      </c>
    </row>
    <row r="27073" spans="1:4" hidden="1" x14ac:dyDescent="0.2">
      <c r="A27073" s="1">
        <v>612</v>
      </c>
      <c r="B27073" t="s">
        <v>26388</v>
      </c>
      <c r="C27073" t="s">
        <v>21299</v>
      </c>
      <c r="D27073" t="s">
        <v>29891</v>
      </c>
    </row>
    <row r="27074" spans="1:4" hidden="1" x14ac:dyDescent="0.2">
      <c r="A27074" s="1">
        <v>613</v>
      </c>
      <c r="B27074" t="s">
        <v>26389</v>
      </c>
      <c r="C27074" t="s">
        <v>21299</v>
      </c>
      <c r="D27074" t="s">
        <v>29891</v>
      </c>
    </row>
    <row r="27075" spans="1:4" hidden="1" x14ac:dyDescent="0.2">
      <c r="A27075" s="1">
        <v>614</v>
      </c>
      <c r="B27075" t="s">
        <v>26390</v>
      </c>
      <c r="C27075" t="s">
        <v>29888</v>
      </c>
      <c r="D27075" t="s">
        <v>29891</v>
      </c>
    </row>
    <row r="27076" spans="1:4" hidden="1" x14ac:dyDescent="0.2">
      <c r="A27076" s="1">
        <v>615</v>
      </c>
      <c r="B27076" t="s">
        <v>26391</v>
      </c>
      <c r="C27076" t="s">
        <v>29889</v>
      </c>
      <c r="D27076" t="s">
        <v>29891</v>
      </c>
    </row>
    <row r="27077" spans="1:4" hidden="1" x14ac:dyDescent="0.2">
      <c r="A27077" s="1">
        <v>616</v>
      </c>
      <c r="B27077" t="s">
        <v>26392</v>
      </c>
      <c r="C27077" t="s">
        <v>29889</v>
      </c>
      <c r="D27077" t="s">
        <v>29891</v>
      </c>
    </row>
    <row r="27078" spans="1:4" hidden="1" x14ac:dyDescent="0.2">
      <c r="A27078" s="1">
        <v>617</v>
      </c>
      <c r="B27078" t="s">
        <v>26393</v>
      </c>
      <c r="C27078" t="s">
        <v>21299</v>
      </c>
      <c r="D27078" t="s">
        <v>29891</v>
      </c>
    </row>
    <row r="27079" spans="1:4" hidden="1" x14ac:dyDescent="0.2">
      <c r="A27079" s="1">
        <v>618</v>
      </c>
      <c r="B27079" t="s">
        <v>26394</v>
      </c>
      <c r="C27079" t="s">
        <v>29888</v>
      </c>
      <c r="D27079" t="s">
        <v>29891</v>
      </c>
    </row>
    <row r="27080" spans="1:4" hidden="1" x14ac:dyDescent="0.2">
      <c r="A27080" s="1">
        <v>619</v>
      </c>
      <c r="B27080" t="s">
        <v>26395</v>
      </c>
      <c r="C27080" t="s">
        <v>29889</v>
      </c>
      <c r="D27080" t="s">
        <v>29891</v>
      </c>
    </row>
    <row r="27081" spans="1:4" hidden="1" x14ac:dyDescent="0.2">
      <c r="A27081" s="1">
        <v>620</v>
      </c>
      <c r="B27081" t="s">
        <v>26396</v>
      </c>
      <c r="C27081" t="s">
        <v>21299</v>
      </c>
      <c r="D27081" t="s">
        <v>29891</v>
      </c>
    </row>
    <row r="27082" spans="1:4" hidden="1" x14ac:dyDescent="0.2">
      <c r="A27082" s="1">
        <v>621</v>
      </c>
      <c r="B27082" t="s">
        <v>26397</v>
      </c>
      <c r="C27082" t="s">
        <v>21299</v>
      </c>
      <c r="D27082" t="s">
        <v>29891</v>
      </c>
    </row>
    <row r="27083" spans="1:4" x14ac:dyDescent="0.2">
      <c r="A27083" s="1">
        <v>622</v>
      </c>
      <c r="B27083" t="s">
        <v>26398</v>
      </c>
      <c r="C27083" t="s">
        <v>29887</v>
      </c>
      <c r="D27083" t="s">
        <v>29891</v>
      </c>
    </row>
    <row r="27084" spans="1:4" hidden="1" x14ac:dyDescent="0.2">
      <c r="A27084" s="1">
        <v>623</v>
      </c>
      <c r="B27084" t="s">
        <v>26399</v>
      </c>
      <c r="C27084" t="s">
        <v>21299</v>
      </c>
      <c r="D27084" t="s">
        <v>29891</v>
      </c>
    </row>
    <row r="27085" spans="1:4" hidden="1" x14ac:dyDescent="0.2">
      <c r="A27085" s="1">
        <v>624</v>
      </c>
      <c r="B27085" t="s">
        <v>3164</v>
      </c>
      <c r="C27085" t="s">
        <v>21299</v>
      </c>
      <c r="D27085" t="s">
        <v>29891</v>
      </c>
    </row>
    <row r="27086" spans="1:4" x14ac:dyDescent="0.2">
      <c r="A27086" s="1">
        <v>625</v>
      </c>
      <c r="B27086" t="s">
        <v>26400</v>
      </c>
      <c r="C27086" t="s">
        <v>29887</v>
      </c>
      <c r="D27086" t="s">
        <v>29891</v>
      </c>
    </row>
    <row r="27087" spans="1:4" hidden="1" x14ac:dyDescent="0.2">
      <c r="A27087" s="1">
        <v>626</v>
      </c>
      <c r="B27087" t="s">
        <v>26401</v>
      </c>
      <c r="C27087" t="s">
        <v>21299</v>
      </c>
      <c r="D27087" t="s">
        <v>29891</v>
      </c>
    </row>
    <row r="27088" spans="1:4" hidden="1" x14ac:dyDescent="0.2">
      <c r="A27088" s="1">
        <v>627</v>
      </c>
      <c r="B27088" t="s">
        <v>26402</v>
      </c>
      <c r="C27088" t="s">
        <v>21299</v>
      </c>
      <c r="D27088" t="s">
        <v>29891</v>
      </c>
    </row>
    <row r="27089" spans="1:4" hidden="1" x14ac:dyDescent="0.2">
      <c r="A27089" s="1">
        <v>628</v>
      </c>
      <c r="B27089" t="s">
        <v>26403</v>
      </c>
      <c r="C27089" t="s">
        <v>29888</v>
      </c>
      <c r="D27089" t="s">
        <v>29891</v>
      </c>
    </row>
    <row r="27090" spans="1:4" hidden="1" x14ac:dyDescent="0.2">
      <c r="A27090" s="1">
        <v>629</v>
      </c>
      <c r="B27090" t="s">
        <v>26404</v>
      </c>
      <c r="C27090" t="s">
        <v>21299</v>
      </c>
      <c r="D27090" t="s">
        <v>29891</v>
      </c>
    </row>
    <row r="27091" spans="1:4" hidden="1" x14ac:dyDescent="0.2">
      <c r="A27091" s="1">
        <v>630</v>
      </c>
      <c r="B27091" t="s">
        <v>26405</v>
      </c>
      <c r="C27091" t="s">
        <v>21299</v>
      </c>
      <c r="D27091" t="s">
        <v>29891</v>
      </c>
    </row>
    <row r="27092" spans="1:4" hidden="1" x14ac:dyDescent="0.2">
      <c r="A27092" s="1">
        <v>631</v>
      </c>
      <c r="B27092" t="s">
        <v>26406</v>
      </c>
      <c r="C27092" t="s">
        <v>29888</v>
      </c>
      <c r="D27092" t="s">
        <v>29891</v>
      </c>
    </row>
    <row r="27093" spans="1:4" hidden="1" x14ac:dyDescent="0.2">
      <c r="A27093" s="1">
        <v>632</v>
      </c>
      <c r="B27093" t="s">
        <v>26407</v>
      </c>
      <c r="C27093" t="s">
        <v>21299</v>
      </c>
      <c r="D27093" t="s">
        <v>29891</v>
      </c>
    </row>
    <row r="27094" spans="1:4" x14ac:dyDescent="0.2">
      <c r="A27094" s="1">
        <v>633</v>
      </c>
      <c r="B27094" t="s">
        <v>26408</v>
      </c>
      <c r="C27094" t="s">
        <v>29887</v>
      </c>
      <c r="D27094" t="s">
        <v>29891</v>
      </c>
    </row>
    <row r="27095" spans="1:4" hidden="1" x14ac:dyDescent="0.2">
      <c r="A27095" s="1">
        <v>634</v>
      </c>
      <c r="B27095" t="s">
        <v>26409</v>
      </c>
      <c r="C27095" t="s">
        <v>29889</v>
      </c>
      <c r="D27095" t="s">
        <v>29891</v>
      </c>
    </row>
    <row r="27096" spans="1:4" hidden="1" x14ac:dyDescent="0.2">
      <c r="A27096" s="1">
        <v>635</v>
      </c>
      <c r="B27096" t="s">
        <v>26410</v>
      </c>
      <c r="C27096" t="s">
        <v>21299</v>
      </c>
      <c r="D27096" t="s">
        <v>29891</v>
      </c>
    </row>
    <row r="27097" spans="1:4" hidden="1" x14ac:dyDescent="0.2">
      <c r="A27097" s="1">
        <v>636</v>
      </c>
      <c r="B27097" t="s">
        <v>26411</v>
      </c>
      <c r="C27097" t="s">
        <v>29889</v>
      </c>
      <c r="D27097" t="s">
        <v>29891</v>
      </c>
    </row>
    <row r="27098" spans="1:4" hidden="1" x14ac:dyDescent="0.2">
      <c r="A27098" s="1">
        <v>637</v>
      </c>
      <c r="B27098" t="s">
        <v>26412</v>
      </c>
      <c r="C27098" t="s">
        <v>29889</v>
      </c>
      <c r="D27098" t="s">
        <v>29891</v>
      </c>
    </row>
    <row r="27099" spans="1:4" hidden="1" x14ac:dyDescent="0.2">
      <c r="A27099" s="1">
        <v>638</v>
      </c>
      <c r="B27099" t="s">
        <v>26413</v>
      </c>
      <c r="C27099" t="s">
        <v>21299</v>
      </c>
      <c r="D27099" t="s">
        <v>29891</v>
      </c>
    </row>
    <row r="27100" spans="1:4" x14ac:dyDescent="0.2">
      <c r="A27100" s="1">
        <v>639</v>
      </c>
      <c r="B27100" t="s">
        <v>26414</v>
      </c>
      <c r="C27100" t="s">
        <v>29887</v>
      </c>
      <c r="D27100" t="s">
        <v>29891</v>
      </c>
    </row>
    <row r="27101" spans="1:4" hidden="1" x14ac:dyDescent="0.2">
      <c r="A27101" s="1">
        <v>640</v>
      </c>
      <c r="B27101" t="s">
        <v>26415</v>
      </c>
      <c r="C27101" t="s">
        <v>21299</v>
      </c>
      <c r="D27101" t="s">
        <v>29891</v>
      </c>
    </row>
    <row r="27102" spans="1:4" hidden="1" x14ac:dyDescent="0.2">
      <c r="A27102" s="1">
        <v>641</v>
      </c>
      <c r="B27102" t="s">
        <v>26416</v>
      </c>
      <c r="C27102" t="s">
        <v>21299</v>
      </c>
      <c r="D27102" t="s">
        <v>29891</v>
      </c>
    </row>
    <row r="27103" spans="1:4" hidden="1" x14ac:dyDescent="0.2">
      <c r="A27103" s="1">
        <v>642</v>
      </c>
      <c r="B27103" t="s">
        <v>26417</v>
      </c>
      <c r="C27103" t="s">
        <v>21299</v>
      </c>
      <c r="D27103" t="s">
        <v>29891</v>
      </c>
    </row>
    <row r="27104" spans="1:4" hidden="1" x14ac:dyDescent="0.2">
      <c r="A27104" s="1">
        <v>643</v>
      </c>
      <c r="B27104" t="s">
        <v>26418</v>
      </c>
      <c r="C27104" t="s">
        <v>29889</v>
      </c>
      <c r="D27104" t="s">
        <v>29891</v>
      </c>
    </row>
    <row r="27105" spans="1:4" x14ac:dyDescent="0.2">
      <c r="A27105" s="1">
        <v>644</v>
      </c>
      <c r="B27105" t="s">
        <v>26419</v>
      </c>
      <c r="C27105" t="s">
        <v>29887</v>
      </c>
      <c r="D27105" t="s">
        <v>29891</v>
      </c>
    </row>
    <row r="27106" spans="1:4" hidden="1" x14ac:dyDescent="0.2">
      <c r="A27106" s="1">
        <v>645</v>
      </c>
      <c r="B27106" t="s">
        <v>26420</v>
      </c>
      <c r="C27106" t="s">
        <v>29889</v>
      </c>
      <c r="D27106" t="s">
        <v>29891</v>
      </c>
    </row>
    <row r="27107" spans="1:4" hidden="1" x14ac:dyDescent="0.2">
      <c r="A27107" s="1">
        <v>646</v>
      </c>
      <c r="B27107" t="s">
        <v>26421</v>
      </c>
      <c r="C27107" t="s">
        <v>21299</v>
      </c>
      <c r="D27107" t="s">
        <v>29891</v>
      </c>
    </row>
    <row r="27108" spans="1:4" hidden="1" x14ac:dyDescent="0.2">
      <c r="A27108" s="1">
        <v>647</v>
      </c>
      <c r="B27108" t="s">
        <v>26422</v>
      </c>
      <c r="C27108" t="s">
        <v>21299</v>
      </c>
      <c r="D27108" t="s">
        <v>29891</v>
      </c>
    </row>
    <row r="27109" spans="1:4" x14ac:dyDescent="0.2">
      <c r="A27109" s="1">
        <v>648</v>
      </c>
      <c r="B27109" t="s">
        <v>26423</v>
      </c>
      <c r="C27109" t="s">
        <v>29887</v>
      </c>
      <c r="D27109" t="s">
        <v>29891</v>
      </c>
    </row>
    <row r="27110" spans="1:4" hidden="1" x14ac:dyDescent="0.2">
      <c r="A27110" s="1">
        <v>649</v>
      </c>
      <c r="B27110" t="s">
        <v>26424</v>
      </c>
      <c r="C27110" t="s">
        <v>29889</v>
      </c>
      <c r="D27110" t="s">
        <v>29891</v>
      </c>
    </row>
    <row r="27111" spans="1:4" x14ac:dyDescent="0.2">
      <c r="A27111" s="1">
        <v>650</v>
      </c>
      <c r="B27111" t="s">
        <v>26425</v>
      </c>
      <c r="C27111" t="s">
        <v>29887</v>
      </c>
      <c r="D27111" t="s">
        <v>29891</v>
      </c>
    </row>
    <row r="27112" spans="1:4" hidden="1" x14ac:dyDescent="0.2">
      <c r="A27112" s="1">
        <v>651</v>
      </c>
      <c r="B27112" t="s">
        <v>26426</v>
      </c>
      <c r="C27112" t="s">
        <v>21299</v>
      </c>
      <c r="D27112" t="s">
        <v>29891</v>
      </c>
    </row>
    <row r="27113" spans="1:4" hidden="1" x14ac:dyDescent="0.2">
      <c r="A27113" s="1">
        <v>652</v>
      </c>
      <c r="B27113" t="s">
        <v>26427</v>
      </c>
      <c r="C27113" t="s">
        <v>21299</v>
      </c>
      <c r="D27113" t="s">
        <v>29891</v>
      </c>
    </row>
    <row r="27114" spans="1:4" hidden="1" x14ac:dyDescent="0.2">
      <c r="A27114" s="1">
        <v>653</v>
      </c>
      <c r="B27114" t="s">
        <v>26428</v>
      </c>
      <c r="C27114" t="s">
        <v>21299</v>
      </c>
      <c r="D27114" t="s">
        <v>29891</v>
      </c>
    </row>
    <row r="27115" spans="1:4" hidden="1" x14ac:dyDescent="0.2">
      <c r="A27115" s="1">
        <v>654</v>
      </c>
      <c r="B27115" t="s">
        <v>26429</v>
      </c>
      <c r="C27115" t="s">
        <v>21299</v>
      </c>
      <c r="D27115" t="s">
        <v>29891</v>
      </c>
    </row>
    <row r="27116" spans="1:4" x14ac:dyDescent="0.2">
      <c r="A27116" s="1">
        <v>655</v>
      </c>
      <c r="B27116" t="s">
        <v>26430</v>
      </c>
      <c r="C27116" t="s">
        <v>29887</v>
      </c>
      <c r="D27116" t="s">
        <v>29891</v>
      </c>
    </row>
    <row r="27117" spans="1:4" hidden="1" x14ac:dyDescent="0.2">
      <c r="A27117" s="1">
        <v>656</v>
      </c>
      <c r="B27117" t="s">
        <v>26431</v>
      </c>
      <c r="C27117" t="s">
        <v>21299</v>
      </c>
      <c r="D27117" t="s">
        <v>29891</v>
      </c>
    </row>
    <row r="27118" spans="1:4" hidden="1" x14ac:dyDescent="0.2">
      <c r="A27118" s="1">
        <v>657</v>
      </c>
      <c r="B27118" t="s">
        <v>7411</v>
      </c>
      <c r="C27118" t="s">
        <v>21299</v>
      </c>
      <c r="D27118" t="s">
        <v>29891</v>
      </c>
    </row>
    <row r="27119" spans="1:4" hidden="1" x14ac:dyDescent="0.2">
      <c r="A27119" s="1">
        <v>658</v>
      </c>
      <c r="B27119" t="s">
        <v>26432</v>
      </c>
      <c r="C27119" t="s">
        <v>21299</v>
      </c>
      <c r="D27119" t="s">
        <v>29891</v>
      </c>
    </row>
    <row r="27120" spans="1:4" x14ac:dyDescent="0.2">
      <c r="A27120" s="1">
        <v>659</v>
      </c>
      <c r="B27120" t="s">
        <v>26433</v>
      </c>
      <c r="C27120" t="s">
        <v>29887</v>
      </c>
      <c r="D27120" t="s">
        <v>29891</v>
      </c>
    </row>
    <row r="27121" spans="1:4" hidden="1" x14ac:dyDescent="0.2">
      <c r="A27121" s="1">
        <v>660</v>
      </c>
      <c r="B27121" t="s">
        <v>26434</v>
      </c>
      <c r="C27121" t="s">
        <v>21299</v>
      </c>
      <c r="D27121" t="s">
        <v>29891</v>
      </c>
    </row>
    <row r="27122" spans="1:4" x14ac:dyDescent="0.2">
      <c r="A27122" s="1">
        <v>661</v>
      </c>
      <c r="B27122" t="s">
        <v>26435</v>
      </c>
      <c r="C27122" t="s">
        <v>29887</v>
      </c>
      <c r="D27122" t="s">
        <v>29891</v>
      </c>
    </row>
    <row r="27123" spans="1:4" hidden="1" x14ac:dyDescent="0.2">
      <c r="A27123" s="1">
        <v>662</v>
      </c>
      <c r="B27123" t="s">
        <v>22959</v>
      </c>
      <c r="C27123" t="s">
        <v>21299</v>
      </c>
      <c r="D27123" t="s">
        <v>29891</v>
      </c>
    </row>
    <row r="27124" spans="1:4" hidden="1" x14ac:dyDescent="0.2">
      <c r="A27124" s="1">
        <v>663</v>
      </c>
      <c r="B27124" t="s">
        <v>26436</v>
      </c>
      <c r="C27124" t="s">
        <v>21299</v>
      </c>
      <c r="D27124" t="s">
        <v>29891</v>
      </c>
    </row>
    <row r="27125" spans="1:4" hidden="1" x14ac:dyDescent="0.2">
      <c r="A27125" s="1">
        <v>664</v>
      </c>
      <c r="B27125" t="s">
        <v>26437</v>
      </c>
      <c r="C27125" t="s">
        <v>21299</v>
      </c>
      <c r="D27125" t="s">
        <v>29891</v>
      </c>
    </row>
    <row r="27126" spans="1:4" hidden="1" x14ac:dyDescent="0.2">
      <c r="A27126" s="1">
        <v>665</v>
      </c>
      <c r="B27126" t="s">
        <v>26438</v>
      </c>
      <c r="C27126" t="s">
        <v>29889</v>
      </c>
      <c r="D27126" t="s">
        <v>29891</v>
      </c>
    </row>
    <row r="27127" spans="1:4" hidden="1" x14ac:dyDescent="0.2">
      <c r="A27127" s="1">
        <v>666</v>
      </c>
      <c r="B27127" t="s">
        <v>26439</v>
      </c>
      <c r="C27127" t="s">
        <v>29889</v>
      </c>
      <c r="D27127" t="s">
        <v>29891</v>
      </c>
    </row>
    <row r="27128" spans="1:4" hidden="1" x14ac:dyDescent="0.2">
      <c r="A27128" s="1">
        <v>667</v>
      </c>
      <c r="B27128" t="s">
        <v>26440</v>
      </c>
      <c r="C27128" t="s">
        <v>29889</v>
      </c>
      <c r="D27128" t="s">
        <v>29891</v>
      </c>
    </row>
    <row r="27129" spans="1:4" hidden="1" x14ac:dyDescent="0.2">
      <c r="A27129" s="1">
        <v>668</v>
      </c>
      <c r="B27129" t="s">
        <v>26441</v>
      </c>
      <c r="C27129" t="s">
        <v>21299</v>
      </c>
      <c r="D27129" t="s">
        <v>29891</v>
      </c>
    </row>
    <row r="27130" spans="1:4" x14ac:dyDescent="0.2">
      <c r="A27130" s="1">
        <v>669</v>
      </c>
      <c r="B27130" t="s">
        <v>26442</v>
      </c>
      <c r="C27130" t="s">
        <v>29887</v>
      </c>
      <c r="D27130" t="s">
        <v>29891</v>
      </c>
    </row>
    <row r="27131" spans="1:4" hidden="1" x14ac:dyDescent="0.2">
      <c r="A27131" s="1">
        <v>670</v>
      </c>
      <c r="B27131" t="s">
        <v>26443</v>
      </c>
      <c r="C27131" t="s">
        <v>29888</v>
      </c>
      <c r="D27131" t="s">
        <v>29891</v>
      </c>
    </row>
    <row r="27132" spans="1:4" hidden="1" x14ac:dyDescent="0.2">
      <c r="A27132" s="1">
        <v>671</v>
      </c>
      <c r="B27132" t="s">
        <v>26444</v>
      </c>
      <c r="C27132" t="s">
        <v>21299</v>
      </c>
      <c r="D27132" t="s">
        <v>29891</v>
      </c>
    </row>
    <row r="27133" spans="1:4" hidden="1" x14ac:dyDescent="0.2">
      <c r="A27133" s="1">
        <v>672</v>
      </c>
      <c r="B27133" t="s">
        <v>26445</v>
      </c>
      <c r="C27133" t="s">
        <v>21299</v>
      </c>
      <c r="D27133" t="s">
        <v>29891</v>
      </c>
    </row>
    <row r="27134" spans="1:4" hidden="1" x14ac:dyDescent="0.2">
      <c r="A27134" s="1">
        <v>673</v>
      </c>
      <c r="B27134" t="s">
        <v>26446</v>
      </c>
      <c r="C27134" t="s">
        <v>21299</v>
      </c>
      <c r="D27134" t="s">
        <v>29891</v>
      </c>
    </row>
    <row r="27135" spans="1:4" x14ac:dyDescent="0.2">
      <c r="A27135" s="1">
        <v>674</v>
      </c>
      <c r="B27135" t="s">
        <v>582</v>
      </c>
      <c r="C27135" t="s">
        <v>29887</v>
      </c>
      <c r="D27135" t="s">
        <v>29891</v>
      </c>
    </row>
    <row r="27136" spans="1:4" hidden="1" x14ac:dyDescent="0.2">
      <c r="A27136" s="1">
        <v>675</v>
      </c>
      <c r="B27136" t="s">
        <v>26447</v>
      </c>
      <c r="C27136" t="s">
        <v>21299</v>
      </c>
      <c r="D27136" t="s">
        <v>29891</v>
      </c>
    </row>
    <row r="27137" spans="1:4" hidden="1" x14ac:dyDescent="0.2">
      <c r="A27137" s="1">
        <v>676</v>
      </c>
      <c r="B27137" t="s">
        <v>26448</v>
      </c>
      <c r="C27137" t="s">
        <v>21299</v>
      </c>
      <c r="D27137" t="s">
        <v>29891</v>
      </c>
    </row>
    <row r="27138" spans="1:4" x14ac:dyDescent="0.2">
      <c r="A27138" s="1">
        <v>677</v>
      </c>
      <c r="B27138" t="s">
        <v>26449</v>
      </c>
      <c r="C27138" t="s">
        <v>29887</v>
      </c>
      <c r="D27138" t="s">
        <v>29891</v>
      </c>
    </row>
    <row r="27139" spans="1:4" hidden="1" x14ac:dyDescent="0.2">
      <c r="A27139" s="1">
        <v>678</v>
      </c>
      <c r="B27139" t="s">
        <v>26450</v>
      </c>
      <c r="C27139" t="s">
        <v>21299</v>
      </c>
      <c r="D27139" t="s">
        <v>29891</v>
      </c>
    </row>
    <row r="27140" spans="1:4" hidden="1" x14ac:dyDescent="0.2">
      <c r="A27140" s="1">
        <v>679</v>
      </c>
      <c r="B27140" t="s">
        <v>26451</v>
      </c>
      <c r="C27140" t="s">
        <v>29889</v>
      </c>
      <c r="D27140" t="s">
        <v>29891</v>
      </c>
    </row>
    <row r="27141" spans="1:4" x14ac:dyDescent="0.2">
      <c r="A27141" s="1">
        <v>680</v>
      </c>
      <c r="B27141" t="s">
        <v>26452</v>
      </c>
      <c r="C27141" t="s">
        <v>29887</v>
      </c>
      <c r="D27141" t="s">
        <v>29891</v>
      </c>
    </row>
    <row r="27142" spans="1:4" hidden="1" x14ac:dyDescent="0.2">
      <c r="A27142" s="1">
        <v>681</v>
      </c>
      <c r="B27142" t="s">
        <v>26453</v>
      </c>
      <c r="C27142" t="s">
        <v>21299</v>
      </c>
      <c r="D27142" t="s">
        <v>29891</v>
      </c>
    </row>
    <row r="27143" spans="1:4" hidden="1" x14ac:dyDescent="0.2">
      <c r="A27143" s="1">
        <v>682</v>
      </c>
      <c r="B27143" t="s">
        <v>4351</v>
      </c>
      <c r="C27143" t="s">
        <v>21299</v>
      </c>
      <c r="D27143" t="s">
        <v>29891</v>
      </c>
    </row>
    <row r="27144" spans="1:4" hidden="1" x14ac:dyDescent="0.2">
      <c r="A27144" s="1">
        <v>683</v>
      </c>
      <c r="B27144" t="s">
        <v>26454</v>
      </c>
      <c r="C27144" t="s">
        <v>21299</v>
      </c>
      <c r="D27144" t="s">
        <v>29891</v>
      </c>
    </row>
    <row r="27145" spans="1:4" x14ac:dyDescent="0.2">
      <c r="A27145" s="1">
        <v>684</v>
      </c>
      <c r="B27145" t="s">
        <v>26455</v>
      </c>
      <c r="C27145" t="s">
        <v>29887</v>
      </c>
      <c r="D27145" t="s">
        <v>29891</v>
      </c>
    </row>
    <row r="27146" spans="1:4" hidden="1" x14ac:dyDescent="0.2">
      <c r="A27146" s="1">
        <v>685</v>
      </c>
      <c r="B27146" t="s">
        <v>26456</v>
      </c>
      <c r="C27146" t="s">
        <v>21299</v>
      </c>
      <c r="D27146" t="s">
        <v>29891</v>
      </c>
    </row>
    <row r="27147" spans="1:4" x14ac:dyDescent="0.2">
      <c r="A27147" s="1">
        <v>686</v>
      </c>
      <c r="B27147" t="s">
        <v>26457</v>
      </c>
      <c r="C27147" t="s">
        <v>29887</v>
      </c>
      <c r="D27147" t="s">
        <v>29891</v>
      </c>
    </row>
    <row r="27148" spans="1:4" hidden="1" x14ac:dyDescent="0.2">
      <c r="A27148" s="1">
        <v>687</v>
      </c>
      <c r="B27148" t="s">
        <v>26458</v>
      </c>
      <c r="C27148" t="s">
        <v>21299</v>
      </c>
      <c r="D27148" t="s">
        <v>29891</v>
      </c>
    </row>
    <row r="27149" spans="1:4" hidden="1" x14ac:dyDescent="0.2">
      <c r="A27149" s="1">
        <v>688</v>
      </c>
      <c r="B27149" t="s">
        <v>26459</v>
      </c>
      <c r="C27149" t="s">
        <v>21299</v>
      </c>
      <c r="D27149" t="s">
        <v>29891</v>
      </c>
    </row>
    <row r="27150" spans="1:4" hidden="1" x14ac:dyDescent="0.2">
      <c r="A27150" s="1">
        <v>689</v>
      </c>
      <c r="B27150" t="s">
        <v>26460</v>
      </c>
      <c r="C27150" t="s">
        <v>21299</v>
      </c>
      <c r="D27150" t="s">
        <v>29891</v>
      </c>
    </row>
    <row r="27151" spans="1:4" x14ac:dyDescent="0.2">
      <c r="A27151" s="1">
        <v>690</v>
      </c>
      <c r="B27151" t="s">
        <v>2425</v>
      </c>
      <c r="C27151" t="s">
        <v>29887</v>
      </c>
      <c r="D27151" t="s">
        <v>29891</v>
      </c>
    </row>
    <row r="27152" spans="1:4" hidden="1" x14ac:dyDescent="0.2">
      <c r="A27152" s="1">
        <v>691</v>
      </c>
      <c r="B27152" t="s">
        <v>26461</v>
      </c>
      <c r="C27152" t="s">
        <v>29889</v>
      </c>
      <c r="D27152" t="s">
        <v>29891</v>
      </c>
    </row>
    <row r="27153" spans="1:4" hidden="1" x14ac:dyDescent="0.2">
      <c r="A27153" s="1">
        <v>692</v>
      </c>
      <c r="B27153" t="s">
        <v>26462</v>
      </c>
      <c r="C27153" t="s">
        <v>21299</v>
      </c>
      <c r="D27153" t="s">
        <v>29891</v>
      </c>
    </row>
    <row r="27154" spans="1:4" hidden="1" x14ac:dyDescent="0.2">
      <c r="A27154" s="1">
        <v>693</v>
      </c>
      <c r="B27154" t="s">
        <v>26463</v>
      </c>
      <c r="C27154" t="s">
        <v>29889</v>
      </c>
      <c r="D27154" t="s">
        <v>29891</v>
      </c>
    </row>
    <row r="27155" spans="1:4" hidden="1" x14ac:dyDescent="0.2">
      <c r="A27155" s="1">
        <v>694</v>
      </c>
      <c r="B27155" t="s">
        <v>26464</v>
      </c>
      <c r="C27155" t="s">
        <v>21299</v>
      </c>
      <c r="D27155" t="s">
        <v>29891</v>
      </c>
    </row>
    <row r="27156" spans="1:4" hidden="1" x14ac:dyDescent="0.2">
      <c r="A27156" s="1">
        <v>695</v>
      </c>
      <c r="B27156" t="s">
        <v>26465</v>
      </c>
      <c r="C27156" t="s">
        <v>21299</v>
      </c>
      <c r="D27156" t="s">
        <v>29891</v>
      </c>
    </row>
    <row r="27157" spans="1:4" hidden="1" x14ac:dyDescent="0.2">
      <c r="A27157" s="1">
        <v>696</v>
      </c>
      <c r="B27157" t="s">
        <v>26466</v>
      </c>
      <c r="C27157" t="s">
        <v>29889</v>
      </c>
      <c r="D27157" t="s">
        <v>29891</v>
      </c>
    </row>
    <row r="27158" spans="1:4" hidden="1" x14ac:dyDescent="0.2">
      <c r="A27158" s="1">
        <v>697</v>
      </c>
      <c r="B27158" t="s">
        <v>26467</v>
      </c>
      <c r="C27158" t="s">
        <v>29889</v>
      </c>
      <c r="D27158" t="s">
        <v>29891</v>
      </c>
    </row>
    <row r="27159" spans="1:4" hidden="1" x14ac:dyDescent="0.2">
      <c r="A27159" s="1">
        <v>698</v>
      </c>
      <c r="B27159" t="s">
        <v>13844</v>
      </c>
      <c r="C27159" t="s">
        <v>21299</v>
      </c>
      <c r="D27159" t="s">
        <v>29891</v>
      </c>
    </row>
    <row r="27160" spans="1:4" hidden="1" x14ac:dyDescent="0.2">
      <c r="A27160" s="1">
        <v>699</v>
      </c>
      <c r="B27160" t="s">
        <v>26468</v>
      </c>
      <c r="C27160" t="s">
        <v>21299</v>
      </c>
      <c r="D27160" t="s">
        <v>29891</v>
      </c>
    </row>
    <row r="27161" spans="1:4" hidden="1" x14ac:dyDescent="0.2">
      <c r="A27161" s="1">
        <v>700</v>
      </c>
      <c r="B27161" t="s">
        <v>26469</v>
      </c>
      <c r="C27161" t="s">
        <v>21299</v>
      </c>
      <c r="D27161" t="s">
        <v>29891</v>
      </c>
    </row>
    <row r="27162" spans="1:4" hidden="1" x14ac:dyDescent="0.2">
      <c r="A27162" s="1">
        <v>701</v>
      </c>
      <c r="B27162" t="s">
        <v>26470</v>
      </c>
      <c r="C27162" t="s">
        <v>21299</v>
      </c>
      <c r="D27162" t="s">
        <v>29891</v>
      </c>
    </row>
    <row r="27163" spans="1:4" hidden="1" x14ac:dyDescent="0.2">
      <c r="A27163" s="1">
        <v>702</v>
      </c>
      <c r="B27163" t="s">
        <v>26471</v>
      </c>
      <c r="C27163" t="s">
        <v>29889</v>
      </c>
      <c r="D27163" t="s">
        <v>29891</v>
      </c>
    </row>
    <row r="27164" spans="1:4" hidden="1" x14ac:dyDescent="0.2">
      <c r="A27164" s="1">
        <v>703</v>
      </c>
      <c r="B27164" t="s">
        <v>26472</v>
      </c>
      <c r="C27164" t="s">
        <v>21299</v>
      </c>
      <c r="D27164" t="s">
        <v>29891</v>
      </c>
    </row>
    <row r="27165" spans="1:4" x14ac:dyDescent="0.2">
      <c r="A27165" s="1">
        <v>704</v>
      </c>
      <c r="B27165" t="s">
        <v>26473</v>
      </c>
      <c r="C27165" t="s">
        <v>29887</v>
      </c>
      <c r="D27165" t="s">
        <v>29891</v>
      </c>
    </row>
    <row r="27166" spans="1:4" hidden="1" x14ac:dyDescent="0.2">
      <c r="A27166" s="1">
        <v>705</v>
      </c>
      <c r="B27166" t="s">
        <v>26474</v>
      </c>
      <c r="C27166" t="s">
        <v>29888</v>
      </c>
      <c r="D27166" t="s">
        <v>29891</v>
      </c>
    </row>
    <row r="27167" spans="1:4" hidden="1" x14ac:dyDescent="0.2">
      <c r="A27167" s="1">
        <v>706</v>
      </c>
      <c r="B27167" t="s">
        <v>26475</v>
      </c>
      <c r="C27167" t="s">
        <v>21299</v>
      </c>
      <c r="D27167" t="s">
        <v>29891</v>
      </c>
    </row>
    <row r="27168" spans="1:4" hidden="1" x14ac:dyDescent="0.2">
      <c r="A27168" s="1">
        <v>707</v>
      </c>
      <c r="B27168" t="s">
        <v>26476</v>
      </c>
      <c r="C27168" t="s">
        <v>21299</v>
      </c>
      <c r="D27168" t="s">
        <v>29891</v>
      </c>
    </row>
    <row r="27169" spans="1:4" hidden="1" x14ac:dyDescent="0.2">
      <c r="A27169" s="1">
        <v>708</v>
      </c>
      <c r="B27169" t="s">
        <v>26477</v>
      </c>
      <c r="C27169" t="s">
        <v>29889</v>
      </c>
      <c r="D27169" t="s">
        <v>29891</v>
      </c>
    </row>
    <row r="27170" spans="1:4" hidden="1" x14ac:dyDescent="0.2">
      <c r="A27170" s="1">
        <v>709</v>
      </c>
      <c r="B27170" t="s">
        <v>26478</v>
      </c>
      <c r="C27170" t="s">
        <v>29889</v>
      </c>
      <c r="D27170" t="s">
        <v>29891</v>
      </c>
    </row>
    <row r="27171" spans="1:4" hidden="1" x14ac:dyDescent="0.2">
      <c r="A27171" s="1">
        <v>710</v>
      </c>
      <c r="B27171" t="s">
        <v>26479</v>
      </c>
      <c r="C27171" t="s">
        <v>21299</v>
      </c>
      <c r="D27171" t="s">
        <v>29891</v>
      </c>
    </row>
    <row r="27172" spans="1:4" x14ac:dyDescent="0.2">
      <c r="A27172" s="1">
        <v>711</v>
      </c>
      <c r="B27172" t="s">
        <v>26480</v>
      </c>
      <c r="C27172" t="s">
        <v>29887</v>
      </c>
      <c r="D27172" t="s">
        <v>29891</v>
      </c>
    </row>
    <row r="27173" spans="1:4" hidden="1" x14ac:dyDescent="0.2">
      <c r="A27173" s="1">
        <v>712</v>
      </c>
      <c r="B27173" t="s">
        <v>26481</v>
      </c>
      <c r="C27173" t="s">
        <v>21299</v>
      </c>
      <c r="D27173" t="s">
        <v>29891</v>
      </c>
    </row>
    <row r="27174" spans="1:4" x14ac:dyDescent="0.2">
      <c r="A27174" s="1">
        <v>713</v>
      </c>
      <c r="B27174" t="s">
        <v>26482</v>
      </c>
      <c r="C27174" t="s">
        <v>29887</v>
      </c>
      <c r="D27174" t="s">
        <v>29891</v>
      </c>
    </row>
    <row r="27175" spans="1:4" hidden="1" x14ac:dyDescent="0.2">
      <c r="A27175" s="1">
        <v>714</v>
      </c>
      <c r="B27175" t="s">
        <v>26483</v>
      </c>
      <c r="C27175" t="s">
        <v>29889</v>
      </c>
      <c r="D27175" t="s">
        <v>29891</v>
      </c>
    </row>
    <row r="27176" spans="1:4" hidden="1" x14ac:dyDescent="0.2">
      <c r="A27176" s="1">
        <v>715</v>
      </c>
      <c r="B27176" t="s">
        <v>26484</v>
      </c>
      <c r="C27176" t="s">
        <v>29889</v>
      </c>
      <c r="D27176" t="s">
        <v>29891</v>
      </c>
    </row>
    <row r="27177" spans="1:4" hidden="1" x14ac:dyDescent="0.2">
      <c r="A27177" s="1">
        <v>716</v>
      </c>
      <c r="B27177" t="s">
        <v>26485</v>
      </c>
      <c r="C27177" t="s">
        <v>29889</v>
      </c>
      <c r="D27177" t="s">
        <v>29891</v>
      </c>
    </row>
    <row r="27178" spans="1:4" hidden="1" x14ac:dyDescent="0.2">
      <c r="A27178" s="1">
        <v>717</v>
      </c>
      <c r="B27178" t="s">
        <v>26486</v>
      </c>
      <c r="C27178" t="s">
        <v>21299</v>
      </c>
      <c r="D27178" t="s">
        <v>29891</v>
      </c>
    </row>
    <row r="27179" spans="1:4" hidden="1" x14ac:dyDescent="0.2">
      <c r="A27179" s="1">
        <v>718</v>
      </c>
      <c r="B27179" t="s">
        <v>26487</v>
      </c>
      <c r="C27179" t="s">
        <v>21299</v>
      </c>
      <c r="D27179" t="s">
        <v>29891</v>
      </c>
    </row>
    <row r="27180" spans="1:4" hidden="1" x14ac:dyDescent="0.2">
      <c r="A27180" s="1">
        <v>719</v>
      </c>
      <c r="B27180" t="s">
        <v>26488</v>
      </c>
      <c r="C27180" t="s">
        <v>29889</v>
      </c>
      <c r="D27180" t="s">
        <v>29891</v>
      </c>
    </row>
    <row r="27181" spans="1:4" hidden="1" x14ac:dyDescent="0.2">
      <c r="A27181" s="1">
        <v>720</v>
      </c>
      <c r="B27181" t="s">
        <v>26489</v>
      </c>
      <c r="C27181" t="s">
        <v>21299</v>
      </c>
      <c r="D27181" t="s">
        <v>29891</v>
      </c>
    </row>
    <row r="27182" spans="1:4" hidden="1" x14ac:dyDescent="0.2">
      <c r="A27182" s="1">
        <v>721</v>
      </c>
      <c r="B27182" t="s">
        <v>26490</v>
      </c>
      <c r="C27182" t="s">
        <v>21299</v>
      </c>
      <c r="D27182" t="s">
        <v>29891</v>
      </c>
    </row>
    <row r="27183" spans="1:4" x14ac:dyDescent="0.2">
      <c r="A27183" s="1">
        <v>722</v>
      </c>
      <c r="B27183" t="s">
        <v>26491</v>
      </c>
      <c r="C27183" t="s">
        <v>29887</v>
      </c>
      <c r="D27183" t="s">
        <v>29891</v>
      </c>
    </row>
    <row r="27184" spans="1:4" hidden="1" x14ac:dyDescent="0.2">
      <c r="A27184" s="1">
        <v>723</v>
      </c>
      <c r="B27184" t="s">
        <v>269</v>
      </c>
      <c r="C27184" t="s">
        <v>21299</v>
      </c>
      <c r="D27184" t="s">
        <v>29891</v>
      </c>
    </row>
    <row r="27185" spans="1:4" hidden="1" x14ac:dyDescent="0.2">
      <c r="A27185" s="1">
        <v>724</v>
      </c>
      <c r="B27185" t="s">
        <v>26492</v>
      </c>
      <c r="C27185" t="s">
        <v>29889</v>
      </c>
      <c r="D27185" t="s">
        <v>29891</v>
      </c>
    </row>
    <row r="27186" spans="1:4" hidden="1" x14ac:dyDescent="0.2">
      <c r="A27186" s="1">
        <v>725</v>
      </c>
      <c r="B27186" t="s">
        <v>26493</v>
      </c>
      <c r="C27186" t="s">
        <v>29888</v>
      </c>
      <c r="D27186" t="s">
        <v>29891</v>
      </c>
    </row>
    <row r="27187" spans="1:4" hidden="1" x14ac:dyDescent="0.2">
      <c r="A27187" s="1">
        <v>726</v>
      </c>
      <c r="B27187" t="s">
        <v>26494</v>
      </c>
      <c r="C27187" t="s">
        <v>29888</v>
      </c>
      <c r="D27187" t="s">
        <v>29891</v>
      </c>
    </row>
    <row r="27188" spans="1:4" hidden="1" x14ac:dyDescent="0.2">
      <c r="A27188" s="1">
        <v>727</v>
      </c>
      <c r="B27188" t="s">
        <v>26495</v>
      </c>
      <c r="C27188" t="s">
        <v>21299</v>
      </c>
      <c r="D27188" t="s">
        <v>29891</v>
      </c>
    </row>
    <row r="27189" spans="1:4" hidden="1" x14ac:dyDescent="0.2">
      <c r="A27189" s="1">
        <v>728</v>
      </c>
      <c r="B27189" t="s">
        <v>26496</v>
      </c>
      <c r="C27189" t="s">
        <v>29889</v>
      </c>
      <c r="D27189" t="s">
        <v>29891</v>
      </c>
    </row>
    <row r="27190" spans="1:4" hidden="1" x14ac:dyDescent="0.2">
      <c r="A27190" s="1">
        <v>729</v>
      </c>
      <c r="B27190" t="s">
        <v>26497</v>
      </c>
      <c r="C27190" t="s">
        <v>21299</v>
      </c>
      <c r="D27190" t="s">
        <v>29891</v>
      </c>
    </row>
    <row r="27191" spans="1:4" hidden="1" x14ac:dyDescent="0.2">
      <c r="A27191" s="1">
        <v>730</v>
      </c>
      <c r="B27191" t="s">
        <v>26498</v>
      </c>
      <c r="C27191" t="s">
        <v>21299</v>
      </c>
      <c r="D27191" t="s">
        <v>29891</v>
      </c>
    </row>
    <row r="27192" spans="1:4" hidden="1" x14ac:dyDescent="0.2">
      <c r="A27192" s="1">
        <v>731</v>
      </c>
      <c r="B27192" t="s">
        <v>26499</v>
      </c>
      <c r="C27192" t="s">
        <v>21299</v>
      </c>
      <c r="D27192" t="s">
        <v>29891</v>
      </c>
    </row>
    <row r="27193" spans="1:4" hidden="1" x14ac:dyDescent="0.2">
      <c r="A27193" s="1">
        <v>732</v>
      </c>
      <c r="B27193" t="s">
        <v>26500</v>
      </c>
      <c r="C27193" t="s">
        <v>21299</v>
      </c>
      <c r="D27193" t="s">
        <v>29891</v>
      </c>
    </row>
    <row r="27194" spans="1:4" hidden="1" x14ac:dyDescent="0.2">
      <c r="A27194" s="1">
        <v>733</v>
      </c>
      <c r="B27194" t="s">
        <v>26501</v>
      </c>
      <c r="C27194" t="s">
        <v>21299</v>
      </c>
      <c r="D27194" t="s">
        <v>29891</v>
      </c>
    </row>
    <row r="27195" spans="1:4" x14ac:dyDescent="0.2">
      <c r="A27195" s="1">
        <v>734</v>
      </c>
      <c r="B27195" t="s">
        <v>26502</v>
      </c>
      <c r="C27195" t="s">
        <v>29887</v>
      </c>
      <c r="D27195" t="s">
        <v>29891</v>
      </c>
    </row>
    <row r="27196" spans="1:4" hidden="1" x14ac:dyDescent="0.2">
      <c r="A27196" s="1">
        <v>735</v>
      </c>
      <c r="B27196" t="s">
        <v>26503</v>
      </c>
      <c r="C27196" t="s">
        <v>21299</v>
      </c>
      <c r="D27196" t="s">
        <v>29891</v>
      </c>
    </row>
    <row r="27197" spans="1:4" hidden="1" x14ac:dyDescent="0.2">
      <c r="A27197" s="1">
        <v>736</v>
      </c>
      <c r="B27197" t="s">
        <v>26504</v>
      </c>
      <c r="C27197" t="s">
        <v>21299</v>
      </c>
      <c r="D27197" t="s">
        <v>29891</v>
      </c>
    </row>
    <row r="27198" spans="1:4" hidden="1" x14ac:dyDescent="0.2">
      <c r="A27198" s="1">
        <v>737</v>
      </c>
      <c r="B27198" t="s">
        <v>26505</v>
      </c>
      <c r="C27198" t="s">
        <v>21299</v>
      </c>
      <c r="D27198" t="s">
        <v>29891</v>
      </c>
    </row>
    <row r="27199" spans="1:4" x14ac:dyDescent="0.2">
      <c r="A27199" s="1">
        <v>738</v>
      </c>
      <c r="B27199" t="s">
        <v>26506</v>
      </c>
      <c r="C27199" t="s">
        <v>29887</v>
      </c>
      <c r="D27199" t="s">
        <v>29891</v>
      </c>
    </row>
    <row r="27200" spans="1:4" hidden="1" x14ac:dyDescent="0.2">
      <c r="A27200" s="1">
        <v>739</v>
      </c>
      <c r="B27200" t="s">
        <v>269</v>
      </c>
      <c r="C27200" t="s">
        <v>21299</v>
      </c>
      <c r="D27200" t="s">
        <v>29891</v>
      </c>
    </row>
    <row r="27201" spans="1:4" hidden="1" x14ac:dyDescent="0.2">
      <c r="A27201" s="1">
        <v>740</v>
      </c>
      <c r="B27201" t="s">
        <v>26507</v>
      </c>
      <c r="C27201" t="s">
        <v>29889</v>
      </c>
      <c r="D27201" t="s">
        <v>29891</v>
      </c>
    </row>
    <row r="27202" spans="1:4" hidden="1" x14ac:dyDescent="0.2">
      <c r="A27202" s="1">
        <v>741</v>
      </c>
      <c r="B27202" t="s">
        <v>26508</v>
      </c>
      <c r="C27202" t="s">
        <v>21299</v>
      </c>
      <c r="D27202" t="s">
        <v>29891</v>
      </c>
    </row>
    <row r="27203" spans="1:4" hidden="1" x14ac:dyDescent="0.2">
      <c r="A27203" s="1">
        <v>742</v>
      </c>
      <c r="B27203" t="s">
        <v>26509</v>
      </c>
      <c r="C27203" t="s">
        <v>21299</v>
      </c>
      <c r="D27203" t="s">
        <v>29891</v>
      </c>
    </row>
    <row r="27204" spans="1:4" hidden="1" x14ac:dyDescent="0.2">
      <c r="A27204" s="1">
        <v>743</v>
      </c>
      <c r="B27204" t="s">
        <v>26510</v>
      </c>
      <c r="C27204" t="s">
        <v>21299</v>
      </c>
      <c r="D27204" t="s">
        <v>29891</v>
      </c>
    </row>
    <row r="27205" spans="1:4" hidden="1" x14ac:dyDescent="0.2">
      <c r="A27205" s="1">
        <v>744</v>
      </c>
      <c r="B27205" t="s">
        <v>4975</v>
      </c>
      <c r="C27205" t="s">
        <v>21299</v>
      </c>
      <c r="D27205" t="s">
        <v>29891</v>
      </c>
    </row>
    <row r="27206" spans="1:4" hidden="1" x14ac:dyDescent="0.2">
      <c r="A27206" s="1">
        <v>745</v>
      </c>
      <c r="B27206" t="s">
        <v>26511</v>
      </c>
      <c r="C27206" t="s">
        <v>29889</v>
      </c>
      <c r="D27206" t="s">
        <v>29891</v>
      </c>
    </row>
    <row r="27207" spans="1:4" hidden="1" x14ac:dyDescent="0.2">
      <c r="A27207" s="1">
        <v>746</v>
      </c>
      <c r="B27207" t="s">
        <v>26512</v>
      </c>
      <c r="C27207" t="s">
        <v>21299</v>
      </c>
      <c r="D27207" t="s">
        <v>29891</v>
      </c>
    </row>
    <row r="27208" spans="1:4" hidden="1" x14ac:dyDescent="0.2">
      <c r="A27208" s="1">
        <v>747</v>
      </c>
      <c r="B27208" t="s">
        <v>10361</v>
      </c>
      <c r="C27208" t="s">
        <v>21299</v>
      </c>
      <c r="D27208" t="s">
        <v>29891</v>
      </c>
    </row>
    <row r="27209" spans="1:4" hidden="1" x14ac:dyDescent="0.2">
      <c r="A27209" s="1">
        <v>748</v>
      </c>
      <c r="B27209" t="s">
        <v>26513</v>
      </c>
      <c r="C27209" t="s">
        <v>29889</v>
      </c>
      <c r="D27209" t="s">
        <v>29891</v>
      </c>
    </row>
    <row r="27210" spans="1:4" hidden="1" x14ac:dyDescent="0.2">
      <c r="A27210" s="1">
        <v>749</v>
      </c>
      <c r="B27210" t="s">
        <v>26514</v>
      </c>
      <c r="C27210" t="s">
        <v>21299</v>
      </c>
      <c r="D27210" t="s">
        <v>29891</v>
      </c>
    </row>
    <row r="27211" spans="1:4" hidden="1" x14ac:dyDescent="0.2">
      <c r="A27211" s="1">
        <v>750</v>
      </c>
      <c r="B27211" t="s">
        <v>26515</v>
      </c>
      <c r="C27211" t="s">
        <v>29889</v>
      </c>
      <c r="D27211" t="s">
        <v>29891</v>
      </c>
    </row>
    <row r="27212" spans="1:4" x14ac:dyDescent="0.2">
      <c r="A27212" s="1">
        <v>751</v>
      </c>
      <c r="B27212" t="s">
        <v>26516</v>
      </c>
      <c r="C27212" t="s">
        <v>29887</v>
      </c>
      <c r="D27212" t="s">
        <v>29891</v>
      </c>
    </row>
    <row r="27213" spans="1:4" hidden="1" x14ac:dyDescent="0.2">
      <c r="A27213" s="1">
        <v>752</v>
      </c>
      <c r="B27213" t="s">
        <v>4139</v>
      </c>
      <c r="C27213" t="s">
        <v>21299</v>
      </c>
      <c r="D27213" t="s">
        <v>29891</v>
      </c>
    </row>
    <row r="27214" spans="1:4" hidden="1" x14ac:dyDescent="0.2">
      <c r="A27214" s="1">
        <v>753</v>
      </c>
      <c r="B27214" t="s">
        <v>26517</v>
      </c>
      <c r="C27214" t="s">
        <v>21299</v>
      </c>
      <c r="D27214" t="s">
        <v>29891</v>
      </c>
    </row>
    <row r="27215" spans="1:4" hidden="1" x14ac:dyDescent="0.2">
      <c r="A27215" s="1">
        <v>754</v>
      </c>
      <c r="B27215" t="s">
        <v>26518</v>
      </c>
      <c r="C27215" t="s">
        <v>29888</v>
      </c>
      <c r="D27215" t="s">
        <v>29891</v>
      </c>
    </row>
    <row r="27216" spans="1:4" x14ac:dyDescent="0.2">
      <c r="A27216" s="1">
        <v>755</v>
      </c>
      <c r="B27216" t="s">
        <v>26519</v>
      </c>
      <c r="C27216" t="s">
        <v>29887</v>
      </c>
      <c r="D27216" t="s">
        <v>29891</v>
      </c>
    </row>
    <row r="27217" spans="1:4" hidden="1" x14ac:dyDescent="0.2">
      <c r="A27217" s="1">
        <v>756</v>
      </c>
      <c r="B27217" t="s">
        <v>26520</v>
      </c>
      <c r="C27217" t="s">
        <v>29889</v>
      </c>
      <c r="D27217" t="s">
        <v>29891</v>
      </c>
    </row>
    <row r="27218" spans="1:4" hidden="1" x14ac:dyDescent="0.2">
      <c r="A27218" s="1">
        <v>757</v>
      </c>
      <c r="B27218" t="s">
        <v>26521</v>
      </c>
      <c r="C27218" t="s">
        <v>21299</v>
      </c>
      <c r="D27218" t="s">
        <v>29891</v>
      </c>
    </row>
    <row r="27219" spans="1:4" x14ac:dyDescent="0.2">
      <c r="A27219" s="1">
        <v>758</v>
      </c>
      <c r="B27219" t="s">
        <v>26522</v>
      </c>
      <c r="C27219" t="s">
        <v>29887</v>
      </c>
      <c r="D27219" t="s">
        <v>29891</v>
      </c>
    </row>
    <row r="27220" spans="1:4" hidden="1" x14ac:dyDescent="0.2">
      <c r="A27220" s="1">
        <v>759</v>
      </c>
      <c r="B27220" t="s">
        <v>26523</v>
      </c>
      <c r="C27220" t="s">
        <v>21299</v>
      </c>
      <c r="D27220" t="s">
        <v>29891</v>
      </c>
    </row>
    <row r="27221" spans="1:4" x14ac:dyDescent="0.2">
      <c r="A27221" s="1">
        <v>760</v>
      </c>
      <c r="B27221" t="s">
        <v>26524</v>
      </c>
      <c r="C27221" t="s">
        <v>29887</v>
      </c>
      <c r="D27221" t="s">
        <v>29891</v>
      </c>
    </row>
    <row r="27222" spans="1:4" hidden="1" x14ac:dyDescent="0.2">
      <c r="A27222" s="1">
        <v>761</v>
      </c>
      <c r="B27222" t="s">
        <v>26525</v>
      </c>
      <c r="C27222" t="s">
        <v>29888</v>
      </c>
      <c r="D27222" t="s">
        <v>29891</v>
      </c>
    </row>
    <row r="27223" spans="1:4" hidden="1" x14ac:dyDescent="0.2">
      <c r="A27223" s="1">
        <v>762</v>
      </c>
      <c r="B27223" t="s">
        <v>26526</v>
      </c>
      <c r="C27223" t="s">
        <v>21299</v>
      </c>
      <c r="D27223" t="s">
        <v>29891</v>
      </c>
    </row>
    <row r="27224" spans="1:4" x14ac:dyDescent="0.2">
      <c r="A27224" s="1">
        <v>763</v>
      </c>
      <c r="B27224" t="s">
        <v>26527</v>
      </c>
      <c r="C27224" t="s">
        <v>29887</v>
      </c>
      <c r="D27224" t="s">
        <v>29891</v>
      </c>
    </row>
    <row r="27225" spans="1:4" hidden="1" x14ac:dyDescent="0.2">
      <c r="A27225" s="1">
        <v>764</v>
      </c>
      <c r="B27225" t="s">
        <v>269</v>
      </c>
      <c r="C27225" t="s">
        <v>21299</v>
      </c>
      <c r="D27225" t="s">
        <v>29891</v>
      </c>
    </row>
    <row r="27226" spans="1:4" hidden="1" x14ac:dyDescent="0.2">
      <c r="A27226" s="1">
        <v>765</v>
      </c>
      <c r="B27226" t="s">
        <v>26528</v>
      </c>
      <c r="C27226" t="s">
        <v>21299</v>
      </c>
      <c r="D27226" t="s">
        <v>29891</v>
      </c>
    </row>
    <row r="27227" spans="1:4" hidden="1" x14ac:dyDescent="0.2">
      <c r="A27227" s="1">
        <v>766</v>
      </c>
      <c r="B27227" t="s">
        <v>26529</v>
      </c>
      <c r="C27227" t="s">
        <v>21299</v>
      </c>
      <c r="D27227" t="s">
        <v>29891</v>
      </c>
    </row>
    <row r="27228" spans="1:4" hidden="1" x14ac:dyDescent="0.2">
      <c r="A27228" s="1">
        <v>767</v>
      </c>
      <c r="B27228" t="s">
        <v>26530</v>
      </c>
      <c r="C27228" t="s">
        <v>21299</v>
      </c>
      <c r="D27228" t="s">
        <v>29891</v>
      </c>
    </row>
    <row r="27229" spans="1:4" hidden="1" x14ac:dyDescent="0.2">
      <c r="A27229" s="1">
        <v>768</v>
      </c>
      <c r="B27229" t="s">
        <v>269</v>
      </c>
      <c r="C27229" t="s">
        <v>21299</v>
      </c>
      <c r="D27229" t="s">
        <v>29891</v>
      </c>
    </row>
    <row r="27230" spans="1:4" hidden="1" x14ac:dyDescent="0.2">
      <c r="A27230" s="1">
        <v>769</v>
      </c>
      <c r="B27230" t="s">
        <v>269</v>
      </c>
      <c r="C27230" t="s">
        <v>21299</v>
      </c>
      <c r="D27230" t="s">
        <v>29891</v>
      </c>
    </row>
    <row r="27231" spans="1:4" hidden="1" x14ac:dyDescent="0.2">
      <c r="A27231" s="1">
        <v>770</v>
      </c>
      <c r="B27231" t="s">
        <v>269</v>
      </c>
      <c r="C27231" t="s">
        <v>21299</v>
      </c>
      <c r="D27231" t="s">
        <v>29891</v>
      </c>
    </row>
    <row r="27232" spans="1:4" hidden="1" x14ac:dyDescent="0.2">
      <c r="A27232" s="1">
        <v>771</v>
      </c>
      <c r="B27232" t="s">
        <v>269</v>
      </c>
      <c r="C27232" t="s">
        <v>21299</v>
      </c>
      <c r="D27232" t="s">
        <v>29891</v>
      </c>
    </row>
    <row r="27233" spans="1:4" hidden="1" x14ac:dyDescent="0.2">
      <c r="A27233" s="1">
        <v>772</v>
      </c>
      <c r="B27233" t="s">
        <v>26531</v>
      </c>
      <c r="C27233" t="s">
        <v>21299</v>
      </c>
      <c r="D27233" t="s">
        <v>29891</v>
      </c>
    </row>
    <row r="27234" spans="1:4" hidden="1" x14ac:dyDescent="0.2">
      <c r="A27234" s="1">
        <v>773</v>
      </c>
      <c r="B27234" t="s">
        <v>26532</v>
      </c>
      <c r="C27234" t="s">
        <v>21299</v>
      </c>
      <c r="D27234" t="s">
        <v>29891</v>
      </c>
    </row>
    <row r="27235" spans="1:4" x14ac:dyDescent="0.2">
      <c r="A27235" s="1">
        <v>774</v>
      </c>
      <c r="B27235" t="s">
        <v>26533</v>
      </c>
      <c r="C27235" t="s">
        <v>29887</v>
      </c>
      <c r="D27235" t="s">
        <v>29891</v>
      </c>
    </row>
    <row r="27236" spans="1:4" hidden="1" x14ac:dyDescent="0.2">
      <c r="A27236" s="1">
        <v>775</v>
      </c>
      <c r="B27236" t="s">
        <v>26534</v>
      </c>
      <c r="C27236" t="s">
        <v>29888</v>
      </c>
      <c r="D27236" t="s">
        <v>29891</v>
      </c>
    </row>
    <row r="27237" spans="1:4" hidden="1" x14ac:dyDescent="0.2">
      <c r="A27237" s="1">
        <v>776</v>
      </c>
      <c r="B27237" t="s">
        <v>26535</v>
      </c>
      <c r="C27237" t="s">
        <v>29889</v>
      </c>
      <c r="D27237" t="s">
        <v>29891</v>
      </c>
    </row>
    <row r="27238" spans="1:4" hidden="1" x14ac:dyDescent="0.2">
      <c r="A27238" s="1">
        <v>777</v>
      </c>
      <c r="B27238" t="s">
        <v>26536</v>
      </c>
      <c r="C27238" t="s">
        <v>21299</v>
      </c>
      <c r="D27238" t="s">
        <v>29891</v>
      </c>
    </row>
    <row r="27239" spans="1:4" hidden="1" x14ac:dyDescent="0.2">
      <c r="A27239" s="1">
        <v>778</v>
      </c>
      <c r="B27239" t="s">
        <v>493</v>
      </c>
      <c r="C27239" t="s">
        <v>29889</v>
      </c>
      <c r="D27239" t="s">
        <v>29891</v>
      </c>
    </row>
    <row r="27240" spans="1:4" hidden="1" x14ac:dyDescent="0.2">
      <c r="A27240" s="1">
        <v>779</v>
      </c>
      <c r="B27240" t="s">
        <v>26537</v>
      </c>
      <c r="C27240" t="s">
        <v>21299</v>
      </c>
      <c r="D27240" t="s">
        <v>29891</v>
      </c>
    </row>
    <row r="27241" spans="1:4" hidden="1" x14ac:dyDescent="0.2">
      <c r="A27241" s="1">
        <v>780</v>
      </c>
      <c r="B27241" t="s">
        <v>26538</v>
      </c>
      <c r="C27241" t="s">
        <v>29889</v>
      </c>
      <c r="D27241" t="s">
        <v>29891</v>
      </c>
    </row>
    <row r="27242" spans="1:4" hidden="1" x14ac:dyDescent="0.2">
      <c r="A27242" s="1">
        <v>781</v>
      </c>
      <c r="B27242" t="s">
        <v>26539</v>
      </c>
      <c r="C27242" t="s">
        <v>21299</v>
      </c>
      <c r="D27242" t="s">
        <v>29891</v>
      </c>
    </row>
    <row r="27243" spans="1:4" hidden="1" x14ac:dyDescent="0.2">
      <c r="A27243" s="1">
        <v>782</v>
      </c>
      <c r="B27243" t="s">
        <v>26540</v>
      </c>
      <c r="C27243" t="s">
        <v>21299</v>
      </c>
      <c r="D27243" t="s">
        <v>29891</v>
      </c>
    </row>
    <row r="27244" spans="1:4" hidden="1" x14ac:dyDescent="0.2">
      <c r="A27244" s="1">
        <v>783</v>
      </c>
      <c r="B27244" t="s">
        <v>26541</v>
      </c>
      <c r="C27244" t="s">
        <v>29888</v>
      </c>
      <c r="D27244" t="s">
        <v>29891</v>
      </c>
    </row>
    <row r="27245" spans="1:4" hidden="1" x14ac:dyDescent="0.2">
      <c r="A27245" s="1">
        <v>784</v>
      </c>
      <c r="B27245" t="s">
        <v>26542</v>
      </c>
      <c r="C27245" t="s">
        <v>21299</v>
      </c>
      <c r="D27245" t="s">
        <v>29891</v>
      </c>
    </row>
    <row r="27246" spans="1:4" hidden="1" x14ac:dyDescent="0.2">
      <c r="A27246" s="1">
        <v>785</v>
      </c>
      <c r="B27246" t="s">
        <v>26543</v>
      </c>
      <c r="C27246" t="s">
        <v>21299</v>
      </c>
      <c r="D27246" t="s">
        <v>29891</v>
      </c>
    </row>
    <row r="27247" spans="1:4" hidden="1" x14ac:dyDescent="0.2">
      <c r="A27247" s="1">
        <v>786</v>
      </c>
      <c r="B27247" t="s">
        <v>26544</v>
      </c>
      <c r="C27247" t="s">
        <v>29889</v>
      </c>
      <c r="D27247" t="s">
        <v>29891</v>
      </c>
    </row>
    <row r="27248" spans="1:4" hidden="1" x14ac:dyDescent="0.2">
      <c r="A27248" s="1">
        <v>787</v>
      </c>
      <c r="B27248" t="s">
        <v>26545</v>
      </c>
      <c r="C27248" t="s">
        <v>21299</v>
      </c>
      <c r="D27248" t="s">
        <v>29891</v>
      </c>
    </row>
    <row r="27249" spans="1:4" hidden="1" x14ac:dyDescent="0.2">
      <c r="A27249" s="1">
        <v>788</v>
      </c>
      <c r="B27249" t="s">
        <v>26546</v>
      </c>
      <c r="C27249" t="s">
        <v>29889</v>
      </c>
      <c r="D27249" t="s">
        <v>29891</v>
      </c>
    </row>
    <row r="27250" spans="1:4" hidden="1" x14ac:dyDescent="0.2">
      <c r="A27250" s="1">
        <v>789</v>
      </c>
      <c r="B27250" t="s">
        <v>26547</v>
      </c>
      <c r="C27250" t="s">
        <v>21299</v>
      </c>
      <c r="D27250" t="s">
        <v>29891</v>
      </c>
    </row>
    <row r="27251" spans="1:4" hidden="1" x14ac:dyDescent="0.2">
      <c r="A27251" s="1">
        <v>790</v>
      </c>
      <c r="B27251" t="s">
        <v>26548</v>
      </c>
      <c r="C27251" t="s">
        <v>29889</v>
      </c>
      <c r="D27251" t="s">
        <v>29891</v>
      </c>
    </row>
    <row r="27252" spans="1:4" hidden="1" x14ac:dyDescent="0.2">
      <c r="A27252" s="1">
        <v>791</v>
      </c>
      <c r="B27252" t="s">
        <v>26549</v>
      </c>
      <c r="C27252" t="s">
        <v>29889</v>
      </c>
      <c r="D27252" t="s">
        <v>29891</v>
      </c>
    </row>
    <row r="27253" spans="1:4" hidden="1" x14ac:dyDescent="0.2">
      <c r="A27253" s="1">
        <v>792</v>
      </c>
      <c r="B27253" t="s">
        <v>26550</v>
      </c>
      <c r="C27253" t="s">
        <v>29889</v>
      </c>
      <c r="D27253" t="s">
        <v>29891</v>
      </c>
    </row>
    <row r="27254" spans="1:4" hidden="1" x14ac:dyDescent="0.2">
      <c r="A27254" s="1">
        <v>793</v>
      </c>
      <c r="B27254" t="s">
        <v>26551</v>
      </c>
      <c r="C27254" t="s">
        <v>29888</v>
      </c>
      <c r="D27254" t="s">
        <v>29891</v>
      </c>
    </row>
    <row r="27255" spans="1:4" hidden="1" x14ac:dyDescent="0.2">
      <c r="A27255" s="1">
        <v>794</v>
      </c>
      <c r="B27255" t="s">
        <v>26552</v>
      </c>
      <c r="C27255" t="s">
        <v>29889</v>
      </c>
      <c r="D27255" t="s">
        <v>29891</v>
      </c>
    </row>
    <row r="27256" spans="1:4" hidden="1" x14ac:dyDescent="0.2">
      <c r="A27256" s="1">
        <v>795</v>
      </c>
      <c r="B27256" t="s">
        <v>26553</v>
      </c>
      <c r="C27256" t="s">
        <v>29888</v>
      </c>
      <c r="D27256" t="s">
        <v>29891</v>
      </c>
    </row>
    <row r="27257" spans="1:4" hidden="1" x14ac:dyDescent="0.2">
      <c r="A27257" s="1">
        <v>796</v>
      </c>
      <c r="B27257" t="s">
        <v>26554</v>
      </c>
      <c r="C27257" t="s">
        <v>29888</v>
      </c>
      <c r="D27257" t="s">
        <v>29891</v>
      </c>
    </row>
    <row r="27258" spans="1:4" hidden="1" x14ac:dyDescent="0.2">
      <c r="A27258" s="1">
        <v>797</v>
      </c>
      <c r="B27258" t="s">
        <v>26555</v>
      </c>
      <c r="C27258" t="s">
        <v>29889</v>
      </c>
      <c r="D27258" t="s">
        <v>29891</v>
      </c>
    </row>
    <row r="27259" spans="1:4" hidden="1" x14ac:dyDescent="0.2">
      <c r="A27259" s="1">
        <v>798</v>
      </c>
      <c r="B27259" t="s">
        <v>26556</v>
      </c>
      <c r="C27259" t="s">
        <v>29888</v>
      </c>
      <c r="D27259" t="s">
        <v>29891</v>
      </c>
    </row>
    <row r="27260" spans="1:4" hidden="1" x14ac:dyDescent="0.2">
      <c r="A27260" s="1">
        <v>799</v>
      </c>
      <c r="B27260" t="s">
        <v>26557</v>
      </c>
      <c r="C27260" t="s">
        <v>29889</v>
      </c>
      <c r="D27260" t="s">
        <v>29891</v>
      </c>
    </row>
    <row r="27261" spans="1:4" hidden="1" x14ac:dyDescent="0.2">
      <c r="A27261" s="1">
        <v>800</v>
      </c>
      <c r="B27261" t="s">
        <v>26558</v>
      </c>
      <c r="C27261" t="s">
        <v>29889</v>
      </c>
      <c r="D27261" t="s">
        <v>29891</v>
      </c>
    </row>
    <row r="27262" spans="1:4" x14ac:dyDescent="0.2">
      <c r="A27262" s="1">
        <v>801</v>
      </c>
      <c r="B27262" t="s">
        <v>26559</v>
      </c>
      <c r="C27262" t="s">
        <v>29887</v>
      </c>
      <c r="D27262" t="s">
        <v>29891</v>
      </c>
    </row>
    <row r="27263" spans="1:4" x14ac:dyDescent="0.2">
      <c r="A27263" s="1">
        <v>802</v>
      </c>
      <c r="B27263" t="s">
        <v>26560</v>
      </c>
      <c r="C27263" t="s">
        <v>29887</v>
      </c>
      <c r="D27263" t="s">
        <v>29891</v>
      </c>
    </row>
    <row r="27264" spans="1:4" hidden="1" x14ac:dyDescent="0.2">
      <c r="A27264" s="1">
        <v>803</v>
      </c>
      <c r="B27264" t="s">
        <v>26561</v>
      </c>
      <c r="C27264" t="s">
        <v>29888</v>
      </c>
      <c r="D27264" t="s">
        <v>29891</v>
      </c>
    </row>
    <row r="27265" spans="1:4" hidden="1" x14ac:dyDescent="0.2">
      <c r="A27265" s="1">
        <v>804</v>
      </c>
      <c r="B27265" t="s">
        <v>26562</v>
      </c>
      <c r="C27265" t="s">
        <v>21299</v>
      </c>
      <c r="D27265" t="s">
        <v>29891</v>
      </c>
    </row>
    <row r="27266" spans="1:4" hidden="1" x14ac:dyDescent="0.2">
      <c r="A27266" s="1">
        <v>805</v>
      </c>
      <c r="B27266" t="s">
        <v>26563</v>
      </c>
      <c r="C27266" t="s">
        <v>29888</v>
      </c>
      <c r="D27266" t="s">
        <v>29891</v>
      </c>
    </row>
    <row r="27267" spans="1:4" hidden="1" x14ac:dyDescent="0.2">
      <c r="A27267" s="1">
        <v>806</v>
      </c>
      <c r="B27267" t="s">
        <v>26564</v>
      </c>
      <c r="C27267" t="s">
        <v>29888</v>
      </c>
      <c r="D27267" t="s">
        <v>29891</v>
      </c>
    </row>
    <row r="27268" spans="1:4" hidden="1" x14ac:dyDescent="0.2">
      <c r="A27268" s="1">
        <v>807</v>
      </c>
      <c r="B27268" t="s">
        <v>26565</v>
      </c>
      <c r="C27268" t="s">
        <v>21299</v>
      </c>
      <c r="D27268" t="s">
        <v>29891</v>
      </c>
    </row>
    <row r="27269" spans="1:4" hidden="1" x14ac:dyDescent="0.2">
      <c r="A27269" s="1">
        <v>808</v>
      </c>
      <c r="B27269" t="s">
        <v>26566</v>
      </c>
      <c r="C27269" t="s">
        <v>21299</v>
      </c>
      <c r="D27269" t="s">
        <v>29891</v>
      </c>
    </row>
    <row r="27270" spans="1:4" hidden="1" x14ac:dyDescent="0.2">
      <c r="A27270" s="1">
        <v>809</v>
      </c>
      <c r="B27270" t="s">
        <v>26567</v>
      </c>
      <c r="C27270" t="s">
        <v>29889</v>
      </c>
      <c r="D27270" t="s">
        <v>29891</v>
      </c>
    </row>
    <row r="27271" spans="1:4" hidden="1" x14ac:dyDescent="0.2">
      <c r="A27271" s="1">
        <v>810</v>
      </c>
      <c r="B27271" t="s">
        <v>26568</v>
      </c>
      <c r="C27271" t="s">
        <v>29889</v>
      </c>
      <c r="D27271" t="s">
        <v>29891</v>
      </c>
    </row>
    <row r="27272" spans="1:4" hidden="1" x14ac:dyDescent="0.2">
      <c r="A27272" s="1">
        <v>811</v>
      </c>
      <c r="B27272" t="s">
        <v>26569</v>
      </c>
      <c r="C27272" t="s">
        <v>29889</v>
      </c>
      <c r="D27272" t="s">
        <v>29891</v>
      </c>
    </row>
    <row r="27273" spans="1:4" hidden="1" x14ac:dyDescent="0.2">
      <c r="A27273" s="1">
        <v>812</v>
      </c>
      <c r="B27273" t="s">
        <v>26570</v>
      </c>
      <c r="C27273" t="s">
        <v>21299</v>
      </c>
      <c r="D27273" t="s">
        <v>29891</v>
      </c>
    </row>
    <row r="27274" spans="1:4" hidden="1" x14ac:dyDescent="0.2">
      <c r="A27274" s="1">
        <v>813</v>
      </c>
      <c r="B27274" t="s">
        <v>26571</v>
      </c>
      <c r="C27274" t="s">
        <v>29889</v>
      </c>
      <c r="D27274" t="s">
        <v>29891</v>
      </c>
    </row>
    <row r="27275" spans="1:4" hidden="1" x14ac:dyDescent="0.2">
      <c r="A27275" s="1">
        <v>814</v>
      </c>
      <c r="B27275" t="s">
        <v>26572</v>
      </c>
      <c r="C27275" t="s">
        <v>21299</v>
      </c>
      <c r="D27275" t="s">
        <v>29891</v>
      </c>
    </row>
    <row r="27276" spans="1:4" hidden="1" x14ac:dyDescent="0.2">
      <c r="A27276" s="1">
        <v>815</v>
      </c>
      <c r="B27276" t="s">
        <v>26573</v>
      </c>
      <c r="C27276" t="s">
        <v>21299</v>
      </c>
      <c r="D27276" t="s">
        <v>29891</v>
      </c>
    </row>
    <row r="27277" spans="1:4" hidden="1" x14ac:dyDescent="0.2">
      <c r="A27277" s="1">
        <v>816</v>
      </c>
      <c r="B27277" t="s">
        <v>26574</v>
      </c>
      <c r="C27277" t="s">
        <v>29888</v>
      </c>
      <c r="D27277" t="s">
        <v>29891</v>
      </c>
    </row>
    <row r="27278" spans="1:4" hidden="1" x14ac:dyDescent="0.2">
      <c r="A27278" s="1">
        <v>817</v>
      </c>
      <c r="B27278" t="s">
        <v>269</v>
      </c>
      <c r="C27278" t="s">
        <v>21299</v>
      </c>
      <c r="D27278" t="s">
        <v>29891</v>
      </c>
    </row>
    <row r="27279" spans="1:4" x14ac:dyDescent="0.2">
      <c r="A27279" s="1">
        <v>818</v>
      </c>
      <c r="B27279" t="s">
        <v>25871</v>
      </c>
      <c r="C27279" t="s">
        <v>29887</v>
      </c>
      <c r="D27279" t="s">
        <v>29891</v>
      </c>
    </row>
    <row r="27280" spans="1:4" hidden="1" x14ac:dyDescent="0.2">
      <c r="A27280" s="1">
        <v>819</v>
      </c>
      <c r="B27280" t="s">
        <v>26575</v>
      </c>
      <c r="C27280" t="s">
        <v>21299</v>
      </c>
      <c r="D27280" t="s">
        <v>29891</v>
      </c>
    </row>
    <row r="27281" spans="1:4" hidden="1" x14ac:dyDescent="0.2">
      <c r="A27281" s="1">
        <v>820</v>
      </c>
      <c r="B27281" t="s">
        <v>26576</v>
      </c>
      <c r="C27281" t="s">
        <v>29889</v>
      </c>
      <c r="D27281" t="s">
        <v>29891</v>
      </c>
    </row>
    <row r="27282" spans="1:4" hidden="1" x14ac:dyDescent="0.2">
      <c r="A27282" s="1">
        <v>821</v>
      </c>
      <c r="B27282" t="s">
        <v>26577</v>
      </c>
      <c r="C27282" t="s">
        <v>29888</v>
      </c>
      <c r="D27282" t="s">
        <v>29891</v>
      </c>
    </row>
    <row r="27283" spans="1:4" hidden="1" x14ac:dyDescent="0.2">
      <c r="A27283" s="1">
        <v>822</v>
      </c>
      <c r="B27283" t="s">
        <v>26578</v>
      </c>
      <c r="C27283" t="s">
        <v>29889</v>
      </c>
      <c r="D27283" t="s">
        <v>29891</v>
      </c>
    </row>
    <row r="27284" spans="1:4" x14ac:dyDescent="0.2">
      <c r="A27284" s="1">
        <v>823</v>
      </c>
      <c r="B27284" t="s">
        <v>26579</v>
      </c>
      <c r="C27284" t="s">
        <v>29887</v>
      </c>
      <c r="D27284" t="s">
        <v>29891</v>
      </c>
    </row>
    <row r="27285" spans="1:4" hidden="1" x14ac:dyDescent="0.2">
      <c r="A27285" s="1">
        <v>824</v>
      </c>
      <c r="B27285" t="s">
        <v>26580</v>
      </c>
      <c r="C27285" t="s">
        <v>29889</v>
      </c>
      <c r="D27285" t="s">
        <v>29891</v>
      </c>
    </row>
    <row r="27286" spans="1:4" x14ac:dyDescent="0.2">
      <c r="A27286" s="1">
        <v>825</v>
      </c>
      <c r="B27286" t="s">
        <v>26581</v>
      </c>
      <c r="C27286" t="s">
        <v>29887</v>
      </c>
      <c r="D27286" t="s">
        <v>29891</v>
      </c>
    </row>
    <row r="27287" spans="1:4" hidden="1" x14ac:dyDescent="0.2">
      <c r="A27287" s="1">
        <v>826</v>
      </c>
      <c r="B27287" t="s">
        <v>26582</v>
      </c>
      <c r="C27287" t="s">
        <v>21299</v>
      </c>
      <c r="D27287" t="s">
        <v>29891</v>
      </c>
    </row>
    <row r="27288" spans="1:4" hidden="1" x14ac:dyDescent="0.2">
      <c r="A27288" s="1">
        <v>827</v>
      </c>
      <c r="B27288" t="s">
        <v>26583</v>
      </c>
      <c r="C27288" t="s">
        <v>21299</v>
      </c>
      <c r="D27288" t="s">
        <v>29891</v>
      </c>
    </row>
    <row r="27289" spans="1:4" x14ac:dyDescent="0.2">
      <c r="A27289" s="1">
        <v>828</v>
      </c>
      <c r="B27289" t="s">
        <v>26584</v>
      </c>
      <c r="C27289" t="s">
        <v>29887</v>
      </c>
      <c r="D27289" t="s">
        <v>29891</v>
      </c>
    </row>
    <row r="27290" spans="1:4" hidden="1" x14ac:dyDescent="0.2">
      <c r="A27290" s="1">
        <v>829</v>
      </c>
      <c r="B27290" t="s">
        <v>26585</v>
      </c>
      <c r="C27290" t="s">
        <v>21299</v>
      </c>
      <c r="D27290" t="s">
        <v>29891</v>
      </c>
    </row>
    <row r="27291" spans="1:4" hidden="1" x14ac:dyDescent="0.2">
      <c r="A27291" s="1">
        <v>830</v>
      </c>
      <c r="B27291" t="s">
        <v>26586</v>
      </c>
      <c r="C27291" t="s">
        <v>29889</v>
      </c>
      <c r="D27291" t="s">
        <v>29891</v>
      </c>
    </row>
    <row r="27292" spans="1:4" hidden="1" x14ac:dyDescent="0.2">
      <c r="A27292" s="1">
        <v>831</v>
      </c>
      <c r="B27292" t="s">
        <v>26587</v>
      </c>
      <c r="C27292" t="s">
        <v>21299</v>
      </c>
      <c r="D27292" t="s">
        <v>29891</v>
      </c>
    </row>
    <row r="27293" spans="1:4" hidden="1" x14ac:dyDescent="0.2">
      <c r="A27293" s="1">
        <v>832</v>
      </c>
      <c r="B27293" t="s">
        <v>26588</v>
      </c>
      <c r="C27293" t="s">
        <v>21299</v>
      </c>
      <c r="D27293" t="s">
        <v>29891</v>
      </c>
    </row>
    <row r="27294" spans="1:4" hidden="1" x14ac:dyDescent="0.2">
      <c r="A27294" s="1">
        <v>833</v>
      </c>
      <c r="B27294" t="s">
        <v>26589</v>
      </c>
      <c r="C27294" t="s">
        <v>29889</v>
      </c>
      <c r="D27294" t="s">
        <v>29891</v>
      </c>
    </row>
    <row r="27295" spans="1:4" hidden="1" x14ac:dyDescent="0.2">
      <c r="A27295" s="1">
        <v>834</v>
      </c>
      <c r="B27295" t="s">
        <v>26590</v>
      </c>
      <c r="C27295" t="s">
        <v>21299</v>
      </c>
      <c r="D27295" t="s">
        <v>29891</v>
      </c>
    </row>
    <row r="27296" spans="1:4" hidden="1" x14ac:dyDescent="0.2">
      <c r="A27296" s="1">
        <v>835</v>
      </c>
      <c r="B27296" t="s">
        <v>26591</v>
      </c>
      <c r="C27296" t="s">
        <v>21299</v>
      </c>
      <c r="D27296" t="s">
        <v>29891</v>
      </c>
    </row>
    <row r="27297" spans="1:4" hidden="1" x14ac:dyDescent="0.2">
      <c r="A27297" s="1">
        <v>836</v>
      </c>
      <c r="B27297" t="s">
        <v>26592</v>
      </c>
      <c r="C27297" t="s">
        <v>21299</v>
      </c>
      <c r="D27297" t="s">
        <v>29891</v>
      </c>
    </row>
    <row r="27298" spans="1:4" hidden="1" x14ac:dyDescent="0.2">
      <c r="A27298" s="1">
        <v>837</v>
      </c>
      <c r="B27298" t="s">
        <v>26593</v>
      </c>
      <c r="C27298" t="s">
        <v>29889</v>
      </c>
      <c r="D27298" t="s">
        <v>29891</v>
      </c>
    </row>
    <row r="27299" spans="1:4" hidden="1" x14ac:dyDescent="0.2">
      <c r="A27299" s="1">
        <v>838</v>
      </c>
      <c r="B27299" t="s">
        <v>26594</v>
      </c>
      <c r="C27299" t="s">
        <v>29889</v>
      </c>
      <c r="D27299" t="s">
        <v>29891</v>
      </c>
    </row>
    <row r="27300" spans="1:4" hidden="1" x14ac:dyDescent="0.2">
      <c r="A27300" s="1">
        <v>839</v>
      </c>
      <c r="B27300" t="s">
        <v>5288</v>
      </c>
      <c r="C27300" t="s">
        <v>21299</v>
      </c>
      <c r="D27300" t="s">
        <v>29891</v>
      </c>
    </row>
    <row r="27301" spans="1:4" hidden="1" x14ac:dyDescent="0.2">
      <c r="A27301" s="1">
        <v>840</v>
      </c>
      <c r="B27301" t="s">
        <v>26595</v>
      </c>
      <c r="C27301" t="s">
        <v>21299</v>
      </c>
      <c r="D27301" t="s">
        <v>29891</v>
      </c>
    </row>
    <row r="27302" spans="1:4" hidden="1" x14ac:dyDescent="0.2">
      <c r="A27302" s="1">
        <v>841</v>
      </c>
      <c r="B27302" t="s">
        <v>26596</v>
      </c>
      <c r="C27302" t="s">
        <v>21299</v>
      </c>
      <c r="D27302" t="s">
        <v>29891</v>
      </c>
    </row>
    <row r="27303" spans="1:4" hidden="1" x14ac:dyDescent="0.2">
      <c r="A27303" s="1">
        <v>842</v>
      </c>
      <c r="B27303" t="s">
        <v>26597</v>
      </c>
      <c r="C27303" t="s">
        <v>29889</v>
      </c>
      <c r="D27303" t="s">
        <v>29891</v>
      </c>
    </row>
    <row r="27304" spans="1:4" x14ac:dyDescent="0.2">
      <c r="A27304" s="1">
        <v>843</v>
      </c>
      <c r="B27304" t="s">
        <v>26598</v>
      </c>
      <c r="C27304" t="s">
        <v>29887</v>
      </c>
      <c r="D27304" t="s">
        <v>29891</v>
      </c>
    </row>
    <row r="27305" spans="1:4" hidden="1" x14ac:dyDescent="0.2">
      <c r="A27305" s="1">
        <v>844</v>
      </c>
      <c r="B27305" t="s">
        <v>26599</v>
      </c>
      <c r="C27305" t="s">
        <v>21299</v>
      </c>
      <c r="D27305" t="s">
        <v>29891</v>
      </c>
    </row>
    <row r="27306" spans="1:4" hidden="1" x14ac:dyDescent="0.2">
      <c r="A27306" s="1">
        <v>845</v>
      </c>
      <c r="B27306" t="s">
        <v>26600</v>
      </c>
      <c r="C27306" t="s">
        <v>21299</v>
      </c>
      <c r="D27306" t="s">
        <v>29891</v>
      </c>
    </row>
    <row r="27307" spans="1:4" x14ac:dyDescent="0.2">
      <c r="A27307" s="1">
        <v>846</v>
      </c>
      <c r="B27307" t="s">
        <v>26601</v>
      </c>
      <c r="C27307" t="s">
        <v>29887</v>
      </c>
      <c r="D27307" t="s">
        <v>29891</v>
      </c>
    </row>
    <row r="27308" spans="1:4" hidden="1" x14ac:dyDescent="0.2">
      <c r="A27308" s="1">
        <v>847</v>
      </c>
      <c r="B27308" t="s">
        <v>26602</v>
      </c>
      <c r="C27308" t="s">
        <v>21299</v>
      </c>
      <c r="D27308" t="s">
        <v>29891</v>
      </c>
    </row>
    <row r="27309" spans="1:4" hidden="1" x14ac:dyDescent="0.2">
      <c r="A27309" s="1">
        <v>848</v>
      </c>
      <c r="B27309" t="s">
        <v>26603</v>
      </c>
      <c r="C27309" t="s">
        <v>21299</v>
      </c>
      <c r="D27309" t="s">
        <v>29891</v>
      </c>
    </row>
    <row r="27310" spans="1:4" hidden="1" x14ac:dyDescent="0.2">
      <c r="A27310" s="1">
        <v>849</v>
      </c>
      <c r="B27310" t="s">
        <v>26604</v>
      </c>
      <c r="C27310" t="s">
        <v>21299</v>
      </c>
      <c r="D27310" t="s">
        <v>29891</v>
      </c>
    </row>
    <row r="27311" spans="1:4" hidden="1" x14ac:dyDescent="0.2">
      <c r="A27311" s="1">
        <v>850</v>
      </c>
      <c r="B27311" t="s">
        <v>26605</v>
      </c>
      <c r="C27311" t="s">
        <v>21299</v>
      </c>
      <c r="D27311" t="s">
        <v>29891</v>
      </c>
    </row>
    <row r="27312" spans="1:4" hidden="1" x14ac:dyDescent="0.2">
      <c r="A27312" s="1">
        <v>851</v>
      </c>
      <c r="B27312" t="s">
        <v>26606</v>
      </c>
      <c r="C27312" t="s">
        <v>21299</v>
      </c>
      <c r="D27312" t="s">
        <v>29891</v>
      </c>
    </row>
    <row r="27313" spans="1:4" hidden="1" x14ac:dyDescent="0.2">
      <c r="A27313" s="1">
        <v>852</v>
      </c>
      <c r="B27313" t="s">
        <v>26607</v>
      </c>
      <c r="C27313" t="s">
        <v>21299</v>
      </c>
      <c r="D27313" t="s">
        <v>29891</v>
      </c>
    </row>
    <row r="27314" spans="1:4" hidden="1" x14ac:dyDescent="0.2">
      <c r="A27314" s="1">
        <v>853</v>
      </c>
      <c r="B27314" t="s">
        <v>26608</v>
      </c>
      <c r="C27314" t="s">
        <v>29889</v>
      </c>
      <c r="D27314" t="s">
        <v>29891</v>
      </c>
    </row>
    <row r="27315" spans="1:4" hidden="1" x14ac:dyDescent="0.2">
      <c r="A27315" s="1">
        <v>854</v>
      </c>
      <c r="B27315" t="s">
        <v>26609</v>
      </c>
      <c r="C27315" t="s">
        <v>29889</v>
      </c>
      <c r="D27315" t="s">
        <v>29891</v>
      </c>
    </row>
    <row r="27316" spans="1:4" hidden="1" x14ac:dyDescent="0.2">
      <c r="A27316" s="1">
        <v>855</v>
      </c>
      <c r="B27316" t="s">
        <v>26610</v>
      </c>
      <c r="C27316" t="s">
        <v>29889</v>
      </c>
      <c r="D27316" t="s">
        <v>29891</v>
      </c>
    </row>
    <row r="27317" spans="1:4" hidden="1" x14ac:dyDescent="0.2">
      <c r="A27317" s="1">
        <v>856</v>
      </c>
      <c r="B27317" t="s">
        <v>26611</v>
      </c>
      <c r="C27317" t="s">
        <v>21299</v>
      </c>
      <c r="D27317" t="s">
        <v>29891</v>
      </c>
    </row>
    <row r="27318" spans="1:4" hidden="1" x14ac:dyDescent="0.2">
      <c r="A27318" s="1">
        <v>857</v>
      </c>
      <c r="B27318" t="s">
        <v>26612</v>
      </c>
      <c r="C27318" t="s">
        <v>21299</v>
      </c>
      <c r="D27318" t="s">
        <v>29891</v>
      </c>
    </row>
    <row r="27319" spans="1:4" hidden="1" x14ac:dyDescent="0.2">
      <c r="A27319" s="1">
        <v>858</v>
      </c>
      <c r="B27319" t="s">
        <v>26613</v>
      </c>
      <c r="C27319" t="s">
        <v>29889</v>
      </c>
      <c r="D27319" t="s">
        <v>29891</v>
      </c>
    </row>
    <row r="27320" spans="1:4" hidden="1" x14ac:dyDescent="0.2">
      <c r="A27320" s="1">
        <v>859</v>
      </c>
      <c r="B27320" t="s">
        <v>26614</v>
      </c>
      <c r="C27320" t="s">
        <v>29889</v>
      </c>
      <c r="D27320" t="s">
        <v>29891</v>
      </c>
    </row>
    <row r="27321" spans="1:4" x14ac:dyDescent="0.2">
      <c r="A27321" s="1">
        <v>860</v>
      </c>
      <c r="B27321" t="s">
        <v>26615</v>
      </c>
      <c r="C27321" t="s">
        <v>29887</v>
      </c>
      <c r="D27321" t="s">
        <v>29891</v>
      </c>
    </row>
    <row r="27322" spans="1:4" hidden="1" x14ac:dyDescent="0.2">
      <c r="A27322" s="1">
        <v>861</v>
      </c>
      <c r="B27322" t="s">
        <v>26616</v>
      </c>
      <c r="C27322" t="s">
        <v>29889</v>
      </c>
      <c r="D27322" t="s">
        <v>29891</v>
      </c>
    </row>
    <row r="27323" spans="1:4" hidden="1" x14ac:dyDescent="0.2">
      <c r="A27323" s="1">
        <v>862</v>
      </c>
      <c r="B27323" t="s">
        <v>26617</v>
      </c>
      <c r="C27323" t="s">
        <v>21299</v>
      </c>
      <c r="D27323" t="s">
        <v>29891</v>
      </c>
    </row>
    <row r="27324" spans="1:4" hidden="1" x14ac:dyDescent="0.2">
      <c r="A27324" s="1">
        <v>863</v>
      </c>
      <c r="B27324" t="s">
        <v>26618</v>
      </c>
      <c r="C27324" t="s">
        <v>21299</v>
      </c>
      <c r="D27324" t="s">
        <v>29891</v>
      </c>
    </row>
    <row r="27325" spans="1:4" hidden="1" x14ac:dyDescent="0.2">
      <c r="A27325" s="1">
        <v>864</v>
      </c>
      <c r="B27325" t="s">
        <v>26619</v>
      </c>
      <c r="C27325" t="s">
        <v>29889</v>
      </c>
      <c r="D27325" t="s">
        <v>29891</v>
      </c>
    </row>
    <row r="27326" spans="1:4" hidden="1" x14ac:dyDescent="0.2">
      <c r="A27326" s="1">
        <v>865</v>
      </c>
      <c r="B27326" t="s">
        <v>26620</v>
      </c>
      <c r="C27326" t="s">
        <v>21299</v>
      </c>
      <c r="D27326" t="s">
        <v>29891</v>
      </c>
    </row>
    <row r="27327" spans="1:4" hidden="1" x14ac:dyDescent="0.2">
      <c r="A27327" s="1">
        <v>866</v>
      </c>
      <c r="B27327" t="s">
        <v>26621</v>
      </c>
      <c r="C27327" t="s">
        <v>21299</v>
      </c>
      <c r="D27327" t="s">
        <v>29891</v>
      </c>
    </row>
    <row r="27328" spans="1:4" hidden="1" x14ac:dyDescent="0.2">
      <c r="A27328" s="1">
        <v>867</v>
      </c>
      <c r="B27328" t="s">
        <v>26622</v>
      </c>
      <c r="C27328" t="s">
        <v>29889</v>
      </c>
      <c r="D27328" t="s">
        <v>29891</v>
      </c>
    </row>
    <row r="27329" spans="1:4" hidden="1" x14ac:dyDescent="0.2">
      <c r="A27329" s="1">
        <v>868</v>
      </c>
      <c r="B27329" t="s">
        <v>26623</v>
      </c>
      <c r="C27329" t="s">
        <v>29888</v>
      </c>
      <c r="D27329" t="s">
        <v>29891</v>
      </c>
    </row>
    <row r="27330" spans="1:4" hidden="1" x14ac:dyDescent="0.2">
      <c r="A27330" s="1">
        <v>869</v>
      </c>
      <c r="B27330" t="s">
        <v>26624</v>
      </c>
      <c r="C27330" t="s">
        <v>21299</v>
      </c>
      <c r="D27330" t="s">
        <v>29891</v>
      </c>
    </row>
    <row r="27331" spans="1:4" hidden="1" x14ac:dyDescent="0.2">
      <c r="A27331" s="1">
        <v>870</v>
      </c>
      <c r="B27331" t="s">
        <v>26625</v>
      </c>
      <c r="C27331" t="s">
        <v>21299</v>
      </c>
      <c r="D27331" t="s">
        <v>29891</v>
      </c>
    </row>
    <row r="27332" spans="1:4" hidden="1" x14ac:dyDescent="0.2">
      <c r="A27332" s="1">
        <v>871</v>
      </c>
      <c r="B27332" t="s">
        <v>26626</v>
      </c>
      <c r="C27332" t="s">
        <v>21299</v>
      </c>
      <c r="D27332" t="s">
        <v>29891</v>
      </c>
    </row>
    <row r="27333" spans="1:4" hidden="1" x14ac:dyDescent="0.2">
      <c r="A27333" s="1">
        <v>872</v>
      </c>
      <c r="B27333" t="s">
        <v>26627</v>
      </c>
      <c r="C27333" t="s">
        <v>21299</v>
      </c>
      <c r="D27333" t="s">
        <v>29891</v>
      </c>
    </row>
    <row r="27334" spans="1:4" hidden="1" x14ac:dyDescent="0.2">
      <c r="A27334" s="1">
        <v>873</v>
      </c>
      <c r="B27334" t="s">
        <v>26628</v>
      </c>
      <c r="C27334" t="s">
        <v>29889</v>
      </c>
      <c r="D27334" t="s">
        <v>29891</v>
      </c>
    </row>
    <row r="27335" spans="1:4" hidden="1" x14ac:dyDescent="0.2">
      <c r="A27335" s="1">
        <v>874</v>
      </c>
      <c r="B27335" t="s">
        <v>493</v>
      </c>
      <c r="C27335" t="s">
        <v>29889</v>
      </c>
      <c r="D27335" t="s">
        <v>29891</v>
      </c>
    </row>
    <row r="27336" spans="1:4" x14ac:dyDescent="0.2">
      <c r="A27336" s="1">
        <v>875</v>
      </c>
      <c r="B27336" t="s">
        <v>26629</v>
      </c>
      <c r="C27336" t="s">
        <v>29887</v>
      </c>
      <c r="D27336" t="s">
        <v>29891</v>
      </c>
    </row>
    <row r="27337" spans="1:4" hidden="1" x14ac:dyDescent="0.2">
      <c r="A27337" s="1">
        <v>876</v>
      </c>
      <c r="B27337" t="s">
        <v>26630</v>
      </c>
      <c r="C27337" t="s">
        <v>29888</v>
      </c>
      <c r="D27337" t="s">
        <v>29891</v>
      </c>
    </row>
    <row r="27338" spans="1:4" hidden="1" x14ac:dyDescent="0.2">
      <c r="A27338" s="1">
        <v>877</v>
      </c>
      <c r="B27338" t="s">
        <v>23984</v>
      </c>
      <c r="C27338" t="s">
        <v>21299</v>
      </c>
      <c r="D27338" t="s">
        <v>29891</v>
      </c>
    </row>
    <row r="27339" spans="1:4" hidden="1" x14ac:dyDescent="0.2">
      <c r="A27339" s="1">
        <v>878</v>
      </c>
      <c r="B27339" t="s">
        <v>26631</v>
      </c>
      <c r="C27339" t="s">
        <v>29889</v>
      </c>
      <c r="D27339" t="s">
        <v>29891</v>
      </c>
    </row>
    <row r="27340" spans="1:4" hidden="1" x14ac:dyDescent="0.2">
      <c r="A27340" s="1">
        <v>879</v>
      </c>
      <c r="B27340" t="s">
        <v>26632</v>
      </c>
      <c r="C27340" t="s">
        <v>29889</v>
      </c>
      <c r="D27340" t="s">
        <v>29891</v>
      </c>
    </row>
    <row r="27341" spans="1:4" hidden="1" x14ac:dyDescent="0.2">
      <c r="A27341" s="1">
        <v>880</v>
      </c>
      <c r="B27341" t="s">
        <v>26633</v>
      </c>
      <c r="C27341" t="s">
        <v>21299</v>
      </c>
      <c r="D27341" t="s">
        <v>29891</v>
      </c>
    </row>
    <row r="27342" spans="1:4" hidden="1" x14ac:dyDescent="0.2">
      <c r="A27342" s="1">
        <v>881</v>
      </c>
      <c r="B27342" t="s">
        <v>26634</v>
      </c>
      <c r="C27342" t="s">
        <v>21299</v>
      </c>
      <c r="D27342" t="s">
        <v>29891</v>
      </c>
    </row>
    <row r="27343" spans="1:4" x14ac:dyDescent="0.2">
      <c r="A27343" s="1">
        <v>882</v>
      </c>
      <c r="B27343" t="s">
        <v>18236</v>
      </c>
      <c r="C27343" t="s">
        <v>29887</v>
      </c>
      <c r="D27343" t="s">
        <v>29891</v>
      </c>
    </row>
    <row r="27344" spans="1:4" hidden="1" x14ac:dyDescent="0.2">
      <c r="A27344" s="1">
        <v>883</v>
      </c>
      <c r="B27344" t="s">
        <v>26635</v>
      </c>
      <c r="C27344" t="s">
        <v>29889</v>
      </c>
      <c r="D27344" t="s">
        <v>29891</v>
      </c>
    </row>
    <row r="27345" spans="1:4" hidden="1" x14ac:dyDescent="0.2">
      <c r="A27345" s="1">
        <v>884</v>
      </c>
      <c r="B27345" t="s">
        <v>26636</v>
      </c>
      <c r="C27345" t="s">
        <v>21299</v>
      </c>
      <c r="D27345" t="s">
        <v>29891</v>
      </c>
    </row>
    <row r="27346" spans="1:4" hidden="1" x14ac:dyDescent="0.2">
      <c r="A27346" s="1">
        <v>885</v>
      </c>
      <c r="B27346" t="s">
        <v>26637</v>
      </c>
      <c r="C27346" t="s">
        <v>21299</v>
      </c>
      <c r="D27346" t="s">
        <v>29891</v>
      </c>
    </row>
    <row r="27347" spans="1:4" hidden="1" x14ac:dyDescent="0.2">
      <c r="A27347" s="1">
        <v>886</v>
      </c>
      <c r="B27347" t="s">
        <v>26638</v>
      </c>
      <c r="C27347" t="s">
        <v>29889</v>
      </c>
      <c r="D27347" t="s">
        <v>29891</v>
      </c>
    </row>
    <row r="27348" spans="1:4" hidden="1" x14ac:dyDescent="0.2">
      <c r="A27348" s="1">
        <v>887</v>
      </c>
      <c r="B27348" t="s">
        <v>2667</v>
      </c>
      <c r="C27348" t="s">
        <v>29889</v>
      </c>
      <c r="D27348" t="s">
        <v>29891</v>
      </c>
    </row>
    <row r="27349" spans="1:4" x14ac:dyDescent="0.2">
      <c r="A27349" s="1">
        <v>888</v>
      </c>
      <c r="B27349" t="s">
        <v>26639</v>
      </c>
      <c r="C27349" t="s">
        <v>29887</v>
      </c>
      <c r="D27349" t="s">
        <v>29891</v>
      </c>
    </row>
    <row r="27350" spans="1:4" hidden="1" x14ac:dyDescent="0.2">
      <c r="A27350" s="1">
        <v>889</v>
      </c>
      <c r="B27350" t="s">
        <v>2959</v>
      </c>
      <c r="C27350" t="s">
        <v>21299</v>
      </c>
      <c r="D27350" t="s">
        <v>29891</v>
      </c>
    </row>
    <row r="27351" spans="1:4" hidden="1" x14ac:dyDescent="0.2">
      <c r="A27351" s="1">
        <v>890</v>
      </c>
      <c r="B27351" t="s">
        <v>26640</v>
      </c>
      <c r="C27351" t="s">
        <v>21299</v>
      </c>
      <c r="D27351" t="s">
        <v>29891</v>
      </c>
    </row>
    <row r="27352" spans="1:4" hidden="1" x14ac:dyDescent="0.2">
      <c r="A27352" s="1">
        <v>891</v>
      </c>
      <c r="B27352" t="s">
        <v>26641</v>
      </c>
      <c r="C27352" t="s">
        <v>21299</v>
      </c>
      <c r="D27352" t="s">
        <v>29891</v>
      </c>
    </row>
    <row r="27353" spans="1:4" hidden="1" x14ac:dyDescent="0.2">
      <c r="A27353" s="1">
        <v>892</v>
      </c>
      <c r="B27353" t="s">
        <v>26642</v>
      </c>
      <c r="C27353" t="s">
        <v>21299</v>
      </c>
      <c r="D27353" t="s">
        <v>29891</v>
      </c>
    </row>
    <row r="27354" spans="1:4" hidden="1" x14ac:dyDescent="0.2">
      <c r="A27354" s="1">
        <v>893</v>
      </c>
      <c r="B27354" t="s">
        <v>26643</v>
      </c>
      <c r="C27354" t="s">
        <v>21299</v>
      </c>
      <c r="D27354" t="s">
        <v>29891</v>
      </c>
    </row>
    <row r="27355" spans="1:4" hidden="1" x14ac:dyDescent="0.2">
      <c r="A27355" s="1">
        <v>894</v>
      </c>
      <c r="B27355" t="s">
        <v>26644</v>
      </c>
      <c r="C27355" t="s">
        <v>21299</v>
      </c>
      <c r="D27355" t="s">
        <v>29891</v>
      </c>
    </row>
    <row r="27356" spans="1:4" hidden="1" x14ac:dyDescent="0.2">
      <c r="A27356" s="1">
        <v>895</v>
      </c>
      <c r="B27356" t="s">
        <v>26645</v>
      </c>
      <c r="C27356" t="s">
        <v>21299</v>
      </c>
      <c r="D27356" t="s">
        <v>29891</v>
      </c>
    </row>
    <row r="27357" spans="1:4" hidden="1" x14ac:dyDescent="0.2">
      <c r="A27357" s="1">
        <v>896</v>
      </c>
      <c r="B27357" t="s">
        <v>26646</v>
      </c>
      <c r="C27357" t="s">
        <v>21299</v>
      </c>
      <c r="D27357" t="s">
        <v>29891</v>
      </c>
    </row>
    <row r="27358" spans="1:4" x14ac:dyDescent="0.2">
      <c r="A27358" s="1">
        <v>897</v>
      </c>
      <c r="B27358" t="s">
        <v>26647</v>
      </c>
      <c r="C27358" t="s">
        <v>29887</v>
      </c>
      <c r="D27358" t="s">
        <v>29891</v>
      </c>
    </row>
    <row r="27359" spans="1:4" hidden="1" x14ac:dyDescent="0.2">
      <c r="A27359" s="1">
        <v>898</v>
      </c>
      <c r="B27359" t="s">
        <v>26648</v>
      </c>
      <c r="C27359" t="s">
        <v>29889</v>
      </c>
      <c r="D27359" t="s">
        <v>29891</v>
      </c>
    </row>
    <row r="27360" spans="1:4" hidden="1" x14ac:dyDescent="0.2">
      <c r="A27360" s="1">
        <v>899</v>
      </c>
      <c r="B27360" t="s">
        <v>26649</v>
      </c>
      <c r="C27360" t="s">
        <v>29888</v>
      </c>
      <c r="D27360" t="s">
        <v>29891</v>
      </c>
    </row>
    <row r="27361" spans="1:4" hidden="1" x14ac:dyDescent="0.2">
      <c r="A27361" s="1">
        <v>900</v>
      </c>
      <c r="B27361" t="s">
        <v>26650</v>
      </c>
      <c r="C27361" t="s">
        <v>21299</v>
      </c>
      <c r="D27361" t="s">
        <v>29891</v>
      </c>
    </row>
    <row r="27362" spans="1:4" hidden="1" x14ac:dyDescent="0.2">
      <c r="A27362" s="1">
        <v>901</v>
      </c>
      <c r="B27362" t="s">
        <v>26651</v>
      </c>
      <c r="C27362" t="s">
        <v>29889</v>
      </c>
      <c r="D27362" t="s">
        <v>29891</v>
      </c>
    </row>
    <row r="27363" spans="1:4" x14ac:dyDescent="0.2">
      <c r="A27363" s="1">
        <v>902</v>
      </c>
      <c r="B27363" t="s">
        <v>26652</v>
      </c>
      <c r="C27363" t="s">
        <v>29887</v>
      </c>
      <c r="D27363" t="s">
        <v>29891</v>
      </c>
    </row>
    <row r="27364" spans="1:4" hidden="1" x14ac:dyDescent="0.2">
      <c r="A27364" s="1">
        <v>903</v>
      </c>
      <c r="B27364" t="s">
        <v>26653</v>
      </c>
      <c r="C27364" t="s">
        <v>29889</v>
      </c>
      <c r="D27364" t="s">
        <v>29891</v>
      </c>
    </row>
    <row r="27365" spans="1:4" hidden="1" x14ac:dyDescent="0.2">
      <c r="A27365" s="1">
        <v>904</v>
      </c>
      <c r="B27365" t="s">
        <v>26654</v>
      </c>
      <c r="C27365" t="s">
        <v>29889</v>
      </c>
      <c r="D27365" t="s">
        <v>29891</v>
      </c>
    </row>
    <row r="27366" spans="1:4" hidden="1" x14ac:dyDescent="0.2">
      <c r="A27366" s="1">
        <v>905</v>
      </c>
      <c r="B27366" t="s">
        <v>26655</v>
      </c>
      <c r="C27366" t="s">
        <v>29888</v>
      </c>
      <c r="D27366" t="s">
        <v>29891</v>
      </c>
    </row>
    <row r="27367" spans="1:4" hidden="1" x14ac:dyDescent="0.2">
      <c r="A27367" s="1">
        <v>906</v>
      </c>
      <c r="B27367" t="s">
        <v>26656</v>
      </c>
      <c r="C27367" t="s">
        <v>29889</v>
      </c>
      <c r="D27367" t="s">
        <v>29891</v>
      </c>
    </row>
    <row r="27368" spans="1:4" x14ac:dyDescent="0.2">
      <c r="A27368" s="1">
        <v>907</v>
      </c>
      <c r="B27368" t="s">
        <v>26657</v>
      </c>
      <c r="C27368" t="s">
        <v>29887</v>
      </c>
      <c r="D27368" t="s">
        <v>29891</v>
      </c>
    </row>
    <row r="27369" spans="1:4" x14ac:dyDescent="0.2">
      <c r="A27369" s="1">
        <v>908</v>
      </c>
      <c r="B27369" t="s">
        <v>26658</v>
      </c>
      <c r="C27369" t="s">
        <v>29887</v>
      </c>
      <c r="D27369" t="s">
        <v>29891</v>
      </c>
    </row>
    <row r="27370" spans="1:4" hidden="1" x14ac:dyDescent="0.2">
      <c r="A27370" s="1">
        <v>909</v>
      </c>
      <c r="B27370" t="s">
        <v>26659</v>
      </c>
      <c r="C27370" t="s">
        <v>21299</v>
      </c>
      <c r="D27370" t="s">
        <v>29891</v>
      </c>
    </row>
    <row r="27371" spans="1:4" hidden="1" x14ac:dyDescent="0.2">
      <c r="A27371" s="1">
        <v>910</v>
      </c>
      <c r="B27371" t="s">
        <v>26660</v>
      </c>
      <c r="C27371" t="s">
        <v>29888</v>
      </c>
      <c r="D27371" t="s">
        <v>29891</v>
      </c>
    </row>
    <row r="27372" spans="1:4" hidden="1" x14ac:dyDescent="0.2">
      <c r="A27372" s="1">
        <v>911</v>
      </c>
      <c r="B27372" t="s">
        <v>16975</v>
      </c>
      <c r="C27372" t="s">
        <v>21299</v>
      </c>
      <c r="D27372" t="s">
        <v>29891</v>
      </c>
    </row>
    <row r="27373" spans="1:4" hidden="1" x14ac:dyDescent="0.2">
      <c r="A27373" s="1">
        <v>912</v>
      </c>
      <c r="B27373" t="s">
        <v>26661</v>
      </c>
      <c r="C27373" t="s">
        <v>21299</v>
      </c>
      <c r="D27373" t="s">
        <v>29891</v>
      </c>
    </row>
    <row r="27374" spans="1:4" hidden="1" x14ac:dyDescent="0.2">
      <c r="A27374" s="1">
        <v>913</v>
      </c>
      <c r="B27374" t="s">
        <v>26662</v>
      </c>
      <c r="C27374" t="s">
        <v>21299</v>
      </c>
      <c r="D27374" t="s">
        <v>29891</v>
      </c>
    </row>
    <row r="27375" spans="1:4" hidden="1" x14ac:dyDescent="0.2">
      <c r="A27375" s="1">
        <v>914</v>
      </c>
      <c r="B27375" t="s">
        <v>26663</v>
      </c>
      <c r="C27375" t="s">
        <v>21299</v>
      </c>
      <c r="D27375" t="s">
        <v>29891</v>
      </c>
    </row>
    <row r="27376" spans="1:4" hidden="1" x14ac:dyDescent="0.2">
      <c r="A27376" s="1">
        <v>915</v>
      </c>
      <c r="B27376" t="s">
        <v>26664</v>
      </c>
      <c r="C27376" t="s">
        <v>21299</v>
      </c>
      <c r="D27376" t="s">
        <v>29891</v>
      </c>
    </row>
    <row r="27377" spans="1:4" hidden="1" x14ac:dyDescent="0.2">
      <c r="A27377" s="1">
        <v>916</v>
      </c>
      <c r="B27377" t="s">
        <v>26665</v>
      </c>
      <c r="C27377" t="s">
        <v>21299</v>
      </c>
      <c r="D27377" t="s">
        <v>29891</v>
      </c>
    </row>
    <row r="27378" spans="1:4" hidden="1" x14ac:dyDescent="0.2">
      <c r="A27378" s="1">
        <v>917</v>
      </c>
      <c r="B27378" t="s">
        <v>26666</v>
      </c>
      <c r="C27378" t="s">
        <v>29888</v>
      </c>
      <c r="D27378" t="s">
        <v>29891</v>
      </c>
    </row>
    <row r="27379" spans="1:4" hidden="1" x14ac:dyDescent="0.2">
      <c r="A27379" s="1">
        <v>918</v>
      </c>
      <c r="B27379" t="s">
        <v>26667</v>
      </c>
      <c r="C27379" t="s">
        <v>29889</v>
      </c>
      <c r="D27379" t="s">
        <v>29891</v>
      </c>
    </row>
    <row r="27380" spans="1:4" hidden="1" x14ac:dyDescent="0.2">
      <c r="A27380" s="1">
        <v>919</v>
      </c>
      <c r="B27380" t="s">
        <v>26668</v>
      </c>
      <c r="C27380" t="s">
        <v>21299</v>
      </c>
      <c r="D27380" t="s">
        <v>29891</v>
      </c>
    </row>
    <row r="27381" spans="1:4" hidden="1" x14ac:dyDescent="0.2">
      <c r="A27381" s="1">
        <v>920</v>
      </c>
      <c r="B27381" t="s">
        <v>26669</v>
      </c>
      <c r="C27381" t="s">
        <v>21299</v>
      </c>
      <c r="D27381" t="s">
        <v>29891</v>
      </c>
    </row>
    <row r="27382" spans="1:4" hidden="1" x14ac:dyDescent="0.2">
      <c r="A27382" s="1">
        <v>921</v>
      </c>
      <c r="B27382" t="s">
        <v>26670</v>
      </c>
      <c r="C27382" t="s">
        <v>21299</v>
      </c>
      <c r="D27382" t="s">
        <v>29891</v>
      </c>
    </row>
    <row r="27383" spans="1:4" hidden="1" x14ac:dyDescent="0.2">
      <c r="A27383" s="1">
        <v>922</v>
      </c>
      <c r="B27383" t="s">
        <v>26671</v>
      </c>
      <c r="C27383" t="s">
        <v>29889</v>
      </c>
      <c r="D27383" t="s">
        <v>29891</v>
      </c>
    </row>
    <row r="27384" spans="1:4" hidden="1" x14ac:dyDescent="0.2">
      <c r="A27384" s="1">
        <v>923</v>
      </c>
      <c r="B27384" t="s">
        <v>26672</v>
      </c>
      <c r="C27384" t="s">
        <v>29889</v>
      </c>
      <c r="D27384" t="s">
        <v>29891</v>
      </c>
    </row>
    <row r="27385" spans="1:4" x14ac:dyDescent="0.2">
      <c r="A27385" s="1">
        <v>924</v>
      </c>
      <c r="B27385" t="s">
        <v>26673</v>
      </c>
      <c r="C27385" t="s">
        <v>29887</v>
      </c>
      <c r="D27385" t="s">
        <v>29891</v>
      </c>
    </row>
    <row r="27386" spans="1:4" hidden="1" x14ac:dyDescent="0.2">
      <c r="A27386" s="1">
        <v>925</v>
      </c>
      <c r="B27386" t="s">
        <v>26674</v>
      </c>
      <c r="C27386" t="s">
        <v>29889</v>
      </c>
      <c r="D27386" t="s">
        <v>29891</v>
      </c>
    </row>
    <row r="27387" spans="1:4" hidden="1" x14ac:dyDescent="0.2">
      <c r="A27387" s="1">
        <v>926</v>
      </c>
      <c r="B27387" t="s">
        <v>26675</v>
      </c>
      <c r="C27387" t="s">
        <v>21299</v>
      </c>
      <c r="D27387" t="s">
        <v>29891</v>
      </c>
    </row>
    <row r="27388" spans="1:4" hidden="1" x14ac:dyDescent="0.2">
      <c r="A27388" s="1">
        <v>927</v>
      </c>
      <c r="B27388" t="s">
        <v>26676</v>
      </c>
      <c r="C27388" t="s">
        <v>29889</v>
      </c>
      <c r="D27388" t="s">
        <v>29891</v>
      </c>
    </row>
    <row r="27389" spans="1:4" hidden="1" x14ac:dyDescent="0.2">
      <c r="A27389" s="1">
        <v>928</v>
      </c>
      <c r="B27389" t="s">
        <v>26677</v>
      </c>
      <c r="C27389" t="s">
        <v>21299</v>
      </c>
      <c r="D27389" t="s">
        <v>29891</v>
      </c>
    </row>
    <row r="27390" spans="1:4" x14ac:dyDescent="0.2">
      <c r="A27390" s="1">
        <v>929</v>
      </c>
      <c r="B27390" t="s">
        <v>26678</v>
      </c>
      <c r="C27390" t="s">
        <v>29887</v>
      </c>
      <c r="D27390" t="s">
        <v>29891</v>
      </c>
    </row>
    <row r="27391" spans="1:4" hidden="1" x14ac:dyDescent="0.2">
      <c r="A27391" s="1">
        <v>930</v>
      </c>
      <c r="B27391" t="s">
        <v>26679</v>
      </c>
      <c r="C27391" t="s">
        <v>29889</v>
      </c>
      <c r="D27391" t="s">
        <v>29891</v>
      </c>
    </row>
    <row r="27392" spans="1:4" hidden="1" x14ac:dyDescent="0.2">
      <c r="A27392" s="1">
        <v>931</v>
      </c>
      <c r="B27392" t="s">
        <v>26680</v>
      </c>
      <c r="C27392" t="s">
        <v>29889</v>
      </c>
      <c r="D27392" t="s">
        <v>29891</v>
      </c>
    </row>
    <row r="27393" spans="1:4" hidden="1" x14ac:dyDescent="0.2">
      <c r="A27393" s="1">
        <v>932</v>
      </c>
      <c r="B27393" t="s">
        <v>26681</v>
      </c>
      <c r="C27393" t="s">
        <v>21299</v>
      </c>
      <c r="D27393" t="s">
        <v>29891</v>
      </c>
    </row>
    <row r="27394" spans="1:4" hidden="1" x14ac:dyDescent="0.2">
      <c r="A27394" s="1">
        <v>933</v>
      </c>
      <c r="B27394" t="s">
        <v>26682</v>
      </c>
      <c r="C27394" t="s">
        <v>29888</v>
      </c>
      <c r="D27394" t="s">
        <v>29891</v>
      </c>
    </row>
    <row r="27395" spans="1:4" hidden="1" x14ac:dyDescent="0.2">
      <c r="A27395" s="1">
        <v>934</v>
      </c>
      <c r="B27395" t="s">
        <v>26683</v>
      </c>
      <c r="C27395" t="s">
        <v>29888</v>
      </c>
      <c r="D27395" t="s">
        <v>29891</v>
      </c>
    </row>
    <row r="27396" spans="1:4" hidden="1" x14ac:dyDescent="0.2">
      <c r="A27396" s="1">
        <v>935</v>
      </c>
      <c r="B27396" t="s">
        <v>26684</v>
      </c>
      <c r="C27396" t="s">
        <v>21299</v>
      </c>
      <c r="D27396" t="s">
        <v>29891</v>
      </c>
    </row>
    <row r="27397" spans="1:4" hidden="1" x14ac:dyDescent="0.2">
      <c r="A27397" s="1">
        <v>936</v>
      </c>
      <c r="B27397" t="s">
        <v>26685</v>
      </c>
      <c r="C27397" t="s">
        <v>29889</v>
      </c>
      <c r="D27397" t="s">
        <v>29891</v>
      </c>
    </row>
    <row r="27398" spans="1:4" hidden="1" x14ac:dyDescent="0.2">
      <c r="A27398" s="1">
        <v>937</v>
      </c>
      <c r="B27398" t="s">
        <v>26686</v>
      </c>
      <c r="C27398" t="s">
        <v>21299</v>
      </c>
      <c r="D27398" t="s">
        <v>29891</v>
      </c>
    </row>
    <row r="27399" spans="1:4" hidden="1" x14ac:dyDescent="0.2">
      <c r="A27399" s="1">
        <v>938</v>
      </c>
      <c r="B27399" t="s">
        <v>26687</v>
      </c>
      <c r="C27399" t="s">
        <v>21299</v>
      </c>
      <c r="D27399" t="s">
        <v>29891</v>
      </c>
    </row>
    <row r="27400" spans="1:4" x14ac:dyDescent="0.2">
      <c r="A27400" s="1">
        <v>939</v>
      </c>
      <c r="B27400" t="s">
        <v>26688</v>
      </c>
      <c r="C27400" t="s">
        <v>29887</v>
      </c>
      <c r="D27400" t="s">
        <v>29891</v>
      </c>
    </row>
    <row r="27401" spans="1:4" x14ac:dyDescent="0.2">
      <c r="A27401" s="1">
        <v>940</v>
      </c>
      <c r="B27401" t="s">
        <v>26689</v>
      </c>
      <c r="C27401" t="s">
        <v>29887</v>
      </c>
      <c r="D27401" t="s">
        <v>29891</v>
      </c>
    </row>
    <row r="27402" spans="1:4" hidden="1" x14ac:dyDescent="0.2">
      <c r="A27402" s="1">
        <v>941</v>
      </c>
      <c r="B27402" t="s">
        <v>26690</v>
      </c>
      <c r="C27402" t="s">
        <v>21299</v>
      </c>
      <c r="D27402" t="s">
        <v>29891</v>
      </c>
    </row>
    <row r="27403" spans="1:4" hidden="1" x14ac:dyDescent="0.2">
      <c r="A27403" s="1">
        <v>942</v>
      </c>
      <c r="B27403" t="s">
        <v>26691</v>
      </c>
      <c r="C27403" t="s">
        <v>29889</v>
      </c>
      <c r="D27403" t="s">
        <v>29891</v>
      </c>
    </row>
    <row r="27404" spans="1:4" hidden="1" x14ac:dyDescent="0.2">
      <c r="A27404" s="1">
        <v>943</v>
      </c>
      <c r="B27404" t="s">
        <v>26692</v>
      </c>
      <c r="C27404" t="s">
        <v>21299</v>
      </c>
      <c r="D27404" t="s">
        <v>29891</v>
      </c>
    </row>
    <row r="27405" spans="1:4" hidden="1" x14ac:dyDescent="0.2">
      <c r="A27405" s="1">
        <v>944</v>
      </c>
      <c r="B27405" t="s">
        <v>26693</v>
      </c>
      <c r="C27405" t="s">
        <v>21299</v>
      </c>
      <c r="D27405" t="s">
        <v>29891</v>
      </c>
    </row>
    <row r="27406" spans="1:4" x14ac:dyDescent="0.2">
      <c r="A27406" s="1">
        <v>945</v>
      </c>
      <c r="B27406" t="s">
        <v>26694</v>
      </c>
      <c r="C27406" t="s">
        <v>29887</v>
      </c>
      <c r="D27406" t="s">
        <v>29891</v>
      </c>
    </row>
    <row r="27407" spans="1:4" x14ac:dyDescent="0.2">
      <c r="A27407" s="1">
        <v>946</v>
      </c>
      <c r="B27407" t="s">
        <v>26695</v>
      </c>
      <c r="C27407" t="s">
        <v>29887</v>
      </c>
      <c r="D27407" t="s">
        <v>29891</v>
      </c>
    </row>
    <row r="27408" spans="1:4" hidden="1" x14ac:dyDescent="0.2">
      <c r="A27408" s="1">
        <v>947</v>
      </c>
      <c r="B27408" t="s">
        <v>26696</v>
      </c>
      <c r="C27408" t="s">
        <v>21299</v>
      </c>
      <c r="D27408" t="s">
        <v>29891</v>
      </c>
    </row>
    <row r="27409" spans="1:4" hidden="1" x14ac:dyDescent="0.2">
      <c r="A27409" s="1">
        <v>948</v>
      </c>
      <c r="B27409" t="s">
        <v>26697</v>
      </c>
      <c r="C27409" t="s">
        <v>21299</v>
      </c>
      <c r="D27409" t="s">
        <v>29891</v>
      </c>
    </row>
    <row r="27410" spans="1:4" hidden="1" x14ac:dyDescent="0.2">
      <c r="A27410" s="1">
        <v>949</v>
      </c>
      <c r="B27410" t="s">
        <v>26698</v>
      </c>
      <c r="C27410" t="s">
        <v>21299</v>
      </c>
      <c r="D27410" t="s">
        <v>29891</v>
      </c>
    </row>
    <row r="27411" spans="1:4" hidden="1" x14ac:dyDescent="0.2">
      <c r="A27411" s="1">
        <v>950</v>
      </c>
      <c r="B27411" t="s">
        <v>26699</v>
      </c>
      <c r="C27411" t="s">
        <v>21299</v>
      </c>
      <c r="D27411" t="s">
        <v>29891</v>
      </c>
    </row>
    <row r="27412" spans="1:4" hidden="1" x14ac:dyDescent="0.2">
      <c r="A27412" s="1">
        <v>951</v>
      </c>
      <c r="B27412" t="s">
        <v>26700</v>
      </c>
      <c r="C27412" t="s">
        <v>21299</v>
      </c>
      <c r="D27412" t="s">
        <v>29891</v>
      </c>
    </row>
    <row r="27413" spans="1:4" hidden="1" x14ac:dyDescent="0.2">
      <c r="A27413" s="1">
        <v>952</v>
      </c>
      <c r="B27413" t="s">
        <v>26701</v>
      </c>
      <c r="C27413" t="s">
        <v>21299</v>
      </c>
      <c r="D27413" t="s">
        <v>29891</v>
      </c>
    </row>
    <row r="27414" spans="1:4" hidden="1" x14ac:dyDescent="0.2">
      <c r="A27414" s="1">
        <v>953</v>
      </c>
      <c r="B27414" t="s">
        <v>24382</v>
      </c>
      <c r="C27414" t="s">
        <v>21299</v>
      </c>
      <c r="D27414" t="s">
        <v>29891</v>
      </c>
    </row>
    <row r="27415" spans="1:4" x14ac:dyDescent="0.2">
      <c r="A27415" s="1">
        <v>954</v>
      </c>
      <c r="B27415" t="s">
        <v>26702</v>
      </c>
      <c r="C27415" t="s">
        <v>29887</v>
      </c>
      <c r="D27415" t="s">
        <v>29891</v>
      </c>
    </row>
    <row r="27416" spans="1:4" hidden="1" x14ac:dyDescent="0.2">
      <c r="A27416" s="1">
        <v>955</v>
      </c>
      <c r="B27416" t="s">
        <v>26703</v>
      </c>
      <c r="C27416" t="s">
        <v>21299</v>
      </c>
      <c r="D27416" t="s">
        <v>29891</v>
      </c>
    </row>
    <row r="27417" spans="1:4" hidden="1" x14ac:dyDescent="0.2">
      <c r="A27417" s="1">
        <v>956</v>
      </c>
      <c r="B27417" t="s">
        <v>26704</v>
      </c>
      <c r="C27417" t="s">
        <v>21299</v>
      </c>
      <c r="D27417" t="s">
        <v>29891</v>
      </c>
    </row>
    <row r="27418" spans="1:4" hidden="1" x14ac:dyDescent="0.2">
      <c r="A27418" s="1">
        <v>957</v>
      </c>
      <c r="B27418" t="s">
        <v>26705</v>
      </c>
      <c r="C27418" t="s">
        <v>21299</v>
      </c>
      <c r="D27418" t="s">
        <v>29891</v>
      </c>
    </row>
    <row r="27419" spans="1:4" hidden="1" x14ac:dyDescent="0.2">
      <c r="A27419" s="1">
        <v>958</v>
      </c>
      <c r="B27419" t="s">
        <v>26706</v>
      </c>
      <c r="C27419" t="s">
        <v>29889</v>
      </c>
      <c r="D27419" t="s">
        <v>29891</v>
      </c>
    </row>
    <row r="27420" spans="1:4" hidden="1" x14ac:dyDescent="0.2">
      <c r="A27420" s="1">
        <v>959</v>
      </c>
      <c r="B27420" t="s">
        <v>26707</v>
      </c>
      <c r="C27420" t="s">
        <v>21299</v>
      </c>
      <c r="D27420" t="s">
        <v>29891</v>
      </c>
    </row>
    <row r="27421" spans="1:4" hidden="1" x14ac:dyDescent="0.2">
      <c r="A27421" s="1">
        <v>960</v>
      </c>
      <c r="B27421" t="s">
        <v>26708</v>
      </c>
      <c r="C27421" t="s">
        <v>21299</v>
      </c>
      <c r="D27421" t="s">
        <v>29891</v>
      </c>
    </row>
    <row r="27422" spans="1:4" hidden="1" x14ac:dyDescent="0.2">
      <c r="A27422" s="1">
        <v>961</v>
      </c>
      <c r="B27422" t="s">
        <v>26709</v>
      </c>
      <c r="C27422" t="s">
        <v>29889</v>
      </c>
      <c r="D27422" t="s">
        <v>29891</v>
      </c>
    </row>
    <row r="27423" spans="1:4" hidden="1" x14ac:dyDescent="0.2">
      <c r="A27423" s="1">
        <v>962</v>
      </c>
      <c r="B27423" t="s">
        <v>26710</v>
      </c>
      <c r="C27423" t="s">
        <v>29889</v>
      </c>
      <c r="D27423" t="s">
        <v>29891</v>
      </c>
    </row>
    <row r="27424" spans="1:4" hidden="1" x14ac:dyDescent="0.2">
      <c r="A27424" s="1">
        <v>963</v>
      </c>
      <c r="B27424" t="s">
        <v>26711</v>
      </c>
      <c r="C27424" t="s">
        <v>29889</v>
      </c>
      <c r="D27424" t="s">
        <v>29891</v>
      </c>
    </row>
    <row r="27425" spans="1:4" x14ac:dyDescent="0.2">
      <c r="A27425" s="1">
        <v>964</v>
      </c>
      <c r="B27425" t="s">
        <v>26712</v>
      </c>
      <c r="C27425" t="s">
        <v>29887</v>
      </c>
      <c r="D27425" t="s">
        <v>29891</v>
      </c>
    </row>
    <row r="27426" spans="1:4" hidden="1" x14ac:dyDescent="0.2">
      <c r="A27426" s="1">
        <v>965</v>
      </c>
      <c r="B27426" t="s">
        <v>26713</v>
      </c>
      <c r="C27426" t="s">
        <v>21299</v>
      </c>
      <c r="D27426" t="s">
        <v>29891</v>
      </c>
    </row>
    <row r="27427" spans="1:4" x14ac:dyDescent="0.2">
      <c r="A27427" s="1">
        <v>966</v>
      </c>
      <c r="B27427" t="s">
        <v>26714</v>
      </c>
      <c r="C27427" t="s">
        <v>29887</v>
      </c>
      <c r="D27427" t="s">
        <v>29891</v>
      </c>
    </row>
    <row r="27428" spans="1:4" hidden="1" x14ac:dyDescent="0.2">
      <c r="A27428" s="1">
        <v>967</v>
      </c>
      <c r="B27428" t="s">
        <v>26715</v>
      </c>
      <c r="C27428" t="s">
        <v>21299</v>
      </c>
      <c r="D27428" t="s">
        <v>29891</v>
      </c>
    </row>
    <row r="27429" spans="1:4" hidden="1" x14ac:dyDescent="0.2">
      <c r="A27429" s="1">
        <v>968</v>
      </c>
      <c r="B27429" t="s">
        <v>26716</v>
      </c>
      <c r="C27429" t="s">
        <v>21299</v>
      </c>
      <c r="D27429" t="s">
        <v>29891</v>
      </c>
    </row>
    <row r="27430" spans="1:4" hidden="1" x14ac:dyDescent="0.2">
      <c r="A27430" s="1">
        <v>969</v>
      </c>
      <c r="B27430" t="s">
        <v>9057</v>
      </c>
      <c r="C27430" t="s">
        <v>21299</v>
      </c>
      <c r="D27430" t="s">
        <v>29891</v>
      </c>
    </row>
    <row r="27431" spans="1:4" hidden="1" x14ac:dyDescent="0.2">
      <c r="A27431" s="1">
        <v>970</v>
      </c>
      <c r="B27431" t="s">
        <v>26717</v>
      </c>
      <c r="C27431" t="s">
        <v>21299</v>
      </c>
      <c r="D27431" t="s">
        <v>29891</v>
      </c>
    </row>
    <row r="27432" spans="1:4" hidden="1" x14ac:dyDescent="0.2">
      <c r="A27432" s="1">
        <v>971</v>
      </c>
      <c r="B27432" t="s">
        <v>26718</v>
      </c>
      <c r="C27432" t="s">
        <v>21299</v>
      </c>
      <c r="D27432" t="s">
        <v>29891</v>
      </c>
    </row>
    <row r="27433" spans="1:4" hidden="1" x14ac:dyDescent="0.2">
      <c r="A27433" s="1">
        <v>972</v>
      </c>
      <c r="B27433" t="s">
        <v>26719</v>
      </c>
      <c r="C27433" t="s">
        <v>29888</v>
      </c>
      <c r="D27433" t="s">
        <v>29891</v>
      </c>
    </row>
    <row r="27434" spans="1:4" hidden="1" x14ac:dyDescent="0.2">
      <c r="A27434" s="1">
        <v>973</v>
      </c>
      <c r="B27434" t="s">
        <v>636</v>
      </c>
      <c r="C27434" t="s">
        <v>29889</v>
      </c>
      <c r="D27434" t="s">
        <v>29891</v>
      </c>
    </row>
    <row r="27435" spans="1:4" hidden="1" x14ac:dyDescent="0.2">
      <c r="A27435" s="1">
        <v>974</v>
      </c>
      <c r="B27435" t="s">
        <v>26720</v>
      </c>
      <c r="C27435" t="s">
        <v>29889</v>
      </c>
      <c r="D27435" t="s">
        <v>29891</v>
      </c>
    </row>
    <row r="27436" spans="1:4" hidden="1" x14ac:dyDescent="0.2">
      <c r="A27436" s="1">
        <v>975</v>
      </c>
      <c r="B27436" t="s">
        <v>26721</v>
      </c>
      <c r="C27436" t="s">
        <v>29889</v>
      </c>
      <c r="D27436" t="s">
        <v>29891</v>
      </c>
    </row>
    <row r="27437" spans="1:4" hidden="1" x14ac:dyDescent="0.2">
      <c r="A27437" s="1">
        <v>976</v>
      </c>
      <c r="B27437" t="s">
        <v>26722</v>
      </c>
      <c r="C27437" t="s">
        <v>29889</v>
      </c>
      <c r="D27437" t="s">
        <v>29891</v>
      </c>
    </row>
    <row r="27438" spans="1:4" hidden="1" x14ac:dyDescent="0.2">
      <c r="A27438" s="1">
        <v>977</v>
      </c>
      <c r="B27438" t="s">
        <v>26723</v>
      </c>
      <c r="C27438" t="s">
        <v>21299</v>
      </c>
      <c r="D27438" t="s">
        <v>29891</v>
      </c>
    </row>
    <row r="27439" spans="1:4" hidden="1" x14ac:dyDescent="0.2">
      <c r="A27439" s="1">
        <v>978</v>
      </c>
      <c r="B27439" t="s">
        <v>26724</v>
      </c>
      <c r="C27439" t="s">
        <v>21299</v>
      </c>
      <c r="D27439" t="s">
        <v>29891</v>
      </c>
    </row>
    <row r="27440" spans="1:4" hidden="1" x14ac:dyDescent="0.2">
      <c r="A27440" s="1">
        <v>979</v>
      </c>
      <c r="B27440" t="s">
        <v>26725</v>
      </c>
      <c r="C27440" t="s">
        <v>21299</v>
      </c>
      <c r="D27440" t="s">
        <v>29891</v>
      </c>
    </row>
    <row r="27441" spans="1:4" hidden="1" x14ac:dyDescent="0.2">
      <c r="A27441" s="1">
        <v>980</v>
      </c>
      <c r="B27441" t="s">
        <v>26726</v>
      </c>
      <c r="C27441" t="s">
        <v>21299</v>
      </c>
      <c r="D27441" t="s">
        <v>29891</v>
      </c>
    </row>
    <row r="27442" spans="1:4" x14ac:dyDescent="0.2">
      <c r="A27442" s="1">
        <v>981</v>
      </c>
      <c r="B27442" t="s">
        <v>26727</v>
      </c>
      <c r="C27442" t="s">
        <v>29887</v>
      </c>
      <c r="D27442" t="s">
        <v>29891</v>
      </c>
    </row>
    <row r="27443" spans="1:4" hidden="1" x14ac:dyDescent="0.2">
      <c r="A27443" s="1">
        <v>982</v>
      </c>
      <c r="B27443" t="s">
        <v>26728</v>
      </c>
      <c r="C27443" t="s">
        <v>29889</v>
      </c>
      <c r="D27443" t="s">
        <v>29891</v>
      </c>
    </row>
    <row r="27444" spans="1:4" hidden="1" x14ac:dyDescent="0.2">
      <c r="A27444" s="1">
        <v>983</v>
      </c>
      <c r="B27444" t="s">
        <v>26729</v>
      </c>
      <c r="C27444" t="s">
        <v>21299</v>
      </c>
      <c r="D27444" t="s">
        <v>29891</v>
      </c>
    </row>
    <row r="27445" spans="1:4" hidden="1" x14ac:dyDescent="0.2">
      <c r="A27445" s="1">
        <v>984</v>
      </c>
      <c r="B27445" t="s">
        <v>26730</v>
      </c>
      <c r="C27445" t="s">
        <v>29889</v>
      </c>
      <c r="D27445" t="s">
        <v>29891</v>
      </c>
    </row>
    <row r="27446" spans="1:4" hidden="1" x14ac:dyDescent="0.2">
      <c r="A27446" s="1">
        <v>985</v>
      </c>
      <c r="B27446" t="s">
        <v>26731</v>
      </c>
      <c r="C27446" t="s">
        <v>29889</v>
      </c>
      <c r="D27446" t="s">
        <v>29891</v>
      </c>
    </row>
    <row r="27447" spans="1:4" hidden="1" x14ac:dyDescent="0.2">
      <c r="A27447" s="1">
        <v>986</v>
      </c>
      <c r="B27447" t="s">
        <v>26732</v>
      </c>
      <c r="C27447" t="s">
        <v>21299</v>
      </c>
      <c r="D27447" t="s">
        <v>29891</v>
      </c>
    </row>
    <row r="27448" spans="1:4" hidden="1" x14ac:dyDescent="0.2">
      <c r="A27448" s="1">
        <v>987</v>
      </c>
      <c r="B27448" t="s">
        <v>26733</v>
      </c>
      <c r="C27448" t="s">
        <v>21299</v>
      </c>
      <c r="D27448" t="s">
        <v>29891</v>
      </c>
    </row>
    <row r="27449" spans="1:4" hidden="1" x14ac:dyDescent="0.2">
      <c r="A27449" s="1">
        <v>988</v>
      </c>
      <c r="B27449" t="s">
        <v>26734</v>
      </c>
      <c r="C27449" t="s">
        <v>29889</v>
      </c>
      <c r="D27449" t="s">
        <v>29891</v>
      </c>
    </row>
    <row r="27450" spans="1:4" hidden="1" x14ac:dyDescent="0.2">
      <c r="A27450" s="1">
        <v>989</v>
      </c>
      <c r="B27450" t="s">
        <v>26735</v>
      </c>
      <c r="C27450" t="s">
        <v>29889</v>
      </c>
      <c r="D27450" t="s">
        <v>29891</v>
      </c>
    </row>
    <row r="27451" spans="1:4" hidden="1" x14ac:dyDescent="0.2">
      <c r="A27451" s="1">
        <v>990</v>
      </c>
      <c r="B27451" t="s">
        <v>26736</v>
      </c>
      <c r="C27451" t="s">
        <v>29889</v>
      </c>
      <c r="D27451" t="s">
        <v>29891</v>
      </c>
    </row>
    <row r="27452" spans="1:4" hidden="1" x14ac:dyDescent="0.2">
      <c r="A27452" s="1">
        <v>991</v>
      </c>
      <c r="B27452" t="s">
        <v>26737</v>
      </c>
      <c r="C27452" t="s">
        <v>29888</v>
      </c>
      <c r="D27452" t="s">
        <v>29891</v>
      </c>
    </row>
    <row r="27453" spans="1:4" hidden="1" x14ac:dyDescent="0.2">
      <c r="A27453" s="1">
        <v>992</v>
      </c>
      <c r="B27453" t="s">
        <v>26738</v>
      </c>
      <c r="C27453" t="s">
        <v>29889</v>
      </c>
      <c r="D27453" t="s">
        <v>29891</v>
      </c>
    </row>
    <row r="27454" spans="1:4" hidden="1" x14ac:dyDescent="0.2">
      <c r="A27454" s="1">
        <v>993</v>
      </c>
      <c r="B27454" t="s">
        <v>26739</v>
      </c>
      <c r="C27454" t="s">
        <v>21299</v>
      </c>
      <c r="D27454" t="s">
        <v>29891</v>
      </c>
    </row>
    <row r="27455" spans="1:4" hidden="1" x14ac:dyDescent="0.2">
      <c r="A27455" s="1">
        <v>994</v>
      </c>
      <c r="B27455" t="s">
        <v>26740</v>
      </c>
      <c r="C27455" t="s">
        <v>29889</v>
      </c>
      <c r="D27455" t="s">
        <v>29891</v>
      </c>
    </row>
    <row r="27456" spans="1:4" hidden="1" x14ac:dyDescent="0.2">
      <c r="A27456" s="1">
        <v>995</v>
      </c>
      <c r="B27456" t="s">
        <v>26741</v>
      </c>
      <c r="C27456" t="s">
        <v>21299</v>
      </c>
      <c r="D27456" t="s">
        <v>29891</v>
      </c>
    </row>
    <row r="27457" spans="1:4" hidden="1" x14ac:dyDescent="0.2">
      <c r="A27457" s="1">
        <v>996</v>
      </c>
      <c r="B27457" t="s">
        <v>26742</v>
      </c>
      <c r="C27457" t="s">
        <v>21299</v>
      </c>
      <c r="D27457" t="s">
        <v>29891</v>
      </c>
    </row>
    <row r="27458" spans="1:4" hidden="1" x14ac:dyDescent="0.2">
      <c r="A27458" s="1">
        <v>997</v>
      </c>
      <c r="B27458" t="s">
        <v>26743</v>
      </c>
      <c r="C27458" t="s">
        <v>29889</v>
      </c>
      <c r="D27458" t="s">
        <v>29891</v>
      </c>
    </row>
    <row r="27459" spans="1:4" hidden="1" x14ac:dyDescent="0.2">
      <c r="A27459" s="1">
        <v>998</v>
      </c>
      <c r="B27459" t="s">
        <v>26744</v>
      </c>
      <c r="C27459" t="s">
        <v>29889</v>
      </c>
      <c r="D27459" t="s">
        <v>29891</v>
      </c>
    </row>
    <row r="27460" spans="1:4" hidden="1" x14ac:dyDescent="0.2">
      <c r="A27460" s="1">
        <v>999</v>
      </c>
      <c r="B27460" t="s">
        <v>26745</v>
      </c>
      <c r="C27460" t="s">
        <v>29889</v>
      </c>
      <c r="D27460" t="s">
        <v>29891</v>
      </c>
    </row>
    <row r="27461" spans="1:4" hidden="1" x14ac:dyDescent="0.2">
      <c r="A27461" s="1">
        <v>1000</v>
      </c>
      <c r="B27461" t="s">
        <v>26746</v>
      </c>
      <c r="C27461" t="s">
        <v>29888</v>
      </c>
      <c r="D27461" t="s">
        <v>29891</v>
      </c>
    </row>
    <row r="27462" spans="1:4" hidden="1" x14ac:dyDescent="0.2">
      <c r="A27462" s="1">
        <v>1001</v>
      </c>
      <c r="B27462" t="s">
        <v>26747</v>
      </c>
      <c r="C27462" t="s">
        <v>29889</v>
      </c>
      <c r="D27462" t="s">
        <v>29891</v>
      </c>
    </row>
    <row r="27463" spans="1:4" hidden="1" x14ac:dyDescent="0.2">
      <c r="A27463" s="1">
        <v>1002</v>
      </c>
      <c r="B27463" t="s">
        <v>26748</v>
      </c>
      <c r="C27463" t="s">
        <v>21299</v>
      </c>
      <c r="D27463" t="s">
        <v>29891</v>
      </c>
    </row>
    <row r="27464" spans="1:4" hidden="1" x14ac:dyDescent="0.2">
      <c r="A27464" s="1">
        <v>1003</v>
      </c>
      <c r="B27464" t="s">
        <v>26749</v>
      </c>
      <c r="C27464" t="s">
        <v>21299</v>
      </c>
      <c r="D27464" t="s">
        <v>29891</v>
      </c>
    </row>
    <row r="27465" spans="1:4" hidden="1" x14ac:dyDescent="0.2">
      <c r="A27465" s="1">
        <v>1004</v>
      </c>
      <c r="B27465" t="s">
        <v>26750</v>
      </c>
      <c r="C27465" t="s">
        <v>21299</v>
      </c>
      <c r="D27465" t="s">
        <v>29891</v>
      </c>
    </row>
    <row r="27466" spans="1:4" hidden="1" x14ac:dyDescent="0.2">
      <c r="A27466" s="1">
        <v>1005</v>
      </c>
      <c r="B27466" t="s">
        <v>26751</v>
      </c>
      <c r="C27466" t="s">
        <v>29889</v>
      </c>
      <c r="D27466" t="s">
        <v>29891</v>
      </c>
    </row>
    <row r="27467" spans="1:4" x14ac:dyDescent="0.2">
      <c r="A27467" s="1">
        <v>1006</v>
      </c>
      <c r="B27467" t="s">
        <v>26752</v>
      </c>
      <c r="C27467" t="s">
        <v>29887</v>
      </c>
      <c r="D27467" t="s">
        <v>29891</v>
      </c>
    </row>
    <row r="27468" spans="1:4" hidden="1" x14ac:dyDescent="0.2">
      <c r="A27468" s="1">
        <v>1007</v>
      </c>
      <c r="B27468" t="s">
        <v>26753</v>
      </c>
      <c r="C27468" t="s">
        <v>21299</v>
      </c>
      <c r="D27468" t="s">
        <v>29891</v>
      </c>
    </row>
    <row r="27469" spans="1:4" hidden="1" x14ac:dyDescent="0.2">
      <c r="A27469" s="1">
        <v>1008</v>
      </c>
      <c r="B27469" t="s">
        <v>26754</v>
      </c>
      <c r="C27469" t="s">
        <v>21299</v>
      </c>
      <c r="D27469" t="s">
        <v>29891</v>
      </c>
    </row>
    <row r="27470" spans="1:4" hidden="1" x14ac:dyDescent="0.2">
      <c r="A27470" s="1">
        <v>1009</v>
      </c>
      <c r="B27470" t="s">
        <v>26755</v>
      </c>
      <c r="C27470" t="s">
        <v>29889</v>
      </c>
      <c r="D27470" t="s">
        <v>29891</v>
      </c>
    </row>
    <row r="27471" spans="1:4" x14ac:dyDescent="0.2">
      <c r="A27471" s="1">
        <v>1010</v>
      </c>
      <c r="B27471" t="s">
        <v>26756</v>
      </c>
      <c r="C27471" t="s">
        <v>29887</v>
      </c>
      <c r="D27471" t="s">
        <v>29891</v>
      </c>
    </row>
    <row r="27472" spans="1:4" hidden="1" x14ac:dyDescent="0.2">
      <c r="A27472" s="1">
        <v>1011</v>
      </c>
      <c r="B27472" t="s">
        <v>26757</v>
      </c>
      <c r="C27472" t="s">
        <v>21299</v>
      </c>
      <c r="D27472" t="s">
        <v>29891</v>
      </c>
    </row>
    <row r="27473" spans="1:4" hidden="1" x14ac:dyDescent="0.2">
      <c r="A27473" s="1">
        <v>1012</v>
      </c>
      <c r="B27473" t="s">
        <v>10857</v>
      </c>
      <c r="C27473" t="s">
        <v>21299</v>
      </c>
      <c r="D27473" t="s">
        <v>29891</v>
      </c>
    </row>
    <row r="27474" spans="1:4" hidden="1" x14ac:dyDescent="0.2">
      <c r="A27474" s="1">
        <v>1013</v>
      </c>
      <c r="B27474" t="s">
        <v>26758</v>
      </c>
      <c r="C27474" t="s">
        <v>29889</v>
      </c>
      <c r="D27474" t="s">
        <v>29891</v>
      </c>
    </row>
    <row r="27475" spans="1:4" hidden="1" x14ac:dyDescent="0.2">
      <c r="A27475" s="1">
        <v>1014</v>
      </c>
      <c r="B27475" t="s">
        <v>26759</v>
      </c>
      <c r="C27475" t="s">
        <v>29889</v>
      </c>
      <c r="D27475" t="s">
        <v>29891</v>
      </c>
    </row>
    <row r="27476" spans="1:4" hidden="1" x14ac:dyDescent="0.2">
      <c r="A27476" s="1">
        <v>1015</v>
      </c>
      <c r="B27476" t="s">
        <v>26760</v>
      </c>
      <c r="C27476" t="s">
        <v>21299</v>
      </c>
      <c r="D27476" t="s">
        <v>29891</v>
      </c>
    </row>
    <row r="27477" spans="1:4" hidden="1" x14ac:dyDescent="0.2">
      <c r="A27477" s="1">
        <v>1016</v>
      </c>
      <c r="B27477" t="s">
        <v>26761</v>
      </c>
      <c r="C27477" t="s">
        <v>29889</v>
      </c>
      <c r="D27477" t="s">
        <v>29891</v>
      </c>
    </row>
    <row r="27478" spans="1:4" hidden="1" x14ac:dyDescent="0.2">
      <c r="A27478" s="1">
        <v>1017</v>
      </c>
      <c r="B27478" t="s">
        <v>26762</v>
      </c>
      <c r="C27478" t="s">
        <v>21299</v>
      </c>
      <c r="D27478" t="s">
        <v>29891</v>
      </c>
    </row>
    <row r="27479" spans="1:4" hidden="1" x14ac:dyDescent="0.2">
      <c r="A27479" s="1">
        <v>1018</v>
      </c>
      <c r="B27479" t="s">
        <v>26763</v>
      </c>
      <c r="C27479" t="s">
        <v>21299</v>
      </c>
      <c r="D27479" t="s">
        <v>29891</v>
      </c>
    </row>
    <row r="27480" spans="1:4" hidden="1" x14ac:dyDescent="0.2">
      <c r="A27480" s="1">
        <v>1019</v>
      </c>
      <c r="B27480" t="s">
        <v>26764</v>
      </c>
      <c r="C27480" t="s">
        <v>21299</v>
      </c>
      <c r="D27480" t="s">
        <v>29891</v>
      </c>
    </row>
    <row r="27481" spans="1:4" hidden="1" x14ac:dyDescent="0.2">
      <c r="A27481" s="1">
        <v>1020</v>
      </c>
      <c r="B27481" t="s">
        <v>26765</v>
      </c>
      <c r="C27481" t="s">
        <v>29889</v>
      </c>
      <c r="D27481" t="s">
        <v>29891</v>
      </c>
    </row>
    <row r="27482" spans="1:4" hidden="1" x14ac:dyDescent="0.2">
      <c r="A27482" s="1">
        <v>1021</v>
      </c>
      <c r="B27482" t="s">
        <v>26766</v>
      </c>
      <c r="C27482" t="s">
        <v>29889</v>
      </c>
      <c r="D27482" t="s">
        <v>29891</v>
      </c>
    </row>
    <row r="27483" spans="1:4" hidden="1" x14ac:dyDescent="0.2">
      <c r="A27483" s="1">
        <v>1022</v>
      </c>
      <c r="B27483" t="s">
        <v>26767</v>
      </c>
      <c r="C27483" t="s">
        <v>29889</v>
      </c>
      <c r="D27483" t="s">
        <v>29891</v>
      </c>
    </row>
    <row r="27484" spans="1:4" hidden="1" x14ac:dyDescent="0.2">
      <c r="A27484" s="1">
        <v>1023</v>
      </c>
      <c r="B27484" t="s">
        <v>26768</v>
      </c>
      <c r="C27484" t="s">
        <v>21299</v>
      </c>
      <c r="D27484" t="s">
        <v>29891</v>
      </c>
    </row>
    <row r="27485" spans="1:4" hidden="1" x14ac:dyDescent="0.2">
      <c r="A27485" s="1">
        <v>1024</v>
      </c>
      <c r="B27485" t="s">
        <v>26769</v>
      </c>
      <c r="C27485" t="s">
        <v>29889</v>
      </c>
      <c r="D27485" t="s">
        <v>29891</v>
      </c>
    </row>
    <row r="27486" spans="1:4" hidden="1" x14ac:dyDescent="0.2">
      <c r="A27486" s="1">
        <v>1025</v>
      </c>
      <c r="B27486" t="s">
        <v>26770</v>
      </c>
      <c r="C27486" t="s">
        <v>29889</v>
      </c>
      <c r="D27486" t="s">
        <v>29891</v>
      </c>
    </row>
    <row r="27487" spans="1:4" x14ac:dyDescent="0.2">
      <c r="A27487" s="1">
        <v>1026</v>
      </c>
      <c r="B27487" t="s">
        <v>26771</v>
      </c>
      <c r="C27487" t="s">
        <v>29887</v>
      </c>
      <c r="D27487" t="s">
        <v>29891</v>
      </c>
    </row>
    <row r="27488" spans="1:4" hidden="1" x14ac:dyDescent="0.2">
      <c r="A27488" s="1">
        <v>1027</v>
      </c>
      <c r="B27488" t="s">
        <v>9897</v>
      </c>
      <c r="C27488" t="s">
        <v>21299</v>
      </c>
      <c r="D27488" t="s">
        <v>29891</v>
      </c>
    </row>
    <row r="27489" spans="1:4" x14ac:dyDescent="0.2">
      <c r="A27489" s="1">
        <v>1028</v>
      </c>
      <c r="B27489" t="s">
        <v>26772</v>
      </c>
      <c r="C27489" t="s">
        <v>29887</v>
      </c>
      <c r="D27489" t="s">
        <v>29891</v>
      </c>
    </row>
    <row r="27490" spans="1:4" hidden="1" x14ac:dyDescent="0.2">
      <c r="A27490" s="1">
        <v>1029</v>
      </c>
      <c r="B27490" t="s">
        <v>3898</v>
      </c>
      <c r="C27490" t="s">
        <v>21299</v>
      </c>
      <c r="D27490" t="s">
        <v>29891</v>
      </c>
    </row>
    <row r="27491" spans="1:4" hidden="1" x14ac:dyDescent="0.2">
      <c r="A27491" s="1">
        <v>1030</v>
      </c>
      <c r="B27491" t="s">
        <v>26773</v>
      </c>
      <c r="C27491" t="s">
        <v>21299</v>
      </c>
      <c r="D27491" t="s">
        <v>29891</v>
      </c>
    </row>
    <row r="27492" spans="1:4" hidden="1" x14ac:dyDescent="0.2">
      <c r="A27492" s="1">
        <v>1031</v>
      </c>
      <c r="B27492" t="s">
        <v>26774</v>
      </c>
      <c r="C27492" t="s">
        <v>21299</v>
      </c>
      <c r="D27492" t="s">
        <v>29891</v>
      </c>
    </row>
    <row r="27493" spans="1:4" hidden="1" x14ac:dyDescent="0.2">
      <c r="A27493" s="1">
        <v>1032</v>
      </c>
      <c r="B27493" t="s">
        <v>26775</v>
      </c>
      <c r="C27493" t="s">
        <v>21299</v>
      </c>
      <c r="D27493" t="s">
        <v>29891</v>
      </c>
    </row>
    <row r="27494" spans="1:4" hidden="1" x14ac:dyDescent="0.2">
      <c r="A27494" s="1">
        <v>1033</v>
      </c>
      <c r="B27494" t="s">
        <v>26776</v>
      </c>
      <c r="C27494" t="s">
        <v>21299</v>
      </c>
      <c r="D27494" t="s">
        <v>29891</v>
      </c>
    </row>
    <row r="27495" spans="1:4" x14ac:dyDescent="0.2">
      <c r="A27495" s="1">
        <v>1034</v>
      </c>
      <c r="B27495" t="s">
        <v>26777</v>
      </c>
      <c r="C27495" t="s">
        <v>29887</v>
      </c>
      <c r="D27495" t="s">
        <v>29891</v>
      </c>
    </row>
    <row r="27496" spans="1:4" hidden="1" x14ac:dyDescent="0.2">
      <c r="A27496" s="1">
        <v>1035</v>
      </c>
      <c r="B27496" t="s">
        <v>26778</v>
      </c>
      <c r="C27496" t="s">
        <v>21299</v>
      </c>
      <c r="D27496" t="s">
        <v>29891</v>
      </c>
    </row>
    <row r="27497" spans="1:4" x14ac:dyDescent="0.2">
      <c r="A27497" s="1">
        <v>1036</v>
      </c>
      <c r="B27497" t="s">
        <v>26779</v>
      </c>
      <c r="C27497" t="s">
        <v>29887</v>
      </c>
      <c r="D27497" t="s">
        <v>29891</v>
      </c>
    </row>
    <row r="27498" spans="1:4" hidden="1" x14ac:dyDescent="0.2">
      <c r="A27498" s="1">
        <v>1037</v>
      </c>
      <c r="B27498" t="s">
        <v>26780</v>
      </c>
      <c r="C27498" t="s">
        <v>29889</v>
      </c>
      <c r="D27498" t="s">
        <v>29891</v>
      </c>
    </row>
    <row r="27499" spans="1:4" hidden="1" x14ac:dyDescent="0.2">
      <c r="A27499" s="1">
        <v>1038</v>
      </c>
      <c r="B27499" t="s">
        <v>26781</v>
      </c>
      <c r="C27499" t="s">
        <v>29889</v>
      </c>
      <c r="D27499" t="s">
        <v>29891</v>
      </c>
    </row>
    <row r="27500" spans="1:4" hidden="1" x14ac:dyDescent="0.2">
      <c r="A27500" s="1">
        <v>1039</v>
      </c>
      <c r="B27500" t="s">
        <v>26782</v>
      </c>
      <c r="C27500" t="s">
        <v>21299</v>
      </c>
      <c r="D27500" t="s">
        <v>29891</v>
      </c>
    </row>
    <row r="27501" spans="1:4" hidden="1" x14ac:dyDescent="0.2">
      <c r="A27501" s="1">
        <v>1040</v>
      </c>
      <c r="B27501" t="s">
        <v>26783</v>
      </c>
      <c r="C27501" t="s">
        <v>29889</v>
      </c>
      <c r="D27501" t="s">
        <v>29891</v>
      </c>
    </row>
    <row r="27502" spans="1:4" hidden="1" x14ac:dyDescent="0.2">
      <c r="A27502" s="1">
        <v>1041</v>
      </c>
      <c r="B27502" t="s">
        <v>26784</v>
      </c>
      <c r="C27502" t="s">
        <v>29889</v>
      </c>
      <c r="D27502" t="s">
        <v>29891</v>
      </c>
    </row>
    <row r="27503" spans="1:4" x14ac:dyDescent="0.2">
      <c r="A27503" s="1">
        <v>1042</v>
      </c>
      <c r="B27503" t="s">
        <v>26785</v>
      </c>
      <c r="C27503" t="s">
        <v>29887</v>
      </c>
      <c r="D27503" t="s">
        <v>29891</v>
      </c>
    </row>
    <row r="27504" spans="1:4" hidden="1" x14ac:dyDescent="0.2">
      <c r="A27504" s="1">
        <v>1043</v>
      </c>
      <c r="B27504" t="s">
        <v>26786</v>
      </c>
      <c r="C27504" t="s">
        <v>21299</v>
      </c>
      <c r="D27504" t="s">
        <v>29891</v>
      </c>
    </row>
    <row r="27505" spans="1:4" hidden="1" x14ac:dyDescent="0.2">
      <c r="A27505" s="1">
        <v>1044</v>
      </c>
      <c r="B27505" t="s">
        <v>13241</v>
      </c>
      <c r="C27505" t="s">
        <v>21299</v>
      </c>
      <c r="D27505" t="s">
        <v>29891</v>
      </c>
    </row>
    <row r="27506" spans="1:4" hidden="1" x14ac:dyDescent="0.2">
      <c r="A27506" s="1">
        <v>1045</v>
      </c>
      <c r="B27506" t="s">
        <v>26787</v>
      </c>
      <c r="C27506" t="s">
        <v>21299</v>
      </c>
      <c r="D27506" t="s">
        <v>29891</v>
      </c>
    </row>
    <row r="27507" spans="1:4" hidden="1" x14ac:dyDescent="0.2">
      <c r="A27507" s="1">
        <v>1046</v>
      </c>
      <c r="B27507" t="s">
        <v>26788</v>
      </c>
      <c r="C27507" t="s">
        <v>29889</v>
      </c>
      <c r="D27507" t="s">
        <v>29891</v>
      </c>
    </row>
    <row r="27508" spans="1:4" hidden="1" x14ac:dyDescent="0.2">
      <c r="A27508" s="1">
        <v>1047</v>
      </c>
      <c r="B27508" t="s">
        <v>26789</v>
      </c>
      <c r="C27508" t="s">
        <v>29889</v>
      </c>
      <c r="D27508" t="s">
        <v>29891</v>
      </c>
    </row>
    <row r="27509" spans="1:4" hidden="1" x14ac:dyDescent="0.2">
      <c r="A27509" s="1">
        <v>1048</v>
      </c>
      <c r="B27509" t="s">
        <v>26790</v>
      </c>
      <c r="C27509" t="s">
        <v>21299</v>
      </c>
      <c r="D27509" t="s">
        <v>29891</v>
      </c>
    </row>
    <row r="27510" spans="1:4" hidden="1" x14ac:dyDescent="0.2">
      <c r="A27510" s="1">
        <v>1049</v>
      </c>
      <c r="B27510" t="s">
        <v>26791</v>
      </c>
      <c r="C27510" t="s">
        <v>21299</v>
      </c>
      <c r="D27510" t="s">
        <v>29891</v>
      </c>
    </row>
    <row r="27511" spans="1:4" hidden="1" x14ac:dyDescent="0.2">
      <c r="A27511" s="1">
        <v>1050</v>
      </c>
      <c r="B27511" t="s">
        <v>26792</v>
      </c>
      <c r="C27511" t="s">
        <v>21299</v>
      </c>
      <c r="D27511" t="s">
        <v>29891</v>
      </c>
    </row>
    <row r="27512" spans="1:4" x14ac:dyDescent="0.2">
      <c r="A27512" s="1">
        <v>1051</v>
      </c>
      <c r="B27512" t="s">
        <v>26793</v>
      </c>
      <c r="C27512" t="s">
        <v>29887</v>
      </c>
      <c r="D27512" t="s">
        <v>29891</v>
      </c>
    </row>
    <row r="27513" spans="1:4" hidden="1" x14ac:dyDescent="0.2">
      <c r="A27513" s="1">
        <v>1052</v>
      </c>
      <c r="B27513" t="s">
        <v>26794</v>
      </c>
      <c r="C27513" t="s">
        <v>21299</v>
      </c>
      <c r="D27513" t="s">
        <v>29891</v>
      </c>
    </row>
    <row r="27514" spans="1:4" hidden="1" x14ac:dyDescent="0.2">
      <c r="A27514" s="1">
        <v>1053</v>
      </c>
      <c r="B27514" t="s">
        <v>26795</v>
      </c>
      <c r="C27514" t="s">
        <v>29889</v>
      </c>
      <c r="D27514" t="s">
        <v>29891</v>
      </c>
    </row>
    <row r="27515" spans="1:4" hidden="1" x14ac:dyDescent="0.2">
      <c r="A27515" s="1">
        <v>1054</v>
      </c>
      <c r="B27515" t="s">
        <v>26796</v>
      </c>
      <c r="C27515" t="s">
        <v>21299</v>
      </c>
      <c r="D27515" t="s">
        <v>29891</v>
      </c>
    </row>
    <row r="27516" spans="1:4" hidden="1" x14ac:dyDescent="0.2">
      <c r="A27516" s="1">
        <v>1055</v>
      </c>
      <c r="B27516" t="s">
        <v>26797</v>
      </c>
      <c r="C27516" t="s">
        <v>29889</v>
      </c>
      <c r="D27516" t="s">
        <v>29891</v>
      </c>
    </row>
    <row r="27517" spans="1:4" hidden="1" x14ac:dyDescent="0.2">
      <c r="A27517" s="1">
        <v>1056</v>
      </c>
      <c r="B27517" t="s">
        <v>26798</v>
      </c>
      <c r="C27517" t="s">
        <v>21299</v>
      </c>
      <c r="D27517" t="s">
        <v>29891</v>
      </c>
    </row>
    <row r="27518" spans="1:4" hidden="1" x14ac:dyDescent="0.2">
      <c r="A27518" s="1">
        <v>1057</v>
      </c>
      <c r="B27518" t="s">
        <v>26799</v>
      </c>
      <c r="C27518" t="s">
        <v>21299</v>
      </c>
      <c r="D27518" t="s">
        <v>29891</v>
      </c>
    </row>
    <row r="27519" spans="1:4" hidden="1" x14ac:dyDescent="0.2">
      <c r="A27519" s="1">
        <v>1058</v>
      </c>
      <c r="B27519" t="s">
        <v>26800</v>
      </c>
      <c r="C27519" t="s">
        <v>21299</v>
      </c>
      <c r="D27519" t="s">
        <v>29891</v>
      </c>
    </row>
    <row r="27520" spans="1:4" hidden="1" x14ac:dyDescent="0.2">
      <c r="A27520" s="1">
        <v>1059</v>
      </c>
      <c r="B27520" t="s">
        <v>26801</v>
      </c>
      <c r="C27520" t="s">
        <v>21299</v>
      </c>
      <c r="D27520" t="s">
        <v>29891</v>
      </c>
    </row>
    <row r="27521" spans="1:4" hidden="1" x14ac:dyDescent="0.2">
      <c r="A27521" s="1">
        <v>1060</v>
      </c>
      <c r="B27521" t="s">
        <v>26802</v>
      </c>
      <c r="C27521" t="s">
        <v>29889</v>
      </c>
      <c r="D27521" t="s">
        <v>29891</v>
      </c>
    </row>
    <row r="27522" spans="1:4" hidden="1" x14ac:dyDescent="0.2">
      <c r="A27522" s="1">
        <v>1061</v>
      </c>
      <c r="B27522" t="s">
        <v>26803</v>
      </c>
      <c r="C27522" t="s">
        <v>29889</v>
      </c>
      <c r="D27522" t="s">
        <v>29891</v>
      </c>
    </row>
    <row r="27523" spans="1:4" hidden="1" x14ac:dyDescent="0.2">
      <c r="A27523" s="1">
        <v>1062</v>
      </c>
      <c r="B27523" t="s">
        <v>26804</v>
      </c>
      <c r="C27523" t="s">
        <v>29889</v>
      </c>
      <c r="D27523" t="s">
        <v>29891</v>
      </c>
    </row>
    <row r="27524" spans="1:4" hidden="1" x14ac:dyDescent="0.2">
      <c r="A27524" s="1">
        <v>1063</v>
      </c>
      <c r="B27524" t="s">
        <v>26805</v>
      </c>
      <c r="C27524" t="s">
        <v>29889</v>
      </c>
      <c r="D27524" t="s">
        <v>29891</v>
      </c>
    </row>
    <row r="27525" spans="1:4" hidden="1" x14ac:dyDescent="0.2">
      <c r="A27525" s="1">
        <v>1064</v>
      </c>
      <c r="B27525" t="s">
        <v>26806</v>
      </c>
      <c r="C27525" t="s">
        <v>29888</v>
      </c>
      <c r="D27525" t="s">
        <v>29891</v>
      </c>
    </row>
    <row r="27526" spans="1:4" hidden="1" x14ac:dyDescent="0.2">
      <c r="A27526" s="1">
        <v>1065</v>
      </c>
      <c r="B27526" t="s">
        <v>26807</v>
      </c>
      <c r="C27526" t="s">
        <v>21299</v>
      </c>
      <c r="D27526" t="s">
        <v>29891</v>
      </c>
    </row>
    <row r="27527" spans="1:4" hidden="1" x14ac:dyDescent="0.2">
      <c r="A27527" s="1">
        <v>1066</v>
      </c>
      <c r="B27527" t="s">
        <v>26808</v>
      </c>
      <c r="C27527" t="s">
        <v>29889</v>
      </c>
      <c r="D27527" t="s">
        <v>29891</v>
      </c>
    </row>
    <row r="27528" spans="1:4" hidden="1" x14ac:dyDescent="0.2">
      <c r="A27528" s="1">
        <v>1067</v>
      </c>
      <c r="B27528" t="s">
        <v>26809</v>
      </c>
      <c r="C27528" t="s">
        <v>21299</v>
      </c>
      <c r="D27528" t="s">
        <v>29891</v>
      </c>
    </row>
    <row r="27529" spans="1:4" hidden="1" x14ac:dyDescent="0.2">
      <c r="A27529" s="1">
        <v>1068</v>
      </c>
      <c r="B27529" t="s">
        <v>26810</v>
      </c>
      <c r="C27529" t="s">
        <v>29889</v>
      </c>
      <c r="D27529" t="s">
        <v>29891</v>
      </c>
    </row>
    <row r="27530" spans="1:4" x14ac:dyDescent="0.2">
      <c r="A27530" s="1">
        <v>1069</v>
      </c>
      <c r="B27530" t="s">
        <v>26811</v>
      </c>
      <c r="C27530" t="s">
        <v>29887</v>
      </c>
      <c r="D27530" t="s">
        <v>29891</v>
      </c>
    </row>
    <row r="27531" spans="1:4" hidden="1" x14ac:dyDescent="0.2">
      <c r="A27531" s="1">
        <v>1070</v>
      </c>
      <c r="B27531" t="s">
        <v>26812</v>
      </c>
      <c r="C27531" t="s">
        <v>29888</v>
      </c>
      <c r="D27531" t="s">
        <v>29891</v>
      </c>
    </row>
    <row r="27532" spans="1:4" hidden="1" x14ac:dyDescent="0.2">
      <c r="A27532" s="1">
        <v>1071</v>
      </c>
      <c r="B27532" t="s">
        <v>9897</v>
      </c>
      <c r="C27532" t="s">
        <v>21299</v>
      </c>
      <c r="D27532" t="s">
        <v>29891</v>
      </c>
    </row>
    <row r="27533" spans="1:4" x14ac:dyDescent="0.2">
      <c r="A27533" s="1">
        <v>1072</v>
      </c>
      <c r="B27533" t="s">
        <v>26813</v>
      </c>
      <c r="C27533" t="s">
        <v>29887</v>
      </c>
      <c r="D27533" t="s">
        <v>29891</v>
      </c>
    </row>
    <row r="27534" spans="1:4" hidden="1" x14ac:dyDescent="0.2">
      <c r="A27534" s="1">
        <v>1073</v>
      </c>
      <c r="B27534" t="s">
        <v>26814</v>
      </c>
      <c r="C27534" t="s">
        <v>21299</v>
      </c>
      <c r="D27534" t="s">
        <v>29891</v>
      </c>
    </row>
    <row r="27535" spans="1:4" hidden="1" x14ac:dyDescent="0.2">
      <c r="A27535" s="1">
        <v>1074</v>
      </c>
      <c r="B27535" t="s">
        <v>26815</v>
      </c>
      <c r="C27535" t="s">
        <v>29888</v>
      </c>
      <c r="D27535" t="s">
        <v>29891</v>
      </c>
    </row>
    <row r="27536" spans="1:4" hidden="1" x14ac:dyDescent="0.2">
      <c r="A27536" s="1">
        <v>1075</v>
      </c>
      <c r="B27536" t="s">
        <v>26816</v>
      </c>
      <c r="C27536" t="s">
        <v>29889</v>
      </c>
      <c r="D27536" t="s">
        <v>29891</v>
      </c>
    </row>
    <row r="27537" spans="1:4" x14ac:dyDescent="0.2">
      <c r="A27537" s="1">
        <v>1076</v>
      </c>
      <c r="B27537" t="s">
        <v>26817</v>
      </c>
      <c r="C27537" t="s">
        <v>29887</v>
      </c>
      <c r="D27537" t="s">
        <v>29891</v>
      </c>
    </row>
    <row r="27538" spans="1:4" x14ac:dyDescent="0.2">
      <c r="A27538" s="1">
        <v>1077</v>
      </c>
      <c r="B27538" t="s">
        <v>26818</v>
      </c>
      <c r="C27538" t="s">
        <v>29887</v>
      </c>
      <c r="D27538" t="s">
        <v>29891</v>
      </c>
    </row>
    <row r="27539" spans="1:4" x14ac:dyDescent="0.2">
      <c r="A27539" s="1">
        <v>1078</v>
      </c>
      <c r="B27539" t="s">
        <v>26819</v>
      </c>
      <c r="C27539" t="s">
        <v>29887</v>
      </c>
      <c r="D27539" t="s">
        <v>29891</v>
      </c>
    </row>
    <row r="27540" spans="1:4" hidden="1" x14ac:dyDescent="0.2">
      <c r="A27540" s="1">
        <v>1079</v>
      </c>
      <c r="B27540" t="s">
        <v>26820</v>
      </c>
      <c r="C27540" t="s">
        <v>21299</v>
      </c>
      <c r="D27540" t="s">
        <v>29891</v>
      </c>
    </row>
    <row r="27541" spans="1:4" hidden="1" x14ac:dyDescent="0.2">
      <c r="A27541" s="1">
        <v>1080</v>
      </c>
      <c r="B27541" t="s">
        <v>26821</v>
      </c>
      <c r="C27541" t="s">
        <v>29889</v>
      </c>
      <c r="D27541" t="s">
        <v>29891</v>
      </c>
    </row>
    <row r="27542" spans="1:4" hidden="1" x14ac:dyDescent="0.2">
      <c r="A27542" s="1">
        <v>1081</v>
      </c>
      <c r="B27542" t="s">
        <v>26822</v>
      </c>
      <c r="C27542" t="s">
        <v>29889</v>
      </c>
      <c r="D27542" t="s">
        <v>29891</v>
      </c>
    </row>
    <row r="27543" spans="1:4" hidden="1" x14ac:dyDescent="0.2">
      <c r="A27543" s="1">
        <v>1082</v>
      </c>
      <c r="B27543" t="s">
        <v>26823</v>
      </c>
      <c r="C27543" t="s">
        <v>21299</v>
      </c>
      <c r="D27543" t="s">
        <v>29891</v>
      </c>
    </row>
    <row r="27544" spans="1:4" hidden="1" x14ac:dyDescent="0.2">
      <c r="A27544" s="1">
        <v>1083</v>
      </c>
      <c r="B27544" t="s">
        <v>26824</v>
      </c>
      <c r="C27544" t="s">
        <v>21299</v>
      </c>
      <c r="D27544" t="s">
        <v>29891</v>
      </c>
    </row>
    <row r="27545" spans="1:4" hidden="1" x14ac:dyDescent="0.2">
      <c r="A27545" s="1">
        <v>1084</v>
      </c>
      <c r="B27545" t="s">
        <v>26825</v>
      </c>
      <c r="C27545" t="s">
        <v>21299</v>
      </c>
      <c r="D27545" t="s">
        <v>29891</v>
      </c>
    </row>
    <row r="27546" spans="1:4" hidden="1" x14ac:dyDescent="0.2">
      <c r="A27546" s="1">
        <v>1085</v>
      </c>
      <c r="B27546" t="s">
        <v>26826</v>
      </c>
      <c r="C27546" t="s">
        <v>29889</v>
      </c>
      <c r="D27546" t="s">
        <v>29891</v>
      </c>
    </row>
    <row r="27547" spans="1:4" hidden="1" x14ac:dyDescent="0.2">
      <c r="A27547" s="1">
        <v>1086</v>
      </c>
      <c r="B27547" t="s">
        <v>26827</v>
      </c>
      <c r="C27547" t="s">
        <v>29888</v>
      </c>
      <c r="D27547" t="s">
        <v>29891</v>
      </c>
    </row>
    <row r="27548" spans="1:4" hidden="1" x14ac:dyDescent="0.2">
      <c r="A27548" s="1">
        <v>1087</v>
      </c>
      <c r="B27548" t="s">
        <v>26828</v>
      </c>
      <c r="C27548" t="s">
        <v>29889</v>
      </c>
      <c r="D27548" t="s">
        <v>29891</v>
      </c>
    </row>
    <row r="27549" spans="1:4" hidden="1" x14ac:dyDescent="0.2">
      <c r="A27549" s="1">
        <v>1088</v>
      </c>
      <c r="B27549" t="s">
        <v>26829</v>
      </c>
      <c r="C27549" t="s">
        <v>21299</v>
      </c>
      <c r="D27549" t="s">
        <v>29891</v>
      </c>
    </row>
    <row r="27550" spans="1:4" hidden="1" x14ac:dyDescent="0.2">
      <c r="A27550" s="1">
        <v>1089</v>
      </c>
      <c r="B27550" t="s">
        <v>5553</v>
      </c>
      <c r="C27550" t="s">
        <v>21299</v>
      </c>
      <c r="D27550" t="s">
        <v>29891</v>
      </c>
    </row>
    <row r="27551" spans="1:4" hidden="1" x14ac:dyDescent="0.2">
      <c r="A27551" s="1">
        <v>1090</v>
      </c>
      <c r="B27551" t="s">
        <v>26830</v>
      </c>
      <c r="C27551" t="s">
        <v>21299</v>
      </c>
      <c r="D27551" t="s">
        <v>29891</v>
      </c>
    </row>
    <row r="27552" spans="1:4" hidden="1" x14ac:dyDescent="0.2">
      <c r="A27552" s="1">
        <v>1091</v>
      </c>
      <c r="B27552" t="s">
        <v>26831</v>
      </c>
      <c r="C27552" t="s">
        <v>29889</v>
      </c>
      <c r="D27552" t="s">
        <v>29891</v>
      </c>
    </row>
    <row r="27553" spans="1:4" hidden="1" x14ac:dyDescent="0.2">
      <c r="A27553" s="1">
        <v>1092</v>
      </c>
      <c r="B27553" t="s">
        <v>26832</v>
      </c>
      <c r="C27553" t="s">
        <v>21299</v>
      </c>
      <c r="D27553" t="s">
        <v>29891</v>
      </c>
    </row>
    <row r="27554" spans="1:4" hidden="1" x14ac:dyDescent="0.2">
      <c r="A27554" s="1">
        <v>1093</v>
      </c>
      <c r="B27554" t="s">
        <v>26833</v>
      </c>
      <c r="C27554" t="s">
        <v>21299</v>
      </c>
      <c r="D27554" t="s">
        <v>29891</v>
      </c>
    </row>
    <row r="27555" spans="1:4" hidden="1" x14ac:dyDescent="0.2">
      <c r="A27555" s="1">
        <v>1094</v>
      </c>
      <c r="B27555" t="s">
        <v>26834</v>
      </c>
      <c r="C27555" t="s">
        <v>21299</v>
      </c>
      <c r="D27555" t="s">
        <v>29891</v>
      </c>
    </row>
    <row r="27556" spans="1:4" hidden="1" x14ac:dyDescent="0.2">
      <c r="A27556" s="1">
        <v>1095</v>
      </c>
      <c r="B27556" t="s">
        <v>26835</v>
      </c>
      <c r="C27556" t="s">
        <v>29889</v>
      </c>
      <c r="D27556" t="s">
        <v>29891</v>
      </c>
    </row>
    <row r="27557" spans="1:4" hidden="1" x14ac:dyDescent="0.2">
      <c r="A27557" s="1">
        <v>1096</v>
      </c>
      <c r="B27557" t="s">
        <v>26836</v>
      </c>
      <c r="C27557" t="s">
        <v>21299</v>
      </c>
      <c r="D27557" t="s">
        <v>29891</v>
      </c>
    </row>
    <row r="27558" spans="1:4" hidden="1" x14ac:dyDescent="0.2">
      <c r="A27558" s="1">
        <v>1097</v>
      </c>
      <c r="B27558" t="s">
        <v>26346</v>
      </c>
      <c r="C27558" t="s">
        <v>21299</v>
      </c>
      <c r="D27558" t="s">
        <v>29891</v>
      </c>
    </row>
    <row r="27559" spans="1:4" x14ac:dyDescent="0.2">
      <c r="A27559" s="1">
        <v>1098</v>
      </c>
      <c r="B27559" t="s">
        <v>26837</v>
      </c>
      <c r="C27559" t="s">
        <v>29887</v>
      </c>
      <c r="D27559" t="s">
        <v>29891</v>
      </c>
    </row>
    <row r="27560" spans="1:4" hidden="1" x14ac:dyDescent="0.2">
      <c r="A27560" s="1">
        <v>1099</v>
      </c>
      <c r="B27560" t="s">
        <v>26838</v>
      </c>
      <c r="C27560" t="s">
        <v>21299</v>
      </c>
      <c r="D27560" t="s">
        <v>29891</v>
      </c>
    </row>
    <row r="27561" spans="1:4" hidden="1" x14ac:dyDescent="0.2">
      <c r="A27561" s="1">
        <v>1100</v>
      </c>
      <c r="B27561" t="s">
        <v>26839</v>
      </c>
      <c r="C27561" t="s">
        <v>21299</v>
      </c>
      <c r="D27561" t="s">
        <v>29891</v>
      </c>
    </row>
    <row r="27562" spans="1:4" hidden="1" x14ac:dyDescent="0.2">
      <c r="A27562" s="1">
        <v>1101</v>
      </c>
      <c r="B27562" t="s">
        <v>26840</v>
      </c>
      <c r="C27562" t="s">
        <v>21299</v>
      </c>
      <c r="D27562" t="s">
        <v>29891</v>
      </c>
    </row>
    <row r="27563" spans="1:4" x14ac:dyDescent="0.2">
      <c r="A27563" s="1">
        <v>1102</v>
      </c>
      <c r="B27563" t="s">
        <v>26841</v>
      </c>
      <c r="C27563" t="s">
        <v>29887</v>
      </c>
      <c r="D27563" t="s">
        <v>29891</v>
      </c>
    </row>
    <row r="27564" spans="1:4" hidden="1" x14ac:dyDescent="0.2">
      <c r="A27564" s="1">
        <v>1103</v>
      </c>
      <c r="B27564" t="s">
        <v>26842</v>
      </c>
      <c r="C27564" t="s">
        <v>29888</v>
      </c>
      <c r="D27564" t="s">
        <v>29891</v>
      </c>
    </row>
    <row r="27565" spans="1:4" x14ac:dyDescent="0.2">
      <c r="A27565" s="1">
        <v>1104</v>
      </c>
      <c r="B27565" t="s">
        <v>26843</v>
      </c>
      <c r="C27565" t="s">
        <v>29887</v>
      </c>
      <c r="D27565" t="s">
        <v>29891</v>
      </c>
    </row>
    <row r="27566" spans="1:4" hidden="1" x14ac:dyDescent="0.2">
      <c r="A27566" s="1">
        <v>1105</v>
      </c>
      <c r="B27566" t="s">
        <v>2959</v>
      </c>
      <c r="C27566" t="s">
        <v>21299</v>
      </c>
      <c r="D27566" t="s">
        <v>29891</v>
      </c>
    </row>
    <row r="27567" spans="1:4" hidden="1" x14ac:dyDescent="0.2">
      <c r="A27567" s="1">
        <v>1106</v>
      </c>
      <c r="B27567" t="s">
        <v>26844</v>
      </c>
      <c r="C27567" t="s">
        <v>21299</v>
      </c>
      <c r="D27567" t="s">
        <v>29891</v>
      </c>
    </row>
    <row r="27568" spans="1:4" hidden="1" x14ac:dyDescent="0.2">
      <c r="A27568" s="1">
        <v>1107</v>
      </c>
      <c r="B27568" t="s">
        <v>26845</v>
      </c>
      <c r="C27568" t="s">
        <v>21299</v>
      </c>
      <c r="D27568" t="s">
        <v>29891</v>
      </c>
    </row>
    <row r="27569" spans="1:4" hidden="1" x14ac:dyDescent="0.2">
      <c r="A27569" s="1">
        <v>1108</v>
      </c>
      <c r="B27569" t="s">
        <v>26846</v>
      </c>
      <c r="C27569" t="s">
        <v>29888</v>
      </c>
      <c r="D27569" t="s">
        <v>29891</v>
      </c>
    </row>
    <row r="27570" spans="1:4" hidden="1" x14ac:dyDescent="0.2">
      <c r="A27570" s="1">
        <v>1109</v>
      </c>
      <c r="B27570" t="s">
        <v>26847</v>
      </c>
      <c r="C27570" t="s">
        <v>29888</v>
      </c>
      <c r="D27570" t="s">
        <v>29891</v>
      </c>
    </row>
    <row r="27571" spans="1:4" hidden="1" x14ac:dyDescent="0.2">
      <c r="A27571" s="1">
        <v>1110</v>
      </c>
      <c r="B27571" t="s">
        <v>26848</v>
      </c>
      <c r="C27571" t="s">
        <v>21299</v>
      </c>
      <c r="D27571" t="s">
        <v>29891</v>
      </c>
    </row>
    <row r="27572" spans="1:4" hidden="1" x14ac:dyDescent="0.2">
      <c r="A27572" s="1">
        <v>1111</v>
      </c>
      <c r="B27572" t="s">
        <v>26849</v>
      </c>
      <c r="C27572" t="s">
        <v>29889</v>
      </c>
      <c r="D27572" t="s">
        <v>29891</v>
      </c>
    </row>
    <row r="27573" spans="1:4" hidden="1" x14ac:dyDescent="0.2">
      <c r="A27573" s="1">
        <v>1112</v>
      </c>
      <c r="B27573" t="s">
        <v>26850</v>
      </c>
      <c r="C27573" t="s">
        <v>21299</v>
      </c>
      <c r="D27573" t="s">
        <v>29891</v>
      </c>
    </row>
    <row r="27574" spans="1:4" hidden="1" x14ac:dyDescent="0.2">
      <c r="A27574" s="1">
        <v>1113</v>
      </c>
      <c r="B27574" t="s">
        <v>26851</v>
      </c>
      <c r="C27574" t="s">
        <v>21299</v>
      </c>
      <c r="D27574" t="s">
        <v>29891</v>
      </c>
    </row>
    <row r="27575" spans="1:4" hidden="1" x14ac:dyDescent="0.2">
      <c r="A27575" s="1">
        <v>1114</v>
      </c>
      <c r="B27575" t="s">
        <v>606</v>
      </c>
      <c r="C27575" t="s">
        <v>29889</v>
      </c>
      <c r="D27575" t="s">
        <v>29891</v>
      </c>
    </row>
    <row r="27576" spans="1:4" hidden="1" x14ac:dyDescent="0.2">
      <c r="A27576" s="1">
        <v>1115</v>
      </c>
      <c r="B27576" t="s">
        <v>26852</v>
      </c>
      <c r="C27576" t="s">
        <v>29888</v>
      </c>
      <c r="D27576" t="s">
        <v>29891</v>
      </c>
    </row>
    <row r="27577" spans="1:4" hidden="1" x14ac:dyDescent="0.2">
      <c r="A27577" s="1">
        <v>1116</v>
      </c>
      <c r="B27577" t="s">
        <v>26853</v>
      </c>
      <c r="C27577" t="s">
        <v>21299</v>
      </c>
      <c r="D27577" t="s">
        <v>29891</v>
      </c>
    </row>
    <row r="27578" spans="1:4" hidden="1" x14ac:dyDescent="0.2">
      <c r="A27578" s="1">
        <v>1117</v>
      </c>
      <c r="B27578" t="s">
        <v>26854</v>
      </c>
      <c r="C27578" t="s">
        <v>21299</v>
      </c>
      <c r="D27578" t="s">
        <v>29891</v>
      </c>
    </row>
    <row r="27579" spans="1:4" hidden="1" x14ac:dyDescent="0.2">
      <c r="A27579" s="1">
        <v>1118</v>
      </c>
      <c r="B27579" t="s">
        <v>26855</v>
      </c>
      <c r="C27579" t="s">
        <v>21299</v>
      </c>
      <c r="D27579" t="s">
        <v>29891</v>
      </c>
    </row>
    <row r="27580" spans="1:4" hidden="1" x14ac:dyDescent="0.2">
      <c r="A27580" s="1">
        <v>1119</v>
      </c>
      <c r="B27580" t="s">
        <v>26856</v>
      </c>
      <c r="C27580" t="s">
        <v>21299</v>
      </c>
      <c r="D27580" t="s">
        <v>29891</v>
      </c>
    </row>
    <row r="27581" spans="1:4" hidden="1" x14ac:dyDescent="0.2">
      <c r="A27581" s="1">
        <v>1120</v>
      </c>
      <c r="B27581" t="s">
        <v>26857</v>
      </c>
      <c r="C27581" t="s">
        <v>21299</v>
      </c>
      <c r="D27581" t="s">
        <v>29891</v>
      </c>
    </row>
    <row r="27582" spans="1:4" hidden="1" x14ac:dyDescent="0.2">
      <c r="A27582" s="1">
        <v>1121</v>
      </c>
      <c r="B27582" t="s">
        <v>26858</v>
      </c>
      <c r="C27582" t="s">
        <v>29889</v>
      </c>
      <c r="D27582" t="s">
        <v>29891</v>
      </c>
    </row>
    <row r="27583" spans="1:4" hidden="1" x14ac:dyDescent="0.2">
      <c r="A27583" s="1">
        <v>1122</v>
      </c>
      <c r="B27583" t="s">
        <v>26859</v>
      </c>
      <c r="C27583" t="s">
        <v>21299</v>
      </c>
      <c r="D27583" t="s">
        <v>29891</v>
      </c>
    </row>
    <row r="27584" spans="1:4" hidden="1" x14ac:dyDescent="0.2">
      <c r="A27584" s="1">
        <v>1123</v>
      </c>
      <c r="B27584" t="s">
        <v>26860</v>
      </c>
      <c r="C27584" t="s">
        <v>29889</v>
      </c>
      <c r="D27584" t="s">
        <v>29891</v>
      </c>
    </row>
    <row r="27585" spans="1:4" hidden="1" x14ac:dyDescent="0.2">
      <c r="A27585" s="1">
        <v>1124</v>
      </c>
      <c r="B27585" t="s">
        <v>26861</v>
      </c>
      <c r="C27585" t="s">
        <v>21299</v>
      </c>
      <c r="D27585" t="s">
        <v>29891</v>
      </c>
    </row>
    <row r="27586" spans="1:4" hidden="1" x14ac:dyDescent="0.2">
      <c r="A27586" s="1">
        <v>1125</v>
      </c>
      <c r="B27586" t="s">
        <v>26862</v>
      </c>
      <c r="C27586" t="s">
        <v>21299</v>
      </c>
      <c r="D27586" t="s">
        <v>29891</v>
      </c>
    </row>
    <row r="27587" spans="1:4" hidden="1" x14ac:dyDescent="0.2">
      <c r="A27587" s="1">
        <v>1126</v>
      </c>
      <c r="B27587" t="s">
        <v>26863</v>
      </c>
      <c r="C27587" t="s">
        <v>29888</v>
      </c>
      <c r="D27587" t="s">
        <v>29891</v>
      </c>
    </row>
    <row r="27588" spans="1:4" hidden="1" x14ac:dyDescent="0.2">
      <c r="A27588" s="1">
        <v>1127</v>
      </c>
      <c r="B27588" t="s">
        <v>26864</v>
      </c>
      <c r="C27588" t="s">
        <v>29889</v>
      </c>
      <c r="D27588" t="s">
        <v>29891</v>
      </c>
    </row>
    <row r="27589" spans="1:4" hidden="1" x14ac:dyDescent="0.2">
      <c r="A27589" s="1">
        <v>1128</v>
      </c>
      <c r="B27589" t="s">
        <v>26865</v>
      </c>
      <c r="C27589" t="s">
        <v>29889</v>
      </c>
      <c r="D27589" t="s">
        <v>29891</v>
      </c>
    </row>
    <row r="27590" spans="1:4" hidden="1" x14ac:dyDescent="0.2">
      <c r="A27590" s="1">
        <v>1129</v>
      </c>
      <c r="B27590" t="s">
        <v>26866</v>
      </c>
      <c r="C27590" t="s">
        <v>21299</v>
      </c>
      <c r="D27590" t="s">
        <v>29891</v>
      </c>
    </row>
    <row r="27591" spans="1:4" hidden="1" x14ac:dyDescent="0.2">
      <c r="A27591" s="1">
        <v>1130</v>
      </c>
      <c r="B27591" t="s">
        <v>26867</v>
      </c>
      <c r="C27591" t="s">
        <v>29889</v>
      </c>
      <c r="D27591" t="s">
        <v>29891</v>
      </c>
    </row>
    <row r="27592" spans="1:4" hidden="1" x14ac:dyDescent="0.2">
      <c r="A27592" s="1">
        <v>1131</v>
      </c>
      <c r="B27592" t="s">
        <v>269</v>
      </c>
      <c r="C27592" t="s">
        <v>21299</v>
      </c>
      <c r="D27592" t="s">
        <v>29891</v>
      </c>
    </row>
    <row r="27593" spans="1:4" hidden="1" x14ac:dyDescent="0.2">
      <c r="A27593" s="1">
        <v>1132</v>
      </c>
      <c r="B27593" t="s">
        <v>26868</v>
      </c>
      <c r="C27593" t="s">
        <v>21299</v>
      </c>
      <c r="D27593" t="s">
        <v>29891</v>
      </c>
    </row>
    <row r="27594" spans="1:4" hidden="1" x14ac:dyDescent="0.2">
      <c r="A27594" s="1">
        <v>1133</v>
      </c>
      <c r="B27594" t="s">
        <v>26869</v>
      </c>
      <c r="C27594" t="s">
        <v>29889</v>
      </c>
      <c r="D27594" t="s">
        <v>29891</v>
      </c>
    </row>
    <row r="27595" spans="1:4" hidden="1" x14ac:dyDescent="0.2">
      <c r="A27595" s="1">
        <v>1134</v>
      </c>
      <c r="B27595" t="s">
        <v>26870</v>
      </c>
      <c r="C27595" t="s">
        <v>21299</v>
      </c>
      <c r="D27595" t="s">
        <v>29891</v>
      </c>
    </row>
    <row r="27596" spans="1:4" hidden="1" x14ac:dyDescent="0.2">
      <c r="A27596" s="1">
        <v>1135</v>
      </c>
      <c r="B27596" t="s">
        <v>26871</v>
      </c>
      <c r="C27596" t="s">
        <v>29889</v>
      </c>
      <c r="D27596" t="s">
        <v>29891</v>
      </c>
    </row>
    <row r="27597" spans="1:4" hidden="1" x14ac:dyDescent="0.2">
      <c r="A27597" s="1">
        <v>1136</v>
      </c>
      <c r="B27597" t="s">
        <v>26872</v>
      </c>
      <c r="C27597" t="s">
        <v>29888</v>
      </c>
      <c r="D27597" t="s">
        <v>29891</v>
      </c>
    </row>
    <row r="27598" spans="1:4" x14ac:dyDescent="0.2">
      <c r="A27598" s="1">
        <v>1137</v>
      </c>
      <c r="B27598" t="s">
        <v>26873</v>
      </c>
      <c r="C27598" t="s">
        <v>29887</v>
      </c>
      <c r="D27598" t="s">
        <v>29891</v>
      </c>
    </row>
    <row r="27599" spans="1:4" x14ac:dyDescent="0.2">
      <c r="A27599" s="1">
        <v>1138</v>
      </c>
      <c r="B27599" t="s">
        <v>26874</v>
      </c>
      <c r="C27599" t="s">
        <v>29887</v>
      </c>
      <c r="D27599" t="s">
        <v>29891</v>
      </c>
    </row>
    <row r="27600" spans="1:4" hidden="1" x14ac:dyDescent="0.2">
      <c r="A27600" s="1">
        <v>1139</v>
      </c>
      <c r="B27600" t="s">
        <v>26875</v>
      </c>
      <c r="C27600" t="s">
        <v>29888</v>
      </c>
      <c r="D27600" t="s">
        <v>29891</v>
      </c>
    </row>
    <row r="27601" spans="1:4" x14ac:dyDescent="0.2">
      <c r="A27601" s="1">
        <v>1140</v>
      </c>
      <c r="B27601" t="s">
        <v>26876</v>
      </c>
      <c r="C27601" t="s">
        <v>29887</v>
      </c>
      <c r="D27601" t="s">
        <v>29891</v>
      </c>
    </row>
    <row r="27602" spans="1:4" hidden="1" x14ac:dyDescent="0.2">
      <c r="A27602" s="1">
        <v>1141</v>
      </c>
      <c r="B27602" t="s">
        <v>26877</v>
      </c>
      <c r="C27602" t="s">
        <v>29889</v>
      </c>
      <c r="D27602" t="s">
        <v>29891</v>
      </c>
    </row>
    <row r="27603" spans="1:4" hidden="1" x14ac:dyDescent="0.2">
      <c r="A27603" s="1">
        <v>1142</v>
      </c>
      <c r="B27603" t="s">
        <v>26878</v>
      </c>
      <c r="C27603" t="s">
        <v>21299</v>
      </c>
      <c r="D27603" t="s">
        <v>29891</v>
      </c>
    </row>
    <row r="27604" spans="1:4" hidden="1" x14ac:dyDescent="0.2">
      <c r="A27604" s="1">
        <v>1143</v>
      </c>
      <c r="B27604" t="s">
        <v>26879</v>
      </c>
      <c r="C27604" t="s">
        <v>29889</v>
      </c>
      <c r="D27604" t="s">
        <v>29891</v>
      </c>
    </row>
    <row r="27605" spans="1:4" hidden="1" x14ac:dyDescent="0.2">
      <c r="A27605" s="1">
        <v>1144</v>
      </c>
      <c r="B27605" t="s">
        <v>26880</v>
      </c>
      <c r="C27605" t="s">
        <v>29888</v>
      </c>
      <c r="D27605" t="s">
        <v>29891</v>
      </c>
    </row>
    <row r="27606" spans="1:4" hidden="1" x14ac:dyDescent="0.2">
      <c r="A27606" s="1">
        <v>1145</v>
      </c>
      <c r="B27606" t="s">
        <v>26881</v>
      </c>
      <c r="C27606" t="s">
        <v>21299</v>
      </c>
      <c r="D27606" t="s">
        <v>29891</v>
      </c>
    </row>
    <row r="27607" spans="1:4" x14ac:dyDescent="0.2">
      <c r="A27607" s="1">
        <v>1146</v>
      </c>
      <c r="B27607" t="s">
        <v>26882</v>
      </c>
      <c r="C27607" t="s">
        <v>29887</v>
      </c>
      <c r="D27607" t="s">
        <v>29891</v>
      </c>
    </row>
    <row r="27608" spans="1:4" hidden="1" x14ac:dyDescent="0.2">
      <c r="A27608" s="1">
        <v>1147</v>
      </c>
      <c r="B27608" t="s">
        <v>26883</v>
      </c>
      <c r="C27608" t="s">
        <v>21299</v>
      </c>
      <c r="D27608" t="s">
        <v>29891</v>
      </c>
    </row>
    <row r="27609" spans="1:4" hidden="1" x14ac:dyDescent="0.2">
      <c r="A27609" s="1">
        <v>1148</v>
      </c>
      <c r="B27609" t="s">
        <v>26884</v>
      </c>
      <c r="C27609" t="s">
        <v>21299</v>
      </c>
      <c r="D27609" t="s">
        <v>29891</v>
      </c>
    </row>
    <row r="27610" spans="1:4" hidden="1" x14ac:dyDescent="0.2">
      <c r="A27610" s="1">
        <v>1149</v>
      </c>
      <c r="B27610" t="s">
        <v>26885</v>
      </c>
      <c r="C27610" t="s">
        <v>21299</v>
      </c>
      <c r="D27610" t="s">
        <v>29891</v>
      </c>
    </row>
    <row r="27611" spans="1:4" hidden="1" x14ac:dyDescent="0.2">
      <c r="A27611" s="1">
        <v>1150</v>
      </c>
      <c r="B27611" t="s">
        <v>8214</v>
      </c>
      <c r="C27611" t="s">
        <v>21299</v>
      </c>
      <c r="D27611" t="s">
        <v>29891</v>
      </c>
    </row>
    <row r="27612" spans="1:4" hidden="1" x14ac:dyDescent="0.2">
      <c r="A27612" s="1">
        <v>1151</v>
      </c>
      <c r="B27612" t="s">
        <v>26886</v>
      </c>
      <c r="C27612" t="s">
        <v>21299</v>
      </c>
      <c r="D27612" t="s">
        <v>29891</v>
      </c>
    </row>
    <row r="27613" spans="1:4" hidden="1" x14ac:dyDescent="0.2">
      <c r="A27613" s="1">
        <v>1152</v>
      </c>
      <c r="B27613" t="s">
        <v>26887</v>
      </c>
      <c r="C27613" t="s">
        <v>29889</v>
      </c>
      <c r="D27613" t="s">
        <v>29891</v>
      </c>
    </row>
    <row r="27614" spans="1:4" hidden="1" x14ac:dyDescent="0.2">
      <c r="A27614" s="1">
        <v>1153</v>
      </c>
      <c r="B27614" t="s">
        <v>26888</v>
      </c>
      <c r="C27614" t="s">
        <v>29889</v>
      </c>
      <c r="D27614" t="s">
        <v>29891</v>
      </c>
    </row>
    <row r="27615" spans="1:4" hidden="1" x14ac:dyDescent="0.2">
      <c r="A27615" s="1">
        <v>1154</v>
      </c>
      <c r="B27615" t="s">
        <v>26889</v>
      </c>
      <c r="C27615" t="s">
        <v>21299</v>
      </c>
      <c r="D27615" t="s">
        <v>29891</v>
      </c>
    </row>
    <row r="27616" spans="1:4" hidden="1" x14ac:dyDescent="0.2">
      <c r="A27616" s="1">
        <v>1155</v>
      </c>
      <c r="B27616" t="s">
        <v>26890</v>
      </c>
      <c r="C27616" t="s">
        <v>21299</v>
      </c>
      <c r="D27616" t="s">
        <v>29891</v>
      </c>
    </row>
    <row r="27617" spans="1:4" hidden="1" x14ac:dyDescent="0.2">
      <c r="A27617" s="1">
        <v>1156</v>
      </c>
      <c r="B27617" t="s">
        <v>26891</v>
      </c>
      <c r="C27617" t="s">
        <v>21299</v>
      </c>
      <c r="D27617" t="s">
        <v>29891</v>
      </c>
    </row>
    <row r="27618" spans="1:4" hidden="1" x14ac:dyDescent="0.2">
      <c r="A27618" s="1">
        <v>1157</v>
      </c>
      <c r="B27618" t="s">
        <v>26892</v>
      </c>
      <c r="C27618" t="s">
        <v>21299</v>
      </c>
      <c r="D27618" t="s">
        <v>29891</v>
      </c>
    </row>
    <row r="27619" spans="1:4" hidden="1" x14ac:dyDescent="0.2">
      <c r="A27619" s="1">
        <v>1158</v>
      </c>
      <c r="B27619" t="s">
        <v>26893</v>
      </c>
      <c r="C27619" t="s">
        <v>21299</v>
      </c>
      <c r="D27619" t="s">
        <v>29891</v>
      </c>
    </row>
    <row r="27620" spans="1:4" hidden="1" x14ac:dyDescent="0.2">
      <c r="A27620" s="1">
        <v>1159</v>
      </c>
      <c r="B27620" t="s">
        <v>26894</v>
      </c>
      <c r="C27620" t="s">
        <v>21299</v>
      </c>
      <c r="D27620" t="s">
        <v>29891</v>
      </c>
    </row>
    <row r="27621" spans="1:4" x14ac:dyDescent="0.2">
      <c r="A27621" s="1">
        <v>1160</v>
      </c>
      <c r="B27621" t="s">
        <v>26895</v>
      </c>
      <c r="C27621" t="s">
        <v>29887</v>
      </c>
      <c r="D27621" t="s">
        <v>29891</v>
      </c>
    </row>
    <row r="27622" spans="1:4" hidden="1" x14ac:dyDescent="0.2">
      <c r="A27622" s="1">
        <v>1161</v>
      </c>
      <c r="B27622" t="s">
        <v>26896</v>
      </c>
      <c r="C27622" t="s">
        <v>29889</v>
      </c>
      <c r="D27622" t="s">
        <v>29891</v>
      </c>
    </row>
    <row r="27623" spans="1:4" hidden="1" x14ac:dyDescent="0.2">
      <c r="A27623" s="1">
        <v>1162</v>
      </c>
      <c r="B27623" t="s">
        <v>26897</v>
      </c>
      <c r="C27623" t="s">
        <v>21299</v>
      </c>
      <c r="D27623" t="s">
        <v>29891</v>
      </c>
    </row>
    <row r="27624" spans="1:4" hidden="1" x14ac:dyDescent="0.2">
      <c r="A27624" s="1">
        <v>1163</v>
      </c>
      <c r="B27624" t="s">
        <v>26898</v>
      </c>
      <c r="C27624" t="s">
        <v>21299</v>
      </c>
      <c r="D27624" t="s">
        <v>29891</v>
      </c>
    </row>
    <row r="27625" spans="1:4" hidden="1" x14ac:dyDescent="0.2">
      <c r="A27625" s="1">
        <v>1164</v>
      </c>
      <c r="B27625" t="s">
        <v>26899</v>
      </c>
      <c r="C27625" t="s">
        <v>29888</v>
      </c>
      <c r="D27625" t="s">
        <v>29891</v>
      </c>
    </row>
    <row r="27626" spans="1:4" x14ac:dyDescent="0.2">
      <c r="A27626" s="1">
        <v>1165</v>
      </c>
      <c r="B27626" t="s">
        <v>26900</v>
      </c>
      <c r="C27626" t="s">
        <v>29887</v>
      </c>
      <c r="D27626" t="s">
        <v>29891</v>
      </c>
    </row>
    <row r="27627" spans="1:4" hidden="1" x14ac:dyDescent="0.2">
      <c r="A27627" s="1">
        <v>1166</v>
      </c>
      <c r="B27627" t="s">
        <v>26901</v>
      </c>
      <c r="C27627" t="s">
        <v>29889</v>
      </c>
      <c r="D27627" t="s">
        <v>29891</v>
      </c>
    </row>
    <row r="27628" spans="1:4" hidden="1" x14ac:dyDescent="0.2">
      <c r="A27628" s="1">
        <v>1167</v>
      </c>
      <c r="B27628" t="s">
        <v>26902</v>
      </c>
      <c r="C27628" t="s">
        <v>21299</v>
      </c>
      <c r="D27628" t="s">
        <v>29891</v>
      </c>
    </row>
    <row r="27629" spans="1:4" hidden="1" x14ac:dyDescent="0.2">
      <c r="A27629" s="1">
        <v>1168</v>
      </c>
      <c r="B27629" t="s">
        <v>26903</v>
      </c>
      <c r="C27629" t="s">
        <v>29889</v>
      </c>
      <c r="D27629" t="s">
        <v>29891</v>
      </c>
    </row>
    <row r="27630" spans="1:4" hidden="1" x14ac:dyDescent="0.2">
      <c r="A27630" s="1">
        <v>1169</v>
      </c>
      <c r="B27630" t="s">
        <v>26904</v>
      </c>
      <c r="C27630" t="s">
        <v>21299</v>
      </c>
      <c r="D27630" t="s">
        <v>29891</v>
      </c>
    </row>
    <row r="27631" spans="1:4" hidden="1" x14ac:dyDescent="0.2">
      <c r="A27631" s="1">
        <v>1170</v>
      </c>
      <c r="B27631" t="s">
        <v>26905</v>
      </c>
      <c r="C27631" t="s">
        <v>29889</v>
      </c>
      <c r="D27631" t="s">
        <v>29891</v>
      </c>
    </row>
    <row r="27632" spans="1:4" hidden="1" x14ac:dyDescent="0.2">
      <c r="A27632" s="1">
        <v>1171</v>
      </c>
      <c r="B27632" t="s">
        <v>26906</v>
      </c>
      <c r="C27632" t="s">
        <v>21299</v>
      </c>
      <c r="D27632" t="s">
        <v>29891</v>
      </c>
    </row>
    <row r="27633" spans="1:4" hidden="1" x14ac:dyDescent="0.2">
      <c r="A27633" s="1">
        <v>1172</v>
      </c>
      <c r="B27633" t="s">
        <v>26907</v>
      </c>
      <c r="C27633" t="s">
        <v>21299</v>
      </c>
      <c r="D27633" t="s">
        <v>29891</v>
      </c>
    </row>
    <row r="27634" spans="1:4" hidden="1" x14ac:dyDescent="0.2">
      <c r="A27634" s="1">
        <v>1173</v>
      </c>
      <c r="B27634" t="s">
        <v>26908</v>
      </c>
      <c r="C27634" t="s">
        <v>21299</v>
      </c>
      <c r="D27634" t="s">
        <v>29891</v>
      </c>
    </row>
    <row r="27635" spans="1:4" hidden="1" x14ac:dyDescent="0.2">
      <c r="A27635" s="1">
        <v>1174</v>
      </c>
      <c r="B27635" t="s">
        <v>26909</v>
      </c>
      <c r="C27635" t="s">
        <v>29889</v>
      </c>
      <c r="D27635" t="s">
        <v>29891</v>
      </c>
    </row>
    <row r="27636" spans="1:4" hidden="1" x14ac:dyDescent="0.2">
      <c r="A27636" s="1">
        <v>1175</v>
      </c>
      <c r="B27636" t="s">
        <v>9110</v>
      </c>
      <c r="C27636" t="s">
        <v>21299</v>
      </c>
      <c r="D27636" t="s">
        <v>29891</v>
      </c>
    </row>
    <row r="27637" spans="1:4" hidden="1" x14ac:dyDescent="0.2">
      <c r="A27637" s="1">
        <v>1176</v>
      </c>
      <c r="B27637" t="s">
        <v>26910</v>
      </c>
      <c r="C27637" t="s">
        <v>29889</v>
      </c>
      <c r="D27637" t="s">
        <v>29891</v>
      </c>
    </row>
    <row r="27638" spans="1:4" hidden="1" x14ac:dyDescent="0.2">
      <c r="A27638" s="1">
        <v>1177</v>
      </c>
      <c r="B27638" t="s">
        <v>26911</v>
      </c>
      <c r="C27638" t="s">
        <v>21299</v>
      </c>
      <c r="D27638" t="s">
        <v>29891</v>
      </c>
    </row>
    <row r="27639" spans="1:4" x14ac:dyDescent="0.2">
      <c r="A27639" s="1">
        <v>1178</v>
      </c>
      <c r="B27639" t="s">
        <v>26912</v>
      </c>
      <c r="C27639" t="s">
        <v>29887</v>
      </c>
      <c r="D27639" t="s">
        <v>29891</v>
      </c>
    </row>
    <row r="27640" spans="1:4" hidden="1" x14ac:dyDescent="0.2">
      <c r="A27640" s="1">
        <v>1179</v>
      </c>
      <c r="B27640" t="s">
        <v>26913</v>
      </c>
      <c r="C27640" t="s">
        <v>21299</v>
      </c>
      <c r="D27640" t="s">
        <v>29891</v>
      </c>
    </row>
    <row r="27641" spans="1:4" hidden="1" x14ac:dyDescent="0.2">
      <c r="A27641" s="1">
        <v>1180</v>
      </c>
      <c r="B27641" t="s">
        <v>23597</v>
      </c>
      <c r="C27641" t="s">
        <v>21299</v>
      </c>
      <c r="D27641" t="s">
        <v>29891</v>
      </c>
    </row>
    <row r="27642" spans="1:4" x14ac:dyDescent="0.2">
      <c r="A27642" s="1">
        <v>1181</v>
      </c>
      <c r="B27642" t="s">
        <v>26914</v>
      </c>
      <c r="C27642" t="s">
        <v>29887</v>
      </c>
      <c r="D27642" t="s">
        <v>29891</v>
      </c>
    </row>
    <row r="27643" spans="1:4" hidden="1" x14ac:dyDescent="0.2">
      <c r="A27643" s="1">
        <v>1182</v>
      </c>
      <c r="B27643" t="s">
        <v>26915</v>
      </c>
      <c r="C27643" t="s">
        <v>29889</v>
      </c>
      <c r="D27643" t="s">
        <v>29891</v>
      </c>
    </row>
    <row r="27644" spans="1:4" hidden="1" x14ac:dyDescent="0.2">
      <c r="A27644" s="1">
        <v>1183</v>
      </c>
      <c r="B27644" t="s">
        <v>26916</v>
      </c>
      <c r="C27644" t="s">
        <v>29889</v>
      </c>
      <c r="D27644" t="s">
        <v>29891</v>
      </c>
    </row>
    <row r="27645" spans="1:4" x14ac:dyDescent="0.2">
      <c r="A27645" s="1">
        <v>1184</v>
      </c>
      <c r="B27645" t="s">
        <v>26917</v>
      </c>
      <c r="C27645" t="s">
        <v>29887</v>
      </c>
      <c r="D27645" t="s">
        <v>29891</v>
      </c>
    </row>
    <row r="27646" spans="1:4" hidden="1" x14ac:dyDescent="0.2">
      <c r="A27646" s="1">
        <v>1185</v>
      </c>
      <c r="B27646" t="s">
        <v>26918</v>
      </c>
      <c r="C27646" t="s">
        <v>29889</v>
      </c>
      <c r="D27646" t="s">
        <v>29891</v>
      </c>
    </row>
    <row r="27647" spans="1:4" hidden="1" x14ac:dyDescent="0.2">
      <c r="A27647" s="1">
        <v>1186</v>
      </c>
      <c r="B27647" t="s">
        <v>26919</v>
      </c>
      <c r="C27647" t="s">
        <v>21299</v>
      </c>
      <c r="D27647" t="s">
        <v>29891</v>
      </c>
    </row>
    <row r="27648" spans="1:4" hidden="1" x14ac:dyDescent="0.2">
      <c r="A27648" s="1">
        <v>1187</v>
      </c>
      <c r="B27648" t="s">
        <v>26920</v>
      </c>
      <c r="C27648" t="s">
        <v>29889</v>
      </c>
      <c r="D27648" t="s">
        <v>29891</v>
      </c>
    </row>
    <row r="27649" spans="1:4" x14ac:dyDescent="0.2">
      <c r="A27649" s="1">
        <v>1188</v>
      </c>
      <c r="B27649" t="s">
        <v>26921</v>
      </c>
      <c r="C27649" t="s">
        <v>29887</v>
      </c>
      <c r="D27649" t="s">
        <v>29891</v>
      </c>
    </row>
    <row r="27650" spans="1:4" hidden="1" x14ac:dyDescent="0.2">
      <c r="A27650" s="1">
        <v>1189</v>
      </c>
      <c r="B27650" t="s">
        <v>26922</v>
      </c>
      <c r="C27650" t="s">
        <v>29889</v>
      </c>
      <c r="D27650" t="s">
        <v>29891</v>
      </c>
    </row>
    <row r="27651" spans="1:4" hidden="1" x14ac:dyDescent="0.2">
      <c r="A27651" s="1">
        <v>1190</v>
      </c>
      <c r="B27651" t="s">
        <v>26923</v>
      </c>
      <c r="C27651" t="s">
        <v>29889</v>
      </c>
      <c r="D27651" t="s">
        <v>29891</v>
      </c>
    </row>
    <row r="27652" spans="1:4" hidden="1" x14ac:dyDescent="0.2">
      <c r="A27652" s="1">
        <v>1191</v>
      </c>
      <c r="B27652" t="s">
        <v>26924</v>
      </c>
      <c r="C27652" t="s">
        <v>21299</v>
      </c>
      <c r="D27652" t="s">
        <v>29891</v>
      </c>
    </row>
    <row r="27653" spans="1:4" x14ac:dyDescent="0.2">
      <c r="A27653" s="1">
        <v>1192</v>
      </c>
      <c r="B27653" t="s">
        <v>26925</v>
      </c>
      <c r="C27653" t="s">
        <v>29887</v>
      </c>
      <c r="D27653" t="s">
        <v>29891</v>
      </c>
    </row>
    <row r="27654" spans="1:4" hidden="1" x14ac:dyDescent="0.2">
      <c r="A27654" s="1">
        <v>1193</v>
      </c>
      <c r="B27654" t="s">
        <v>26926</v>
      </c>
      <c r="C27654" t="s">
        <v>29889</v>
      </c>
      <c r="D27654" t="s">
        <v>29891</v>
      </c>
    </row>
    <row r="27655" spans="1:4" hidden="1" x14ac:dyDescent="0.2">
      <c r="A27655" s="1">
        <v>1194</v>
      </c>
      <c r="B27655" t="s">
        <v>26927</v>
      </c>
      <c r="C27655" t="s">
        <v>21299</v>
      </c>
      <c r="D27655" t="s">
        <v>29891</v>
      </c>
    </row>
    <row r="27656" spans="1:4" hidden="1" x14ac:dyDescent="0.2">
      <c r="A27656" s="1">
        <v>1195</v>
      </c>
      <c r="B27656" t="s">
        <v>26928</v>
      </c>
      <c r="C27656" t="s">
        <v>21299</v>
      </c>
      <c r="D27656" t="s">
        <v>29891</v>
      </c>
    </row>
    <row r="27657" spans="1:4" hidden="1" x14ac:dyDescent="0.2">
      <c r="A27657" s="1">
        <v>1196</v>
      </c>
      <c r="B27657" t="s">
        <v>26929</v>
      </c>
      <c r="C27657" t="s">
        <v>21299</v>
      </c>
      <c r="D27657" t="s">
        <v>29891</v>
      </c>
    </row>
    <row r="27658" spans="1:4" hidden="1" x14ac:dyDescent="0.2">
      <c r="A27658" s="1">
        <v>1197</v>
      </c>
      <c r="B27658" t="s">
        <v>26930</v>
      </c>
      <c r="C27658" t="s">
        <v>21299</v>
      </c>
      <c r="D27658" t="s">
        <v>29891</v>
      </c>
    </row>
    <row r="27659" spans="1:4" hidden="1" x14ac:dyDescent="0.2">
      <c r="A27659" s="1">
        <v>1198</v>
      </c>
      <c r="B27659" t="s">
        <v>26931</v>
      </c>
      <c r="C27659" t="s">
        <v>21299</v>
      </c>
      <c r="D27659" t="s">
        <v>29891</v>
      </c>
    </row>
    <row r="27660" spans="1:4" hidden="1" x14ac:dyDescent="0.2">
      <c r="A27660" s="1">
        <v>1199</v>
      </c>
      <c r="B27660" t="s">
        <v>26932</v>
      </c>
      <c r="C27660" t="s">
        <v>29889</v>
      </c>
      <c r="D27660" t="s">
        <v>29891</v>
      </c>
    </row>
    <row r="27661" spans="1:4" hidden="1" x14ac:dyDescent="0.2">
      <c r="A27661" s="1">
        <v>1200</v>
      </c>
      <c r="B27661" t="s">
        <v>26933</v>
      </c>
      <c r="C27661" t="s">
        <v>29889</v>
      </c>
      <c r="D27661" t="s">
        <v>29891</v>
      </c>
    </row>
    <row r="27662" spans="1:4" x14ac:dyDescent="0.2">
      <c r="A27662" s="1">
        <v>1201</v>
      </c>
      <c r="B27662" t="s">
        <v>26934</v>
      </c>
      <c r="C27662" t="s">
        <v>29887</v>
      </c>
      <c r="D27662" t="s">
        <v>29891</v>
      </c>
    </row>
    <row r="27663" spans="1:4" hidden="1" x14ac:dyDescent="0.2">
      <c r="A27663" s="1">
        <v>1202</v>
      </c>
      <c r="B27663" t="s">
        <v>26935</v>
      </c>
      <c r="C27663" t="s">
        <v>29889</v>
      </c>
      <c r="D27663" t="s">
        <v>29891</v>
      </c>
    </row>
    <row r="27664" spans="1:4" hidden="1" x14ac:dyDescent="0.2">
      <c r="A27664" s="1">
        <v>1203</v>
      </c>
      <c r="B27664" t="s">
        <v>26936</v>
      </c>
      <c r="C27664" t="s">
        <v>21299</v>
      </c>
      <c r="D27664" t="s">
        <v>29891</v>
      </c>
    </row>
    <row r="27665" spans="1:4" hidden="1" x14ac:dyDescent="0.2">
      <c r="A27665" s="1">
        <v>1204</v>
      </c>
      <c r="B27665" t="s">
        <v>26937</v>
      </c>
      <c r="C27665" t="s">
        <v>21299</v>
      </c>
      <c r="D27665" t="s">
        <v>29891</v>
      </c>
    </row>
    <row r="27666" spans="1:4" hidden="1" x14ac:dyDescent="0.2">
      <c r="A27666" s="1">
        <v>1205</v>
      </c>
      <c r="B27666" t="s">
        <v>26938</v>
      </c>
      <c r="C27666" t="s">
        <v>21299</v>
      </c>
      <c r="D27666" t="s">
        <v>29891</v>
      </c>
    </row>
    <row r="27667" spans="1:4" x14ac:dyDescent="0.2">
      <c r="A27667" s="1">
        <v>1206</v>
      </c>
      <c r="B27667" t="s">
        <v>26939</v>
      </c>
      <c r="C27667" t="s">
        <v>29887</v>
      </c>
      <c r="D27667" t="s">
        <v>29891</v>
      </c>
    </row>
    <row r="27668" spans="1:4" hidden="1" x14ac:dyDescent="0.2">
      <c r="A27668" s="1">
        <v>1207</v>
      </c>
      <c r="B27668" t="s">
        <v>26940</v>
      </c>
      <c r="C27668" t="s">
        <v>29889</v>
      </c>
      <c r="D27668" t="s">
        <v>29891</v>
      </c>
    </row>
    <row r="27669" spans="1:4" hidden="1" x14ac:dyDescent="0.2">
      <c r="A27669" s="1">
        <v>1208</v>
      </c>
      <c r="B27669" t="s">
        <v>26941</v>
      </c>
      <c r="C27669" t="s">
        <v>21299</v>
      </c>
      <c r="D27669" t="s">
        <v>29891</v>
      </c>
    </row>
    <row r="27670" spans="1:4" hidden="1" x14ac:dyDescent="0.2">
      <c r="A27670" s="1">
        <v>1209</v>
      </c>
      <c r="B27670" t="s">
        <v>26942</v>
      </c>
      <c r="C27670" t="s">
        <v>29889</v>
      </c>
      <c r="D27670" t="s">
        <v>29891</v>
      </c>
    </row>
    <row r="27671" spans="1:4" hidden="1" x14ac:dyDescent="0.2">
      <c r="A27671" s="1">
        <v>1210</v>
      </c>
      <c r="B27671" t="s">
        <v>26943</v>
      </c>
      <c r="C27671" t="s">
        <v>29889</v>
      </c>
      <c r="D27671" t="s">
        <v>29891</v>
      </c>
    </row>
    <row r="27672" spans="1:4" hidden="1" x14ac:dyDescent="0.2">
      <c r="A27672" s="1">
        <v>1211</v>
      </c>
      <c r="B27672" t="s">
        <v>26944</v>
      </c>
      <c r="C27672" t="s">
        <v>21299</v>
      </c>
      <c r="D27672" t="s">
        <v>29891</v>
      </c>
    </row>
    <row r="27673" spans="1:4" hidden="1" x14ac:dyDescent="0.2">
      <c r="A27673" s="1">
        <v>1212</v>
      </c>
      <c r="B27673" t="s">
        <v>26945</v>
      </c>
      <c r="C27673" t="s">
        <v>21299</v>
      </c>
      <c r="D27673" t="s">
        <v>29891</v>
      </c>
    </row>
    <row r="27674" spans="1:4" hidden="1" x14ac:dyDescent="0.2">
      <c r="A27674" s="1">
        <v>1213</v>
      </c>
      <c r="B27674" t="s">
        <v>26946</v>
      </c>
      <c r="C27674" t="s">
        <v>21299</v>
      </c>
      <c r="D27674" t="s">
        <v>29891</v>
      </c>
    </row>
    <row r="27675" spans="1:4" hidden="1" x14ac:dyDescent="0.2">
      <c r="A27675" s="1">
        <v>1214</v>
      </c>
      <c r="B27675" t="s">
        <v>3755</v>
      </c>
      <c r="C27675" t="s">
        <v>21299</v>
      </c>
      <c r="D27675" t="s">
        <v>29891</v>
      </c>
    </row>
    <row r="27676" spans="1:4" hidden="1" x14ac:dyDescent="0.2">
      <c r="A27676" s="1">
        <v>1215</v>
      </c>
      <c r="B27676" t="s">
        <v>26947</v>
      </c>
      <c r="C27676" t="s">
        <v>21299</v>
      </c>
      <c r="D27676" t="s">
        <v>29891</v>
      </c>
    </row>
    <row r="27677" spans="1:4" hidden="1" x14ac:dyDescent="0.2">
      <c r="A27677" s="1">
        <v>1216</v>
      </c>
      <c r="B27677" t="s">
        <v>12543</v>
      </c>
      <c r="C27677" t="s">
        <v>21299</v>
      </c>
      <c r="D27677" t="s">
        <v>29891</v>
      </c>
    </row>
    <row r="27678" spans="1:4" x14ac:dyDescent="0.2">
      <c r="A27678" s="1">
        <v>1217</v>
      </c>
      <c r="B27678" t="s">
        <v>26948</v>
      </c>
      <c r="C27678" t="s">
        <v>29887</v>
      </c>
      <c r="D27678" t="s">
        <v>29891</v>
      </c>
    </row>
    <row r="27679" spans="1:4" hidden="1" x14ac:dyDescent="0.2">
      <c r="A27679" s="1">
        <v>1218</v>
      </c>
      <c r="B27679" t="s">
        <v>26949</v>
      </c>
      <c r="C27679" t="s">
        <v>29889</v>
      </c>
      <c r="D27679" t="s">
        <v>29891</v>
      </c>
    </row>
    <row r="27680" spans="1:4" hidden="1" x14ac:dyDescent="0.2">
      <c r="A27680" s="1">
        <v>1219</v>
      </c>
      <c r="B27680" t="s">
        <v>26950</v>
      </c>
      <c r="C27680" t="s">
        <v>21299</v>
      </c>
      <c r="D27680" t="s">
        <v>29891</v>
      </c>
    </row>
    <row r="27681" spans="1:4" hidden="1" x14ac:dyDescent="0.2">
      <c r="A27681" s="1">
        <v>1220</v>
      </c>
      <c r="B27681" t="s">
        <v>26951</v>
      </c>
      <c r="C27681" t="s">
        <v>21299</v>
      </c>
      <c r="D27681" t="s">
        <v>29891</v>
      </c>
    </row>
    <row r="27682" spans="1:4" hidden="1" x14ac:dyDescent="0.2">
      <c r="A27682" s="1">
        <v>1221</v>
      </c>
      <c r="B27682" t="s">
        <v>26952</v>
      </c>
      <c r="C27682" t="s">
        <v>21299</v>
      </c>
      <c r="D27682" t="s">
        <v>29891</v>
      </c>
    </row>
    <row r="27683" spans="1:4" hidden="1" x14ac:dyDescent="0.2">
      <c r="A27683" s="1">
        <v>1222</v>
      </c>
      <c r="B27683" t="s">
        <v>26953</v>
      </c>
      <c r="C27683" t="s">
        <v>29889</v>
      </c>
      <c r="D27683" t="s">
        <v>29891</v>
      </c>
    </row>
    <row r="27684" spans="1:4" hidden="1" x14ac:dyDescent="0.2">
      <c r="A27684" s="1">
        <v>1223</v>
      </c>
      <c r="B27684" t="s">
        <v>26954</v>
      </c>
      <c r="C27684" t="s">
        <v>29889</v>
      </c>
      <c r="D27684" t="s">
        <v>29891</v>
      </c>
    </row>
    <row r="27685" spans="1:4" x14ac:dyDescent="0.2">
      <c r="A27685" s="1">
        <v>1224</v>
      </c>
      <c r="B27685" t="s">
        <v>26955</v>
      </c>
      <c r="C27685" t="s">
        <v>29887</v>
      </c>
      <c r="D27685" t="s">
        <v>29891</v>
      </c>
    </row>
    <row r="27686" spans="1:4" hidden="1" x14ac:dyDescent="0.2">
      <c r="A27686" s="1">
        <v>1225</v>
      </c>
      <c r="B27686" t="s">
        <v>26956</v>
      </c>
      <c r="C27686" t="s">
        <v>21299</v>
      </c>
      <c r="D27686" t="s">
        <v>29891</v>
      </c>
    </row>
    <row r="27687" spans="1:4" hidden="1" x14ac:dyDescent="0.2">
      <c r="A27687" s="1">
        <v>1226</v>
      </c>
      <c r="B27687" t="s">
        <v>26957</v>
      </c>
      <c r="C27687" t="s">
        <v>21299</v>
      </c>
      <c r="D27687" t="s">
        <v>29891</v>
      </c>
    </row>
    <row r="27688" spans="1:4" hidden="1" x14ac:dyDescent="0.2">
      <c r="A27688" s="1">
        <v>1227</v>
      </c>
      <c r="B27688" t="s">
        <v>26958</v>
      </c>
      <c r="C27688" t="s">
        <v>21299</v>
      </c>
      <c r="D27688" t="s">
        <v>29891</v>
      </c>
    </row>
    <row r="27689" spans="1:4" hidden="1" x14ac:dyDescent="0.2">
      <c r="A27689" s="1">
        <v>1228</v>
      </c>
      <c r="B27689" t="s">
        <v>26959</v>
      </c>
      <c r="C27689" t="s">
        <v>29889</v>
      </c>
      <c r="D27689" t="s">
        <v>29891</v>
      </c>
    </row>
    <row r="27690" spans="1:4" hidden="1" x14ac:dyDescent="0.2">
      <c r="A27690" s="1">
        <v>1229</v>
      </c>
      <c r="B27690" t="s">
        <v>269</v>
      </c>
      <c r="C27690" t="s">
        <v>21299</v>
      </c>
      <c r="D27690" t="s">
        <v>29891</v>
      </c>
    </row>
    <row r="27691" spans="1:4" hidden="1" x14ac:dyDescent="0.2">
      <c r="A27691" s="1">
        <v>1230</v>
      </c>
      <c r="B27691" t="s">
        <v>269</v>
      </c>
      <c r="C27691" t="s">
        <v>21299</v>
      </c>
      <c r="D27691" t="s">
        <v>29891</v>
      </c>
    </row>
    <row r="27692" spans="1:4" hidden="1" x14ac:dyDescent="0.2">
      <c r="A27692" s="1">
        <v>1231</v>
      </c>
      <c r="B27692" t="s">
        <v>269</v>
      </c>
      <c r="C27692" t="s">
        <v>21299</v>
      </c>
      <c r="D27692" t="s">
        <v>29891</v>
      </c>
    </row>
    <row r="27693" spans="1:4" hidden="1" x14ac:dyDescent="0.2">
      <c r="A27693" s="1">
        <v>1232</v>
      </c>
      <c r="B27693" t="s">
        <v>269</v>
      </c>
      <c r="C27693" t="s">
        <v>21299</v>
      </c>
      <c r="D27693" t="s">
        <v>29891</v>
      </c>
    </row>
    <row r="27694" spans="1:4" hidden="1" x14ac:dyDescent="0.2">
      <c r="A27694" s="1">
        <v>1233</v>
      </c>
      <c r="B27694" t="s">
        <v>26960</v>
      </c>
      <c r="C27694" t="s">
        <v>29889</v>
      </c>
      <c r="D27694" t="s">
        <v>29891</v>
      </c>
    </row>
    <row r="27695" spans="1:4" hidden="1" x14ac:dyDescent="0.2">
      <c r="A27695" s="1">
        <v>1234</v>
      </c>
      <c r="B27695" t="s">
        <v>26961</v>
      </c>
      <c r="C27695" t="s">
        <v>29888</v>
      </c>
      <c r="D27695" t="s">
        <v>29891</v>
      </c>
    </row>
    <row r="27696" spans="1:4" hidden="1" x14ac:dyDescent="0.2">
      <c r="A27696" s="1">
        <v>1235</v>
      </c>
      <c r="B27696" t="s">
        <v>26962</v>
      </c>
      <c r="C27696" t="s">
        <v>29889</v>
      </c>
      <c r="D27696" t="s">
        <v>29891</v>
      </c>
    </row>
    <row r="27697" spans="1:4" hidden="1" x14ac:dyDescent="0.2">
      <c r="A27697" s="1">
        <v>1236</v>
      </c>
      <c r="B27697" t="s">
        <v>26963</v>
      </c>
      <c r="C27697" t="s">
        <v>21299</v>
      </c>
      <c r="D27697" t="s">
        <v>29891</v>
      </c>
    </row>
    <row r="27698" spans="1:4" x14ac:dyDescent="0.2">
      <c r="A27698" s="1">
        <v>1237</v>
      </c>
      <c r="B27698" t="s">
        <v>26964</v>
      </c>
      <c r="C27698" t="s">
        <v>29887</v>
      </c>
      <c r="D27698" t="s">
        <v>29891</v>
      </c>
    </row>
    <row r="27699" spans="1:4" hidden="1" x14ac:dyDescent="0.2">
      <c r="A27699" s="1">
        <v>1238</v>
      </c>
      <c r="B27699" t="s">
        <v>26965</v>
      </c>
      <c r="C27699" t="s">
        <v>29889</v>
      </c>
      <c r="D27699" t="s">
        <v>29891</v>
      </c>
    </row>
    <row r="27700" spans="1:4" x14ac:dyDescent="0.2">
      <c r="A27700" s="1">
        <v>1239</v>
      </c>
      <c r="B27700" t="s">
        <v>26966</v>
      </c>
      <c r="C27700" t="s">
        <v>29887</v>
      </c>
      <c r="D27700" t="s">
        <v>29891</v>
      </c>
    </row>
    <row r="27701" spans="1:4" hidden="1" x14ac:dyDescent="0.2">
      <c r="A27701" s="1">
        <v>1240</v>
      </c>
      <c r="B27701" t="s">
        <v>26967</v>
      </c>
      <c r="C27701" t="s">
        <v>21299</v>
      </c>
      <c r="D27701" t="s">
        <v>29891</v>
      </c>
    </row>
    <row r="27702" spans="1:4" hidden="1" x14ac:dyDescent="0.2">
      <c r="A27702" s="1">
        <v>1241</v>
      </c>
      <c r="B27702" t="s">
        <v>26968</v>
      </c>
      <c r="C27702" t="s">
        <v>29888</v>
      </c>
      <c r="D27702" t="s">
        <v>29891</v>
      </c>
    </row>
    <row r="27703" spans="1:4" hidden="1" x14ac:dyDescent="0.2">
      <c r="A27703" s="1">
        <v>1242</v>
      </c>
      <c r="B27703" t="s">
        <v>26969</v>
      </c>
      <c r="C27703" t="s">
        <v>21299</v>
      </c>
      <c r="D27703" t="s">
        <v>29891</v>
      </c>
    </row>
    <row r="27704" spans="1:4" hidden="1" x14ac:dyDescent="0.2">
      <c r="A27704" s="1">
        <v>1243</v>
      </c>
      <c r="B27704" t="s">
        <v>26970</v>
      </c>
      <c r="C27704" t="s">
        <v>29889</v>
      </c>
      <c r="D27704" t="s">
        <v>29891</v>
      </c>
    </row>
    <row r="27705" spans="1:4" hidden="1" x14ac:dyDescent="0.2">
      <c r="A27705" s="1">
        <v>1244</v>
      </c>
      <c r="B27705" t="s">
        <v>26971</v>
      </c>
      <c r="C27705" t="s">
        <v>29889</v>
      </c>
      <c r="D27705" t="s">
        <v>29891</v>
      </c>
    </row>
    <row r="27706" spans="1:4" hidden="1" x14ac:dyDescent="0.2">
      <c r="A27706" s="1">
        <v>1245</v>
      </c>
      <c r="B27706" t="s">
        <v>26972</v>
      </c>
      <c r="C27706" t="s">
        <v>29889</v>
      </c>
      <c r="D27706" t="s">
        <v>29891</v>
      </c>
    </row>
    <row r="27707" spans="1:4" hidden="1" x14ac:dyDescent="0.2">
      <c r="A27707" s="1">
        <v>1246</v>
      </c>
      <c r="B27707" t="s">
        <v>26973</v>
      </c>
      <c r="C27707" t="s">
        <v>21299</v>
      </c>
      <c r="D27707" t="s">
        <v>29891</v>
      </c>
    </row>
    <row r="27708" spans="1:4" hidden="1" x14ac:dyDescent="0.2">
      <c r="A27708" s="1">
        <v>1247</v>
      </c>
      <c r="B27708" t="s">
        <v>26974</v>
      </c>
      <c r="C27708" t="s">
        <v>21299</v>
      </c>
      <c r="D27708" t="s">
        <v>29891</v>
      </c>
    </row>
    <row r="27709" spans="1:4" hidden="1" x14ac:dyDescent="0.2">
      <c r="A27709" s="1">
        <v>1248</v>
      </c>
      <c r="B27709" t="s">
        <v>26975</v>
      </c>
      <c r="C27709" t="s">
        <v>21299</v>
      </c>
      <c r="D27709" t="s">
        <v>29891</v>
      </c>
    </row>
    <row r="27710" spans="1:4" hidden="1" x14ac:dyDescent="0.2">
      <c r="A27710" s="1">
        <v>1249</v>
      </c>
      <c r="B27710" t="s">
        <v>26976</v>
      </c>
      <c r="C27710" t="s">
        <v>29888</v>
      </c>
      <c r="D27710" t="s">
        <v>29891</v>
      </c>
    </row>
    <row r="27711" spans="1:4" hidden="1" x14ac:dyDescent="0.2">
      <c r="A27711" s="1">
        <v>1250</v>
      </c>
      <c r="B27711" t="s">
        <v>26977</v>
      </c>
      <c r="C27711" t="s">
        <v>29888</v>
      </c>
      <c r="D27711" t="s">
        <v>29891</v>
      </c>
    </row>
    <row r="27712" spans="1:4" hidden="1" x14ac:dyDescent="0.2">
      <c r="A27712" s="1">
        <v>1251</v>
      </c>
      <c r="B27712" t="s">
        <v>26978</v>
      </c>
      <c r="C27712" t="s">
        <v>29889</v>
      </c>
      <c r="D27712" t="s">
        <v>29891</v>
      </c>
    </row>
    <row r="27713" spans="1:4" hidden="1" x14ac:dyDescent="0.2">
      <c r="A27713" s="1">
        <v>1252</v>
      </c>
      <c r="B27713" t="s">
        <v>26979</v>
      </c>
      <c r="C27713" t="s">
        <v>29888</v>
      </c>
      <c r="D27713" t="s">
        <v>29891</v>
      </c>
    </row>
    <row r="27714" spans="1:4" hidden="1" x14ac:dyDescent="0.2">
      <c r="A27714" s="1">
        <v>1253</v>
      </c>
      <c r="B27714" t="s">
        <v>26980</v>
      </c>
      <c r="C27714" t="s">
        <v>29889</v>
      </c>
      <c r="D27714" t="s">
        <v>29891</v>
      </c>
    </row>
    <row r="27715" spans="1:4" hidden="1" x14ac:dyDescent="0.2">
      <c r="A27715" s="1">
        <v>1254</v>
      </c>
      <c r="B27715" t="s">
        <v>26981</v>
      </c>
      <c r="C27715" t="s">
        <v>21299</v>
      </c>
      <c r="D27715" t="s">
        <v>29891</v>
      </c>
    </row>
    <row r="27716" spans="1:4" hidden="1" x14ac:dyDescent="0.2">
      <c r="A27716" s="1">
        <v>1255</v>
      </c>
      <c r="B27716" t="s">
        <v>26982</v>
      </c>
      <c r="C27716" t="s">
        <v>29889</v>
      </c>
      <c r="D27716" t="s">
        <v>29891</v>
      </c>
    </row>
    <row r="27717" spans="1:4" hidden="1" x14ac:dyDescent="0.2">
      <c r="A27717" s="1">
        <v>1256</v>
      </c>
      <c r="B27717" t="s">
        <v>26983</v>
      </c>
      <c r="C27717" t="s">
        <v>21299</v>
      </c>
      <c r="D27717" t="s">
        <v>29891</v>
      </c>
    </row>
    <row r="27718" spans="1:4" hidden="1" x14ac:dyDescent="0.2">
      <c r="A27718" s="1">
        <v>1257</v>
      </c>
      <c r="B27718" t="s">
        <v>26984</v>
      </c>
      <c r="C27718" t="s">
        <v>21299</v>
      </c>
      <c r="D27718" t="s">
        <v>29891</v>
      </c>
    </row>
    <row r="27719" spans="1:4" hidden="1" x14ac:dyDescent="0.2">
      <c r="A27719" s="1">
        <v>1258</v>
      </c>
      <c r="B27719" t="s">
        <v>26985</v>
      </c>
      <c r="C27719" t="s">
        <v>29889</v>
      </c>
      <c r="D27719" t="s">
        <v>29891</v>
      </c>
    </row>
    <row r="27720" spans="1:4" hidden="1" x14ac:dyDescent="0.2">
      <c r="A27720" s="1">
        <v>1259</v>
      </c>
      <c r="B27720" t="s">
        <v>26986</v>
      </c>
      <c r="C27720" t="s">
        <v>29889</v>
      </c>
      <c r="D27720" t="s">
        <v>29891</v>
      </c>
    </row>
    <row r="27721" spans="1:4" hidden="1" x14ac:dyDescent="0.2">
      <c r="A27721" s="1">
        <v>1260</v>
      </c>
      <c r="B27721" t="s">
        <v>5318</v>
      </c>
      <c r="C27721" t="s">
        <v>21299</v>
      </c>
      <c r="D27721" t="s">
        <v>29891</v>
      </c>
    </row>
    <row r="27722" spans="1:4" hidden="1" x14ac:dyDescent="0.2">
      <c r="A27722" s="1">
        <v>1261</v>
      </c>
      <c r="B27722" t="s">
        <v>26987</v>
      </c>
      <c r="C27722" t="s">
        <v>29889</v>
      </c>
      <c r="D27722" t="s">
        <v>29891</v>
      </c>
    </row>
    <row r="27723" spans="1:4" hidden="1" x14ac:dyDescent="0.2">
      <c r="A27723" s="1">
        <v>1262</v>
      </c>
      <c r="B27723" t="s">
        <v>26988</v>
      </c>
      <c r="C27723" t="s">
        <v>21299</v>
      </c>
      <c r="D27723" t="s">
        <v>29891</v>
      </c>
    </row>
    <row r="27724" spans="1:4" hidden="1" x14ac:dyDescent="0.2">
      <c r="A27724" s="1">
        <v>1263</v>
      </c>
      <c r="B27724" t="s">
        <v>26989</v>
      </c>
      <c r="C27724" t="s">
        <v>29889</v>
      </c>
      <c r="D27724" t="s">
        <v>29891</v>
      </c>
    </row>
    <row r="27725" spans="1:4" hidden="1" x14ac:dyDescent="0.2">
      <c r="A27725" s="1">
        <v>1264</v>
      </c>
      <c r="B27725" t="s">
        <v>26990</v>
      </c>
      <c r="C27725" t="s">
        <v>21299</v>
      </c>
      <c r="D27725" t="s">
        <v>29891</v>
      </c>
    </row>
    <row r="27726" spans="1:4" x14ac:dyDescent="0.2">
      <c r="A27726" s="1">
        <v>1265</v>
      </c>
      <c r="B27726" t="s">
        <v>26991</v>
      </c>
      <c r="C27726" t="s">
        <v>29887</v>
      </c>
      <c r="D27726" t="s">
        <v>29891</v>
      </c>
    </row>
    <row r="27727" spans="1:4" hidden="1" x14ac:dyDescent="0.2">
      <c r="A27727" s="1">
        <v>1266</v>
      </c>
      <c r="B27727" t="s">
        <v>26992</v>
      </c>
      <c r="C27727" t="s">
        <v>29889</v>
      </c>
      <c r="D27727" t="s">
        <v>29891</v>
      </c>
    </row>
    <row r="27728" spans="1:4" hidden="1" x14ac:dyDescent="0.2">
      <c r="A27728" s="1">
        <v>1267</v>
      </c>
      <c r="B27728" t="s">
        <v>26993</v>
      </c>
      <c r="C27728" t="s">
        <v>29889</v>
      </c>
      <c r="D27728" t="s">
        <v>29891</v>
      </c>
    </row>
    <row r="27729" spans="1:4" hidden="1" x14ac:dyDescent="0.2">
      <c r="A27729" s="1">
        <v>1268</v>
      </c>
      <c r="B27729" t="s">
        <v>26994</v>
      </c>
      <c r="C27729" t="s">
        <v>21299</v>
      </c>
      <c r="D27729" t="s">
        <v>29891</v>
      </c>
    </row>
    <row r="27730" spans="1:4" hidden="1" x14ac:dyDescent="0.2">
      <c r="A27730" s="1">
        <v>1269</v>
      </c>
      <c r="B27730" t="s">
        <v>26995</v>
      </c>
      <c r="C27730" t="s">
        <v>29889</v>
      </c>
      <c r="D27730" t="s">
        <v>29891</v>
      </c>
    </row>
    <row r="27731" spans="1:4" hidden="1" x14ac:dyDescent="0.2">
      <c r="A27731" s="1">
        <v>1270</v>
      </c>
      <c r="B27731" t="s">
        <v>26996</v>
      </c>
      <c r="C27731" t="s">
        <v>21299</v>
      </c>
      <c r="D27731" t="s">
        <v>29891</v>
      </c>
    </row>
    <row r="27732" spans="1:4" hidden="1" x14ac:dyDescent="0.2">
      <c r="A27732" s="1">
        <v>1271</v>
      </c>
      <c r="B27732" t="s">
        <v>26997</v>
      </c>
      <c r="C27732" t="s">
        <v>21299</v>
      </c>
      <c r="D27732" t="s">
        <v>29891</v>
      </c>
    </row>
    <row r="27733" spans="1:4" hidden="1" x14ac:dyDescent="0.2">
      <c r="A27733" s="1">
        <v>1272</v>
      </c>
      <c r="B27733" t="s">
        <v>26998</v>
      </c>
      <c r="C27733" t="s">
        <v>21299</v>
      </c>
      <c r="D27733" t="s">
        <v>29891</v>
      </c>
    </row>
    <row r="27734" spans="1:4" hidden="1" x14ac:dyDescent="0.2">
      <c r="A27734" s="1">
        <v>1273</v>
      </c>
      <c r="B27734" t="s">
        <v>26999</v>
      </c>
      <c r="C27734" t="s">
        <v>21299</v>
      </c>
      <c r="D27734" t="s">
        <v>29891</v>
      </c>
    </row>
    <row r="27735" spans="1:4" hidden="1" x14ac:dyDescent="0.2">
      <c r="A27735" s="1">
        <v>1274</v>
      </c>
      <c r="B27735" s="2" t="s">
        <v>27000</v>
      </c>
      <c r="C27735" t="s">
        <v>21299</v>
      </c>
      <c r="D27735" t="s">
        <v>29891</v>
      </c>
    </row>
    <row r="27736" spans="1:4" hidden="1" x14ac:dyDescent="0.2">
      <c r="A27736" s="1">
        <v>1275</v>
      </c>
      <c r="B27736" s="2" t="s">
        <v>27000</v>
      </c>
      <c r="C27736" t="s">
        <v>21299</v>
      </c>
      <c r="D27736" t="s">
        <v>29891</v>
      </c>
    </row>
    <row r="27737" spans="1:4" hidden="1" x14ac:dyDescent="0.2">
      <c r="A27737" s="1">
        <v>1276</v>
      </c>
      <c r="B27737" t="s">
        <v>27001</v>
      </c>
      <c r="C27737" t="s">
        <v>21299</v>
      </c>
      <c r="D27737" t="s">
        <v>29891</v>
      </c>
    </row>
    <row r="27738" spans="1:4" hidden="1" x14ac:dyDescent="0.2">
      <c r="A27738" s="1">
        <v>1277</v>
      </c>
      <c r="B27738" t="s">
        <v>27002</v>
      </c>
      <c r="C27738" t="s">
        <v>29889</v>
      </c>
      <c r="D27738" t="s">
        <v>29891</v>
      </c>
    </row>
    <row r="27739" spans="1:4" hidden="1" x14ac:dyDescent="0.2">
      <c r="A27739" s="1">
        <v>1278</v>
      </c>
      <c r="B27739" t="s">
        <v>27003</v>
      </c>
      <c r="C27739" t="s">
        <v>29888</v>
      </c>
      <c r="D27739" t="s">
        <v>29891</v>
      </c>
    </row>
    <row r="27740" spans="1:4" hidden="1" x14ac:dyDescent="0.2">
      <c r="A27740" s="1">
        <v>1279</v>
      </c>
      <c r="B27740" t="s">
        <v>27004</v>
      </c>
      <c r="C27740" t="s">
        <v>21299</v>
      </c>
      <c r="D27740" t="s">
        <v>29891</v>
      </c>
    </row>
    <row r="27741" spans="1:4" x14ac:dyDescent="0.2">
      <c r="A27741" s="1">
        <v>1280</v>
      </c>
      <c r="B27741" t="s">
        <v>27005</v>
      </c>
      <c r="C27741" t="s">
        <v>29887</v>
      </c>
      <c r="D27741" t="s">
        <v>29891</v>
      </c>
    </row>
    <row r="27742" spans="1:4" hidden="1" x14ac:dyDescent="0.2">
      <c r="A27742" s="1">
        <v>1281</v>
      </c>
      <c r="B27742" t="s">
        <v>27006</v>
      </c>
      <c r="C27742" t="s">
        <v>21299</v>
      </c>
      <c r="D27742" t="s">
        <v>29891</v>
      </c>
    </row>
    <row r="27743" spans="1:4" hidden="1" x14ac:dyDescent="0.2">
      <c r="A27743" s="1">
        <v>1282</v>
      </c>
      <c r="B27743" t="s">
        <v>27007</v>
      </c>
      <c r="C27743" t="s">
        <v>29889</v>
      </c>
      <c r="D27743" t="s">
        <v>29891</v>
      </c>
    </row>
    <row r="27744" spans="1:4" hidden="1" x14ac:dyDescent="0.2">
      <c r="A27744" s="1">
        <v>1283</v>
      </c>
      <c r="B27744" t="s">
        <v>27008</v>
      </c>
      <c r="C27744" t="s">
        <v>21299</v>
      </c>
      <c r="D27744" t="s">
        <v>29891</v>
      </c>
    </row>
    <row r="27745" spans="1:4" hidden="1" x14ac:dyDescent="0.2">
      <c r="A27745" s="1">
        <v>1284</v>
      </c>
      <c r="B27745" t="s">
        <v>27009</v>
      </c>
      <c r="C27745" t="s">
        <v>29889</v>
      </c>
      <c r="D27745" t="s">
        <v>29891</v>
      </c>
    </row>
    <row r="27746" spans="1:4" hidden="1" x14ac:dyDescent="0.2">
      <c r="A27746" s="1">
        <v>1285</v>
      </c>
      <c r="B27746" t="s">
        <v>27010</v>
      </c>
      <c r="C27746" t="s">
        <v>21299</v>
      </c>
      <c r="D27746" t="s">
        <v>29891</v>
      </c>
    </row>
    <row r="27747" spans="1:4" hidden="1" x14ac:dyDescent="0.2">
      <c r="A27747" s="1">
        <v>1286</v>
      </c>
      <c r="B27747" t="s">
        <v>27011</v>
      </c>
      <c r="C27747" t="s">
        <v>29889</v>
      </c>
      <c r="D27747" t="s">
        <v>29891</v>
      </c>
    </row>
    <row r="27748" spans="1:4" hidden="1" x14ac:dyDescent="0.2">
      <c r="A27748" s="1">
        <v>1287</v>
      </c>
      <c r="B27748" t="s">
        <v>27012</v>
      </c>
      <c r="C27748" t="s">
        <v>29889</v>
      </c>
      <c r="D27748" t="s">
        <v>29891</v>
      </c>
    </row>
    <row r="27749" spans="1:4" hidden="1" x14ac:dyDescent="0.2">
      <c r="A27749" s="1">
        <v>1288</v>
      </c>
      <c r="B27749" t="s">
        <v>27013</v>
      </c>
      <c r="C27749" t="s">
        <v>21299</v>
      </c>
      <c r="D27749" t="s">
        <v>29891</v>
      </c>
    </row>
    <row r="27750" spans="1:4" hidden="1" x14ac:dyDescent="0.2">
      <c r="A27750" s="1">
        <v>1289</v>
      </c>
      <c r="B27750" t="s">
        <v>27014</v>
      </c>
      <c r="C27750" t="s">
        <v>21299</v>
      </c>
      <c r="D27750" t="s">
        <v>29891</v>
      </c>
    </row>
    <row r="27751" spans="1:4" hidden="1" x14ac:dyDescent="0.2">
      <c r="A27751" s="1">
        <v>1290</v>
      </c>
      <c r="B27751" t="s">
        <v>27015</v>
      </c>
      <c r="C27751" t="s">
        <v>21299</v>
      </c>
      <c r="D27751" t="s">
        <v>29891</v>
      </c>
    </row>
    <row r="27752" spans="1:4" hidden="1" x14ac:dyDescent="0.2">
      <c r="A27752" s="1">
        <v>1291</v>
      </c>
      <c r="B27752" t="s">
        <v>27016</v>
      </c>
      <c r="C27752" t="s">
        <v>21299</v>
      </c>
      <c r="D27752" t="s">
        <v>29891</v>
      </c>
    </row>
    <row r="27753" spans="1:4" hidden="1" x14ac:dyDescent="0.2">
      <c r="A27753" s="1">
        <v>1292</v>
      </c>
      <c r="B27753" t="s">
        <v>27017</v>
      </c>
      <c r="C27753" t="s">
        <v>29889</v>
      </c>
      <c r="D27753" t="s">
        <v>29891</v>
      </c>
    </row>
    <row r="27754" spans="1:4" hidden="1" x14ac:dyDescent="0.2">
      <c r="A27754" s="1">
        <v>1293</v>
      </c>
      <c r="B27754" t="s">
        <v>27018</v>
      </c>
      <c r="C27754" t="s">
        <v>29889</v>
      </c>
      <c r="D27754" t="s">
        <v>29891</v>
      </c>
    </row>
    <row r="27755" spans="1:4" hidden="1" x14ac:dyDescent="0.2">
      <c r="A27755" s="1">
        <v>1294</v>
      </c>
      <c r="B27755" t="s">
        <v>269</v>
      </c>
      <c r="C27755" t="s">
        <v>21299</v>
      </c>
      <c r="D27755" t="s">
        <v>29891</v>
      </c>
    </row>
    <row r="27756" spans="1:4" hidden="1" x14ac:dyDescent="0.2">
      <c r="A27756" s="1">
        <v>1295</v>
      </c>
      <c r="B27756" t="s">
        <v>27019</v>
      </c>
      <c r="C27756" t="s">
        <v>29889</v>
      </c>
      <c r="D27756" t="s">
        <v>29891</v>
      </c>
    </row>
    <row r="27757" spans="1:4" hidden="1" x14ac:dyDescent="0.2">
      <c r="A27757" s="1">
        <v>1296</v>
      </c>
      <c r="B27757" t="s">
        <v>27020</v>
      </c>
      <c r="C27757" t="s">
        <v>21299</v>
      </c>
      <c r="D27757" t="s">
        <v>29891</v>
      </c>
    </row>
    <row r="27758" spans="1:4" hidden="1" x14ac:dyDescent="0.2">
      <c r="A27758" s="1">
        <v>1297</v>
      </c>
      <c r="B27758" t="s">
        <v>269</v>
      </c>
      <c r="C27758" t="s">
        <v>21299</v>
      </c>
      <c r="D27758" t="s">
        <v>29891</v>
      </c>
    </row>
    <row r="27759" spans="1:4" hidden="1" x14ac:dyDescent="0.2">
      <c r="A27759" s="1">
        <v>1298</v>
      </c>
      <c r="B27759" t="s">
        <v>269</v>
      </c>
      <c r="C27759" t="s">
        <v>21299</v>
      </c>
      <c r="D27759" t="s">
        <v>29891</v>
      </c>
    </row>
    <row r="27760" spans="1:4" hidden="1" x14ac:dyDescent="0.2">
      <c r="A27760" s="1">
        <v>1299</v>
      </c>
      <c r="B27760" t="s">
        <v>27021</v>
      </c>
      <c r="C27760" t="s">
        <v>21299</v>
      </c>
      <c r="D27760" t="s">
        <v>29891</v>
      </c>
    </row>
    <row r="27761" spans="1:4" x14ac:dyDescent="0.2">
      <c r="A27761" s="1">
        <v>1300</v>
      </c>
      <c r="B27761" t="s">
        <v>27022</v>
      </c>
      <c r="C27761" t="s">
        <v>29887</v>
      </c>
      <c r="D27761" t="s">
        <v>29891</v>
      </c>
    </row>
    <row r="27762" spans="1:4" hidden="1" x14ac:dyDescent="0.2">
      <c r="A27762" s="1">
        <v>1301</v>
      </c>
      <c r="B27762" t="s">
        <v>27023</v>
      </c>
      <c r="C27762" t="s">
        <v>21299</v>
      </c>
      <c r="D27762" t="s">
        <v>29891</v>
      </c>
    </row>
    <row r="27763" spans="1:4" hidden="1" x14ac:dyDescent="0.2">
      <c r="A27763" s="1">
        <v>1302</v>
      </c>
      <c r="B27763" t="s">
        <v>27024</v>
      </c>
      <c r="C27763" t="s">
        <v>29888</v>
      </c>
      <c r="D27763" t="s">
        <v>29891</v>
      </c>
    </row>
    <row r="27764" spans="1:4" hidden="1" x14ac:dyDescent="0.2">
      <c r="A27764" s="1">
        <v>1303</v>
      </c>
      <c r="B27764" t="s">
        <v>27025</v>
      </c>
      <c r="C27764" t="s">
        <v>29889</v>
      </c>
      <c r="D27764" t="s">
        <v>29891</v>
      </c>
    </row>
    <row r="27765" spans="1:4" x14ac:dyDescent="0.2">
      <c r="A27765" s="1">
        <v>1304</v>
      </c>
      <c r="B27765" t="s">
        <v>27026</v>
      </c>
      <c r="C27765" t="s">
        <v>29887</v>
      </c>
      <c r="D27765" t="s">
        <v>29891</v>
      </c>
    </row>
    <row r="27766" spans="1:4" hidden="1" x14ac:dyDescent="0.2">
      <c r="A27766" s="1">
        <v>1305</v>
      </c>
      <c r="B27766" t="s">
        <v>27027</v>
      </c>
      <c r="C27766" t="s">
        <v>21299</v>
      </c>
      <c r="D27766" t="s">
        <v>29891</v>
      </c>
    </row>
    <row r="27767" spans="1:4" hidden="1" x14ac:dyDescent="0.2">
      <c r="A27767" s="1">
        <v>1306</v>
      </c>
      <c r="B27767" t="s">
        <v>27028</v>
      </c>
      <c r="C27767" t="s">
        <v>29889</v>
      </c>
      <c r="D27767" t="s">
        <v>29891</v>
      </c>
    </row>
    <row r="27768" spans="1:4" hidden="1" x14ac:dyDescent="0.2">
      <c r="A27768" s="1">
        <v>1307</v>
      </c>
      <c r="B27768" t="s">
        <v>27029</v>
      </c>
      <c r="C27768" t="s">
        <v>29889</v>
      </c>
      <c r="D27768" t="s">
        <v>29891</v>
      </c>
    </row>
    <row r="27769" spans="1:4" hidden="1" x14ac:dyDescent="0.2">
      <c r="A27769" s="1">
        <v>1308</v>
      </c>
      <c r="B27769" t="s">
        <v>4542</v>
      </c>
      <c r="C27769" t="s">
        <v>21299</v>
      </c>
      <c r="D27769" t="s">
        <v>29891</v>
      </c>
    </row>
    <row r="27770" spans="1:4" hidden="1" x14ac:dyDescent="0.2">
      <c r="A27770" s="1">
        <v>1309</v>
      </c>
      <c r="B27770" t="s">
        <v>27030</v>
      </c>
      <c r="C27770" t="s">
        <v>21299</v>
      </c>
      <c r="D27770" t="s">
        <v>29891</v>
      </c>
    </row>
    <row r="27771" spans="1:4" hidden="1" x14ac:dyDescent="0.2">
      <c r="A27771" s="1">
        <v>1310</v>
      </c>
      <c r="B27771" t="s">
        <v>27031</v>
      </c>
      <c r="C27771" t="s">
        <v>21299</v>
      </c>
      <c r="D27771" t="s">
        <v>29891</v>
      </c>
    </row>
    <row r="27772" spans="1:4" hidden="1" x14ac:dyDescent="0.2">
      <c r="A27772" s="1">
        <v>1311</v>
      </c>
      <c r="B27772" t="s">
        <v>27032</v>
      </c>
      <c r="C27772" t="s">
        <v>29889</v>
      </c>
      <c r="D27772" t="s">
        <v>29891</v>
      </c>
    </row>
    <row r="27773" spans="1:4" hidden="1" x14ac:dyDescent="0.2">
      <c r="A27773" s="1">
        <v>1312</v>
      </c>
      <c r="B27773" t="s">
        <v>27033</v>
      </c>
      <c r="C27773" t="s">
        <v>21299</v>
      </c>
      <c r="D27773" t="s">
        <v>29891</v>
      </c>
    </row>
    <row r="27774" spans="1:4" hidden="1" x14ac:dyDescent="0.2">
      <c r="A27774" s="1">
        <v>1313</v>
      </c>
      <c r="B27774" t="s">
        <v>27034</v>
      </c>
      <c r="C27774" t="s">
        <v>29889</v>
      </c>
      <c r="D27774" t="s">
        <v>29891</v>
      </c>
    </row>
    <row r="27775" spans="1:4" hidden="1" x14ac:dyDescent="0.2">
      <c r="A27775" s="1">
        <v>1314</v>
      </c>
      <c r="B27775" t="s">
        <v>27035</v>
      </c>
      <c r="C27775" t="s">
        <v>29888</v>
      </c>
      <c r="D27775" t="s">
        <v>29891</v>
      </c>
    </row>
    <row r="27776" spans="1:4" hidden="1" x14ac:dyDescent="0.2">
      <c r="A27776" s="1">
        <v>1315</v>
      </c>
      <c r="B27776" t="s">
        <v>27036</v>
      </c>
      <c r="C27776" t="s">
        <v>29888</v>
      </c>
      <c r="D27776" t="s">
        <v>29891</v>
      </c>
    </row>
    <row r="27777" spans="1:4" hidden="1" x14ac:dyDescent="0.2">
      <c r="A27777" s="1">
        <v>1316</v>
      </c>
      <c r="B27777" t="s">
        <v>27037</v>
      </c>
      <c r="C27777" t="s">
        <v>29889</v>
      </c>
      <c r="D27777" t="s">
        <v>29891</v>
      </c>
    </row>
    <row r="27778" spans="1:4" hidden="1" x14ac:dyDescent="0.2">
      <c r="A27778" s="1">
        <v>1317</v>
      </c>
      <c r="B27778" t="s">
        <v>27038</v>
      </c>
      <c r="C27778" t="s">
        <v>21299</v>
      </c>
      <c r="D27778" t="s">
        <v>29891</v>
      </c>
    </row>
    <row r="27779" spans="1:4" hidden="1" x14ac:dyDescent="0.2">
      <c r="A27779" s="1">
        <v>1318</v>
      </c>
      <c r="B27779" t="s">
        <v>27039</v>
      </c>
      <c r="C27779" t="s">
        <v>29889</v>
      </c>
      <c r="D27779" t="s">
        <v>29891</v>
      </c>
    </row>
    <row r="27780" spans="1:4" hidden="1" x14ac:dyDescent="0.2">
      <c r="A27780" s="1">
        <v>1319</v>
      </c>
      <c r="B27780" t="s">
        <v>27040</v>
      </c>
      <c r="C27780" t="s">
        <v>21299</v>
      </c>
      <c r="D27780" t="s">
        <v>29891</v>
      </c>
    </row>
    <row r="27781" spans="1:4" hidden="1" x14ac:dyDescent="0.2">
      <c r="A27781" s="1">
        <v>1320</v>
      </c>
      <c r="B27781" t="s">
        <v>27041</v>
      </c>
      <c r="C27781" t="s">
        <v>29889</v>
      </c>
      <c r="D27781" t="s">
        <v>29891</v>
      </c>
    </row>
    <row r="27782" spans="1:4" hidden="1" x14ac:dyDescent="0.2">
      <c r="A27782" s="1">
        <v>1321</v>
      </c>
      <c r="B27782" t="s">
        <v>27042</v>
      </c>
      <c r="C27782" t="s">
        <v>29889</v>
      </c>
      <c r="D27782" t="s">
        <v>29891</v>
      </c>
    </row>
    <row r="27783" spans="1:4" hidden="1" x14ac:dyDescent="0.2">
      <c r="A27783" s="1">
        <v>1322</v>
      </c>
      <c r="B27783" t="s">
        <v>27043</v>
      </c>
      <c r="C27783" t="s">
        <v>29889</v>
      </c>
      <c r="D27783" t="s">
        <v>29891</v>
      </c>
    </row>
    <row r="27784" spans="1:4" hidden="1" x14ac:dyDescent="0.2">
      <c r="A27784" s="1">
        <v>1323</v>
      </c>
      <c r="B27784" t="s">
        <v>27044</v>
      </c>
      <c r="C27784" t="s">
        <v>21299</v>
      </c>
      <c r="D27784" t="s">
        <v>29891</v>
      </c>
    </row>
    <row r="27785" spans="1:4" hidden="1" x14ac:dyDescent="0.2">
      <c r="A27785" s="1">
        <v>1324</v>
      </c>
      <c r="B27785" t="s">
        <v>27045</v>
      </c>
      <c r="C27785" t="s">
        <v>21299</v>
      </c>
      <c r="D27785" t="s">
        <v>29891</v>
      </c>
    </row>
    <row r="27786" spans="1:4" hidden="1" x14ac:dyDescent="0.2">
      <c r="A27786" s="1">
        <v>1325</v>
      </c>
      <c r="B27786" t="s">
        <v>27046</v>
      </c>
      <c r="C27786" t="s">
        <v>29889</v>
      </c>
      <c r="D27786" t="s">
        <v>29891</v>
      </c>
    </row>
    <row r="27787" spans="1:4" hidden="1" x14ac:dyDescent="0.2">
      <c r="A27787" s="1">
        <v>1326</v>
      </c>
      <c r="B27787" t="s">
        <v>27047</v>
      </c>
      <c r="C27787" t="s">
        <v>29889</v>
      </c>
      <c r="D27787" t="s">
        <v>29891</v>
      </c>
    </row>
    <row r="27788" spans="1:4" hidden="1" x14ac:dyDescent="0.2">
      <c r="A27788" s="1">
        <v>1327</v>
      </c>
      <c r="B27788" t="s">
        <v>27048</v>
      </c>
      <c r="C27788" t="s">
        <v>21299</v>
      </c>
      <c r="D27788" t="s">
        <v>29891</v>
      </c>
    </row>
    <row r="27789" spans="1:4" hidden="1" x14ac:dyDescent="0.2">
      <c r="A27789" s="1">
        <v>1328</v>
      </c>
      <c r="B27789" t="s">
        <v>27049</v>
      </c>
      <c r="C27789" t="s">
        <v>21299</v>
      </c>
      <c r="D27789" t="s">
        <v>29891</v>
      </c>
    </row>
    <row r="27790" spans="1:4" hidden="1" x14ac:dyDescent="0.2">
      <c r="A27790" s="1">
        <v>1329</v>
      </c>
      <c r="B27790" t="s">
        <v>27050</v>
      </c>
      <c r="C27790" t="s">
        <v>21299</v>
      </c>
      <c r="D27790" t="s">
        <v>29891</v>
      </c>
    </row>
    <row r="27791" spans="1:4" hidden="1" x14ac:dyDescent="0.2">
      <c r="A27791" s="1">
        <v>1330</v>
      </c>
      <c r="B27791" t="s">
        <v>27051</v>
      </c>
      <c r="C27791" t="s">
        <v>21299</v>
      </c>
      <c r="D27791" t="s">
        <v>29891</v>
      </c>
    </row>
    <row r="27792" spans="1:4" hidden="1" x14ac:dyDescent="0.2">
      <c r="A27792" s="1">
        <v>1331</v>
      </c>
      <c r="B27792" t="s">
        <v>27052</v>
      </c>
      <c r="C27792" t="s">
        <v>21299</v>
      </c>
      <c r="D27792" t="s">
        <v>29891</v>
      </c>
    </row>
    <row r="27793" spans="1:4" hidden="1" x14ac:dyDescent="0.2">
      <c r="A27793" s="1">
        <v>1332</v>
      </c>
      <c r="B27793" t="s">
        <v>27053</v>
      </c>
      <c r="C27793" t="s">
        <v>29889</v>
      </c>
      <c r="D27793" t="s">
        <v>29891</v>
      </c>
    </row>
    <row r="27794" spans="1:4" hidden="1" x14ac:dyDescent="0.2">
      <c r="A27794" s="1">
        <v>1333</v>
      </c>
      <c r="B27794" t="s">
        <v>27054</v>
      </c>
      <c r="C27794" t="s">
        <v>29888</v>
      </c>
      <c r="D27794" t="s">
        <v>29891</v>
      </c>
    </row>
    <row r="27795" spans="1:4" hidden="1" x14ac:dyDescent="0.2">
      <c r="A27795" s="1">
        <v>1334</v>
      </c>
      <c r="B27795" t="s">
        <v>27055</v>
      </c>
      <c r="C27795" t="s">
        <v>21299</v>
      </c>
      <c r="D27795" t="s">
        <v>29891</v>
      </c>
    </row>
    <row r="27796" spans="1:4" x14ac:dyDescent="0.2">
      <c r="A27796" s="1">
        <v>1335</v>
      </c>
      <c r="B27796" t="s">
        <v>27056</v>
      </c>
      <c r="C27796" t="s">
        <v>29887</v>
      </c>
      <c r="D27796" t="s">
        <v>29891</v>
      </c>
    </row>
    <row r="27797" spans="1:4" hidden="1" x14ac:dyDescent="0.2">
      <c r="A27797" s="1">
        <v>1336</v>
      </c>
      <c r="B27797" t="s">
        <v>27057</v>
      </c>
      <c r="C27797" t="s">
        <v>21299</v>
      </c>
      <c r="D27797" t="s">
        <v>29891</v>
      </c>
    </row>
    <row r="27798" spans="1:4" hidden="1" x14ac:dyDescent="0.2">
      <c r="A27798" s="1">
        <v>1337</v>
      </c>
      <c r="B27798" t="s">
        <v>27058</v>
      </c>
      <c r="C27798" t="s">
        <v>29889</v>
      </c>
      <c r="D27798" t="s">
        <v>29891</v>
      </c>
    </row>
    <row r="27799" spans="1:4" hidden="1" x14ac:dyDescent="0.2">
      <c r="A27799" s="1">
        <v>1338</v>
      </c>
      <c r="B27799" t="s">
        <v>27059</v>
      </c>
      <c r="C27799" t="s">
        <v>29889</v>
      </c>
      <c r="D27799" t="s">
        <v>29891</v>
      </c>
    </row>
    <row r="27800" spans="1:4" hidden="1" x14ac:dyDescent="0.2">
      <c r="A27800" s="1">
        <v>1339</v>
      </c>
      <c r="B27800" t="s">
        <v>7544</v>
      </c>
      <c r="C27800" t="s">
        <v>21299</v>
      </c>
      <c r="D27800" t="s">
        <v>29891</v>
      </c>
    </row>
    <row r="27801" spans="1:4" hidden="1" x14ac:dyDescent="0.2">
      <c r="A27801" s="1">
        <v>1340</v>
      </c>
      <c r="B27801" t="s">
        <v>27060</v>
      </c>
      <c r="C27801" t="s">
        <v>21299</v>
      </c>
      <c r="D27801" t="s">
        <v>29891</v>
      </c>
    </row>
    <row r="27802" spans="1:4" hidden="1" x14ac:dyDescent="0.2">
      <c r="A27802" s="1">
        <v>1341</v>
      </c>
      <c r="B27802" t="s">
        <v>27061</v>
      </c>
      <c r="C27802" t="s">
        <v>21299</v>
      </c>
      <c r="D27802" t="s">
        <v>29891</v>
      </c>
    </row>
    <row r="27803" spans="1:4" hidden="1" x14ac:dyDescent="0.2">
      <c r="A27803" s="1">
        <v>1342</v>
      </c>
      <c r="B27803" t="s">
        <v>27062</v>
      </c>
      <c r="C27803" t="s">
        <v>29889</v>
      </c>
      <c r="D27803" t="s">
        <v>29891</v>
      </c>
    </row>
    <row r="27804" spans="1:4" hidden="1" x14ac:dyDescent="0.2">
      <c r="A27804" s="1">
        <v>1343</v>
      </c>
      <c r="B27804" t="s">
        <v>27063</v>
      </c>
      <c r="C27804" t="s">
        <v>29889</v>
      </c>
      <c r="D27804" t="s">
        <v>29891</v>
      </c>
    </row>
    <row r="27805" spans="1:4" hidden="1" x14ac:dyDescent="0.2">
      <c r="A27805" s="1">
        <v>1344</v>
      </c>
      <c r="B27805" t="s">
        <v>27064</v>
      </c>
      <c r="C27805" t="s">
        <v>21299</v>
      </c>
      <c r="D27805" t="s">
        <v>29891</v>
      </c>
    </row>
    <row r="27806" spans="1:4" hidden="1" x14ac:dyDescent="0.2">
      <c r="A27806" s="1">
        <v>1345</v>
      </c>
      <c r="B27806" t="s">
        <v>27065</v>
      </c>
      <c r="C27806" t="s">
        <v>29889</v>
      </c>
      <c r="D27806" t="s">
        <v>29891</v>
      </c>
    </row>
    <row r="27807" spans="1:4" hidden="1" x14ac:dyDescent="0.2">
      <c r="A27807" s="1">
        <v>1346</v>
      </c>
      <c r="B27807" t="s">
        <v>27066</v>
      </c>
      <c r="C27807" t="s">
        <v>29889</v>
      </c>
      <c r="D27807" t="s">
        <v>29891</v>
      </c>
    </row>
    <row r="27808" spans="1:4" hidden="1" x14ac:dyDescent="0.2">
      <c r="A27808" s="1">
        <v>1347</v>
      </c>
      <c r="B27808" t="s">
        <v>27067</v>
      </c>
      <c r="C27808" t="s">
        <v>21299</v>
      </c>
      <c r="D27808" t="s">
        <v>29891</v>
      </c>
    </row>
    <row r="27809" spans="1:4" hidden="1" x14ac:dyDescent="0.2">
      <c r="A27809" s="1">
        <v>1348</v>
      </c>
      <c r="B27809" t="s">
        <v>27068</v>
      </c>
      <c r="C27809" t="s">
        <v>21299</v>
      </c>
      <c r="D27809" t="s">
        <v>29891</v>
      </c>
    </row>
    <row r="27810" spans="1:4" hidden="1" x14ac:dyDescent="0.2">
      <c r="A27810" s="1">
        <v>1349</v>
      </c>
      <c r="B27810" t="s">
        <v>27069</v>
      </c>
      <c r="C27810" t="s">
        <v>29888</v>
      </c>
      <c r="D27810" t="s">
        <v>29891</v>
      </c>
    </row>
    <row r="27811" spans="1:4" hidden="1" x14ac:dyDescent="0.2">
      <c r="A27811" s="1">
        <v>1350</v>
      </c>
      <c r="B27811" t="s">
        <v>27070</v>
      </c>
      <c r="C27811" t="s">
        <v>29889</v>
      </c>
      <c r="D27811" t="s">
        <v>29891</v>
      </c>
    </row>
    <row r="27812" spans="1:4" hidden="1" x14ac:dyDescent="0.2">
      <c r="A27812" s="1">
        <v>1351</v>
      </c>
      <c r="B27812" t="s">
        <v>27071</v>
      </c>
      <c r="C27812" t="s">
        <v>29889</v>
      </c>
      <c r="D27812" t="s">
        <v>29891</v>
      </c>
    </row>
    <row r="27813" spans="1:4" hidden="1" x14ac:dyDescent="0.2">
      <c r="A27813" s="1">
        <v>1352</v>
      </c>
      <c r="B27813" t="s">
        <v>27072</v>
      </c>
      <c r="C27813" t="s">
        <v>21299</v>
      </c>
      <c r="D27813" t="s">
        <v>29891</v>
      </c>
    </row>
    <row r="27814" spans="1:4" x14ac:dyDescent="0.2">
      <c r="A27814" s="1">
        <v>1353</v>
      </c>
      <c r="B27814" t="s">
        <v>27073</v>
      </c>
      <c r="C27814" t="s">
        <v>29887</v>
      </c>
      <c r="D27814" t="s">
        <v>29891</v>
      </c>
    </row>
    <row r="27815" spans="1:4" hidden="1" x14ac:dyDescent="0.2">
      <c r="A27815" s="1">
        <v>1354</v>
      </c>
      <c r="B27815" t="s">
        <v>27074</v>
      </c>
      <c r="C27815" t="s">
        <v>29889</v>
      </c>
      <c r="D27815" t="s">
        <v>29891</v>
      </c>
    </row>
    <row r="27816" spans="1:4" hidden="1" x14ac:dyDescent="0.2">
      <c r="A27816" s="1">
        <v>1355</v>
      </c>
      <c r="B27816" t="s">
        <v>27075</v>
      </c>
      <c r="C27816" t="s">
        <v>21299</v>
      </c>
      <c r="D27816" t="s">
        <v>29891</v>
      </c>
    </row>
    <row r="27817" spans="1:4" hidden="1" x14ac:dyDescent="0.2">
      <c r="A27817" s="1">
        <v>1356</v>
      </c>
      <c r="B27817" t="s">
        <v>9484</v>
      </c>
      <c r="C27817" t="s">
        <v>21299</v>
      </c>
      <c r="D27817" t="s">
        <v>29891</v>
      </c>
    </row>
    <row r="27818" spans="1:4" hidden="1" x14ac:dyDescent="0.2">
      <c r="A27818" s="1">
        <v>1357</v>
      </c>
      <c r="B27818" t="s">
        <v>27076</v>
      </c>
      <c r="C27818" t="s">
        <v>29889</v>
      </c>
      <c r="D27818" t="s">
        <v>29891</v>
      </c>
    </row>
    <row r="27819" spans="1:4" hidden="1" x14ac:dyDescent="0.2">
      <c r="A27819" s="1">
        <v>1358</v>
      </c>
      <c r="B27819" t="s">
        <v>27077</v>
      </c>
      <c r="C27819" t="s">
        <v>21299</v>
      </c>
      <c r="D27819" t="s">
        <v>29891</v>
      </c>
    </row>
    <row r="27820" spans="1:4" hidden="1" x14ac:dyDescent="0.2">
      <c r="A27820" s="1">
        <v>1359</v>
      </c>
      <c r="B27820" t="s">
        <v>27078</v>
      </c>
      <c r="C27820" t="s">
        <v>29889</v>
      </c>
      <c r="D27820" t="s">
        <v>29891</v>
      </c>
    </row>
    <row r="27821" spans="1:4" hidden="1" x14ac:dyDescent="0.2">
      <c r="A27821" s="1">
        <v>1360</v>
      </c>
      <c r="B27821" t="s">
        <v>27079</v>
      </c>
      <c r="C27821" t="s">
        <v>29889</v>
      </c>
      <c r="D27821" t="s">
        <v>29891</v>
      </c>
    </row>
    <row r="27822" spans="1:4" hidden="1" x14ac:dyDescent="0.2">
      <c r="A27822" s="1">
        <v>1361</v>
      </c>
      <c r="B27822" t="s">
        <v>27080</v>
      </c>
      <c r="C27822" t="s">
        <v>21299</v>
      </c>
      <c r="D27822" t="s">
        <v>29891</v>
      </c>
    </row>
    <row r="27823" spans="1:4" x14ac:dyDescent="0.2">
      <c r="A27823" s="1">
        <v>1362</v>
      </c>
      <c r="B27823" t="s">
        <v>27081</v>
      </c>
      <c r="C27823" t="s">
        <v>29887</v>
      </c>
      <c r="D27823" t="s">
        <v>29891</v>
      </c>
    </row>
    <row r="27824" spans="1:4" hidden="1" x14ac:dyDescent="0.2">
      <c r="A27824" s="1">
        <v>1363</v>
      </c>
      <c r="B27824" t="s">
        <v>22439</v>
      </c>
      <c r="C27824" t="s">
        <v>21299</v>
      </c>
      <c r="D27824" t="s">
        <v>29891</v>
      </c>
    </row>
    <row r="27825" spans="1:4" hidden="1" x14ac:dyDescent="0.2">
      <c r="A27825" s="1">
        <v>1364</v>
      </c>
      <c r="B27825" t="s">
        <v>27082</v>
      </c>
      <c r="C27825" t="s">
        <v>21299</v>
      </c>
      <c r="D27825" t="s">
        <v>29891</v>
      </c>
    </row>
    <row r="27826" spans="1:4" hidden="1" x14ac:dyDescent="0.2">
      <c r="A27826" s="1">
        <v>1365</v>
      </c>
      <c r="B27826" t="s">
        <v>27083</v>
      </c>
      <c r="C27826" t="s">
        <v>21299</v>
      </c>
      <c r="D27826" t="s">
        <v>29891</v>
      </c>
    </row>
    <row r="27827" spans="1:4" hidden="1" x14ac:dyDescent="0.2">
      <c r="A27827" s="1">
        <v>1366</v>
      </c>
      <c r="B27827" t="s">
        <v>27084</v>
      </c>
      <c r="C27827" t="s">
        <v>21299</v>
      </c>
      <c r="D27827" t="s">
        <v>29891</v>
      </c>
    </row>
    <row r="27828" spans="1:4" x14ac:dyDescent="0.2">
      <c r="A27828" s="1">
        <v>1367</v>
      </c>
      <c r="B27828" t="s">
        <v>27085</v>
      </c>
      <c r="C27828" t="s">
        <v>29887</v>
      </c>
      <c r="D27828" t="s">
        <v>29891</v>
      </c>
    </row>
    <row r="27829" spans="1:4" hidden="1" x14ac:dyDescent="0.2">
      <c r="A27829" s="1">
        <v>1368</v>
      </c>
      <c r="B27829" t="s">
        <v>27086</v>
      </c>
      <c r="C27829" t="s">
        <v>21299</v>
      </c>
      <c r="D27829" t="s">
        <v>29891</v>
      </c>
    </row>
    <row r="27830" spans="1:4" hidden="1" x14ac:dyDescent="0.2">
      <c r="A27830" s="1">
        <v>1369</v>
      </c>
      <c r="B27830" t="s">
        <v>27087</v>
      </c>
      <c r="C27830" t="s">
        <v>29889</v>
      </c>
      <c r="D27830" t="s">
        <v>29891</v>
      </c>
    </row>
    <row r="27831" spans="1:4" x14ac:dyDescent="0.2">
      <c r="A27831" s="1">
        <v>1370</v>
      </c>
      <c r="B27831" t="s">
        <v>27088</v>
      </c>
      <c r="C27831" t="s">
        <v>29887</v>
      </c>
      <c r="D27831" t="s">
        <v>29891</v>
      </c>
    </row>
    <row r="27832" spans="1:4" hidden="1" x14ac:dyDescent="0.2">
      <c r="A27832" s="1">
        <v>1371</v>
      </c>
      <c r="B27832" t="s">
        <v>27089</v>
      </c>
      <c r="C27832" t="s">
        <v>29889</v>
      </c>
      <c r="D27832" t="s">
        <v>29891</v>
      </c>
    </row>
    <row r="27833" spans="1:4" hidden="1" x14ac:dyDescent="0.2">
      <c r="A27833" s="1">
        <v>1372</v>
      </c>
      <c r="B27833" t="s">
        <v>27090</v>
      </c>
      <c r="C27833" t="s">
        <v>21299</v>
      </c>
      <c r="D27833" t="s">
        <v>29891</v>
      </c>
    </row>
    <row r="27834" spans="1:4" hidden="1" x14ac:dyDescent="0.2">
      <c r="A27834" s="1">
        <v>1373</v>
      </c>
      <c r="B27834" t="s">
        <v>27091</v>
      </c>
      <c r="C27834" t="s">
        <v>21299</v>
      </c>
      <c r="D27834" t="s">
        <v>29891</v>
      </c>
    </row>
    <row r="27835" spans="1:4" x14ac:dyDescent="0.2">
      <c r="A27835" s="1">
        <v>1374</v>
      </c>
      <c r="B27835" t="s">
        <v>27092</v>
      </c>
      <c r="C27835" t="s">
        <v>29887</v>
      </c>
      <c r="D27835" t="s">
        <v>29891</v>
      </c>
    </row>
    <row r="27836" spans="1:4" hidden="1" x14ac:dyDescent="0.2">
      <c r="A27836" s="1">
        <v>1375</v>
      </c>
      <c r="B27836" t="s">
        <v>27093</v>
      </c>
      <c r="C27836" t="s">
        <v>21299</v>
      </c>
      <c r="D27836" t="s">
        <v>29891</v>
      </c>
    </row>
    <row r="27837" spans="1:4" hidden="1" x14ac:dyDescent="0.2">
      <c r="A27837" s="1">
        <v>1376</v>
      </c>
      <c r="B27837" t="s">
        <v>27094</v>
      </c>
      <c r="C27837" t="s">
        <v>29889</v>
      </c>
      <c r="D27837" t="s">
        <v>29891</v>
      </c>
    </row>
    <row r="27838" spans="1:4" hidden="1" x14ac:dyDescent="0.2">
      <c r="A27838" s="1">
        <v>1377</v>
      </c>
      <c r="B27838" t="s">
        <v>27095</v>
      </c>
      <c r="C27838" t="s">
        <v>29889</v>
      </c>
      <c r="D27838" t="s">
        <v>29891</v>
      </c>
    </row>
    <row r="27839" spans="1:4" hidden="1" x14ac:dyDescent="0.2">
      <c r="A27839" s="1">
        <v>1378</v>
      </c>
      <c r="B27839" t="s">
        <v>27096</v>
      </c>
      <c r="C27839" t="s">
        <v>21299</v>
      </c>
      <c r="D27839" t="s">
        <v>29891</v>
      </c>
    </row>
    <row r="27840" spans="1:4" hidden="1" x14ac:dyDescent="0.2">
      <c r="A27840" s="1">
        <v>1379</v>
      </c>
      <c r="B27840" t="s">
        <v>27097</v>
      </c>
      <c r="C27840" t="s">
        <v>29888</v>
      </c>
      <c r="D27840" t="s">
        <v>29891</v>
      </c>
    </row>
    <row r="27841" spans="1:4" hidden="1" x14ac:dyDescent="0.2">
      <c r="A27841" s="1">
        <v>1380</v>
      </c>
      <c r="B27841" t="s">
        <v>27098</v>
      </c>
      <c r="C27841" t="s">
        <v>21299</v>
      </c>
      <c r="D27841" t="s">
        <v>29891</v>
      </c>
    </row>
    <row r="27842" spans="1:4" hidden="1" x14ac:dyDescent="0.2">
      <c r="A27842" s="1">
        <v>1381</v>
      </c>
      <c r="B27842" t="s">
        <v>27099</v>
      </c>
      <c r="C27842" t="s">
        <v>29889</v>
      </c>
      <c r="D27842" t="s">
        <v>29891</v>
      </c>
    </row>
    <row r="27843" spans="1:4" x14ac:dyDescent="0.2">
      <c r="A27843" s="1">
        <v>1382</v>
      </c>
      <c r="B27843" t="s">
        <v>27100</v>
      </c>
      <c r="C27843" t="s">
        <v>29887</v>
      </c>
      <c r="D27843" t="s">
        <v>29891</v>
      </c>
    </row>
    <row r="27844" spans="1:4" hidden="1" x14ac:dyDescent="0.2">
      <c r="A27844" s="1">
        <v>1383</v>
      </c>
      <c r="B27844" t="s">
        <v>27101</v>
      </c>
      <c r="C27844" t="s">
        <v>21299</v>
      </c>
      <c r="D27844" t="s">
        <v>29891</v>
      </c>
    </row>
    <row r="27845" spans="1:4" hidden="1" x14ac:dyDescent="0.2">
      <c r="A27845" s="1">
        <v>1384</v>
      </c>
      <c r="B27845" t="s">
        <v>27102</v>
      </c>
      <c r="C27845" t="s">
        <v>29889</v>
      </c>
      <c r="D27845" t="s">
        <v>29891</v>
      </c>
    </row>
    <row r="27846" spans="1:4" hidden="1" x14ac:dyDescent="0.2">
      <c r="A27846" s="1">
        <v>1385</v>
      </c>
      <c r="B27846" t="s">
        <v>27103</v>
      </c>
      <c r="C27846" t="s">
        <v>29888</v>
      </c>
      <c r="D27846" t="s">
        <v>29891</v>
      </c>
    </row>
    <row r="27847" spans="1:4" hidden="1" x14ac:dyDescent="0.2">
      <c r="A27847" s="1">
        <v>1386</v>
      </c>
      <c r="B27847" t="s">
        <v>2058</v>
      </c>
      <c r="C27847" t="s">
        <v>29889</v>
      </c>
      <c r="D27847" t="s">
        <v>29891</v>
      </c>
    </row>
    <row r="27848" spans="1:4" x14ac:dyDescent="0.2">
      <c r="A27848" s="1">
        <v>1387</v>
      </c>
      <c r="B27848" t="s">
        <v>27104</v>
      </c>
      <c r="C27848" t="s">
        <v>29887</v>
      </c>
      <c r="D27848" t="s">
        <v>29891</v>
      </c>
    </row>
    <row r="27849" spans="1:4" hidden="1" x14ac:dyDescent="0.2">
      <c r="A27849" s="1">
        <v>1388</v>
      </c>
      <c r="B27849" t="s">
        <v>27105</v>
      </c>
      <c r="C27849" t="s">
        <v>29889</v>
      </c>
      <c r="D27849" t="s">
        <v>29891</v>
      </c>
    </row>
    <row r="27850" spans="1:4" hidden="1" x14ac:dyDescent="0.2">
      <c r="A27850" s="1">
        <v>1389</v>
      </c>
      <c r="B27850" t="s">
        <v>3769</v>
      </c>
      <c r="C27850" t="s">
        <v>21299</v>
      </c>
      <c r="D27850" t="s">
        <v>29891</v>
      </c>
    </row>
    <row r="27851" spans="1:4" hidden="1" x14ac:dyDescent="0.2">
      <c r="A27851" s="1">
        <v>1390</v>
      </c>
      <c r="B27851" t="s">
        <v>27106</v>
      </c>
      <c r="C27851" t="s">
        <v>21299</v>
      </c>
      <c r="D27851" t="s">
        <v>29891</v>
      </c>
    </row>
    <row r="27852" spans="1:4" hidden="1" x14ac:dyDescent="0.2">
      <c r="A27852" s="1">
        <v>1391</v>
      </c>
      <c r="B27852" t="s">
        <v>27107</v>
      </c>
      <c r="C27852" t="s">
        <v>21299</v>
      </c>
      <c r="D27852" t="s">
        <v>29891</v>
      </c>
    </row>
    <row r="27853" spans="1:4" hidden="1" x14ac:dyDescent="0.2">
      <c r="A27853" s="1">
        <v>1392</v>
      </c>
      <c r="B27853" t="s">
        <v>27108</v>
      </c>
      <c r="C27853" t="s">
        <v>29889</v>
      </c>
      <c r="D27853" t="s">
        <v>29891</v>
      </c>
    </row>
    <row r="27854" spans="1:4" hidden="1" x14ac:dyDescent="0.2">
      <c r="A27854" s="1">
        <v>1393</v>
      </c>
      <c r="B27854" t="s">
        <v>27109</v>
      </c>
      <c r="C27854" t="s">
        <v>21299</v>
      </c>
      <c r="D27854" t="s">
        <v>29891</v>
      </c>
    </row>
    <row r="27855" spans="1:4" hidden="1" x14ac:dyDescent="0.2">
      <c r="A27855" s="1">
        <v>1394</v>
      </c>
      <c r="B27855" t="s">
        <v>27110</v>
      </c>
      <c r="C27855" t="s">
        <v>21299</v>
      </c>
      <c r="D27855" t="s">
        <v>29891</v>
      </c>
    </row>
    <row r="27856" spans="1:4" hidden="1" x14ac:dyDescent="0.2">
      <c r="A27856" s="1">
        <v>1395</v>
      </c>
      <c r="B27856" t="s">
        <v>27111</v>
      </c>
      <c r="C27856" t="s">
        <v>21299</v>
      </c>
      <c r="D27856" t="s">
        <v>29891</v>
      </c>
    </row>
    <row r="27857" spans="1:4" hidden="1" x14ac:dyDescent="0.2">
      <c r="A27857" s="1">
        <v>1396</v>
      </c>
      <c r="B27857" t="s">
        <v>27112</v>
      </c>
      <c r="C27857" t="s">
        <v>21299</v>
      </c>
      <c r="D27857" t="s">
        <v>29891</v>
      </c>
    </row>
    <row r="27858" spans="1:4" x14ac:dyDescent="0.2">
      <c r="A27858" s="1">
        <v>1397</v>
      </c>
      <c r="B27858" t="s">
        <v>27113</v>
      </c>
      <c r="C27858" t="s">
        <v>29887</v>
      </c>
      <c r="D27858" t="s">
        <v>29891</v>
      </c>
    </row>
    <row r="27859" spans="1:4" x14ac:dyDescent="0.2">
      <c r="A27859" s="1">
        <v>1398</v>
      </c>
      <c r="B27859" t="s">
        <v>27114</v>
      </c>
      <c r="C27859" t="s">
        <v>29887</v>
      </c>
      <c r="D27859" t="s">
        <v>29891</v>
      </c>
    </row>
    <row r="27860" spans="1:4" hidden="1" x14ac:dyDescent="0.2">
      <c r="A27860" s="1">
        <v>1399</v>
      </c>
      <c r="B27860" t="s">
        <v>27115</v>
      </c>
      <c r="C27860" t="s">
        <v>29889</v>
      </c>
      <c r="D27860" t="s">
        <v>29891</v>
      </c>
    </row>
    <row r="27861" spans="1:4" hidden="1" x14ac:dyDescent="0.2">
      <c r="A27861" s="1">
        <v>1400</v>
      </c>
      <c r="B27861" t="s">
        <v>27116</v>
      </c>
      <c r="C27861" t="s">
        <v>29888</v>
      </c>
      <c r="D27861" t="s">
        <v>29891</v>
      </c>
    </row>
    <row r="27862" spans="1:4" hidden="1" x14ac:dyDescent="0.2">
      <c r="A27862" s="1">
        <v>1401</v>
      </c>
      <c r="B27862" t="s">
        <v>11256</v>
      </c>
      <c r="C27862" t="s">
        <v>21299</v>
      </c>
      <c r="D27862" t="s">
        <v>29891</v>
      </c>
    </row>
    <row r="27863" spans="1:4" hidden="1" x14ac:dyDescent="0.2">
      <c r="A27863" s="1">
        <v>1402</v>
      </c>
      <c r="B27863" t="s">
        <v>27117</v>
      </c>
      <c r="C27863" t="s">
        <v>21299</v>
      </c>
      <c r="D27863" t="s">
        <v>29891</v>
      </c>
    </row>
    <row r="27864" spans="1:4" x14ac:dyDescent="0.2">
      <c r="A27864" s="1">
        <v>1403</v>
      </c>
      <c r="B27864" t="s">
        <v>27118</v>
      </c>
      <c r="C27864" t="s">
        <v>29887</v>
      </c>
      <c r="D27864" t="s">
        <v>29891</v>
      </c>
    </row>
    <row r="27865" spans="1:4" hidden="1" x14ac:dyDescent="0.2">
      <c r="A27865" s="1">
        <v>1404</v>
      </c>
      <c r="B27865" t="s">
        <v>27119</v>
      </c>
      <c r="C27865" t="s">
        <v>29889</v>
      </c>
      <c r="D27865" t="s">
        <v>29891</v>
      </c>
    </row>
    <row r="27866" spans="1:4" hidden="1" x14ac:dyDescent="0.2">
      <c r="A27866" s="1">
        <v>1405</v>
      </c>
      <c r="B27866" t="s">
        <v>27120</v>
      </c>
      <c r="C27866" t="s">
        <v>29889</v>
      </c>
      <c r="D27866" t="s">
        <v>29891</v>
      </c>
    </row>
    <row r="27867" spans="1:4" x14ac:dyDescent="0.2">
      <c r="A27867" s="1">
        <v>1406</v>
      </c>
      <c r="B27867" t="s">
        <v>27121</v>
      </c>
      <c r="C27867" t="s">
        <v>29887</v>
      </c>
      <c r="D27867" t="s">
        <v>29891</v>
      </c>
    </row>
    <row r="27868" spans="1:4" hidden="1" x14ac:dyDescent="0.2">
      <c r="A27868" s="1">
        <v>1407</v>
      </c>
      <c r="B27868" t="s">
        <v>27122</v>
      </c>
      <c r="C27868" t="s">
        <v>21299</v>
      </c>
      <c r="D27868" t="s">
        <v>29891</v>
      </c>
    </row>
    <row r="27869" spans="1:4" hidden="1" x14ac:dyDescent="0.2">
      <c r="A27869" s="1">
        <v>1408</v>
      </c>
      <c r="B27869" t="s">
        <v>27123</v>
      </c>
      <c r="C27869" t="s">
        <v>21299</v>
      </c>
      <c r="D27869" t="s">
        <v>29891</v>
      </c>
    </row>
    <row r="27870" spans="1:4" hidden="1" x14ac:dyDescent="0.2">
      <c r="A27870" s="1">
        <v>1409</v>
      </c>
      <c r="B27870" t="s">
        <v>27124</v>
      </c>
      <c r="C27870" t="s">
        <v>29889</v>
      </c>
      <c r="D27870" t="s">
        <v>29891</v>
      </c>
    </row>
    <row r="27871" spans="1:4" hidden="1" x14ac:dyDescent="0.2">
      <c r="A27871" s="1">
        <v>1410</v>
      </c>
      <c r="B27871" t="s">
        <v>27125</v>
      </c>
      <c r="C27871" t="s">
        <v>21299</v>
      </c>
      <c r="D27871" t="s">
        <v>29891</v>
      </c>
    </row>
    <row r="27872" spans="1:4" hidden="1" x14ac:dyDescent="0.2">
      <c r="A27872" s="1">
        <v>1411</v>
      </c>
      <c r="B27872" t="s">
        <v>27126</v>
      </c>
      <c r="C27872" t="s">
        <v>29889</v>
      </c>
      <c r="D27872" t="s">
        <v>29891</v>
      </c>
    </row>
    <row r="27873" spans="1:4" x14ac:dyDescent="0.2">
      <c r="A27873" s="1">
        <v>1412</v>
      </c>
      <c r="B27873" t="s">
        <v>27127</v>
      </c>
      <c r="C27873" t="s">
        <v>29887</v>
      </c>
      <c r="D27873" t="s">
        <v>29891</v>
      </c>
    </row>
    <row r="27874" spans="1:4" x14ac:dyDescent="0.2">
      <c r="A27874" s="1">
        <v>1413</v>
      </c>
      <c r="B27874" t="s">
        <v>27128</v>
      </c>
      <c r="C27874" t="s">
        <v>29887</v>
      </c>
      <c r="D27874" t="s">
        <v>29891</v>
      </c>
    </row>
    <row r="27875" spans="1:4" hidden="1" x14ac:dyDescent="0.2">
      <c r="A27875" s="1">
        <v>1414</v>
      </c>
      <c r="B27875" t="s">
        <v>27129</v>
      </c>
      <c r="C27875" t="s">
        <v>29889</v>
      </c>
      <c r="D27875" t="s">
        <v>29891</v>
      </c>
    </row>
    <row r="27876" spans="1:4" hidden="1" x14ac:dyDescent="0.2">
      <c r="A27876" s="1">
        <v>1415</v>
      </c>
      <c r="B27876" t="s">
        <v>27130</v>
      </c>
      <c r="C27876" t="s">
        <v>29889</v>
      </c>
      <c r="D27876" t="s">
        <v>29891</v>
      </c>
    </row>
    <row r="27877" spans="1:4" hidden="1" x14ac:dyDescent="0.2">
      <c r="A27877" s="1">
        <v>1416</v>
      </c>
      <c r="B27877" t="s">
        <v>27131</v>
      </c>
      <c r="C27877" t="s">
        <v>29889</v>
      </c>
      <c r="D27877" t="s">
        <v>29891</v>
      </c>
    </row>
    <row r="27878" spans="1:4" hidden="1" x14ac:dyDescent="0.2">
      <c r="A27878" s="1">
        <v>1417</v>
      </c>
      <c r="B27878" t="s">
        <v>27132</v>
      </c>
      <c r="C27878" t="s">
        <v>29889</v>
      </c>
      <c r="D27878" t="s">
        <v>29891</v>
      </c>
    </row>
    <row r="27879" spans="1:4" hidden="1" x14ac:dyDescent="0.2">
      <c r="A27879" s="1">
        <v>1418</v>
      </c>
      <c r="B27879" t="s">
        <v>27133</v>
      </c>
      <c r="C27879" t="s">
        <v>21299</v>
      </c>
      <c r="D27879" t="s">
        <v>29891</v>
      </c>
    </row>
    <row r="27880" spans="1:4" hidden="1" x14ac:dyDescent="0.2">
      <c r="A27880" s="1">
        <v>1419</v>
      </c>
      <c r="B27880" t="s">
        <v>27134</v>
      </c>
      <c r="C27880" t="s">
        <v>21299</v>
      </c>
      <c r="D27880" t="s">
        <v>29891</v>
      </c>
    </row>
    <row r="27881" spans="1:4" hidden="1" x14ac:dyDescent="0.2">
      <c r="A27881" s="1">
        <v>1420</v>
      </c>
      <c r="B27881" t="s">
        <v>27135</v>
      </c>
      <c r="C27881" t="s">
        <v>29889</v>
      </c>
      <c r="D27881" t="s">
        <v>29891</v>
      </c>
    </row>
    <row r="27882" spans="1:4" x14ac:dyDescent="0.2">
      <c r="A27882" s="1">
        <v>1421</v>
      </c>
      <c r="B27882" t="s">
        <v>27136</v>
      </c>
      <c r="C27882" t="s">
        <v>29887</v>
      </c>
      <c r="D27882" t="s">
        <v>29891</v>
      </c>
    </row>
    <row r="27883" spans="1:4" hidden="1" x14ac:dyDescent="0.2">
      <c r="A27883" s="1">
        <v>1422</v>
      </c>
      <c r="B27883" t="s">
        <v>27137</v>
      </c>
      <c r="C27883" t="s">
        <v>21299</v>
      </c>
      <c r="D27883" t="s">
        <v>29891</v>
      </c>
    </row>
    <row r="27884" spans="1:4" hidden="1" x14ac:dyDescent="0.2">
      <c r="A27884" s="1">
        <v>1423</v>
      </c>
      <c r="B27884" t="s">
        <v>27138</v>
      </c>
      <c r="C27884" t="s">
        <v>21299</v>
      </c>
      <c r="D27884" t="s">
        <v>29891</v>
      </c>
    </row>
    <row r="27885" spans="1:4" hidden="1" x14ac:dyDescent="0.2">
      <c r="A27885" s="1">
        <v>1424</v>
      </c>
      <c r="B27885" t="s">
        <v>27139</v>
      </c>
      <c r="C27885" t="s">
        <v>21299</v>
      </c>
      <c r="D27885" t="s">
        <v>29891</v>
      </c>
    </row>
    <row r="27886" spans="1:4" hidden="1" x14ac:dyDescent="0.2">
      <c r="A27886" s="1">
        <v>1425</v>
      </c>
      <c r="B27886" t="s">
        <v>22150</v>
      </c>
      <c r="C27886" t="s">
        <v>21299</v>
      </c>
      <c r="D27886" t="s">
        <v>29891</v>
      </c>
    </row>
    <row r="27887" spans="1:4" hidden="1" x14ac:dyDescent="0.2">
      <c r="A27887" s="1">
        <v>1426</v>
      </c>
      <c r="B27887" t="s">
        <v>27140</v>
      </c>
      <c r="C27887" t="s">
        <v>21299</v>
      </c>
      <c r="D27887" t="s">
        <v>29891</v>
      </c>
    </row>
    <row r="27888" spans="1:4" hidden="1" x14ac:dyDescent="0.2">
      <c r="A27888" s="1">
        <v>1427</v>
      </c>
      <c r="B27888" t="s">
        <v>27141</v>
      </c>
      <c r="C27888" t="s">
        <v>21299</v>
      </c>
      <c r="D27888" t="s">
        <v>29891</v>
      </c>
    </row>
    <row r="27889" spans="1:4" x14ac:dyDescent="0.2">
      <c r="A27889" s="1">
        <v>1428</v>
      </c>
      <c r="B27889" t="s">
        <v>27142</v>
      </c>
      <c r="C27889" t="s">
        <v>29887</v>
      </c>
      <c r="D27889" t="s">
        <v>29891</v>
      </c>
    </row>
    <row r="27890" spans="1:4" x14ac:dyDescent="0.2">
      <c r="A27890" s="1">
        <v>1429</v>
      </c>
      <c r="B27890" t="s">
        <v>27143</v>
      </c>
      <c r="C27890" t="s">
        <v>29887</v>
      </c>
      <c r="D27890" t="s">
        <v>29891</v>
      </c>
    </row>
    <row r="27891" spans="1:4" hidden="1" x14ac:dyDescent="0.2">
      <c r="A27891" s="1">
        <v>1430</v>
      </c>
      <c r="B27891" t="s">
        <v>27144</v>
      </c>
      <c r="C27891" t="s">
        <v>29889</v>
      </c>
      <c r="D27891" t="s">
        <v>29891</v>
      </c>
    </row>
    <row r="27892" spans="1:4" x14ac:dyDescent="0.2">
      <c r="A27892" s="1">
        <v>1431</v>
      </c>
      <c r="B27892" t="s">
        <v>27145</v>
      </c>
      <c r="C27892" t="s">
        <v>29887</v>
      </c>
      <c r="D27892" t="s">
        <v>29891</v>
      </c>
    </row>
    <row r="27893" spans="1:4" hidden="1" x14ac:dyDescent="0.2">
      <c r="A27893" s="1">
        <v>1432</v>
      </c>
      <c r="B27893" t="s">
        <v>27146</v>
      </c>
      <c r="C27893" t="s">
        <v>21299</v>
      </c>
      <c r="D27893" t="s">
        <v>29891</v>
      </c>
    </row>
    <row r="27894" spans="1:4" hidden="1" x14ac:dyDescent="0.2">
      <c r="A27894" s="1">
        <v>1433</v>
      </c>
      <c r="B27894" t="s">
        <v>27147</v>
      </c>
      <c r="C27894" t="s">
        <v>21299</v>
      </c>
      <c r="D27894" t="s">
        <v>29891</v>
      </c>
    </row>
    <row r="27895" spans="1:4" hidden="1" x14ac:dyDescent="0.2">
      <c r="A27895" s="1">
        <v>1434</v>
      </c>
      <c r="B27895" t="s">
        <v>27148</v>
      </c>
      <c r="C27895" t="s">
        <v>21299</v>
      </c>
      <c r="D27895" t="s">
        <v>29891</v>
      </c>
    </row>
    <row r="27896" spans="1:4" x14ac:dyDescent="0.2">
      <c r="A27896" s="1">
        <v>1435</v>
      </c>
      <c r="B27896" t="s">
        <v>27149</v>
      </c>
      <c r="C27896" t="s">
        <v>29887</v>
      </c>
      <c r="D27896" t="s">
        <v>29891</v>
      </c>
    </row>
    <row r="27897" spans="1:4" x14ac:dyDescent="0.2">
      <c r="A27897" s="1">
        <v>1436</v>
      </c>
      <c r="B27897" t="s">
        <v>27150</v>
      </c>
      <c r="C27897" t="s">
        <v>29887</v>
      </c>
      <c r="D27897" t="s">
        <v>29891</v>
      </c>
    </row>
    <row r="27898" spans="1:4" hidden="1" x14ac:dyDescent="0.2">
      <c r="A27898" s="1">
        <v>1437</v>
      </c>
      <c r="B27898" t="s">
        <v>27151</v>
      </c>
      <c r="C27898" t="s">
        <v>21299</v>
      </c>
      <c r="D27898" t="s">
        <v>29891</v>
      </c>
    </row>
    <row r="27899" spans="1:4" hidden="1" x14ac:dyDescent="0.2">
      <c r="A27899" s="1">
        <v>1438</v>
      </c>
      <c r="B27899" t="s">
        <v>27152</v>
      </c>
      <c r="C27899" t="s">
        <v>21299</v>
      </c>
      <c r="D27899" t="s">
        <v>29891</v>
      </c>
    </row>
    <row r="27900" spans="1:4" hidden="1" x14ac:dyDescent="0.2">
      <c r="A27900" s="1">
        <v>1439</v>
      </c>
      <c r="B27900" t="s">
        <v>27153</v>
      </c>
      <c r="C27900" t="s">
        <v>29889</v>
      </c>
      <c r="D27900" t="s">
        <v>29891</v>
      </c>
    </row>
    <row r="27901" spans="1:4" hidden="1" x14ac:dyDescent="0.2">
      <c r="A27901" s="1">
        <v>1440</v>
      </c>
      <c r="B27901" t="s">
        <v>27154</v>
      </c>
      <c r="C27901" t="s">
        <v>21299</v>
      </c>
      <c r="D27901" t="s">
        <v>29891</v>
      </c>
    </row>
    <row r="27902" spans="1:4" hidden="1" x14ac:dyDescent="0.2">
      <c r="A27902" s="1">
        <v>1441</v>
      </c>
      <c r="B27902" t="s">
        <v>27155</v>
      </c>
      <c r="C27902" t="s">
        <v>21299</v>
      </c>
      <c r="D27902" t="s">
        <v>29891</v>
      </c>
    </row>
    <row r="27903" spans="1:4" hidden="1" x14ac:dyDescent="0.2">
      <c r="A27903" s="1">
        <v>1442</v>
      </c>
      <c r="B27903" t="s">
        <v>27156</v>
      </c>
      <c r="C27903" t="s">
        <v>21299</v>
      </c>
      <c r="D27903" t="s">
        <v>29891</v>
      </c>
    </row>
    <row r="27904" spans="1:4" hidden="1" x14ac:dyDescent="0.2">
      <c r="A27904" s="1">
        <v>1443</v>
      </c>
      <c r="B27904" t="s">
        <v>27157</v>
      </c>
      <c r="C27904" t="s">
        <v>21299</v>
      </c>
      <c r="D27904" t="s">
        <v>29891</v>
      </c>
    </row>
    <row r="27905" spans="1:4" hidden="1" x14ac:dyDescent="0.2">
      <c r="A27905" s="1">
        <v>1444</v>
      </c>
      <c r="B27905" t="s">
        <v>27158</v>
      </c>
      <c r="C27905" t="s">
        <v>29889</v>
      </c>
      <c r="D27905" t="s">
        <v>29891</v>
      </c>
    </row>
    <row r="27906" spans="1:4" hidden="1" x14ac:dyDescent="0.2">
      <c r="A27906" s="1">
        <v>1445</v>
      </c>
      <c r="B27906" t="s">
        <v>27159</v>
      </c>
      <c r="C27906" t="s">
        <v>29889</v>
      </c>
      <c r="D27906" t="s">
        <v>29891</v>
      </c>
    </row>
    <row r="27907" spans="1:4" hidden="1" x14ac:dyDescent="0.2">
      <c r="A27907" s="1">
        <v>1446</v>
      </c>
      <c r="B27907" t="s">
        <v>27160</v>
      </c>
      <c r="C27907" t="s">
        <v>21299</v>
      </c>
      <c r="D27907" t="s">
        <v>29891</v>
      </c>
    </row>
    <row r="27908" spans="1:4" hidden="1" x14ac:dyDescent="0.2">
      <c r="A27908" s="1">
        <v>1447</v>
      </c>
      <c r="B27908" t="s">
        <v>27161</v>
      </c>
      <c r="C27908" t="s">
        <v>21299</v>
      </c>
      <c r="D27908" t="s">
        <v>29891</v>
      </c>
    </row>
    <row r="27909" spans="1:4" hidden="1" x14ac:dyDescent="0.2">
      <c r="A27909" s="1">
        <v>1448</v>
      </c>
      <c r="B27909" t="s">
        <v>27162</v>
      </c>
      <c r="C27909" t="s">
        <v>29889</v>
      </c>
      <c r="D27909" t="s">
        <v>29891</v>
      </c>
    </row>
    <row r="27910" spans="1:4" hidden="1" x14ac:dyDescent="0.2">
      <c r="A27910" s="1">
        <v>1449</v>
      </c>
      <c r="B27910" t="s">
        <v>27163</v>
      </c>
      <c r="C27910" t="s">
        <v>21299</v>
      </c>
      <c r="D27910" t="s">
        <v>29891</v>
      </c>
    </row>
    <row r="27911" spans="1:4" hidden="1" x14ac:dyDescent="0.2">
      <c r="A27911" s="1">
        <v>1450</v>
      </c>
      <c r="B27911" t="s">
        <v>27164</v>
      </c>
      <c r="C27911" t="s">
        <v>29889</v>
      </c>
      <c r="D27911" t="s">
        <v>29891</v>
      </c>
    </row>
    <row r="27912" spans="1:4" hidden="1" x14ac:dyDescent="0.2">
      <c r="A27912" s="1">
        <v>1451</v>
      </c>
      <c r="B27912" t="s">
        <v>27165</v>
      </c>
      <c r="C27912" t="s">
        <v>29889</v>
      </c>
      <c r="D27912" t="s">
        <v>29891</v>
      </c>
    </row>
    <row r="27913" spans="1:4" hidden="1" x14ac:dyDescent="0.2">
      <c r="A27913" s="1">
        <v>1452</v>
      </c>
      <c r="B27913" t="s">
        <v>27166</v>
      </c>
      <c r="C27913" t="s">
        <v>29889</v>
      </c>
      <c r="D27913" t="s">
        <v>29891</v>
      </c>
    </row>
    <row r="27914" spans="1:4" hidden="1" x14ac:dyDescent="0.2">
      <c r="A27914" s="1">
        <v>1453</v>
      </c>
      <c r="B27914" t="s">
        <v>27167</v>
      </c>
      <c r="C27914" t="s">
        <v>29889</v>
      </c>
      <c r="D27914" t="s">
        <v>29891</v>
      </c>
    </row>
    <row r="27915" spans="1:4" hidden="1" x14ac:dyDescent="0.2">
      <c r="A27915" s="1">
        <v>1454</v>
      </c>
      <c r="B27915" t="s">
        <v>27168</v>
      </c>
      <c r="C27915" t="s">
        <v>21299</v>
      </c>
      <c r="D27915" t="s">
        <v>29891</v>
      </c>
    </row>
    <row r="27916" spans="1:4" x14ac:dyDescent="0.2">
      <c r="A27916" s="1">
        <v>1455</v>
      </c>
      <c r="B27916" t="s">
        <v>27169</v>
      </c>
      <c r="C27916" t="s">
        <v>29887</v>
      </c>
      <c r="D27916" t="s">
        <v>29891</v>
      </c>
    </row>
    <row r="27917" spans="1:4" x14ac:dyDescent="0.2">
      <c r="A27917" s="1">
        <v>1456</v>
      </c>
      <c r="B27917" t="s">
        <v>27170</v>
      </c>
      <c r="C27917" t="s">
        <v>29887</v>
      </c>
      <c r="D27917" t="s">
        <v>29891</v>
      </c>
    </row>
    <row r="27918" spans="1:4" hidden="1" x14ac:dyDescent="0.2">
      <c r="A27918" s="1">
        <v>1457</v>
      </c>
      <c r="B27918" t="s">
        <v>27171</v>
      </c>
      <c r="C27918" t="s">
        <v>29889</v>
      </c>
      <c r="D27918" t="s">
        <v>29891</v>
      </c>
    </row>
    <row r="27919" spans="1:4" x14ac:dyDescent="0.2">
      <c r="A27919" s="1">
        <v>1458</v>
      </c>
      <c r="B27919" t="s">
        <v>27172</v>
      </c>
      <c r="C27919" t="s">
        <v>29887</v>
      </c>
      <c r="D27919" t="s">
        <v>29891</v>
      </c>
    </row>
    <row r="27920" spans="1:4" hidden="1" x14ac:dyDescent="0.2">
      <c r="A27920" s="1">
        <v>1459</v>
      </c>
      <c r="B27920" t="s">
        <v>27173</v>
      </c>
      <c r="C27920" t="s">
        <v>29889</v>
      </c>
      <c r="D27920" t="s">
        <v>29891</v>
      </c>
    </row>
    <row r="27921" spans="1:4" hidden="1" x14ac:dyDescent="0.2">
      <c r="A27921" s="1">
        <v>1460</v>
      </c>
      <c r="B27921" t="s">
        <v>27174</v>
      </c>
      <c r="C27921" t="s">
        <v>21299</v>
      </c>
      <c r="D27921" t="s">
        <v>29891</v>
      </c>
    </row>
    <row r="27922" spans="1:4" hidden="1" x14ac:dyDescent="0.2">
      <c r="A27922" s="1">
        <v>1461</v>
      </c>
      <c r="B27922" t="s">
        <v>27175</v>
      </c>
      <c r="C27922" t="s">
        <v>29889</v>
      </c>
      <c r="D27922" t="s">
        <v>29891</v>
      </c>
    </row>
    <row r="27923" spans="1:4" hidden="1" x14ac:dyDescent="0.2">
      <c r="A27923" s="1">
        <v>1462</v>
      </c>
      <c r="B27923" t="s">
        <v>27176</v>
      </c>
      <c r="C27923" t="s">
        <v>21299</v>
      </c>
      <c r="D27923" t="s">
        <v>29891</v>
      </c>
    </row>
    <row r="27924" spans="1:4" hidden="1" x14ac:dyDescent="0.2">
      <c r="A27924" s="1">
        <v>1463</v>
      </c>
      <c r="B27924" t="s">
        <v>27177</v>
      </c>
      <c r="C27924" t="s">
        <v>29889</v>
      </c>
      <c r="D27924" t="s">
        <v>29891</v>
      </c>
    </row>
    <row r="27925" spans="1:4" x14ac:dyDescent="0.2">
      <c r="A27925" s="1">
        <v>1464</v>
      </c>
      <c r="B27925" t="s">
        <v>27178</v>
      </c>
      <c r="C27925" t="s">
        <v>29887</v>
      </c>
      <c r="D27925" t="s">
        <v>29891</v>
      </c>
    </row>
    <row r="27926" spans="1:4" hidden="1" x14ac:dyDescent="0.2">
      <c r="A27926" s="1">
        <v>1465</v>
      </c>
      <c r="B27926" t="s">
        <v>27179</v>
      </c>
      <c r="C27926" t="s">
        <v>21299</v>
      </c>
      <c r="D27926" t="s">
        <v>29891</v>
      </c>
    </row>
    <row r="27927" spans="1:4" hidden="1" x14ac:dyDescent="0.2">
      <c r="A27927" s="1">
        <v>1466</v>
      </c>
      <c r="B27927" t="s">
        <v>27180</v>
      </c>
      <c r="C27927" t="s">
        <v>21299</v>
      </c>
      <c r="D27927" t="s">
        <v>29891</v>
      </c>
    </row>
    <row r="27928" spans="1:4" hidden="1" x14ac:dyDescent="0.2">
      <c r="A27928" s="1">
        <v>1467</v>
      </c>
      <c r="B27928" t="s">
        <v>27181</v>
      </c>
      <c r="C27928" t="s">
        <v>21299</v>
      </c>
      <c r="D27928" t="s">
        <v>29891</v>
      </c>
    </row>
    <row r="27929" spans="1:4" hidden="1" x14ac:dyDescent="0.2">
      <c r="A27929" s="1">
        <v>1468</v>
      </c>
      <c r="B27929" t="s">
        <v>27182</v>
      </c>
      <c r="C27929" t="s">
        <v>21299</v>
      </c>
      <c r="D27929" t="s">
        <v>29891</v>
      </c>
    </row>
    <row r="27930" spans="1:4" hidden="1" x14ac:dyDescent="0.2">
      <c r="A27930" s="1">
        <v>1469</v>
      </c>
      <c r="B27930" t="s">
        <v>27183</v>
      </c>
      <c r="C27930" t="s">
        <v>21299</v>
      </c>
      <c r="D27930" t="s">
        <v>29891</v>
      </c>
    </row>
    <row r="27931" spans="1:4" hidden="1" x14ac:dyDescent="0.2">
      <c r="A27931" s="1">
        <v>1470</v>
      </c>
      <c r="B27931" t="s">
        <v>27184</v>
      </c>
      <c r="C27931" t="s">
        <v>21299</v>
      </c>
      <c r="D27931" t="s">
        <v>29891</v>
      </c>
    </row>
    <row r="27932" spans="1:4" hidden="1" x14ac:dyDescent="0.2">
      <c r="A27932" s="1">
        <v>1471</v>
      </c>
      <c r="B27932" t="s">
        <v>27185</v>
      </c>
      <c r="C27932" t="s">
        <v>29889</v>
      </c>
      <c r="D27932" t="s">
        <v>29891</v>
      </c>
    </row>
    <row r="27933" spans="1:4" hidden="1" x14ac:dyDescent="0.2">
      <c r="A27933" s="1">
        <v>1472</v>
      </c>
      <c r="B27933" t="s">
        <v>27186</v>
      </c>
      <c r="C27933" t="s">
        <v>21299</v>
      </c>
      <c r="D27933" t="s">
        <v>29891</v>
      </c>
    </row>
    <row r="27934" spans="1:4" x14ac:dyDescent="0.2">
      <c r="A27934" s="1">
        <v>1473</v>
      </c>
      <c r="B27934" t="s">
        <v>27187</v>
      </c>
      <c r="C27934" t="s">
        <v>29887</v>
      </c>
      <c r="D27934" t="s">
        <v>29891</v>
      </c>
    </row>
    <row r="27935" spans="1:4" hidden="1" x14ac:dyDescent="0.2">
      <c r="A27935" s="1">
        <v>1474</v>
      </c>
      <c r="B27935" t="s">
        <v>27188</v>
      </c>
      <c r="C27935" t="s">
        <v>21299</v>
      </c>
      <c r="D27935" t="s">
        <v>29891</v>
      </c>
    </row>
    <row r="27936" spans="1:4" hidden="1" x14ac:dyDescent="0.2">
      <c r="A27936" s="1">
        <v>1475</v>
      </c>
      <c r="B27936" t="s">
        <v>27189</v>
      </c>
      <c r="C27936" t="s">
        <v>21299</v>
      </c>
      <c r="D27936" t="s">
        <v>29891</v>
      </c>
    </row>
    <row r="27937" spans="1:4" hidden="1" x14ac:dyDescent="0.2">
      <c r="A27937" s="1">
        <v>1476</v>
      </c>
      <c r="B27937" t="s">
        <v>27190</v>
      </c>
      <c r="C27937" t="s">
        <v>29889</v>
      </c>
      <c r="D27937" t="s">
        <v>29891</v>
      </c>
    </row>
    <row r="27938" spans="1:4" hidden="1" x14ac:dyDescent="0.2">
      <c r="A27938" s="1">
        <v>1477</v>
      </c>
      <c r="B27938" t="s">
        <v>27191</v>
      </c>
      <c r="C27938" t="s">
        <v>21299</v>
      </c>
      <c r="D27938" t="s">
        <v>29891</v>
      </c>
    </row>
    <row r="27939" spans="1:4" x14ac:dyDescent="0.2">
      <c r="A27939" s="1">
        <v>1478</v>
      </c>
      <c r="B27939" t="s">
        <v>27192</v>
      </c>
      <c r="C27939" t="s">
        <v>29887</v>
      </c>
      <c r="D27939" t="s">
        <v>29891</v>
      </c>
    </row>
    <row r="27940" spans="1:4" hidden="1" x14ac:dyDescent="0.2">
      <c r="A27940" s="1">
        <v>1479</v>
      </c>
      <c r="B27940" t="s">
        <v>27193</v>
      </c>
      <c r="C27940" t="s">
        <v>21299</v>
      </c>
      <c r="D27940" t="s">
        <v>29891</v>
      </c>
    </row>
    <row r="27941" spans="1:4" hidden="1" x14ac:dyDescent="0.2">
      <c r="A27941" s="1">
        <v>1480</v>
      </c>
      <c r="B27941" t="s">
        <v>27194</v>
      </c>
      <c r="C27941" t="s">
        <v>21299</v>
      </c>
      <c r="D27941" t="s">
        <v>29891</v>
      </c>
    </row>
    <row r="27942" spans="1:4" hidden="1" x14ac:dyDescent="0.2">
      <c r="A27942" s="1">
        <v>1481</v>
      </c>
      <c r="B27942" t="s">
        <v>27195</v>
      </c>
      <c r="C27942" t="s">
        <v>29889</v>
      </c>
      <c r="D27942" t="s">
        <v>29891</v>
      </c>
    </row>
    <row r="27943" spans="1:4" hidden="1" x14ac:dyDescent="0.2">
      <c r="A27943" s="1">
        <v>1482</v>
      </c>
      <c r="B27943" t="s">
        <v>27196</v>
      </c>
      <c r="C27943" t="s">
        <v>29889</v>
      </c>
      <c r="D27943" t="s">
        <v>29891</v>
      </c>
    </row>
    <row r="27944" spans="1:4" hidden="1" x14ac:dyDescent="0.2">
      <c r="A27944" s="1">
        <v>1483</v>
      </c>
      <c r="B27944" t="s">
        <v>27197</v>
      </c>
      <c r="C27944" t="s">
        <v>29889</v>
      </c>
      <c r="D27944" t="s">
        <v>29891</v>
      </c>
    </row>
    <row r="27945" spans="1:4" hidden="1" x14ac:dyDescent="0.2">
      <c r="A27945" s="1">
        <v>1484</v>
      </c>
      <c r="B27945" t="s">
        <v>27198</v>
      </c>
      <c r="C27945" t="s">
        <v>21299</v>
      </c>
      <c r="D27945" t="s">
        <v>29891</v>
      </c>
    </row>
    <row r="27946" spans="1:4" hidden="1" x14ac:dyDescent="0.2">
      <c r="A27946" s="1">
        <v>1485</v>
      </c>
      <c r="B27946" t="s">
        <v>9498</v>
      </c>
      <c r="C27946" t="s">
        <v>21299</v>
      </c>
      <c r="D27946" t="s">
        <v>29891</v>
      </c>
    </row>
    <row r="27947" spans="1:4" hidden="1" x14ac:dyDescent="0.2">
      <c r="A27947" s="1">
        <v>1486</v>
      </c>
      <c r="B27947" t="s">
        <v>27199</v>
      </c>
      <c r="C27947" t="s">
        <v>21299</v>
      </c>
      <c r="D27947" t="s">
        <v>29891</v>
      </c>
    </row>
    <row r="27948" spans="1:4" hidden="1" x14ac:dyDescent="0.2">
      <c r="A27948" s="1">
        <v>1487</v>
      </c>
      <c r="B27948" t="s">
        <v>27200</v>
      </c>
      <c r="C27948" t="s">
        <v>21299</v>
      </c>
      <c r="D27948" t="s">
        <v>29891</v>
      </c>
    </row>
    <row r="27949" spans="1:4" hidden="1" x14ac:dyDescent="0.2">
      <c r="A27949" s="1">
        <v>1488</v>
      </c>
      <c r="B27949" t="s">
        <v>27201</v>
      </c>
      <c r="C27949" t="s">
        <v>29888</v>
      </c>
      <c r="D27949" t="s">
        <v>29891</v>
      </c>
    </row>
    <row r="27950" spans="1:4" hidden="1" x14ac:dyDescent="0.2">
      <c r="A27950" s="1">
        <v>1489</v>
      </c>
      <c r="B27950" t="s">
        <v>27202</v>
      </c>
      <c r="C27950" t="s">
        <v>21299</v>
      </c>
      <c r="D27950" t="s">
        <v>29891</v>
      </c>
    </row>
    <row r="27951" spans="1:4" hidden="1" x14ac:dyDescent="0.2">
      <c r="A27951" s="1">
        <v>1490</v>
      </c>
      <c r="B27951" t="s">
        <v>27203</v>
      </c>
      <c r="C27951" t="s">
        <v>21299</v>
      </c>
      <c r="D27951" t="s">
        <v>29891</v>
      </c>
    </row>
    <row r="27952" spans="1:4" x14ac:dyDescent="0.2">
      <c r="A27952" s="1">
        <v>1491</v>
      </c>
      <c r="B27952" t="s">
        <v>27204</v>
      </c>
      <c r="C27952" t="s">
        <v>29887</v>
      </c>
      <c r="D27952" t="s">
        <v>29891</v>
      </c>
    </row>
    <row r="27953" spans="1:4" hidden="1" x14ac:dyDescent="0.2">
      <c r="A27953" s="1">
        <v>1492</v>
      </c>
      <c r="B27953" t="s">
        <v>27205</v>
      </c>
      <c r="C27953" t="s">
        <v>21299</v>
      </c>
      <c r="D27953" t="s">
        <v>29891</v>
      </c>
    </row>
    <row r="27954" spans="1:4" hidden="1" x14ac:dyDescent="0.2">
      <c r="A27954" s="1">
        <v>1493</v>
      </c>
      <c r="B27954" t="s">
        <v>27206</v>
      </c>
      <c r="C27954" t="s">
        <v>21299</v>
      </c>
      <c r="D27954" t="s">
        <v>29891</v>
      </c>
    </row>
    <row r="27955" spans="1:4" hidden="1" x14ac:dyDescent="0.2">
      <c r="A27955" s="1">
        <v>1494</v>
      </c>
      <c r="B27955" t="s">
        <v>27207</v>
      </c>
      <c r="C27955" t="s">
        <v>21299</v>
      </c>
      <c r="D27955" t="s">
        <v>29891</v>
      </c>
    </row>
    <row r="27956" spans="1:4" hidden="1" x14ac:dyDescent="0.2">
      <c r="A27956" s="1">
        <v>1495</v>
      </c>
      <c r="B27956" t="s">
        <v>27208</v>
      </c>
      <c r="C27956" t="s">
        <v>21299</v>
      </c>
      <c r="D27956" t="s">
        <v>29891</v>
      </c>
    </row>
    <row r="27957" spans="1:4" hidden="1" x14ac:dyDescent="0.2">
      <c r="A27957" s="1">
        <v>1496</v>
      </c>
      <c r="B27957" t="s">
        <v>27209</v>
      </c>
      <c r="C27957" t="s">
        <v>21299</v>
      </c>
      <c r="D27957" t="s">
        <v>29891</v>
      </c>
    </row>
    <row r="27958" spans="1:4" hidden="1" x14ac:dyDescent="0.2">
      <c r="A27958" s="1">
        <v>1497</v>
      </c>
      <c r="B27958" t="s">
        <v>27210</v>
      </c>
      <c r="C27958" t="s">
        <v>29888</v>
      </c>
      <c r="D27958" t="s">
        <v>29891</v>
      </c>
    </row>
    <row r="27959" spans="1:4" hidden="1" x14ac:dyDescent="0.2">
      <c r="A27959" s="1">
        <v>1498</v>
      </c>
      <c r="B27959" t="s">
        <v>27211</v>
      </c>
      <c r="C27959" t="s">
        <v>21299</v>
      </c>
      <c r="D27959" t="s">
        <v>29891</v>
      </c>
    </row>
    <row r="27960" spans="1:4" hidden="1" x14ac:dyDescent="0.2">
      <c r="A27960" s="1">
        <v>1499</v>
      </c>
      <c r="B27960" t="s">
        <v>3224</v>
      </c>
      <c r="C27960" t="s">
        <v>21299</v>
      </c>
      <c r="D27960" t="s">
        <v>29891</v>
      </c>
    </row>
    <row r="27961" spans="1:4" hidden="1" x14ac:dyDescent="0.2">
      <c r="A27961" s="1">
        <v>1500</v>
      </c>
      <c r="B27961" t="s">
        <v>27212</v>
      </c>
      <c r="C27961" t="s">
        <v>21299</v>
      </c>
      <c r="D27961" t="s">
        <v>29891</v>
      </c>
    </row>
    <row r="27962" spans="1:4" hidden="1" x14ac:dyDescent="0.2">
      <c r="A27962" s="1">
        <v>1501</v>
      </c>
      <c r="B27962" t="s">
        <v>27213</v>
      </c>
      <c r="C27962" t="s">
        <v>29889</v>
      </c>
      <c r="D27962" t="s">
        <v>29891</v>
      </c>
    </row>
    <row r="27963" spans="1:4" x14ac:dyDescent="0.2">
      <c r="A27963" s="1">
        <v>1502</v>
      </c>
      <c r="B27963" t="s">
        <v>27214</v>
      </c>
      <c r="C27963" t="s">
        <v>29887</v>
      </c>
      <c r="D27963" t="s">
        <v>29891</v>
      </c>
    </row>
    <row r="27964" spans="1:4" hidden="1" x14ac:dyDescent="0.2">
      <c r="A27964" s="1">
        <v>1503</v>
      </c>
      <c r="B27964" t="s">
        <v>27215</v>
      </c>
      <c r="C27964" t="s">
        <v>29889</v>
      </c>
      <c r="D27964" t="s">
        <v>29891</v>
      </c>
    </row>
    <row r="27965" spans="1:4" hidden="1" x14ac:dyDescent="0.2">
      <c r="A27965" s="1">
        <v>1504</v>
      </c>
      <c r="B27965" t="s">
        <v>27216</v>
      </c>
      <c r="C27965" t="s">
        <v>21299</v>
      </c>
      <c r="D27965" t="s">
        <v>29891</v>
      </c>
    </row>
    <row r="27966" spans="1:4" hidden="1" x14ac:dyDescent="0.2">
      <c r="A27966" s="1">
        <v>1505</v>
      </c>
      <c r="B27966" t="s">
        <v>27217</v>
      </c>
      <c r="C27966" t="s">
        <v>29889</v>
      </c>
      <c r="D27966" t="s">
        <v>29891</v>
      </c>
    </row>
    <row r="27967" spans="1:4" hidden="1" x14ac:dyDescent="0.2">
      <c r="A27967" s="1">
        <v>1506</v>
      </c>
      <c r="B27967" t="s">
        <v>27218</v>
      </c>
      <c r="C27967" t="s">
        <v>21299</v>
      </c>
      <c r="D27967" t="s">
        <v>29891</v>
      </c>
    </row>
    <row r="27968" spans="1:4" x14ac:dyDescent="0.2">
      <c r="A27968" s="1">
        <v>1507</v>
      </c>
      <c r="B27968" t="s">
        <v>27219</v>
      </c>
      <c r="C27968" t="s">
        <v>29887</v>
      </c>
      <c r="D27968" t="s">
        <v>29891</v>
      </c>
    </row>
    <row r="27969" spans="1:4" hidden="1" x14ac:dyDescent="0.2">
      <c r="A27969" s="1">
        <v>1508</v>
      </c>
      <c r="B27969" t="s">
        <v>27220</v>
      </c>
      <c r="C27969" t="s">
        <v>29888</v>
      </c>
      <c r="D27969" t="s">
        <v>29891</v>
      </c>
    </row>
    <row r="27970" spans="1:4" hidden="1" x14ac:dyDescent="0.2">
      <c r="A27970" s="1">
        <v>1509</v>
      </c>
      <c r="B27970" t="s">
        <v>27221</v>
      </c>
      <c r="C27970" t="s">
        <v>29889</v>
      </c>
      <c r="D27970" t="s">
        <v>29891</v>
      </c>
    </row>
    <row r="27971" spans="1:4" hidden="1" x14ac:dyDescent="0.2">
      <c r="A27971" s="1">
        <v>1510</v>
      </c>
      <c r="B27971" t="s">
        <v>27222</v>
      </c>
      <c r="C27971" t="s">
        <v>21299</v>
      </c>
      <c r="D27971" t="s">
        <v>29891</v>
      </c>
    </row>
    <row r="27972" spans="1:4" x14ac:dyDescent="0.2">
      <c r="A27972" s="1">
        <v>1511</v>
      </c>
      <c r="B27972" t="s">
        <v>27223</v>
      </c>
      <c r="C27972" t="s">
        <v>29887</v>
      </c>
      <c r="D27972" t="s">
        <v>29891</v>
      </c>
    </row>
    <row r="27973" spans="1:4" hidden="1" x14ac:dyDescent="0.2">
      <c r="A27973" s="1">
        <v>1512</v>
      </c>
      <c r="B27973" t="s">
        <v>27224</v>
      </c>
      <c r="C27973" t="s">
        <v>21299</v>
      </c>
      <c r="D27973" t="s">
        <v>29891</v>
      </c>
    </row>
    <row r="27974" spans="1:4" hidden="1" x14ac:dyDescent="0.2">
      <c r="A27974" s="1">
        <v>1513</v>
      </c>
      <c r="B27974" t="s">
        <v>27225</v>
      </c>
      <c r="C27974" t="s">
        <v>21299</v>
      </c>
      <c r="D27974" t="s">
        <v>29891</v>
      </c>
    </row>
    <row r="27975" spans="1:4" hidden="1" x14ac:dyDescent="0.2">
      <c r="A27975" s="1">
        <v>1514</v>
      </c>
      <c r="B27975" t="s">
        <v>27226</v>
      </c>
      <c r="C27975" t="s">
        <v>29889</v>
      </c>
      <c r="D27975" t="s">
        <v>29891</v>
      </c>
    </row>
    <row r="27976" spans="1:4" hidden="1" x14ac:dyDescent="0.2">
      <c r="A27976" s="1">
        <v>1515</v>
      </c>
      <c r="B27976" t="s">
        <v>27227</v>
      </c>
      <c r="C27976" t="s">
        <v>21299</v>
      </c>
      <c r="D27976" t="s">
        <v>29891</v>
      </c>
    </row>
    <row r="27977" spans="1:4" hidden="1" x14ac:dyDescent="0.2">
      <c r="A27977" s="1">
        <v>1516</v>
      </c>
      <c r="B27977" t="s">
        <v>27228</v>
      </c>
      <c r="C27977" t="s">
        <v>21299</v>
      </c>
      <c r="D27977" t="s">
        <v>29891</v>
      </c>
    </row>
    <row r="27978" spans="1:4" hidden="1" x14ac:dyDescent="0.2">
      <c r="A27978" s="1">
        <v>1517</v>
      </c>
      <c r="B27978" t="s">
        <v>27229</v>
      </c>
      <c r="C27978" t="s">
        <v>29888</v>
      </c>
      <c r="D27978" t="s">
        <v>29891</v>
      </c>
    </row>
    <row r="27979" spans="1:4" hidden="1" x14ac:dyDescent="0.2">
      <c r="A27979" s="1">
        <v>1518</v>
      </c>
      <c r="B27979" t="s">
        <v>27230</v>
      </c>
      <c r="C27979" t="s">
        <v>21299</v>
      </c>
      <c r="D27979" t="s">
        <v>29891</v>
      </c>
    </row>
    <row r="27980" spans="1:4" hidden="1" x14ac:dyDescent="0.2">
      <c r="A27980" s="1">
        <v>1519</v>
      </c>
      <c r="B27980" t="s">
        <v>27231</v>
      </c>
      <c r="C27980" t="s">
        <v>21299</v>
      </c>
      <c r="D27980" t="s">
        <v>29891</v>
      </c>
    </row>
    <row r="27981" spans="1:4" hidden="1" x14ac:dyDescent="0.2">
      <c r="A27981" s="1">
        <v>1520</v>
      </c>
      <c r="B27981" t="s">
        <v>27232</v>
      </c>
      <c r="C27981" t="s">
        <v>29889</v>
      </c>
      <c r="D27981" t="s">
        <v>29891</v>
      </c>
    </row>
    <row r="27982" spans="1:4" hidden="1" x14ac:dyDescent="0.2">
      <c r="A27982" s="1">
        <v>1521</v>
      </c>
      <c r="B27982" t="s">
        <v>27233</v>
      </c>
      <c r="C27982" t="s">
        <v>29889</v>
      </c>
      <c r="D27982" t="s">
        <v>29891</v>
      </c>
    </row>
    <row r="27983" spans="1:4" hidden="1" x14ac:dyDescent="0.2">
      <c r="A27983" s="1">
        <v>1522</v>
      </c>
      <c r="B27983" t="s">
        <v>27234</v>
      </c>
      <c r="C27983" t="s">
        <v>21299</v>
      </c>
      <c r="D27983" t="s">
        <v>29891</v>
      </c>
    </row>
    <row r="27984" spans="1:4" hidden="1" x14ac:dyDescent="0.2">
      <c r="A27984" s="1">
        <v>1523</v>
      </c>
      <c r="B27984" t="s">
        <v>27235</v>
      </c>
      <c r="C27984" t="s">
        <v>21299</v>
      </c>
      <c r="D27984" t="s">
        <v>29891</v>
      </c>
    </row>
    <row r="27985" spans="1:4" hidden="1" x14ac:dyDescent="0.2">
      <c r="A27985" s="1">
        <v>1524</v>
      </c>
      <c r="B27985" t="s">
        <v>27236</v>
      </c>
      <c r="C27985" t="s">
        <v>29889</v>
      </c>
      <c r="D27985" t="s">
        <v>29891</v>
      </c>
    </row>
    <row r="27986" spans="1:4" hidden="1" x14ac:dyDescent="0.2">
      <c r="A27986" s="1">
        <v>1525</v>
      </c>
      <c r="B27986" t="s">
        <v>27237</v>
      </c>
      <c r="C27986" t="s">
        <v>29889</v>
      </c>
      <c r="D27986" t="s">
        <v>29891</v>
      </c>
    </row>
    <row r="27987" spans="1:4" hidden="1" x14ac:dyDescent="0.2">
      <c r="A27987" s="1">
        <v>1526</v>
      </c>
      <c r="B27987" t="s">
        <v>27238</v>
      </c>
      <c r="C27987" t="s">
        <v>29889</v>
      </c>
      <c r="D27987" t="s">
        <v>29891</v>
      </c>
    </row>
    <row r="27988" spans="1:4" hidden="1" x14ac:dyDescent="0.2">
      <c r="A27988" s="1">
        <v>1527</v>
      </c>
      <c r="B27988" t="s">
        <v>27239</v>
      </c>
      <c r="C27988" t="s">
        <v>21299</v>
      </c>
      <c r="D27988" t="s">
        <v>29891</v>
      </c>
    </row>
    <row r="27989" spans="1:4" hidden="1" x14ac:dyDescent="0.2">
      <c r="A27989" s="1">
        <v>1528</v>
      </c>
      <c r="B27989" t="s">
        <v>27240</v>
      </c>
      <c r="C27989" t="s">
        <v>21299</v>
      </c>
      <c r="D27989" t="s">
        <v>29891</v>
      </c>
    </row>
    <row r="27990" spans="1:4" hidden="1" x14ac:dyDescent="0.2">
      <c r="A27990" s="1">
        <v>1529</v>
      </c>
      <c r="B27990" t="s">
        <v>27241</v>
      </c>
      <c r="C27990" t="s">
        <v>29889</v>
      </c>
      <c r="D27990" t="s">
        <v>29891</v>
      </c>
    </row>
    <row r="27991" spans="1:4" hidden="1" x14ac:dyDescent="0.2">
      <c r="A27991" s="1">
        <v>1530</v>
      </c>
      <c r="B27991" t="s">
        <v>27242</v>
      </c>
      <c r="C27991" t="s">
        <v>29889</v>
      </c>
      <c r="D27991" t="s">
        <v>29891</v>
      </c>
    </row>
    <row r="27992" spans="1:4" hidden="1" x14ac:dyDescent="0.2">
      <c r="A27992" s="1">
        <v>1531</v>
      </c>
      <c r="B27992" t="s">
        <v>27243</v>
      </c>
      <c r="C27992" t="s">
        <v>29889</v>
      </c>
      <c r="D27992" t="s">
        <v>29891</v>
      </c>
    </row>
    <row r="27993" spans="1:4" hidden="1" x14ac:dyDescent="0.2">
      <c r="A27993" s="1">
        <v>1532</v>
      </c>
      <c r="B27993" t="s">
        <v>27244</v>
      </c>
      <c r="C27993" t="s">
        <v>29889</v>
      </c>
      <c r="D27993" t="s">
        <v>29891</v>
      </c>
    </row>
    <row r="27994" spans="1:4" hidden="1" x14ac:dyDescent="0.2">
      <c r="A27994" s="1">
        <v>1533</v>
      </c>
      <c r="B27994" t="s">
        <v>27245</v>
      </c>
      <c r="C27994" t="s">
        <v>29889</v>
      </c>
      <c r="D27994" t="s">
        <v>29891</v>
      </c>
    </row>
    <row r="27995" spans="1:4" hidden="1" x14ac:dyDescent="0.2">
      <c r="A27995" s="1">
        <v>1534</v>
      </c>
      <c r="B27995" t="s">
        <v>21826</v>
      </c>
      <c r="C27995" t="s">
        <v>21299</v>
      </c>
      <c r="D27995" t="s">
        <v>29891</v>
      </c>
    </row>
    <row r="27996" spans="1:4" hidden="1" x14ac:dyDescent="0.2">
      <c r="A27996" s="1">
        <v>1535</v>
      </c>
      <c r="B27996" t="s">
        <v>27246</v>
      </c>
      <c r="C27996" t="s">
        <v>29889</v>
      </c>
      <c r="D27996" t="s">
        <v>29891</v>
      </c>
    </row>
    <row r="27997" spans="1:4" hidden="1" x14ac:dyDescent="0.2">
      <c r="A27997" s="1">
        <v>1536</v>
      </c>
      <c r="B27997" t="s">
        <v>27247</v>
      </c>
      <c r="C27997" t="s">
        <v>29889</v>
      </c>
      <c r="D27997" t="s">
        <v>29891</v>
      </c>
    </row>
    <row r="27998" spans="1:4" hidden="1" x14ac:dyDescent="0.2">
      <c r="A27998" s="1">
        <v>1537</v>
      </c>
      <c r="B27998" t="s">
        <v>27248</v>
      </c>
      <c r="C27998" t="s">
        <v>21299</v>
      </c>
      <c r="D27998" t="s">
        <v>29891</v>
      </c>
    </row>
    <row r="27999" spans="1:4" hidden="1" x14ac:dyDescent="0.2">
      <c r="A27999" s="1">
        <v>1538</v>
      </c>
      <c r="B27999" t="s">
        <v>27249</v>
      </c>
      <c r="C27999" t="s">
        <v>21299</v>
      </c>
      <c r="D27999" t="s">
        <v>29891</v>
      </c>
    </row>
    <row r="28000" spans="1:4" hidden="1" x14ac:dyDescent="0.2">
      <c r="A28000" s="1">
        <v>1539</v>
      </c>
      <c r="B28000" t="s">
        <v>27250</v>
      </c>
      <c r="C28000" t="s">
        <v>29889</v>
      </c>
      <c r="D28000" t="s">
        <v>29891</v>
      </c>
    </row>
    <row r="28001" spans="1:4" hidden="1" x14ac:dyDescent="0.2">
      <c r="A28001" s="1">
        <v>1540</v>
      </c>
      <c r="B28001" t="s">
        <v>11673</v>
      </c>
      <c r="C28001" t="s">
        <v>21299</v>
      </c>
      <c r="D28001" t="s">
        <v>29891</v>
      </c>
    </row>
    <row r="28002" spans="1:4" hidden="1" x14ac:dyDescent="0.2">
      <c r="A28002" s="1">
        <v>1541</v>
      </c>
      <c r="B28002" t="s">
        <v>9841</v>
      </c>
      <c r="C28002" t="s">
        <v>21299</v>
      </c>
      <c r="D28002" t="s">
        <v>29891</v>
      </c>
    </row>
    <row r="28003" spans="1:4" hidden="1" x14ac:dyDescent="0.2">
      <c r="A28003" s="1">
        <v>1542</v>
      </c>
      <c r="B28003" t="s">
        <v>27251</v>
      </c>
      <c r="C28003" t="s">
        <v>21299</v>
      </c>
      <c r="D28003" t="s">
        <v>29891</v>
      </c>
    </row>
    <row r="28004" spans="1:4" hidden="1" x14ac:dyDescent="0.2">
      <c r="A28004" s="1">
        <v>1543</v>
      </c>
      <c r="B28004" t="s">
        <v>27252</v>
      </c>
      <c r="C28004" t="s">
        <v>29889</v>
      </c>
      <c r="D28004" t="s">
        <v>29891</v>
      </c>
    </row>
    <row r="28005" spans="1:4" hidden="1" x14ac:dyDescent="0.2">
      <c r="A28005" s="1">
        <v>1544</v>
      </c>
      <c r="B28005" t="s">
        <v>27253</v>
      </c>
      <c r="C28005" t="s">
        <v>21299</v>
      </c>
      <c r="D28005" t="s">
        <v>29891</v>
      </c>
    </row>
    <row r="28006" spans="1:4" hidden="1" x14ac:dyDescent="0.2">
      <c r="A28006" s="1">
        <v>1545</v>
      </c>
      <c r="B28006" t="s">
        <v>27254</v>
      </c>
      <c r="C28006" t="s">
        <v>21299</v>
      </c>
      <c r="D28006" t="s">
        <v>29891</v>
      </c>
    </row>
    <row r="28007" spans="1:4" hidden="1" x14ac:dyDescent="0.2">
      <c r="A28007" s="1">
        <v>1546</v>
      </c>
      <c r="B28007" t="s">
        <v>27255</v>
      </c>
      <c r="C28007" t="s">
        <v>29888</v>
      </c>
      <c r="D28007" t="s">
        <v>29891</v>
      </c>
    </row>
    <row r="28008" spans="1:4" hidden="1" x14ac:dyDescent="0.2">
      <c r="A28008" s="1">
        <v>1547</v>
      </c>
      <c r="B28008" t="s">
        <v>27256</v>
      </c>
      <c r="C28008" t="s">
        <v>29889</v>
      </c>
      <c r="D28008" t="s">
        <v>29891</v>
      </c>
    </row>
    <row r="28009" spans="1:4" hidden="1" x14ac:dyDescent="0.2">
      <c r="A28009" s="1">
        <v>1548</v>
      </c>
      <c r="B28009" t="s">
        <v>269</v>
      </c>
      <c r="C28009" t="s">
        <v>21299</v>
      </c>
      <c r="D28009" t="s">
        <v>29891</v>
      </c>
    </row>
    <row r="28010" spans="1:4" hidden="1" x14ac:dyDescent="0.2">
      <c r="A28010" s="1">
        <v>1549</v>
      </c>
      <c r="B28010" t="s">
        <v>27257</v>
      </c>
      <c r="C28010" t="s">
        <v>29888</v>
      </c>
      <c r="D28010" t="s">
        <v>29891</v>
      </c>
    </row>
    <row r="28011" spans="1:4" x14ac:dyDescent="0.2">
      <c r="A28011" s="1">
        <v>1550</v>
      </c>
      <c r="B28011" t="s">
        <v>27258</v>
      </c>
      <c r="C28011" t="s">
        <v>29887</v>
      </c>
      <c r="D28011" t="s">
        <v>29891</v>
      </c>
    </row>
    <row r="28012" spans="1:4" hidden="1" x14ac:dyDescent="0.2">
      <c r="A28012" s="1">
        <v>1551</v>
      </c>
      <c r="B28012" t="s">
        <v>27259</v>
      </c>
      <c r="C28012" t="s">
        <v>29889</v>
      </c>
      <c r="D28012" t="s">
        <v>29891</v>
      </c>
    </row>
    <row r="28013" spans="1:4" x14ac:dyDescent="0.2">
      <c r="A28013" s="1">
        <v>1552</v>
      </c>
      <c r="B28013" t="s">
        <v>27260</v>
      </c>
      <c r="C28013" t="s">
        <v>29887</v>
      </c>
      <c r="D28013" t="s">
        <v>29891</v>
      </c>
    </row>
    <row r="28014" spans="1:4" hidden="1" x14ac:dyDescent="0.2">
      <c r="A28014" s="1">
        <v>1553</v>
      </c>
      <c r="B28014" t="s">
        <v>27261</v>
      </c>
      <c r="C28014" t="s">
        <v>21299</v>
      </c>
      <c r="D28014" t="s">
        <v>29891</v>
      </c>
    </row>
    <row r="28015" spans="1:4" hidden="1" x14ac:dyDescent="0.2">
      <c r="A28015" s="1">
        <v>1554</v>
      </c>
      <c r="B28015" t="s">
        <v>27262</v>
      </c>
      <c r="C28015" t="s">
        <v>29889</v>
      </c>
      <c r="D28015" t="s">
        <v>29891</v>
      </c>
    </row>
    <row r="28016" spans="1:4" hidden="1" x14ac:dyDescent="0.2">
      <c r="A28016" s="1">
        <v>1555</v>
      </c>
      <c r="B28016" t="s">
        <v>27263</v>
      </c>
      <c r="C28016" t="s">
        <v>21299</v>
      </c>
      <c r="D28016" t="s">
        <v>29891</v>
      </c>
    </row>
    <row r="28017" spans="1:4" x14ac:dyDescent="0.2">
      <c r="A28017" s="1">
        <v>1556</v>
      </c>
      <c r="B28017" t="s">
        <v>27264</v>
      </c>
      <c r="C28017" t="s">
        <v>29887</v>
      </c>
      <c r="D28017" t="s">
        <v>29891</v>
      </c>
    </row>
    <row r="28018" spans="1:4" x14ac:dyDescent="0.2">
      <c r="A28018" s="1">
        <v>1557</v>
      </c>
      <c r="B28018" t="s">
        <v>27265</v>
      </c>
      <c r="C28018" t="s">
        <v>29887</v>
      </c>
      <c r="D28018" t="s">
        <v>29891</v>
      </c>
    </row>
    <row r="28019" spans="1:4" hidden="1" x14ac:dyDescent="0.2">
      <c r="A28019" s="1">
        <v>1558</v>
      </c>
      <c r="B28019" t="s">
        <v>27266</v>
      </c>
      <c r="C28019" t="s">
        <v>21299</v>
      </c>
      <c r="D28019" t="s">
        <v>29891</v>
      </c>
    </row>
    <row r="28020" spans="1:4" hidden="1" x14ac:dyDescent="0.2">
      <c r="A28020" s="1">
        <v>1559</v>
      </c>
      <c r="B28020" t="s">
        <v>269</v>
      </c>
      <c r="C28020" t="s">
        <v>21299</v>
      </c>
      <c r="D28020" t="s">
        <v>29891</v>
      </c>
    </row>
    <row r="28021" spans="1:4" hidden="1" x14ac:dyDescent="0.2">
      <c r="A28021" s="1">
        <v>1560</v>
      </c>
      <c r="B28021" t="s">
        <v>27267</v>
      </c>
      <c r="C28021" t="s">
        <v>29888</v>
      </c>
      <c r="D28021" t="s">
        <v>29891</v>
      </c>
    </row>
    <row r="28022" spans="1:4" hidden="1" x14ac:dyDescent="0.2">
      <c r="A28022" s="1">
        <v>1561</v>
      </c>
      <c r="B28022" t="s">
        <v>27268</v>
      </c>
      <c r="C28022" t="s">
        <v>21299</v>
      </c>
      <c r="D28022" t="s">
        <v>29891</v>
      </c>
    </row>
    <row r="28023" spans="1:4" hidden="1" x14ac:dyDescent="0.2">
      <c r="A28023" s="1">
        <v>1562</v>
      </c>
      <c r="B28023" t="s">
        <v>12325</v>
      </c>
      <c r="C28023" t="s">
        <v>21299</v>
      </c>
      <c r="D28023" t="s">
        <v>29891</v>
      </c>
    </row>
    <row r="28024" spans="1:4" x14ac:dyDescent="0.2">
      <c r="A28024" s="1">
        <v>1563</v>
      </c>
      <c r="B28024" t="s">
        <v>27269</v>
      </c>
      <c r="C28024" t="s">
        <v>29887</v>
      </c>
      <c r="D28024" t="s">
        <v>29891</v>
      </c>
    </row>
    <row r="28025" spans="1:4" hidden="1" x14ac:dyDescent="0.2">
      <c r="A28025" s="1">
        <v>1564</v>
      </c>
      <c r="B28025" t="s">
        <v>27270</v>
      </c>
      <c r="C28025" t="s">
        <v>29889</v>
      </c>
      <c r="D28025" t="s">
        <v>29891</v>
      </c>
    </row>
    <row r="28026" spans="1:4" hidden="1" x14ac:dyDescent="0.2">
      <c r="A28026" s="1">
        <v>1565</v>
      </c>
      <c r="B28026" t="s">
        <v>27271</v>
      </c>
      <c r="C28026" t="s">
        <v>21299</v>
      </c>
      <c r="D28026" t="s">
        <v>29891</v>
      </c>
    </row>
    <row r="28027" spans="1:4" hidden="1" x14ac:dyDescent="0.2">
      <c r="A28027" s="1">
        <v>1566</v>
      </c>
      <c r="B28027" t="s">
        <v>27272</v>
      </c>
      <c r="C28027" t="s">
        <v>21299</v>
      </c>
      <c r="D28027" t="s">
        <v>29891</v>
      </c>
    </row>
    <row r="28028" spans="1:4" hidden="1" x14ac:dyDescent="0.2">
      <c r="A28028" s="1">
        <v>1567</v>
      </c>
      <c r="B28028">
        <v>0</v>
      </c>
      <c r="C28028" t="s">
        <v>29889</v>
      </c>
      <c r="D28028" t="s">
        <v>29891</v>
      </c>
    </row>
    <row r="28029" spans="1:4" hidden="1" x14ac:dyDescent="0.2">
      <c r="A28029" s="1">
        <v>1568</v>
      </c>
      <c r="B28029" t="s">
        <v>27273</v>
      </c>
      <c r="C28029" t="s">
        <v>29889</v>
      </c>
      <c r="D28029" t="s">
        <v>29891</v>
      </c>
    </row>
    <row r="28030" spans="1:4" x14ac:dyDescent="0.2">
      <c r="A28030" s="1">
        <v>1569</v>
      </c>
      <c r="B28030" t="s">
        <v>27274</v>
      </c>
      <c r="C28030" t="s">
        <v>29887</v>
      </c>
      <c r="D28030" t="s">
        <v>29891</v>
      </c>
    </row>
    <row r="28031" spans="1:4" hidden="1" x14ac:dyDescent="0.2">
      <c r="A28031" s="1">
        <v>1570</v>
      </c>
      <c r="B28031" t="s">
        <v>269</v>
      </c>
      <c r="C28031" t="s">
        <v>21299</v>
      </c>
      <c r="D28031" t="s">
        <v>29891</v>
      </c>
    </row>
    <row r="28032" spans="1:4" hidden="1" x14ac:dyDescent="0.2">
      <c r="A28032" s="1">
        <v>1571</v>
      </c>
      <c r="B28032" s="2" t="s">
        <v>27275</v>
      </c>
      <c r="C28032" t="s">
        <v>21299</v>
      </c>
      <c r="D28032" t="s">
        <v>29891</v>
      </c>
    </row>
    <row r="28033" spans="1:4" hidden="1" x14ac:dyDescent="0.2">
      <c r="A28033" s="1">
        <v>1572</v>
      </c>
      <c r="B28033" t="s">
        <v>27276</v>
      </c>
      <c r="C28033" t="s">
        <v>29889</v>
      </c>
      <c r="D28033" t="s">
        <v>29891</v>
      </c>
    </row>
    <row r="28034" spans="1:4" hidden="1" x14ac:dyDescent="0.2">
      <c r="A28034" s="1">
        <v>1573</v>
      </c>
      <c r="B28034" t="s">
        <v>27277</v>
      </c>
      <c r="C28034" t="s">
        <v>21299</v>
      </c>
      <c r="D28034" t="s">
        <v>29891</v>
      </c>
    </row>
    <row r="28035" spans="1:4" x14ac:dyDescent="0.2">
      <c r="A28035" s="1">
        <v>1574</v>
      </c>
      <c r="B28035" t="s">
        <v>27278</v>
      </c>
      <c r="C28035" t="s">
        <v>29887</v>
      </c>
      <c r="D28035" t="s">
        <v>29891</v>
      </c>
    </row>
    <row r="28036" spans="1:4" hidden="1" x14ac:dyDescent="0.2">
      <c r="A28036" s="1">
        <v>1575</v>
      </c>
      <c r="B28036" t="s">
        <v>27279</v>
      </c>
      <c r="C28036" t="s">
        <v>21299</v>
      </c>
      <c r="D28036" t="s">
        <v>29891</v>
      </c>
    </row>
    <row r="28037" spans="1:4" hidden="1" x14ac:dyDescent="0.2">
      <c r="A28037" s="1">
        <v>1576</v>
      </c>
      <c r="B28037" t="s">
        <v>27280</v>
      </c>
      <c r="C28037" t="s">
        <v>21299</v>
      </c>
      <c r="D28037" t="s">
        <v>29891</v>
      </c>
    </row>
    <row r="28038" spans="1:4" hidden="1" x14ac:dyDescent="0.2">
      <c r="A28038" s="1">
        <v>1577</v>
      </c>
      <c r="B28038" t="s">
        <v>27281</v>
      </c>
      <c r="C28038" t="s">
        <v>29889</v>
      </c>
      <c r="D28038" t="s">
        <v>29891</v>
      </c>
    </row>
    <row r="28039" spans="1:4" hidden="1" x14ac:dyDescent="0.2">
      <c r="A28039" s="1">
        <v>1578</v>
      </c>
      <c r="B28039" t="s">
        <v>27282</v>
      </c>
      <c r="C28039" t="s">
        <v>21299</v>
      </c>
      <c r="D28039" t="s">
        <v>29891</v>
      </c>
    </row>
    <row r="28040" spans="1:4" hidden="1" x14ac:dyDescent="0.2">
      <c r="A28040" s="1">
        <v>1579</v>
      </c>
      <c r="B28040" t="s">
        <v>27283</v>
      </c>
      <c r="C28040" t="s">
        <v>29889</v>
      </c>
      <c r="D28040" t="s">
        <v>29891</v>
      </c>
    </row>
    <row r="28041" spans="1:4" hidden="1" x14ac:dyDescent="0.2">
      <c r="A28041" s="1">
        <v>1580</v>
      </c>
      <c r="B28041" t="s">
        <v>9085</v>
      </c>
      <c r="C28041" t="s">
        <v>21299</v>
      </c>
      <c r="D28041" t="s">
        <v>29891</v>
      </c>
    </row>
    <row r="28042" spans="1:4" hidden="1" x14ac:dyDescent="0.2">
      <c r="A28042" s="1">
        <v>1581</v>
      </c>
      <c r="B28042" t="s">
        <v>27284</v>
      </c>
      <c r="C28042" t="s">
        <v>29888</v>
      </c>
      <c r="D28042" t="s">
        <v>29891</v>
      </c>
    </row>
    <row r="28043" spans="1:4" hidden="1" x14ac:dyDescent="0.2">
      <c r="A28043" s="1">
        <v>1582</v>
      </c>
      <c r="B28043" t="s">
        <v>27285</v>
      </c>
      <c r="C28043" t="s">
        <v>29889</v>
      </c>
      <c r="D28043" t="s">
        <v>29891</v>
      </c>
    </row>
    <row r="28044" spans="1:4" x14ac:dyDescent="0.2">
      <c r="A28044" s="1">
        <v>1583</v>
      </c>
      <c r="B28044" t="s">
        <v>27286</v>
      </c>
      <c r="C28044" t="s">
        <v>29887</v>
      </c>
      <c r="D28044" t="s">
        <v>29891</v>
      </c>
    </row>
    <row r="28045" spans="1:4" hidden="1" x14ac:dyDescent="0.2">
      <c r="A28045" s="1">
        <v>1584</v>
      </c>
      <c r="B28045" t="s">
        <v>27287</v>
      </c>
      <c r="C28045" t="s">
        <v>21299</v>
      </c>
      <c r="D28045" t="s">
        <v>29891</v>
      </c>
    </row>
    <row r="28046" spans="1:4" hidden="1" x14ac:dyDescent="0.2">
      <c r="A28046" s="1">
        <v>1585</v>
      </c>
      <c r="B28046" t="s">
        <v>27288</v>
      </c>
      <c r="C28046" t="s">
        <v>29889</v>
      </c>
      <c r="D28046" t="s">
        <v>29891</v>
      </c>
    </row>
    <row r="28047" spans="1:4" hidden="1" x14ac:dyDescent="0.2">
      <c r="A28047" s="1">
        <v>1586</v>
      </c>
      <c r="B28047" t="s">
        <v>27289</v>
      </c>
      <c r="C28047" t="s">
        <v>21299</v>
      </c>
      <c r="D28047" t="s">
        <v>29891</v>
      </c>
    </row>
    <row r="28048" spans="1:4" x14ac:dyDescent="0.2">
      <c r="A28048" s="1">
        <v>1587</v>
      </c>
      <c r="B28048" t="s">
        <v>27290</v>
      </c>
      <c r="C28048" t="s">
        <v>29887</v>
      </c>
      <c r="D28048" t="s">
        <v>29891</v>
      </c>
    </row>
    <row r="28049" spans="1:4" hidden="1" x14ac:dyDescent="0.2">
      <c r="A28049" s="1">
        <v>1588</v>
      </c>
      <c r="B28049" t="s">
        <v>27291</v>
      </c>
      <c r="C28049" t="s">
        <v>21299</v>
      </c>
      <c r="D28049" t="s">
        <v>29891</v>
      </c>
    </row>
    <row r="28050" spans="1:4" x14ac:dyDescent="0.2">
      <c r="A28050" s="1">
        <v>1589</v>
      </c>
      <c r="B28050" t="s">
        <v>27292</v>
      </c>
      <c r="C28050" t="s">
        <v>29887</v>
      </c>
      <c r="D28050" t="s">
        <v>29891</v>
      </c>
    </row>
    <row r="28051" spans="1:4" hidden="1" x14ac:dyDescent="0.2">
      <c r="A28051" s="1">
        <v>1590</v>
      </c>
      <c r="B28051" t="s">
        <v>27293</v>
      </c>
      <c r="C28051" t="s">
        <v>21299</v>
      </c>
      <c r="D28051" t="s">
        <v>29891</v>
      </c>
    </row>
    <row r="28052" spans="1:4" hidden="1" x14ac:dyDescent="0.2">
      <c r="A28052" s="1">
        <v>1591</v>
      </c>
      <c r="B28052" t="s">
        <v>27294</v>
      </c>
      <c r="C28052" t="s">
        <v>21299</v>
      </c>
      <c r="D28052" t="s">
        <v>29891</v>
      </c>
    </row>
    <row r="28053" spans="1:4" hidden="1" x14ac:dyDescent="0.2">
      <c r="A28053" s="1">
        <v>1592</v>
      </c>
      <c r="B28053" t="s">
        <v>27295</v>
      </c>
      <c r="C28053" t="s">
        <v>29889</v>
      </c>
      <c r="D28053" t="s">
        <v>29891</v>
      </c>
    </row>
    <row r="28054" spans="1:4" hidden="1" x14ac:dyDescent="0.2">
      <c r="A28054" s="1">
        <v>1593</v>
      </c>
      <c r="B28054" t="s">
        <v>27296</v>
      </c>
      <c r="C28054" t="s">
        <v>21299</v>
      </c>
      <c r="D28054" t="s">
        <v>29891</v>
      </c>
    </row>
    <row r="28055" spans="1:4" hidden="1" x14ac:dyDescent="0.2">
      <c r="A28055" s="1">
        <v>1594</v>
      </c>
      <c r="B28055" t="s">
        <v>27297</v>
      </c>
      <c r="C28055" t="s">
        <v>21299</v>
      </c>
      <c r="D28055" t="s">
        <v>29891</v>
      </c>
    </row>
    <row r="28056" spans="1:4" hidden="1" x14ac:dyDescent="0.2">
      <c r="A28056" s="1">
        <v>1595</v>
      </c>
      <c r="B28056" t="s">
        <v>27298</v>
      </c>
      <c r="C28056" t="s">
        <v>21299</v>
      </c>
      <c r="D28056" t="s">
        <v>29891</v>
      </c>
    </row>
    <row r="28057" spans="1:4" x14ac:dyDescent="0.2">
      <c r="A28057" s="1">
        <v>1596</v>
      </c>
      <c r="B28057" t="s">
        <v>27299</v>
      </c>
      <c r="C28057" t="s">
        <v>29887</v>
      </c>
      <c r="D28057" t="s">
        <v>29891</v>
      </c>
    </row>
    <row r="28058" spans="1:4" hidden="1" x14ac:dyDescent="0.2">
      <c r="A28058" s="1">
        <v>1597</v>
      </c>
      <c r="B28058" t="s">
        <v>27300</v>
      </c>
      <c r="C28058" t="s">
        <v>29889</v>
      </c>
      <c r="D28058" t="s">
        <v>29891</v>
      </c>
    </row>
    <row r="28059" spans="1:4" hidden="1" x14ac:dyDescent="0.2">
      <c r="A28059" s="1">
        <v>1598</v>
      </c>
      <c r="B28059" t="s">
        <v>27301</v>
      </c>
      <c r="C28059" t="s">
        <v>29889</v>
      </c>
      <c r="D28059" t="s">
        <v>29891</v>
      </c>
    </row>
    <row r="28060" spans="1:4" hidden="1" x14ac:dyDescent="0.2">
      <c r="A28060" s="1">
        <v>1599</v>
      </c>
      <c r="B28060" t="s">
        <v>27302</v>
      </c>
      <c r="C28060" t="s">
        <v>29889</v>
      </c>
      <c r="D28060" t="s">
        <v>29891</v>
      </c>
    </row>
    <row r="28061" spans="1:4" hidden="1" x14ac:dyDescent="0.2">
      <c r="A28061" s="1">
        <v>1600</v>
      </c>
      <c r="B28061" t="s">
        <v>6279</v>
      </c>
      <c r="C28061" t="s">
        <v>21299</v>
      </c>
      <c r="D28061" t="s">
        <v>29891</v>
      </c>
    </row>
    <row r="28062" spans="1:4" hidden="1" x14ac:dyDescent="0.2">
      <c r="A28062" s="1">
        <v>1601</v>
      </c>
      <c r="B28062" t="s">
        <v>27303</v>
      </c>
      <c r="C28062" t="s">
        <v>21299</v>
      </c>
      <c r="D28062" t="s">
        <v>29891</v>
      </c>
    </row>
    <row r="28063" spans="1:4" hidden="1" x14ac:dyDescent="0.2">
      <c r="A28063" s="1">
        <v>1602</v>
      </c>
      <c r="B28063" t="s">
        <v>27304</v>
      </c>
      <c r="C28063" t="s">
        <v>29889</v>
      </c>
      <c r="D28063" t="s">
        <v>29891</v>
      </c>
    </row>
    <row r="28064" spans="1:4" hidden="1" x14ac:dyDescent="0.2">
      <c r="A28064" s="1">
        <v>1603</v>
      </c>
      <c r="B28064" t="s">
        <v>27305</v>
      </c>
      <c r="C28064" t="s">
        <v>29889</v>
      </c>
      <c r="D28064" t="s">
        <v>29891</v>
      </c>
    </row>
    <row r="28065" spans="1:4" hidden="1" x14ac:dyDescent="0.2">
      <c r="A28065" s="1">
        <v>1604</v>
      </c>
      <c r="B28065" t="s">
        <v>27306</v>
      </c>
      <c r="C28065" t="s">
        <v>21299</v>
      </c>
      <c r="D28065" t="s">
        <v>29891</v>
      </c>
    </row>
    <row r="28066" spans="1:4" hidden="1" x14ac:dyDescent="0.2">
      <c r="A28066" s="1">
        <v>1605</v>
      </c>
      <c r="B28066" t="s">
        <v>27307</v>
      </c>
      <c r="C28066" t="s">
        <v>29889</v>
      </c>
      <c r="D28066" t="s">
        <v>29891</v>
      </c>
    </row>
    <row r="28067" spans="1:4" hidden="1" x14ac:dyDescent="0.2">
      <c r="A28067" s="1">
        <v>1606</v>
      </c>
      <c r="B28067" t="s">
        <v>27308</v>
      </c>
      <c r="C28067" t="s">
        <v>21299</v>
      </c>
      <c r="D28067" t="s">
        <v>29891</v>
      </c>
    </row>
    <row r="28068" spans="1:4" hidden="1" x14ac:dyDescent="0.2">
      <c r="A28068" s="1">
        <v>1607</v>
      </c>
      <c r="B28068" t="s">
        <v>27309</v>
      </c>
      <c r="C28068" t="s">
        <v>21299</v>
      </c>
      <c r="D28068" t="s">
        <v>29891</v>
      </c>
    </row>
    <row r="28069" spans="1:4" hidden="1" x14ac:dyDescent="0.2">
      <c r="A28069" s="1">
        <v>1608</v>
      </c>
      <c r="B28069" t="s">
        <v>27310</v>
      </c>
      <c r="C28069" t="s">
        <v>21299</v>
      </c>
      <c r="D28069" t="s">
        <v>29891</v>
      </c>
    </row>
    <row r="28070" spans="1:4" hidden="1" x14ac:dyDescent="0.2">
      <c r="A28070" s="1">
        <v>1609</v>
      </c>
      <c r="B28070" t="s">
        <v>27311</v>
      </c>
      <c r="C28070" t="s">
        <v>21299</v>
      </c>
      <c r="D28070" t="s">
        <v>29891</v>
      </c>
    </row>
    <row r="28071" spans="1:4" hidden="1" x14ac:dyDescent="0.2">
      <c r="A28071" s="1">
        <v>1610</v>
      </c>
      <c r="B28071" t="s">
        <v>27312</v>
      </c>
      <c r="C28071" t="s">
        <v>29889</v>
      </c>
      <c r="D28071" t="s">
        <v>29891</v>
      </c>
    </row>
    <row r="28072" spans="1:4" hidden="1" x14ac:dyDescent="0.2">
      <c r="A28072" s="1">
        <v>1611</v>
      </c>
      <c r="B28072" t="s">
        <v>27313</v>
      </c>
      <c r="C28072" t="s">
        <v>29889</v>
      </c>
      <c r="D28072" t="s">
        <v>29891</v>
      </c>
    </row>
    <row r="28073" spans="1:4" hidden="1" x14ac:dyDescent="0.2">
      <c r="A28073" s="1">
        <v>1612</v>
      </c>
      <c r="B28073" t="s">
        <v>27314</v>
      </c>
      <c r="C28073" t="s">
        <v>29889</v>
      </c>
      <c r="D28073" t="s">
        <v>29891</v>
      </c>
    </row>
    <row r="28074" spans="1:4" hidden="1" x14ac:dyDescent="0.2">
      <c r="A28074" s="1">
        <v>1613</v>
      </c>
      <c r="B28074" t="s">
        <v>27315</v>
      </c>
      <c r="C28074" t="s">
        <v>21299</v>
      </c>
      <c r="D28074" t="s">
        <v>29891</v>
      </c>
    </row>
    <row r="28075" spans="1:4" hidden="1" x14ac:dyDescent="0.2">
      <c r="A28075" s="1">
        <v>1614</v>
      </c>
      <c r="B28075" t="s">
        <v>27316</v>
      </c>
      <c r="C28075" t="s">
        <v>29889</v>
      </c>
      <c r="D28075" t="s">
        <v>29891</v>
      </c>
    </row>
    <row r="28076" spans="1:4" hidden="1" x14ac:dyDescent="0.2">
      <c r="A28076" s="1">
        <v>1615</v>
      </c>
      <c r="B28076" t="s">
        <v>27317</v>
      </c>
      <c r="C28076" t="s">
        <v>21299</v>
      </c>
      <c r="D28076" t="s">
        <v>29891</v>
      </c>
    </row>
    <row r="28077" spans="1:4" hidden="1" x14ac:dyDescent="0.2">
      <c r="A28077" s="1">
        <v>1616</v>
      </c>
      <c r="B28077" t="s">
        <v>27318</v>
      </c>
      <c r="C28077" t="s">
        <v>29889</v>
      </c>
      <c r="D28077" t="s">
        <v>29891</v>
      </c>
    </row>
    <row r="28078" spans="1:4" hidden="1" x14ac:dyDescent="0.2">
      <c r="A28078" s="1">
        <v>1617</v>
      </c>
      <c r="B28078" t="s">
        <v>27319</v>
      </c>
      <c r="C28078" t="s">
        <v>29888</v>
      </c>
      <c r="D28078" t="s">
        <v>29891</v>
      </c>
    </row>
    <row r="28079" spans="1:4" hidden="1" x14ac:dyDescent="0.2">
      <c r="A28079" s="1">
        <v>1618</v>
      </c>
      <c r="B28079" t="s">
        <v>27320</v>
      </c>
      <c r="C28079" t="s">
        <v>29889</v>
      </c>
      <c r="D28079" t="s">
        <v>29891</v>
      </c>
    </row>
    <row r="28080" spans="1:4" hidden="1" x14ac:dyDescent="0.2">
      <c r="A28080" s="1">
        <v>1619</v>
      </c>
      <c r="B28080" t="s">
        <v>27321</v>
      </c>
      <c r="C28080" t="s">
        <v>21299</v>
      </c>
      <c r="D28080" t="s">
        <v>29891</v>
      </c>
    </row>
    <row r="28081" spans="1:4" hidden="1" x14ac:dyDescent="0.2">
      <c r="A28081" s="1">
        <v>1620</v>
      </c>
      <c r="B28081" t="s">
        <v>27322</v>
      </c>
      <c r="C28081" t="s">
        <v>21299</v>
      </c>
      <c r="D28081" t="s">
        <v>29891</v>
      </c>
    </row>
    <row r="28082" spans="1:4" hidden="1" x14ac:dyDescent="0.2">
      <c r="A28082" s="1">
        <v>1621</v>
      </c>
      <c r="B28082" t="s">
        <v>27323</v>
      </c>
      <c r="C28082" t="s">
        <v>29888</v>
      </c>
      <c r="D28082" t="s">
        <v>29891</v>
      </c>
    </row>
    <row r="28083" spans="1:4" hidden="1" x14ac:dyDescent="0.2">
      <c r="A28083" s="1">
        <v>1622</v>
      </c>
      <c r="B28083" t="s">
        <v>27324</v>
      </c>
      <c r="C28083" t="s">
        <v>29889</v>
      </c>
      <c r="D28083" t="s">
        <v>29891</v>
      </c>
    </row>
    <row r="28084" spans="1:4" hidden="1" x14ac:dyDescent="0.2">
      <c r="A28084" s="1">
        <v>1623</v>
      </c>
      <c r="B28084" t="s">
        <v>27325</v>
      </c>
      <c r="C28084" t="s">
        <v>29889</v>
      </c>
      <c r="D28084" t="s">
        <v>29891</v>
      </c>
    </row>
    <row r="28085" spans="1:4" hidden="1" x14ac:dyDescent="0.2">
      <c r="A28085" s="1">
        <v>1624</v>
      </c>
      <c r="B28085" t="s">
        <v>27326</v>
      </c>
      <c r="C28085" t="s">
        <v>21299</v>
      </c>
      <c r="D28085" t="s">
        <v>29891</v>
      </c>
    </row>
    <row r="28086" spans="1:4" hidden="1" x14ac:dyDescent="0.2">
      <c r="A28086" s="1">
        <v>1625</v>
      </c>
      <c r="B28086" t="s">
        <v>13195</v>
      </c>
      <c r="C28086" t="s">
        <v>21299</v>
      </c>
      <c r="D28086" t="s">
        <v>29891</v>
      </c>
    </row>
    <row r="28087" spans="1:4" hidden="1" x14ac:dyDescent="0.2">
      <c r="A28087" s="1">
        <v>1626</v>
      </c>
      <c r="B28087" t="s">
        <v>27327</v>
      </c>
      <c r="C28087" t="s">
        <v>29889</v>
      </c>
      <c r="D28087" t="s">
        <v>29891</v>
      </c>
    </row>
    <row r="28088" spans="1:4" hidden="1" x14ac:dyDescent="0.2">
      <c r="A28088" s="1">
        <v>1627</v>
      </c>
      <c r="B28088" t="s">
        <v>27328</v>
      </c>
      <c r="C28088" t="s">
        <v>29889</v>
      </c>
      <c r="D28088" t="s">
        <v>29891</v>
      </c>
    </row>
    <row r="28089" spans="1:4" hidden="1" x14ac:dyDescent="0.2">
      <c r="A28089" s="1">
        <v>1628</v>
      </c>
      <c r="B28089" t="s">
        <v>27329</v>
      </c>
      <c r="C28089" t="s">
        <v>29889</v>
      </c>
      <c r="D28089" t="s">
        <v>29891</v>
      </c>
    </row>
    <row r="28090" spans="1:4" hidden="1" x14ac:dyDescent="0.2">
      <c r="A28090" s="1">
        <v>1629</v>
      </c>
      <c r="B28090" t="s">
        <v>27330</v>
      </c>
      <c r="C28090" t="s">
        <v>29889</v>
      </c>
      <c r="D28090" t="s">
        <v>29891</v>
      </c>
    </row>
    <row r="28091" spans="1:4" hidden="1" x14ac:dyDescent="0.2">
      <c r="A28091" s="1">
        <v>1630</v>
      </c>
      <c r="B28091" t="s">
        <v>27331</v>
      </c>
      <c r="C28091" t="s">
        <v>29888</v>
      </c>
      <c r="D28091" t="s">
        <v>29891</v>
      </c>
    </row>
    <row r="28092" spans="1:4" hidden="1" x14ac:dyDescent="0.2">
      <c r="A28092" s="1">
        <v>1631</v>
      </c>
      <c r="B28092" t="s">
        <v>27332</v>
      </c>
      <c r="C28092" t="s">
        <v>21299</v>
      </c>
      <c r="D28092" t="s">
        <v>29891</v>
      </c>
    </row>
    <row r="28093" spans="1:4" hidden="1" x14ac:dyDescent="0.2">
      <c r="A28093" s="1">
        <v>1632</v>
      </c>
      <c r="B28093" t="s">
        <v>27333</v>
      </c>
      <c r="C28093" t="s">
        <v>21299</v>
      </c>
      <c r="D28093" t="s">
        <v>29891</v>
      </c>
    </row>
    <row r="28094" spans="1:4" hidden="1" x14ac:dyDescent="0.2">
      <c r="A28094" s="1">
        <v>1633</v>
      </c>
      <c r="B28094" t="s">
        <v>27334</v>
      </c>
      <c r="C28094" t="s">
        <v>21299</v>
      </c>
      <c r="D28094" t="s">
        <v>29891</v>
      </c>
    </row>
    <row r="28095" spans="1:4" hidden="1" x14ac:dyDescent="0.2">
      <c r="A28095" s="1">
        <v>1634</v>
      </c>
      <c r="B28095" t="s">
        <v>27335</v>
      </c>
      <c r="C28095" t="s">
        <v>29889</v>
      </c>
      <c r="D28095" t="s">
        <v>29891</v>
      </c>
    </row>
    <row r="28096" spans="1:4" hidden="1" x14ac:dyDescent="0.2">
      <c r="A28096" s="1">
        <v>1635</v>
      </c>
      <c r="B28096" t="s">
        <v>27336</v>
      </c>
      <c r="C28096" t="s">
        <v>29889</v>
      </c>
      <c r="D28096" t="s">
        <v>29891</v>
      </c>
    </row>
    <row r="28097" spans="1:4" hidden="1" x14ac:dyDescent="0.2">
      <c r="A28097" s="1">
        <v>1636</v>
      </c>
      <c r="B28097" t="s">
        <v>27337</v>
      </c>
      <c r="C28097" t="s">
        <v>21299</v>
      </c>
      <c r="D28097" t="s">
        <v>29891</v>
      </c>
    </row>
    <row r="28098" spans="1:4" hidden="1" x14ac:dyDescent="0.2">
      <c r="A28098" s="1">
        <v>1637</v>
      </c>
      <c r="B28098" t="s">
        <v>6115</v>
      </c>
      <c r="C28098" t="s">
        <v>21299</v>
      </c>
      <c r="D28098" t="s">
        <v>29891</v>
      </c>
    </row>
    <row r="28099" spans="1:4" hidden="1" x14ac:dyDescent="0.2">
      <c r="A28099" s="1">
        <v>1638</v>
      </c>
      <c r="B28099" t="s">
        <v>27338</v>
      </c>
      <c r="C28099" t="s">
        <v>29889</v>
      </c>
      <c r="D28099" t="s">
        <v>29891</v>
      </c>
    </row>
    <row r="28100" spans="1:4" hidden="1" x14ac:dyDescent="0.2">
      <c r="A28100" s="1">
        <v>1639</v>
      </c>
      <c r="B28100" t="s">
        <v>27339</v>
      </c>
      <c r="C28100" t="s">
        <v>21299</v>
      </c>
      <c r="D28100" t="s">
        <v>29891</v>
      </c>
    </row>
    <row r="28101" spans="1:4" hidden="1" x14ac:dyDescent="0.2">
      <c r="A28101" s="1">
        <v>1640</v>
      </c>
      <c r="B28101" t="s">
        <v>27340</v>
      </c>
      <c r="C28101" t="s">
        <v>21299</v>
      </c>
      <c r="D28101" t="s">
        <v>29891</v>
      </c>
    </row>
    <row r="28102" spans="1:4" x14ac:dyDescent="0.2">
      <c r="A28102" s="1">
        <v>1641</v>
      </c>
      <c r="B28102" t="s">
        <v>27341</v>
      </c>
      <c r="C28102" t="s">
        <v>29887</v>
      </c>
      <c r="D28102" t="s">
        <v>29891</v>
      </c>
    </row>
    <row r="28103" spans="1:4" hidden="1" x14ac:dyDescent="0.2">
      <c r="A28103" s="1">
        <v>1642</v>
      </c>
      <c r="B28103" t="s">
        <v>27342</v>
      </c>
      <c r="C28103" t="s">
        <v>29889</v>
      </c>
      <c r="D28103" t="s">
        <v>29891</v>
      </c>
    </row>
    <row r="28104" spans="1:4" hidden="1" x14ac:dyDescent="0.2">
      <c r="A28104" s="1">
        <v>1643</v>
      </c>
      <c r="B28104" t="s">
        <v>27343</v>
      </c>
      <c r="C28104" t="s">
        <v>29889</v>
      </c>
      <c r="D28104" t="s">
        <v>29891</v>
      </c>
    </row>
    <row r="28105" spans="1:4" hidden="1" x14ac:dyDescent="0.2">
      <c r="A28105" s="1">
        <v>1644</v>
      </c>
      <c r="B28105" t="s">
        <v>27344</v>
      </c>
      <c r="C28105" t="s">
        <v>29888</v>
      </c>
      <c r="D28105" t="s">
        <v>29891</v>
      </c>
    </row>
    <row r="28106" spans="1:4" hidden="1" x14ac:dyDescent="0.2">
      <c r="A28106" s="1">
        <v>1645</v>
      </c>
      <c r="B28106" t="s">
        <v>27345</v>
      </c>
      <c r="C28106" t="s">
        <v>29889</v>
      </c>
      <c r="D28106" t="s">
        <v>29891</v>
      </c>
    </row>
    <row r="28107" spans="1:4" hidden="1" x14ac:dyDescent="0.2">
      <c r="A28107" s="1">
        <v>1646</v>
      </c>
      <c r="B28107" t="s">
        <v>27346</v>
      </c>
      <c r="C28107" t="s">
        <v>29889</v>
      </c>
      <c r="D28107" t="s">
        <v>29891</v>
      </c>
    </row>
    <row r="28108" spans="1:4" hidden="1" x14ac:dyDescent="0.2">
      <c r="A28108" s="1">
        <v>1647</v>
      </c>
      <c r="B28108" t="s">
        <v>27347</v>
      </c>
      <c r="C28108" t="s">
        <v>21299</v>
      </c>
      <c r="D28108" t="s">
        <v>29891</v>
      </c>
    </row>
    <row r="28109" spans="1:4" hidden="1" x14ac:dyDescent="0.2">
      <c r="A28109" s="1">
        <v>1648</v>
      </c>
      <c r="B28109" t="s">
        <v>3164</v>
      </c>
      <c r="C28109" t="s">
        <v>21299</v>
      </c>
      <c r="D28109" t="s">
        <v>29891</v>
      </c>
    </row>
    <row r="28110" spans="1:4" hidden="1" x14ac:dyDescent="0.2">
      <c r="A28110" s="1">
        <v>1649</v>
      </c>
      <c r="B28110" t="s">
        <v>27348</v>
      </c>
      <c r="C28110" t="s">
        <v>21299</v>
      </c>
      <c r="D28110" t="s">
        <v>29891</v>
      </c>
    </row>
    <row r="28111" spans="1:4" hidden="1" x14ac:dyDescent="0.2">
      <c r="A28111" s="1">
        <v>1650</v>
      </c>
      <c r="B28111" t="s">
        <v>27349</v>
      </c>
      <c r="C28111" t="s">
        <v>21299</v>
      </c>
      <c r="D28111" t="s">
        <v>29891</v>
      </c>
    </row>
    <row r="28112" spans="1:4" hidden="1" x14ac:dyDescent="0.2">
      <c r="A28112" s="1">
        <v>1651</v>
      </c>
      <c r="B28112" t="s">
        <v>27350</v>
      </c>
      <c r="C28112" t="s">
        <v>21299</v>
      </c>
      <c r="D28112" t="s">
        <v>29891</v>
      </c>
    </row>
    <row r="28113" spans="1:4" hidden="1" x14ac:dyDescent="0.2">
      <c r="A28113" s="1">
        <v>1652</v>
      </c>
      <c r="B28113" t="s">
        <v>27351</v>
      </c>
      <c r="C28113" t="s">
        <v>21299</v>
      </c>
      <c r="D28113" t="s">
        <v>29891</v>
      </c>
    </row>
    <row r="28114" spans="1:4" hidden="1" x14ac:dyDescent="0.2">
      <c r="A28114" s="1">
        <v>1653</v>
      </c>
      <c r="B28114" t="s">
        <v>27352</v>
      </c>
      <c r="C28114" t="s">
        <v>21299</v>
      </c>
      <c r="D28114" t="s">
        <v>29891</v>
      </c>
    </row>
    <row r="28115" spans="1:4" hidden="1" x14ac:dyDescent="0.2">
      <c r="A28115" s="1">
        <v>1654</v>
      </c>
      <c r="B28115" t="s">
        <v>27353</v>
      </c>
      <c r="C28115" t="s">
        <v>21299</v>
      </c>
      <c r="D28115" t="s">
        <v>29891</v>
      </c>
    </row>
    <row r="28116" spans="1:4" hidden="1" x14ac:dyDescent="0.2">
      <c r="A28116" s="1">
        <v>1655</v>
      </c>
      <c r="B28116" t="s">
        <v>27354</v>
      </c>
      <c r="C28116" t="s">
        <v>29889</v>
      </c>
      <c r="D28116" t="s">
        <v>29891</v>
      </c>
    </row>
    <row r="28117" spans="1:4" hidden="1" x14ac:dyDescent="0.2">
      <c r="A28117" s="1">
        <v>1656</v>
      </c>
      <c r="B28117" t="s">
        <v>27355</v>
      </c>
      <c r="C28117" t="s">
        <v>21299</v>
      </c>
      <c r="D28117" t="s">
        <v>29891</v>
      </c>
    </row>
    <row r="28118" spans="1:4" hidden="1" x14ac:dyDescent="0.2">
      <c r="A28118" s="1">
        <v>1657</v>
      </c>
      <c r="B28118" t="s">
        <v>27356</v>
      </c>
      <c r="C28118" t="s">
        <v>21299</v>
      </c>
      <c r="D28118" t="s">
        <v>29891</v>
      </c>
    </row>
    <row r="28119" spans="1:4" hidden="1" x14ac:dyDescent="0.2">
      <c r="A28119" s="1">
        <v>1658</v>
      </c>
      <c r="B28119" t="s">
        <v>27357</v>
      </c>
      <c r="C28119" t="s">
        <v>29889</v>
      </c>
      <c r="D28119" t="s">
        <v>29891</v>
      </c>
    </row>
    <row r="28120" spans="1:4" hidden="1" x14ac:dyDescent="0.2">
      <c r="A28120" s="1">
        <v>1659</v>
      </c>
      <c r="B28120" t="s">
        <v>269</v>
      </c>
      <c r="C28120" t="s">
        <v>21299</v>
      </c>
      <c r="D28120" t="s">
        <v>29891</v>
      </c>
    </row>
    <row r="28121" spans="1:4" x14ac:dyDescent="0.2">
      <c r="A28121" s="1">
        <v>1660</v>
      </c>
      <c r="B28121" t="s">
        <v>27358</v>
      </c>
      <c r="C28121" t="s">
        <v>29887</v>
      </c>
      <c r="D28121" t="s">
        <v>29891</v>
      </c>
    </row>
    <row r="28122" spans="1:4" hidden="1" x14ac:dyDescent="0.2">
      <c r="A28122" s="1">
        <v>1661</v>
      </c>
      <c r="B28122" t="s">
        <v>6700</v>
      </c>
      <c r="C28122" t="s">
        <v>21299</v>
      </c>
      <c r="D28122" t="s">
        <v>29891</v>
      </c>
    </row>
    <row r="28123" spans="1:4" hidden="1" x14ac:dyDescent="0.2">
      <c r="A28123" s="1">
        <v>1662</v>
      </c>
      <c r="B28123" t="s">
        <v>27359</v>
      </c>
      <c r="C28123" t="s">
        <v>21299</v>
      </c>
      <c r="D28123" t="s">
        <v>29891</v>
      </c>
    </row>
    <row r="28124" spans="1:4" hidden="1" x14ac:dyDescent="0.2">
      <c r="A28124" s="1">
        <v>1663</v>
      </c>
      <c r="B28124" t="s">
        <v>27360</v>
      </c>
      <c r="C28124" t="s">
        <v>29889</v>
      </c>
      <c r="D28124" t="s">
        <v>29891</v>
      </c>
    </row>
    <row r="28125" spans="1:4" hidden="1" x14ac:dyDescent="0.2">
      <c r="A28125" s="1">
        <v>1664</v>
      </c>
      <c r="B28125" t="s">
        <v>27361</v>
      </c>
      <c r="C28125" t="s">
        <v>29889</v>
      </c>
      <c r="D28125" t="s">
        <v>29891</v>
      </c>
    </row>
    <row r="28126" spans="1:4" hidden="1" x14ac:dyDescent="0.2">
      <c r="A28126" s="1">
        <v>1665</v>
      </c>
      <c r="B28126" t="s">
        <v>27362</v>
      </c>
      <c r="C28126" t="s">
        <v>21299</v>
      </c>
      <c r="D28126" t="s">
        <v>29891</v>
      </c>
    </row>
    <row r="28127" spans="1:4" hidden="1" x14ac:dyDescent="0.2">
      <c r="A28127" s="1">
        <v>1666</v>
      </c>
      <c r="B28127" t="s">
        <v>27363</v>
      </c>
      <c r="C28127" t="s">
        <v>29889</v>
      </c>
      <c r="D28127" t="s">
        <v>29891</v>
      </c>
    </row>
    <row r="28128" spans="1:4" hidden="1" x14ac:dyDescent="0.2">
      <c r="A28128" s="1">
        <v>1667</v>
      </c>
      <c r="B28128" t="s">
        <v>27364</v>
      </c>
      <c r="C28128" t="s">
        <v>21299</v>
      </c>
      <c r="D28128" t="s">
        <v>29891</v>
      </c>
    </row>
    <row r="28129" spans="1:4" hidden="1" x14ac:dyDescent="0.2">
      <c r="A28129" s="1">
        <v>1668</v>
      </c>
      <c r="B28129" t="s">
        <v>27365</v>
      </c>
      <c r="C28129" t="s">
        <v>21299</v>
      </c>
      <c r="D28129" t="s">
        <v>29891</v>
      </c>
    </row>
    <row r="28130" spans="1:4" hidden="1" x14ac:dyDescent="0.2">
      <c r="A28130" s="1">
        <v>1669</v>
      </c>
      <c r="B28130" t="s">
        <v>27366</v>
      </c>
      <c r="C28130" t="s">
        <v>21299</v>
      </c>
      <c r="D28130" t="s">
        <v>29891</v>
      </c>
    </row>
    <row r="28131" spans="1:4" hidden="1" x14ac:dyDescent="0.2">
      <c r="A28131" s="1">
        <v>1670</v>
      </c>
      <c r="B28131" t="s">
        <v>27367</v>
      </c>
      <c r="C28131" t="s">
        <v>21299</v>
      </c>
      <c r="D28131" t="s">
        <v>29891</v>
      </c>
    </row>
    <row r="28132" spans="1:4" hidden="1" x14ac:dyDescent="0.2">
      <c r="A28132" s="1">
        <v>1671</v>
      </c>
      <c r="B28132" t="s">
        <v>27368</v>
      </c>
      <c r="C28132" t="s">
        <v>21299</v>
      </c>
      <c r="D28132" t="s">
        <v>29891</v>
      </c>
    </row>
    <row r="28133" spans="1:4" hidden="1" x14ac:dyDescent="0.2">
      <c r="A28133" s="1">
        <v>1672</v>
      </c>
      <c r="B28133" t="s">
        <v>27369</v>
      </c>
      <c r="C28133" t="s">
        <v>21299</v>
      </c>
      <c r="D28133" t="s">
        <v>29891</v>
      </c>
    </row>
    <row r="28134" spans="1:4" hidden="1" x14ac:dyDescent="0.2">
      <c r="A28134" s="1">
        <v>1673</v>
      </c>
      <c r="B28134" t="s">
        <v>27370</v>
      </c>
      <c r="C28134" t="s">
        <v>29889</v>
      </c>
      <c r="D28134" t="s">
        <v>29891</v>
      </c>
    </row>
    <row r="28135" spans="1:4" hidden="1" x14ac:dyDescent="0.2">
      <c r="A28135" s="1">
        <v>1674</v>
      </c>
      <c r="B28135" t="s">
        <v>27371</v>
      </c>
      <c r="C28135" t="s">
        <v>29889</v>
      </c>
      <c r="D28135" t="s">
        <v>29891</v>
      </c>
    </row>
    <row r="28136" spans="1:4" hidden="1" x14ac:dyDescent="0.2">
      <c r="A28136" s="1">
        <v>1675</v>
      </c>
      <c r="B28136" t="s">
        <v>27372</v>
      </c>
      <c r="C28136" t="s">
        <v>21299</v>
      </c>
      <c r="D28136" t="s">
        <v>29891</v>
      </c>
    </row>
    <row r="28137" spans="1:4" hidden="1" x14ac:dyDescent="0.2">
      <c r="A28137" s="1">
        <v>1676</v>
      </c>
      <c r="B28137" t="s">
        <v>27373</v>
      </c>
      <c r="C28137" t="s">
        <v>21299</v>
      </c>
      <c r="D28137" t="s">
        <v>29891</v>
      </c>
    </row>
    <row r="28138" spans="1:4" hidden="1" x14ac:dyDescent="0.2">
      <c r="A28138" s="1">
        <v>1677</v>
      </c>
      <c r="B28138" t="s">
        <v>27374</v>
      </c>
      <c r="C28138" t="s">
        <v>29888</v>
      </c>
      <c r="D28138" t="s">
        <v>29891</v>
      </c>
    </row>
    <row r="28139" spans="1:4" hidden="1" x14ac:dyDescent="0.2">
      <c r="A28139" s="1">
        <v>1678</v>
      </c>
      <c r="B28139" t="s">
        <v>27375</v>
      </c>
      <c r="C28139" t="s">
        <v>21299</v>
      </c>
      <c r="D28139" t="s">
        <v>29891</v>
      </c>
    </row>
    <row r="28140" spans="1:4" x14ac:dyDescent="0.2">
      <c r="A28140" s="1">
        <v>1679</v>
      </c>
      <c r="B28140" t="s">
        <v>27376</v>
      </c>
      <c r="C28140" t="s">
        <v>29887</v>
      </c>
      <c r="D28140" t="s">
        <v>29891</v>
      </c>
    </row>
    <row r="28141" spans="1:4" hidden="1" x14ac:dyDescent="0.2">
      <c r="A28141" s="1">
        <v>1680</v>
      </c>
      <c r="B28141" t="s">
        <v>27377</v>
      </c>
      <c r="C28141" t="s">
        <v>21299</v>
      </c>
      <c r="D28141" t="s">
        <v>29891</v>
      </c>
    </row>
    <row r="28142" spans="1:4" hidden="1" x14ac:dyDescent="0.2">
      <c r="A28142" s="1">
        <v>1681</v>
      </c>
      <c r="B28142" t="s">
        <v>27378</v>
      </c>
      <c r="C28142" t="s">
        <v>21299</v>
      </c>
      <c r="D28142" t="s">
        <v>29891</v>
      </c>
    </row>
    <row r="28143" spans="1:4" hidden="1" x14ac:dyDescent="0.2">
      <c r="A28143" s="1">
        <v>1682</v>
      </c>
      <c r="B28143" t="s">
        <v>14675</v>
      </c>
      <c r="C28143" t="s">
        <v>21299</v>
      </c>
      <c r="D28143" t="s">
        <v>29891</v>
      </c>
    </row>
    <row r="28144" spans="1:4" hidden="1" x14ac:dyDescent="0.2">
      <c r="A28144" s="1">
        <v>1683</v>
      </c>
      <c r="B28144" t="s">
        <v>27379</v>
      </c>
      <c r="C28144" t="s">
        <v>21299</v>
      </c>
      <c r="D28144" t="s">
        <v>29891</v>
      </c>
    </row>
    <row r="28145" spans="1:4" hidden="1" x14ac:dyDescent="0.2">
      <c r="A28145" s="1">
        <v>1684</v>
      </c>
      <c r="B28145" t="s">
        <v>27380</v>
      </c>
      <c r="C28145" t="s">
        <v>21299</v>
      </c>
      <c r="D28145" t="s">
        <v>29891</v>
      </c>
    </row>
    <row r="28146" spans="1:4" hidden="1" x14ac:dyDescent="0.2">
      <c r="A28146" s="1">
        <v>1685</v>
      </c>
      <c r="B28146" t="s">
        <v>27381</v>
      </c>
      <c r="C28146" t="s">
        <v>21299</v>
      </c>
      <c r="D28146" t="s">
        <v>29891</v>
      </c>
    </row>
    <row r="28147" spans="1:4" hidden="1" x14ac:dyDescent="0.2">
      <c r="A28147" s="1">
        <v>1686</v>
      </c>
      <c r="B28147" t="s">
        <v>27382</v>
      </c>
      <c r="C28147" t="s">
        <v>21299</v>
      </c>
      <c r="D28147" t="s">
        <v>29891</v>
      </c>
    </row>
    <row r="28148" spans="1:4" x14ac:dyDescent="0.2">
      <c r="A28148" s="1">
        <v>1687</v>
      </c>
      <c r="B28148" t="s">
        <v>27383</v>
      </c>
      <c r="C28148" t="s">
        <v>29887</v>
      </c>
      <c r="D28148" t="s">
        <v>29891</v>
      </c>
    </row>
    <row r="28149" spans="1:4" hidden="1" x14ac:dyDescent="0.2">
      <c r="A28149" s="1">
        <v>1688</v>
      </c>
      <c r="B28149" t="s">
        <v>27384</v>
      </c>
      <c r="C28149" t="s">
        <v>21299</v>
      </c>
      <c r="D28149" t="s">
        <v>29891</v>
      </c>
    </row>
    <row r="28150" spans="1:4" hidden="1" x14ac:dyDescent="0.2">
      <c r="A28150" s="1">
        <v>1689</v>
      </c>
      <c r="B28150" t="s">
        <v>27385</v>
      </c>
      <c r="C28150" t="s">
        <v>29888</v>
      </c>
      <c r="D28150" t="s">
        <v>29891</v>
      </c>
    </row>
    <row r="28151" spans="1:4" hidden="1" x14ac:dyDescent="0.2">
      <c r="A28151" s="1">
        <v>1690</v>
      </c>
      <c r="B28151" t="s">
        <v>493</v>
      </c>
      <c r="C28151" t="s">
        <v>29889</v>
      </c>
      <c r="D28151" t="s">
        <v>29891</v>
      </c>
    </row>
    <row r="28152" spans="1:4" hidden="1" x14ac:dyDescent="0.2">
      <c r="A28152" s="1">
        <v>1691</v>
      </c>
      <c r="B28152" t="s">
        <v>27386</v>
      </c>
      <c r="C28152" t="s">
        <v>21299</v>
      </c>
      <c r="D28152" t="s">
        <v>29891</v>
      </c>
    </row>
    <row r="28153" spans="1:4" hidden="1" x14ac:dyDescent="0.2">
      <c r="A28153" s="1">
        <v>1692</v>
      </c>
      <c r="B28153" t="s">
        <v>27387</v>
      </c>
      <c r="C28153" t="s">
        <v>21299</v>
      </c>
      <c r="D28153" t="s">
        <v>29891</v>
      </c>
    </row>
    <row r="28154" spans="1:4" hidden="1" x14ac:dyDescent="0.2">
      <c r="A28154" s="1">
        <v>1693</v>
      </c>
      <c r="B28154" t="s">
        <v>27388</v>
      </c>
      <c r="C28154" t="s">
        <v>21299</v>
      </c>
      <c r="D28154" t="s">
        <v>29891</v>
      </c>
    </row>
    <row r="28155" spans="1:4" hidden="1" x14ac:dyDescent="0.2">
      <c r="A28155" s="1">
        <v>1694</v>
      </c>
      <c r="B28155" t="s">
        <v>27389</v>
      </c>
      <c r="C28155" t="s">
        <v>21299</v>
      </c>
      <c r="D28155" t="s">
        <v>29891</v>
      </c>
    </row>
    <row r="28156" spans="1:4" hidden="1" x14ac:dyDescent="0.2">
      <c r="A28156" s="1">
        <v>1695</v>
      </c>
      <c r="B28156" t="s">
        <v>27390</v>
      </c>
      <c r="C28156" t="s">
        <v>21299</v>
      </c>
      <c r="D28156" t="s">
        <v>29891</v>
      </c>
    </row>
    <row r="28157" spans="1:4" hidden="1" x14ac:dyDescent="0.2">
      <c r="A28157" s="1">
        <v>1696</v>
      </c>
      <c r="B28157" t="s">
        <v>27391</v>
      </c>
      <c r="C28157" t="s">
        <v>29889</v>
      </c>
      <c r="D28157" t="s">
        <v>29891</v>
      </c>
    </row>
    <row r="28158" spans="1:4" hidden="1" x14ac:dyDescent="0.2">
      <c r="A28158" s="1">
        <v>1697</v>
      </c>
      <c r="B28158" t="s">
        <v>27392</v>
      </c>
      <c r="C28158" t="s">
        <v>21299</v>
      </c>
      <c r="D28158" t="s">
        <v>29891</v>
      </c>
    </row>
    <row r="28159" spans="1:4" hidden="1" x14ac:dyDescent="0.2">
      <c r="A28159" s="1">
        <v>1698</v>
      </c>
      <c r="B28159" t="s">
        <v>27393</v>
      </c>
      <c r="C28159" t="s">
        <v>29889</v>
      </c>
      <c r="D28159" t="s">
        <v>29891</v>
      </c>
    </row>
    <row r="28160" spans="1:4" hidden="1" x14ac:dyDescent="0.2">
      <c r="A28160" s="1">
        <v>1699</v>
      </c>
      <c r="B28160" t="s">
        <v>27394</v>
      </c>
      <c r="C28160" t="s">
        <v>21299</v>
      </c>
      <c r="D28160" t="s">
        <v>29891</v>
      </c>
    </row>
    <row r="28161" spans="1:4" hidden="1" x14ac:dyDescent="0.2">
      <c r="A28161" s="1">
        <v>1700</v>
      </c>
      <c r="B28161" t="s">
        <v>27395</v>
      </c>
      <c r="C28161" t="s">
        <v>29889</v>
      </c>
      <c r="D28161" t="s">
        <v>29891</v>
      </c>
    </row>
    <row r="28162" spans="1:4" hidden="1" x14ac:dyDescent="0.2">
      <c r="A28162" s="1">
        <v>1701</v>
      </c>
      <c r="B28162" t="s">
        <v>27396</v>
      </c>
      <c r="C28162" t="s">
        <v>21299</v>
      </c>
      <c r="D28162" t="s">
        <v>29891</v>
      </c>
    </row>
    <row r="28163" spans="1:4" hidden="1" x14ac:dyDescent="0.2">
      <c r="A28163" s="1">
        <v>1702</v>
      </c>
      <c r="B28163" t="s">
        <v>27397</v>
      </c>
      <c r="C28163" t="s">
        <v>29889</v>
      </c>
      <c r="D28163" t="s">
        <v>29891</v>
      </c>
    </row>
    <row r="28164" spans="1:4" hidden="1" x14ac:dyDescent="0.2">
      <c r="A28164" s="1">
        <v>1703</v>
      </c>
      <c r="B28164" t="s">
        <v>27398</v>
      </c>
      <c r="C28164" t="s">
        <v>21299</v>
      </c>
      <c r="D28164" t="s">
        <v>29891</v>
      </c>
    </row>
    <row r="28165" spans="1:4" hidden="1" x14ac:dyDescent="0.2">
      <c r="A28165" s="1">
        <v>1704</v>
      </c>
      <c r="B28165" t="s">
        <v>27399</v>
      </c>
      <c r="C28165" t="s">
        <v>29889</v>
      </c>
      <c r="D28165" t="s">
        <v>29891</v>
      </c>
    </row>
    <row r="28166" spans="1:4" hidden="1" x14ac:dyDescent="0.2">
      <c r="A28166" s="1">
        <v>1705</v>
      </c>
      <c r="B28166" t="s">
        <v>27400</v>
      </c>
      <c r="C28166" t="s">
        <v>21299</v>
      </c>
      <c r="D28166" t="s">
        <v>29891</v>
      </c>
    </row>
    <row r="28167" spans="1:4" hidden="1" x14ac:dyDescent="0.2">
      <c r="A28167" s="1">
        <v>1706</v>
      </c>
      <c r="B28167" t="s">
        <v>27401</v>
      </c>
      <c r="C28167" t="s">
        <v>29889</v>
      </c>
      <c r="D28167" t="s">
        <v>29891</v>
      </c>
    </row>
    <row r="28168" spans="1:4" hidden="1" x14ac:dyDescent="0.2">
      <c r="A28168" s="1">
        <v>1707</v>
      </c>
      <c r="B28168" t="s">
        <v>27402</v>
      </c>
      <c r="C28168" t="s">
        <v>21299</v>
      </c>
      <c r="D28168" t="s">
        <v>29891</v>
      </c>
    </row>
    <row r="28169" spans="1:4" hidden="1" x14ac:dyDescent="0.2">
      <c r="A28169" s="1">
        <v>1708</v>
      </c>
      <c r="B28169" t="s">
        <v>16856</v>
      </c>
      <c r="C28169" t="s">
        <v>21299</v>
      </c>
      <c r="D28169" t="s">
        <v>29891</v>
      </c>
    </row>
    <row r="28170" spans="1:4" hidden="1" x14ac:dyDescent="0.2">
      <c r="A28170" s="1">
        <v>1709</v>
      </c>
      <c r="B28170" t="s">
        <v>26838</v>
      </c>
      <c r="C28170" t="s">
        <v>21299</v>
      </c>
      <c r="D28170" t="s">
        <v>29891</v>
      </c>
    </row>
    <row r="28171" spans="1:4" hidden="1" x14ac:dyDescent="0.2">
      <c r="A28171" s="1">
        <v>1710</v>
      </c>
      <c r="B28171" t="s">
        <v>27403</v>
      </c>
      <c r="C28171" t="s">
        <v>29888</v>
      </c>
      <c r="D28171" t="s">
        <v>29891</v>
      </c>
    </row>
    <row r="28172" spans="1:4" hidden="1" x14ac:dyDescent="0.2">
      <c r="A28172" s="1">
        <v>1711</v>
      </c>
      <c r="B28172" t="s">
        <v>27404</v>
      </c>
      <c r="C28172" t="s">
        <v>21299</v>
      </c>
      <c r="D28172" t="s">
        <v>29891</v>
      </c>
    </row>
    <row r="28173" spans="1:4" hidden="1" x14ac:dyDescent="0.2">
      <c r="A28173" s="1">
        <v>1712</v>
      </c>
      <c r="B28173" t="s">
        <v>27405</v>
      </c>
      <c r="C28173" t="s">
        <v>21299</v>
      </c>
      <c r="D28173" t="s">
        <v>29891</v>
      </c>
    </row>
    <row r="28174" spans="1:4" x14ac:dyDescent="0.2">
      <c r="A28174" s="1">
        <v>1713</v>
      </c>
      <c r="B28174" t="s">
        <v>27406</v>
      </c>
      <c r="C28174" t="s">
        <v>29887</v>
      </c>
      <c r="D28174" t="s">
        <v>29891</v>
      </c>
    </row>
    <row r="28175" spans="1:4" hidden="1" x14ac:dyDescent="0.2">
      <c r="A28175" s="1">
        <v>1714</v>
      </c>
      <c r="B28175" t="s">
        <v>27407</v>
      </c>
      <c r="C28175" t="s">
        <v>29889</v>
      </c>
      <c r="D28175" t="s">
        <v>29891</v>
      </c>
    </row>
    <row r="28176" spans="1:4" hidden="1" x14ac:dyDescent="0.2">
      <c r="A28176" s="1">
        <v>1715</v>
      </c>
      <c r="B28176" t="s">
        <v>27408</v>
      </c>
      <c r="C28176" t="s">
        <v>29889</v>
      </c>
      <c r="D28176" t="s">
        <v>29891</v>
      </c>
    </row>
    <row r="28177" spans="1:4" hidden="1" x14ac:dyDescent="0.2">
      <c r="A28177" s="1">
        <v>1716</v>
      </c>
      <c r="B28177" t="s">
        <v>27409</v>
      </c>
      <c r="C28177" t="s">
        <v>29888</v>
      </c>
      <c r="D28177" t="s">
        <v>29891</v>
      </c>
    </row>
    <row r="28178" spans="1:4" x14ac:dyDescent="0.2">
      <c r="A28178" s="1">
        <v>1717</v>
      </c>
      <c r="B28178" t="s">
        <v>27410</v>
      </c>
      <c r="C28178" t="s">
        <v>29887</v>
      </c>
      <c r="D28178" t="s">
        <v>29891</v>
      </c>
    </row>
    <row r="28179" spans="1:4" hidden="1" x14ac:dyDescent="0.2">
      <c r="A28179" s="1">
        <v>1718</v>
      </c>
      <c r="B28179" t="s">
        <v>27411</v>
      </c>
      <c r="C28179" t="s">
        <v>29889</v>
      </c>
      <c r="D28179" t="s">
        <v>29891</v>
      </c>
    </row>
    <row r="28180" spans="1:4" hidden="1" x14ac:dyDescent="0.2">
      <c r="A28180" s="1">
        <v>1719</v>
      </c>
      <c r="B28180" t="s">
        <v>27412</v>
      </c>
      <c r="C28180" t="s">
        <v>21299</v>
      </c>
      <c r="D28180" t="s">
        <v>29891</v>
      </c>
    </row>
    <row r="28181" spans="1:4" hidden="1" x14ac:dyDescent="0.2">
      <c r="A28181" s="1">
        <v>1720</v>
      </c>
      <c r="B28181" t="s">
        <v>27413</v>
      </c>
      <c r="C28181" t="s">
        <v>29889</v>
      </c>
      <c r="D28181" t="s">
        <v>29891</v>
      </c>
    </row>
    <row r="28182" spans="1:4" hidden="1" x14ac:dyDescent="0.2">
      <c r="A28182" s="1">
        <v>1721</v>
      </c>
      <c r="B28182" t="s">
        <v>27414</v>
      </c>
      <c r="C28182" t="s">
        <v>21299</v>
      </c>
      <c r="D28182" t="s">
        <v>29891</v>
      </c>
    </row>
    <row r="28183" spans="1:4" hidden="1" x14ac:dyDescent="0.2">
      <c r="A28183" s="1">
        <v>1722</v>
      </c>
      <c r="B28183" t="s">
        <v>27415</v>
      </c>
      <c r="C28183" t="s">
        <v>29889</v>
      </c>
      <c r="D28183" t="s">
        <v>29891</v>
      </c>
    </row>
    <row r="28184" spans="1:4" hidden="1" x14ac:dyDescent="0.2">
      <c r="A28184" s="1">
        <v>1723</v>
      </c>
      <c r="B28184" t="s">
        <v>27416</v>
      </c>
      <c r="C28184" t="s">
        <v>21299</v>
      </c>
      <c r="D28184" t="s">
        <v>29891</v>
      </c>
    </row>
    <row r="28185" spans="1:4" hidden="1" x14ac:dyDescent="0.2">
      <c r="A28185" s="1">
        <v>1724</v>
      </c>
      <c r="B28185" t="s">
        <v>27417</v>
      </c>
      <c r="C28185" t="s">
        <v>21299</v>
      </c>
      <c r="D28185" t="s">
        <v>29891</v>
      </c>
    </row>
    <row r="28186" spans="1:4" hidden="1" x14ac:dyDescent="0.2">
      <c r="A28186" s="1">
        <v>1725</v>
      </c>
      <c r="B28186" t="s">
        <v>27418</v>
      </c>
      <c r="C28186" t="s">
        <v>29889</v>
      </c>
      <c r="D28186" t="s">
        <v>29891</v>
      </c>
    </row>
    <row r="28187" spans="1:4" hidden="1" x14ac:dyDescent="0.2">
      <c r="A28187" s="1">
        <v>1726</v>
      </c>
      <c r="B28187" t="s">
        <v>27419</v>
      </c>
      <c r="C28187" t="s">
        <v>29889</v>
      </c>
      <c r="D28187" t="s">
        <v>29891</v>
      </c>
    </row>
    <row r="28188" spans="1:4" hidden="1" x14ac:dyDescent="0.2">
      <c r="A28188" s="1">
        <v>1727</v>
      </c>
      <c r="B28188" t="s">
        <v>27420</v>
      </c>
      <c r="C28188" t="s">
        <v>21299</v>
      </c>
      <c r="D28188" t="s">
        <v>29891</v>
      </c>
    </row>
    <row r="28189" spans="1:4" hidden="1" x14ac:dyDescent="0.2">
      <c r="A28189" s="1">
        <v>1728</v>
      </c>
      <c r="B28189" t="s">
        <v>27421</v>
      </c>
      <c r="C28189" t="s">
        <v>21299</v>
      </c>
      <c r="D28189" t="s">
        <v>29891</v>
      </c>
    </row>
    <row r="28190" spans="1:4" hidden="1" x14ac:dyDescent="0.2">
      <c r="A28190" s="1">
        <v>1729</v>
      </c>
      <c r="B28190" t="s">
        <v>27422</v>
      </c>
      <c r="C28190" t="s">
        <v>29889</v>
      </c>
      <c r="D28190" t="s">
        <v>29891</v>
      </c>
    </row>
    <row r="28191" spans="1:4" x14ac:dyDescent="0.2">
      <c r="A28191" s="1">
        <v>1730</v>
      </c>
      <c r="B28191" t="s">
        <v>27423</v>
      </c>
      <c r="C28191" t="s">
        <v>29887</v>
      </c>
      <c r="D28191" t="s">
        <v>29891</v>
      </c>
    </row>
    <row r="28192" spans="1:4" hidden="1" x14ac:dyDescent="0.2">
      <c r="A28192" s="1">
        <v>1731</v>
      </c>
      <c r="B28192" t="s">
        <v>27424</v>
      </c>
      <c r="C28192" t="s">
        <v>29889</v>
      </c>
      <c r="D28192" t="s">
        <v>29891</v>
      </c>
    </row>
    <row r="28193" spans="1:4" hidden="1" x14ac:dyDescent="0.2">
      <c r="A28193" s="1">
        <v>1732</v>
      </c>
      <c r="B28193" t="s">
        <v>27425</v>
      </c>
      <c r="C28193" t="s">
        <v>29888</v>
      </c>
      <c r="D28193" t="s">
        <v>29891</v>
      </c>
    </row>
    <row r="28194" spans="1:4" hidden="1" x14ac:dyDescent="0.2">
      <c r="A28194" s="1">
        <v>1733</v>
      </c>
      <c r="B28194" t="s">
        <v>27426</v>
      </c>
      <c r="C28194" t="s">
        <v>21299</v>
      </c>
      <c r="D28194" t="s">
        <v>29891</v>
      </c>
    </row>
    <row r="28195" spans="1:4" hidden="1" x14ac:dyDescent="0.2">
      <c r="A28195" s="1">
        <v>1734</v>
      </c>
      <c r="B28195" t="s">
        <v>27427</v>
      </c>
      <c r="C28195" t="s">
        <v>21299</v>
      </c>
      <c r="D28195" t="s">
        <v>29891</v>
      </c>
    </row>
    <row r="28196" spans="1:4" hidden="1" x14ac:dyDescent="0.2">
      <c r="A28196" s="1">
        <v>1735</v>
      </c>
      <c r="B28196" t="s">
        <v>27428</v>
      </c>
      <c r="C28196" t="s">
        <v>21299</v>
      </c>
      <c r="D28196" t="s">
        <v>29891</v>
      </c>
    </row>
    <row r="28197" spans="1:4" hidden="1" x14ac:dyDescent="0.2">
      <c r="A28197" s="1">
        <v>1736</v>
      </c>
      <c r="B28197" t="s">
        <v>27429</v>
      </c>
      <c r="C28197" t="s">
        <v>21299</v>
      </c>
      <c r="D28197" t="s">
        <v>29891</v>
      </c>
    </row>
    <row r="28198" spans="1:4" hidden="1" x14ac:dyDescent="0.2">
      <c r="A28198" s="1">
        <v>1737</v>
      </c>
      <c r="B28198" t="s">
        <v>27430</v>
      </c>
      <c r="C28198" t="s">
        <v>29888</v>
      </c>
      <c r="D28198" t="s">
        <v>29891</v>
      </c>
    </row>
    <row r="28199" spans="1:4" hidden="1" x14ac:dyDescent="0.2">
      <c r="A28199" s="1">
        <v>1738</v>
      </c>
      <c r="B28199" t="s">
        <v>27431</v>
      </c>
      <c r="C28199" t="s">
        <v>29889</v>
      </c>
      <c r="D28199" t="s">
        <v>29891</v>
      </c>
    </row>
    <row r="28200" spans="1:4" hidden="1" x14ac:dyDescent="0.2">
      <c r="A28200" s="1">
        <v>1739</v>
      </c>
      <c r="B28200" t="s">
        <v>27432</v>
      </c>
      <c r="C28200" t="s">
        <v>21299</v>
      </c>
      <c r="D28200" t="s">
        <v>29891</v>
      </c>
    </row>
    <row r="28201" spans="1:4" hidden="1" x14ac:dyDescent="0.2">
      <c r="A28201" s="1">
        <v>1740</v>
      </c>
      <c r="B28201" t="s">
        <v>27433</v>
      </c>
      <c r="C28201" t="s">
        <v>29889</v>
      </c>
      <c r="D28201" t="s">
        <v>29891</v>
      </c>
    </row>
    <row r="28202" spans="1:4" x14ac:dyDescent="0.2">
      <c r="A28202" s="1">
        <v>1741</v>
      </c>
      <c r="B28202" t="s">
        <v>27434</v>
      </c>
      <c r="C28202" t="s">
        <v>29887</v>
      </c>
      <c r="D28202" t="s">
        <v>29891</v>
      </c>
    </row>
    <row r="28203" spans="1:4" x14ac:dyDescent="0.2">
      <c r="A28203" s="1">
        <v>1742</v>
      </c>
      <c r="B28203" t="s">
        <v>27435</v>
      </c>
      <c r="C28203" t="s">
        <v>29887</v>
      </c>
      <c r="D28203" t="s">
        <v>29891</v>
      </c>
    </row>
    <row r="28204" spans="1:4" hidden="1" x14ac:dyDescent="0.2">
      <c r="A28204" s="1">
        <v>1743</v>
      </c>
      <c r="B28204" t="s">
        <v>27436</v>
      </c>
      <c r="C28204" t="s">
        <v>29889</v>
      </c>
      <c r="D28204" t="s">
        <v>29891</v>
      </c>
    </row>
    <row r="28205" spans="1:4" hidden="1" x14ac:dyDescent="0.2">
      <c r="A28205" s="1">
        <v>1744</v>
      </c>
      <c r="B28205" t="s">
        <v>27437</v>
      </c>
      <c r="C28205" t="s">
        <v>21299</v>
      </c>
      <c r="D28205" t="s">
        <v>29891</v>
      </c>
    </row>
    <row r="28206" spans="1:4" hidden="1" x14ac:dyDescent="0.2">
      <c r="A28206" s="1">
        <v>1745</v>
      </c>
      <c r="B28206" t="s">
        <v>27438</v>
      </c>
      <c r="C28206" t="s">
        <v>29889</v>
      </c>
      <c r="D28206" t="s">
        <v>29891</v>
      </c>
    </row>
    <row r="28207" spans="1:4" x14ac:dyDescent="0.2">
      <c r="A28207" s="1">
        <v>1746</v>
      </c>
      <c r="B28207" t="s">
        <v>27439</v>
      </c>
      <c r="C28207" t="s">
        <v>29887</v>
      </c>
      <c r="D28207" t="s">
        <v>29891</v>
      </c>
    </row>
    <row r="28208" spans="1:4" hidden="1" x14ac:dyDescent="0.2">
      <c r="A28208" s="1">
        <v>1747</v>
      </c>
      <c r="B28208" t="s">
        <v>27440</v>
      </c>
      <c r="C28208" t="s">
        <v>21299</v>
      </c>
      <c r="D28208" t="s">
        <v>29891</v>
      </c>
    </row>
    <row r="28209" spans="1:4" hidden="1" x14ac:dyDescent="0.2">
      <c r="A28209" s="1">
        <v>1748</v>
      </c>
      <c r="B28209" t="s">
        <v>27441</v>
      </c>
      <c r="C28209" t="s">
        <v>21299</v>
      </c>
      <c r="D28209" t="s">
        <v>29891</v>
      </c>
    </row>
    <row r="28210" spans="1:4" hidden="1" x14ac:dyDescent="0.2">
      <c r="A28210" s="1">
        <v>1749</v>
      </c>
      <c r="B28210" t="s">
        <v>27442</v>
      </c>
      <c r="C28210" t="s">
        <v>21299</v>
      </c>
      <c r="D28210" t="s">
        <v>29891</v>
      </c>
    </row>
    <row r="28211" spans="1:4" hidden="1" x14ac:dyDescent="0.2">
      <c r="A28211" s="1">
        <v>1750</v>
      </c>
      <c r="B28211" t="s">
        <v>22595</v>
      </c>
      <c r="C28211" t="s">
        <v>21299</v>
      </c>
      <c r="D28211" t="s">
        <v>29891</v>
      </c>
    </row>
    <row r="28212" spans="1:4" hidden="1" x14ac:dyDescent="0.2">
      <c r="A28212" s="1">
        <v>1751</v>
      </c>
      <c r="B28212" t="s">
        <v>27443</v>
      </c>
      <c r="C28212" t="s">
        <v>21299</v>
      </c>
      <c r="D28212" t="s">
        <v>29891</v>
      </c>
    </row>
    <row r="28213" spans="1:4" hidden="1" x14ac:dyDescent="0.2">
      <c r="A28213" s="1">
        <v>1752</v>
      </c>
      <c r="B28213" t="s">
        <v>12325</v>
      </c>
      <c r="C28213" t="s">
        <v>21299</v>
      </c>
      <c r="D28213" t="s">
        <v>29891</v>
      </c>
    </row>
    <row r="28214" spans="1:4" hidden="1" x14ac:dyDescent="0.2">
      <c r="A28214" s="1">
        <v>1753</v>
      </c>
      <c r="B28214" t="s">
        <v>27444</v>
      </c>
      <c r="C28214" t="s">
        <v>21299</v>
      </c>
      <c r="D28214" t="s">
        <v>29891</v>
      </c>
    </row>
    <row r="28215" spans="1:4" hidden="1" x14ac:dyDescent="0.2">
      <c r="A28215" s="1">
        <v>1754</v>
      </c>
      <c r="B28215" t="s">
        <v>27445</v>
      </c>
      <c r="C28215" t="s">
        <v>29889</v>
      </c>
      <c r="D28215" t="s">
        <v>29891</v>
      </c>
    </row>
    <row r="28216" spans="1:4" hidden="1" x14ac:dyDescent="0.2">
      <c r="A28216" s="1">
        <v>1755</v>
      </c>
      <c r="B28216" t="s">
        <v>27446</v>
      </c>
      <c r="C28216" t="s">
        <v>21299</v>
      </c>
      <c r="D28216" t="s">
        <v>29891</v>
      </c>
    </row>
    <row r="28217" spans="1:4" hidden="1" x14ac:dyDescent="0.2">
      <c r="A28217" s="1">
        <v>1756</v>
      </c>
      <c r="B28217" t="s">
        <v>27447</v>
      </c>
      <c r="C28217" t="s">
        <v>21299</v>
      </c>
      <c r="D28217" t="s">
        <v>29891</v>
      </c>
    </row>
    <row r="28218" spans="1:4" hidden="1" x14ac:dyDescent="0.2">
      <c r="A28218" s="1">
        <v>1757</v>
      </c>
      <c r="B28218" t="s">
        <v>27448</v>
      </c>
      <c r="C28218" t="s">
        <v>21299</v>
      </c>
      <c r="D28218" t="s">
        <v>29891</v>
      </c>
    </row>
    <row r="28219" spans="1:4" hidden="1" x14ac:dyDescent="0.2">
      <c r="A28219" s="1">
        <v>1758</v>
      </c>
      <c r="B28219" t="s">
        <v>27449</v>
      </c>
      <c r="C28219" t="s">
        <v>21299</v>
      </c>
      <c r="D28219" t="s">
        <v>29891</v>
      </c>
    </row>
    <row r="28220" spans="1:4" hidden="1" x14ac:dyDescent="0.2">
      <c r="A28220" s="1">
        <v>1759</v>
      </c>
      <c r="B28220" t="s">
        <v>27450</v>
      </c>
      <c r="C28220" t="s">
        <v>21299</v>
      </c>
      <c r="D28220" t="s">
        <v>29891</v>
      </c>
    </row>
    <row r="28221" spans="1:4" hidden="1" x14ac:dyDescent="0.2">
      <c r="A28221" s="1">
        <v>1760</v>
      </c>
      <c r="B28221" t="s">
        <v>8730</v>
      </c>
      <c r="C28221" t="s">
        <v>21299</v>
      </c>
      <c r="D28221" t="s">
        <v>29891</v>
      </c>
    </row>
    <row r="28222" spans="1:4" hidden="1" x14ac:dyDescent="0.2">
      <c r="A28222" s="1">
        <v>1761</v>
      </c>
      <c r="B28222" t="s">
        <v>27451</v>
      </c>
      <c r="C28222" t="s">
        <v>29889</v>
      </c>
      <c r="D28222" t="s">
        <v>29891</v>
      </c>
    </row>
    <row r="28223" spans="1:4" hidden="1" x14ac:dyDescent="0.2">
      <c r="A28223" s="1">
        <v>1762</v>
      </c>
      <c r="B28223" t="s">
        <v>27452</v>
      </c>
      <c r="C28223" t="s">
        <v>21299</v>
      </c>
      <c r="D28223" t="s">
        <v>29891</v>
      </c>
    </row>
    <row r="28224" spans="1:4" hidden="1" x14ac:dyDescent="0.2">
      <c r="A28224" s="1">
        <v>1763</v>
      </c>
      <c r="B28224" t="s">
        <v>27453</v>
      </c>
      <c r="C28224" t="s">
        <v>21299</v>
      </c>
      <c r="D28224" t="s">
        <v>29891</v>
      </c>
    </row>
    <row r="28225" spans="1:4" hidden="1" x14ac:dyDescent="0.2">
      <c r="A28225" s="1">
        <v>1764</v>
      </c>
      <c r="B28225" t="s">
        <v>27454</v>
      </c>
      <c r="C28225" t="s">
        <v>29889</v>
      </c>
      <c r="D28225" t="s">
        <v>29891</v>
      </c>
    </row>
    <row r="28226" spans="1:4" hidden="1" x14ac:dyDescent="0.2">
      <c r="A28226" s="1">
        <v>1765</v>
      </c>
      <c r="B28226" t="s">
        <v>27455</v>
      </c>
      <c r="C28226" t="s">
        <v>29889</v>
      </c>
      <c r="D28226" t="s">
        <v>29891</v>
      </c>
    </row>
    <row r="28227" spans="1:4" hidden="1" x14ac:dyDescent="0.2">
      <c r="A28227" s="1">
        <v>1766</v>
      </c>
      <c r="B28227" t="s">
        <v>27456</v>
      </c>
      <c r="C28227" t="s">
        <v>29888</v>
      </c>
      <c r="D28227" t="s">
        <v>29891</v>
      </c>
    </row>
    <row r="28228" spans="1:4" hidden="1" x14ac:dyDescent="0.2">
      <c r="A28228" s="1">
        <v>1767</v>
      </c>
      <c r="B28228" t="s">
        <v>27457</v>
      </c>
      <c r="C28228" t="s">
        <v>21299</v>
      </c>
      <c r="D28228" t="s">
        <v>29891</v>
      </c>
    </row>
    <row r="28229" spans="1:4" hidden="1" x14ac:dyDescent="0.2">
      <c r="A28229" s="1">
        <v>1768</v>
      </c>
      <c r="B28229" t="s">
        <v>27458</v>
      </c>
      <c r="C28229" t="s">
        <v>21299</v>
      </c>
      <c r="D28229" t="s">
        <v>29891</v>
      </c>
    </row>
    <row r="28230" spans="1:4" hidden="1" x14ac:dyDescent="0.2">
      <c r="A28230" s="1">
        <v>1769</v>
      </c>
      <c r="B28230" t="s">
        <v>27459</v>
      </c>
      <c r="C28230" t="s">
        <v>29888</v>
      </c>
      <c r="D28230" t="s">
        <v>29891</v>
      </c>
    </row>
    <row r="28231" spans="1:4" hidden="1" x14ac:dyDescent="0.2">
      <c r="A28231" s="1">
        <v>1770</v>
      </c>
      <c r="B28231" t="s">
        <v>27460</v>
      </c>
      <c r="C28231" t="s">
        <v>21299</v>
      </c>
      <c r="D28231" t="s">
        <v>29891</v>
      </c>
    </row>
    <row r="28232" spans="1:4" hidden="1" x14ac:dyDescent="0.2">
      <c r="A28232" s="1">
        <v>1771</v>
      </c>
      <c r="B28232" t="s">
        <v>27461</v>
      </c>
      <c r="C28232" t="s">
        <v>21299</v>
      </c>
      <c r="D28232" t="s">
        <v>29891</v>
      </c>
    </row>
    <row r="28233" spans="1:4" hidden="1" x14ac:dyDescent="0.2">
      <c r="A28233" s="1">
        <v>1772</v>
      </c>
      <c r="B28233" t="s">
        <v>27462</v>
      </c>
      <c r="C28233" t="s">
        <v>29888</v>
      </c>
      <c r="D28233" t="s">
        <v>29891</v>
      </c>
    </row>
    <row r="28234" spans="1:4" hidden="1" x14ac:dyDescent="0.2">
      <c r="A28234" s="1">
        <v>1773</v>
      </c>
      <c r="B28234" t="s">
        <v>27463</v>
      </c>
      <c r="C28234" t="s">
        <v>29889</v>
      </c>
      <c r="D28234" t="s">
        <v>29891</v>
      </c>
    </row>
    <row r="28235" spans="1:4" hidden="1" x14ac:dyDescent="0.2">
      <c r="A28235" s="1">
        <v>1774</v>
      </c>
      <c r="B28235" t="s">
        <v>27464</v>
      </c>
      <c r="C28235" t="s">
        <v>29889</v>
      </c>
      <c r="D28235" t="s">
        <v>29891</v>
      </c>
    </row>
    <row r="28236" spans="1:4" hidden="1" x14ac:dyDescent="0.2">
      <c r="A28236" s="1">
        <v>1775</v>
      </c>
      <c r="B28236" t="s">
        <v>27465</v>
      </c>
      <c r="C28236" t="s">
        <v>29889</v>
      </c>
      <c r="D28236" t="s">
        <v>29891</v>
      </c>
    </row>
    <row r="28237" spans="1:4" hidden="1" x14ac:dyDescent="0.2">
      <c r="A28237" s="1">
        <v>1776</v>
      </c>
      <c r="B28237" t="s">
        <v>27466</v>
      </c>
      <c r="C28237" t="s">
        <v>29889</v>
      </c>
      <c r="D28237" t="s">
        <v>29891</v>
      </c>
    </row>
    <row r="28238" spans="1:4" hidden="1" x14ac:dyDescent="0.2">
      <c r="A28238" s="1">
        <v>1777</v>
      </c>
      <c r="B28238" t="s">
        <v>27467</v>
      </c>
      <c r="C28238" t="s">
        <v>29889</v>
      </c>
      <c r="D28238" t="s">
        <v>29891</v>
      </c>
    </row>
    <row r="28239" spans="1:4" hidden="1" x14ac:dyDescent="0.2">
      <c r="A28239" s="1">
        <v>1778</v>
      </c>
      <c r="B28239" t="s">
        <v>27468</v>
      </c>
      <c r="C28239" t="s">
        <v>21299</v>
      </c>
      <c r="D28239" t="s">
        <v>29891</v>
      </c>
    </row>
    <row r="28240" spans="1:4" hidden="1" x14ac:dyDescent="0.2">
      <c r="A28240" s="1">
        <v>1779</v>
      </c>
      <c r="B28240" t="s">
        <v>269</v>
      </c>
      <c r="C28240" t="s">
        <v>21299</v>
      </c>
      <c r="D28240" t="s">
        <v>29891</v>
      </c>
    </row>
    <row r="28241" spans="1:4" hidden="1" x14ac:dyDescent="0.2">
      <c r="A28241" s="1">
        <v>1780</v>
      </c>
      <c r="B28241" t="s">
        <v>27469</v>
      </c>
      <c r="C28241" t="s">
        <v>21299</v>
      </c>
      <c r="D28241" t="s">
        <v>29891</v>
      </c>
    </row>
    <row r="28242" spans="1:4" hidden="1" x14ac:dyDescent="0.2">
      <c r="A28242" s="1">
        <v>1781</v>
      </c>
      <c r="B28242" t="s">
        <v>27470</v>
      </c>
      <c r="C28242" t="s">
        <v>21299</v>
      </c>
      <c r="D28242" t="s">
        <v>29891</v>
      </c>
    </row>
    <row r="28243" spans="1:4" hidden="1" x14ac:dyDescent="0.2">
      <c r="A28243" s="1">
        <v>1782</v>
      </c>
      <c r="B28243" t="s">
        <v>27471</v>
      </c>
      <c r="C28243" t="s">
        <v>29888</v>
      </c>
      <c r="D28243" t="s">
        <v>29891</v>
      </c>
    </row>
    <row r="28244" spans="1:4" hidden="1" x14ac:dyDescent="0.2">
      <c r="A28244" s="1">
        <v>1783</v>
      </c>
      <c r="B28244" t="s">
        <v>27472</v>
      </c>
      <c r="C28244" t="s">
        <v>21299</v>
      </c>
      <c r="D28244" t="s">
        <v>29891</v>
      </c>
    </row>
    <row r="28245" spans="1:4" hidden="1" x14ac:dyDescent="0.2">
      <c r="A28245" s="1">
        <v>1784</v>
      </c>
      <c r="B28245" t="s">
        <v>27473</v>
      </c>
      <c r="C28245" t="s">
        <v>29889</v>
      </c>
      <c r="D28245" t="s">
        <v>29891</v>
      </c>
    </row>
    <row r="28246" spans="1:4" x14ac:dyDescent="0.2">
      <c r="A28246" s="1">
        <v>1785</v>
      </c>
      <c r="B28246" t="s">
        <v>27474</v>
      </c>
      <c r="C28246" t="s">
        <v>29887</v>
      </c>
      <c r="D28246" t="s">
        <v>29891</v>
      </c>
    </row>
    <row r="28247" spans="1:4" hidden="1" x14ac:dyDescent="0.2">
      <c r="A28247" s="1">
        <v>1786</v>
      </c>
      <c r="B28247" t="s">
        <v>27475</v>
      </c>
      <c r="C28247" t="s">
        <v>29889</v>
      </c>
      <c r="D28247" t="s">
        <v>29891</v>
      </c>
    </row>
    <row r="28248" spans="1:4" hidden="1" x14ac:dyDescent="0.2">
      <c r="A28248" s="1">
        <v>1787</v>
      </c>
      <c r="B28248" t="s">
        <v>27476</v>
      </c>
      <c r="C28248" t="s">
        <v>29889</v>
      </c>
      <c r="D28248" t="s">
        <v>29891</v>
      </c>
    </row>
    <row r="28249" spans="1:4" hidden="1" x14ac:dyDescent="0.2">
      <c r="A28249" s="1">
        <v>1788</v>
      </c>
      <c r="B28249" t="s">
        <v>27477</v>
      </c>
      <c r="C28249" t="s">
        <v>21299</v>
      </c>
      <c r="D28249" t="s">
        <v>29891</v>
      </c>
    </row>
    <row r="28250" spans="1:4" hidden="1" x14ac:dyDescent="0.2">
      <c r="A28250" s="1">
        <v>1789</v>
      </c>
      <c r="B28250" t="s">
        <v>27478</v>
      </c>
      <c r="C28250" t="s">
        <v>21299</v>
      </c>
      <c r="D28250" t="s">
        <v>29891</v>
      </c>
    </row>
    <row r="28251" spans="1:4" hidden="1" x14ac:dyDescent="0.2">
      <c r="A28251" s="1">
        <v>1790</v>
      </c>
      <c r="B28251" t="s">
        <v>27479</v>
      </c>
      <c r="C28251" t="s">
        <v>21299</v>
      </c>
      <c r="D28251" t="s">
        <v>29891</v>
      </c>
    </row>
    <row r="28252" spans="1:4" hidden="1" x14ac:dyDescent="0.2">
      <c r="A28252" s="1">
        <v>1791</v>
      </c>
      <c r="B28252" t="s">
        <v>27480</v>
      </c>
      <c r="C28252" t="s">
        <v>21299</v>
      </c>
      <c r="D28252" t="s">
        <v>29891</v>
      </c>
    </row>
    <row r="28253" spans="1:4" hidden="1" x14ac:dyDescent="0.2">
      <c r="A28253" s="1">
        <v>1792</v>
      </c>
      <c r="B28253" t="s">
        <v>27481</v>
      </c>
      <c r="C28253" t="s">
        <v>21299</v>
      </c>
      <c r="D28253" t="s">
        <v>29891</v>
      </c>
    </row>
    <row r="28254" spans="1:4" hidden="1" x14ac:dyDescent="0.2">
      <c r="A28254" s="1">
        <v>1793</v>
      </c>
      <c r="B28254" t="s">
        <v>27482</v>
      </c>
      <c r="C28254" t="s">
        <v>29889</v>
      </c>
      <c r="D28254" t="s">
        <v>29891</v>
      </c>
    </row>
    <row r="28255" spans="1:4" hidden="1" x14ac:dyDescent="0.2">
      <c r="A28255" s="1">
        <v>1794</v>
      </c>
      <c r="B28255" t="s">
        <v>12906</v>
      </c>
      <c r="C28255" t="s">
        <v>21299</v>
      </c>
      <c r="D28255" t="s">
        <v>29891</v>
      </c>
    </row>
    <row r="28256" spans="1:4" hidden="1" x14ac:dyDescent="0.2">
      <c r="A28256" s="1">
        <v>1795</v>
      </c>
      <c r="B28256">
        <v>0</v>
      </c>
      <c r="C28256" t="s">
        <v>29888</v>
      </c>
      <c r="D28256" t="s">
        <v>29891</v>
      </c>
    </row>
    <row r="28257" spans="1:4" hidden="1" x14ac:dyDescent="0.2">
      <c r="A28257" s="1">
        <v>1796</v>
      </c>
      <c r="B28257" t="s">
        <v>27483</v>
      </c>
      <c r="C28257" t="s">
        <v>21299</v>
      </c>
      <c r="D28257" t="s">
        <v>29891</v>
      </c>
    </row>
    <row r="28258" spans="1:4" hidden="1" x14ac:dyDescent="0.2">
      <c r="A28258" s="1">
        <v>1797</v>
      </c>
      <c r="B28258" t="s">
        <v>27484</v>
      </c>
      <c r="C28258" t="s">
        <v>29889</v>
      </c>
      <c r="D28258" t="s">
        <v>29891</v>
      </c>
    </row>
    <row r="28259" spans="1:4" hidden="1" x14ac:dyDescent="0.2">
      <c r="A28259" s="1">
        <v>1798</v>
      </c>
      <c r="B28259" t="s">
        <v>27485</v>
      </c>
      <c r="C28259" t="s">
        <v>21299</v>
      </c>
      <c r="D28259" t="s">
        <v>29891</v>
      </c>
    </row>
    <row r="28260" spans="1:4" x14ac:dyDescent="0.2">
      <c r="A28260" s="1">
        <v>1799</v>
      </c>
      <c r="B28260" t="s">
        <v>27486</v>
      </c>
      <c r="C28260" t="s">
        <v>29887</v>
      </c>
      <c r="D28260" t="s">
        <v>29891</v>
      </c>
    </row>
    <row r="28261" spans="1:4" hidden="1" x14ac:dyDescent="0.2">
      <c r="A28261" s="1">
        <v>1800</v>
      </c>
      <c r="B28261" t="s">
        <v>27487</v>
      </c>
      <c r="C28261" t="s">
        <v>21299</v>
      </c>
      <c r="D28261" t="s">
        <v>29891</v>
      </c>
    </row>
    <row r="28262" spans="1:4" hidden="1" x14ac:dyDescent="0.2">
      <c r="A28262" s="1">
        <v>1801</v>
      </c>
      <c r="B28262" t="s">
        <v>27488</v>
      </c>
      <c r="C28262" t="s">
        <v>29889</v>
      </c>
      <c r="D28262" t="s">
        <v>29891</v>
      </c>
    </row>
    <row r="28263" spans="1:4" hidden="1" x14ac:dyDescent="0.2">
      <c r="A28263" s="1">
        <v>1802</v>
      </c>
      <c r="B28263" t="s">
        <v>27489</v>
      </c>
      <c r="C28263" t="s">
        <v>21299</v>
      </c>
      <c r="D28263" t="s">
        <v>29891</v>
      </c>
    </row>
    <row r="28264" spans="1:4" hidden="1" x14ac:dyDescent="0.2">
      <c r="A28264" s="1">
        <v>1803</v>
      </c>
      <c r="B28264" t="s">
        <v>27490</v>
      </c>
      <c r="C28264" t="s">
        <v>21299</v>
      </c>
      <c r="D28264" t="s">
        <v>29891</v>
      </c>
    </row>
    <row r="28265" spans="1:4" hidden="1" x14ac:dyDescent="0.2">
      <c r="A28265" s="1">
        <v>1804</v>
      </c>
      <c r="B28265" t="s">
        <v>27491</v>
      </c>
      <c r="C28265" t="s">
        <v>29889</v>
      </c>
      <c r="D28265" t="s">
        <v>29891</v>
      </c>
    </row>
    <row r="28266" spans="1:4" hidden="1" x14ac:dyDescent="0.2">
      <c r="A28266" s="1">
        <v>1805</v>
      </c>
      <c r="B28266" t="s">
        <v>27492</v>
      </c>
      <c r="C28266" t="s">
        <v>21299</v>
      </c>
      <c r="D28266" t="s">
        <v>29891</v>
      </c>
    </row>
    <row r="28267" spans="1:4" hidden="1" x14ac:dyDescent="0.2">
      <c r="A28267" s="1">
        <v>1806</v>
      </c>
      <c r="B28267" t="s">
        <v>27493</v>
      </c>
      <c r="C28267" t="s">
        <v>21299</v>
      </c>
      <c r="D28267" t="s">
        <v>29891</v>
      </c>
    </row>
    <row r="28268" spans="1:4" hidden="1" x14ac:dyDescent="0.2">
      <c r="A28268" s="1">
        <v>1807</v>
      </c>
      <c r="B28268" t="s">
        <v>27494</v>
      </c>
      <c r="C28268" t="s">
        <v>21299</v>
      </c>
      <c r="D28268" t="s">
        <v>29891</v>
      </c>
    </row>
    <row r="28269" spans="1:4" x14ac:dyDescent="0.2">
      <c r="A28269" s="1">
        <v>1808</v>
      </c>
      <c r="B28269" t="s">
        <v>27495</v>
      </c>
      <c r="C28269" t="s">
        <v>29887</v>
      </c>
      <c r="D28269" t="s">
        <v>29891</v>
      </c>
    </row>
    <row r="28270" spans="1:4" hidden="1" x14ac:dyDescent="0.2">
      <c r="A28270" s="1">
        <v>1809</v>
      </c>
      <c r="B28270" t="s">
        <v>27496</v>
      </c>
      <c r="C28270" t="s">
        <v>21299</v>
      </c>
      <c r="D28270" t="s">
        <v>29891</v>
      </c>
    </row>
    <row r="28271" spans="1:4" hidden="1" x14ac:dyDescent="0.2">
      <c r="A28271" s="1">
        <v>1810</v>
      </c>
      <c r="B28271" t="s">
        <v>27497</v>
      </c>
      <c r="C28271" t="s">
        <v>21299</v>
      </c>
      <c r="D28271" t="s">
        <v>29891</v>
      </c>
    </row>
    <row r="28272" spans="1:4" hidden="1" x14ac:dyDescent="0.2">
      <c r="A28272" s="1">
        <v>1811</v>
      </c>
      <c r="B28272" t="s">
        <v>27498</v>
      </c>
      <c r="C28272" t="s">
        <v>21299</v>
      </c>
      <c r="D28272" t="s">
        <v>29891</v>
      </c>
    </row>
    <row r="28273" spans="1:4" hidden="1" x14ac:dyDescent="0.2">
      <c r="A28273" s="1">
        <v>1812</v>
      </c>
      <c r="B28273" s="2" t="s">
        <v>27499</v>
      </c>
      <c r="C28273" t="s">
        <v>21299</v>
      </c>
      <c r="D28273" t="s">
        <v>29891</v>
      </c>
    </row>
    <row r="28274" spans="1:4" hidden="1" x14ac:dyDescent="0.2">
      <c r="A28274" s="1">
        <v>1813</v>
      </c>
      <c r="B28274" t="s">
        <v>27500</v>
      </c>
      <c r="C28274" t="s">
        <v>21299</v>
      </c>
      <c r="D28274" t="s">
        <v>29891</v>
      </c>
    </row>
    <row r="28275" spans="1:4" hidden="1" x14ac:dyDescent="0.2">
      <c r="A28275" s="1">
        <v>1814</v>
      </c>
      <c r="B28275" t="s">
        <v>27501</v>
      </c>
      <c r="C28275" t="s">
        <v>21299</v>
      </c>
      <c r="D28275" t="s">
        <v>29891</v>
      </c>
    </row>
    <row r="28276" spans="1:4" hidden="1" x14ac:dyDescent="0.2">
      <c r="A28276" s="1">
        <v>1815</v>
      </c>
      <c r="B28276" t="s">
        <v>27502</v>
      </c>
      <c r="C28276" t="s">
        <v>29889</v>
      </c>
      <c r="D28276" t="s">
        <v>29891</v>
      </c>
    </row>
    <row r="28277" spans="1:4" hidden="1" x14ac:dyDescent="0.2">
      <c r="A28277" s="1">
        <v>1816</v>
      </c>
      <c r="B28277" t="s">
        <v>27503</v>
      </c>
      <c r="C28277" t="s">
        <v>29889</v>
      </c>
      <c r="D28277" t="s">
        <v>29891</v>
      </c>
    </row>
    <row r="28278" spans="1:4" hidden="1" x14ac:dyDescent="0.2">
      <c r="A28278" s="1">
        <v>1817</v>
      </c>
      <c r="B28278" t="s">
        <v>27504</v>
      </c>
      <c r="C28278" t="s">
        <v>21299</v>
      </c>
      <c r="D28278" t="s">
        <v>29891</v>
      </c>
    </row>
    <row r="28279" spans="1:4" hidden="1" x14ac:dyDescent="0.2">
      <c r="A28279" s="1">
        <v>1818</v>
      </c>
      <c r="B28279" t="s">
        <v>27505</v>
      </c>
      <c r="C28279" t="s">
        <v>29888</v>
      </c>
      <c r="D28279" t="s">
        <v>29891</v>
      </c>
    </row>
    <row r="28280" spans="1:4" hidden="1" x14ac:dyDescent="0.2">
      <c r="A28280" s="1">
        <v>1819</v>
      </c>
      <c r="B28280" t="s">
        <v>27506</v>
      </c>
      <c r="C28280" t="s">
        <v>21299</v>
      </c>
      <c r="D28280" t="s">
        <v>29891</v>
      </c>
    </row>
    <row r="28281" spans="1:4" hidden="1" x14ac:dyDescent="0.2">
      <c r="A28281" s="1">
        <v>1820</v>
      </c>
      <c r="B28281" t="s">
        <v>27507</v>
      </c>
      <c r="C28281" t="s">
        <v>21299</v>
      </c>
      <c r="D28281" t="s">
        <v>29891</v>
      </c>
    </row>
    <row r="28282" spans="1:4" hidden="1" x14ac:dyDescent="0.2">
      <c r="A28282" s="1">
        <v>1821</v>
      </c>
      <c r="B28282" t="s">
        <v>21920</v>
      </c>
      <c r="C28282" t="s">
        <v>21299</v>
      </c>
      <c r="D28282" t="s">
        <v>29891</v>
      </c>
    </row>
    <row r="28283" spans="1:4" hidden="1" x14ac:dyDescent="0.2">
      <c r="A28283" s="1">
        <v>1822</v>
      </c>
      <c r="B28283" t="s">
        <v>27508</v>
      </c>
      <c r="C28283" t="s">
        <v>21299</v>
      </c>
      <c r="D28283" t="s">
        <v>29891</v>
      </c>
    </row>
    <row r="28284" spans="1:4" hidden="1" x14ac:dyDescent="0.2">
      <c r="A28284" s="1">
        <v>1823</v>
      </c>
      <c r="B28284" t="s">
        <v>27509</v>
      </c>
      <c r="C28284" t="s">
        <v>21299</v>
      </c>
      <c r="D28284" t="s">
        <v>29891</v>
      </c>
    </row>
    <row r="28285" spans="1:4" hidden="1" x14ac:dyDescent="0.2">
      <c r="A28285" s="1">
        <v>1824</v>
      </c>
      <c r="B28285" t="s">
        <v>27510</v>
      </c>
      <c r="C28285" t="s">
        <v>29889</v>
      </c>
      <c r="D28285" t="s">
        <v>29891</v>
      </c>
    </row>
    <row r="28286" spans="1:4" hidden="1" x14ac:dyDescent="0.2">
      <c r="A28286" s="1">
        <v>1825</v>
      </c>
      <c r="B28286" t="s">
        <v>27511</v>
      </c>
      <c r="C28286" t="s">
        <v>29889</v>
      </c>
      <c r="D28286" t="s">
        <v>29891</v>
      </c>
    </row>
    <row r="28287" spans="1:4" hidden="1" x14ac:dyDescent="0.2">
      <c r="A28287" s="1">
        <v>1826</v>
      </c>
      <c r="B28287" t="s">
        <v>27512</v>
      </c>
      <c r="C28287" t="s">
        <v>29889</v>
      </c>
      <c r="D28287" t="s">
        <v>29891</v>
      </c>
    </row>
    <row r="28288" spans="1:4" hidden="1" x14ac:dyDescent="0.2">
      <c r="A28288" s="1">
        <v>1827</v>
      </c>
      <c r="B28288" t="s">
        <v>27513</v>
      </c>
      <c r="C28288" t="s">
        <v>29888</v>
      </c>
      <c r="D28288" t="s">
        <v>29891</v>
      </c>
    </row>
    <row r="28289" spans="1:4" hidden="1" x14ac:dyDescent="0.2">
      <c r="A28289" s="1">
        <v>1828</v>
      </c>
      <c r="B28289" t="s">
        <v>27514</v>
      </c>
      <c r="C28289" t="s">
        <v>21299</v>
      </c>
      <c r="D28289" t="s">
        <v>29891</v>
      </c>
    </row>
    <row r="28290" spans="1:4" hidden="1" x14ac:dyDescent="0.2">
      <c r="A28290" s="1">
        <v>1829</v>
      </c>
      <c r="B28290" t="s">
        <v>27515</v>
      </c>
      <c r="C28290" t="s">
        <v>21299</v>
      </c>
      <c r="D28290" t="s">
        <v>29891</v>
      </c>
    </row>
    <row r="28291" spans="1:4" hidden="1" x14ac:dyDescent="0.2">
      <c r="A28291" s="1">
        <v>1830</v>
      </c>
      <c r="B28291" t="s">
        <v>27516</v>
      </c>
      <c r="C28291" t="s">
        <v>21299</v>
      </c>
      <c r="D28291" t="s">
        <v>29891</v>
      </c>
    </row>
    <row r="28292" spans="1:4" hidden="1" x14ac:dyDescent="0.2">
      <c r="A28292" s="1">
        <v>1831</v>
      </c>
      <c r="B28292" t="s">
        <v>27517</v>
      </c>
      <c r="C28292" t="s">
        <v>21299</v>
      </c>
      <c r="D28292" t="s">
        <v>29891</v>
      </c>
    </row>
    <row r="28293" spans="1:4" hidden="1" x14ac:dyDescent="0.2">
      <c r="A28293" s="1">
        <v>1832</v>
      </c>
      <c r="B28293" t="s">
        <v>27518</v>
      </c>
      <c r="C28293" t="s">
        <v>29889</v>
      </c>
      <c r="D28293" t="s">
        <v>29891</v>
      </c>
    </row>
    <row r="28294" spans="1:4" x14ac:dyDescent="0.2">
      <c r="A28294" s="1">
        <v>1833</v>
      </c>
      <c r="B28294" t="s">
        <v>27519</v>
      </c>
      <c r="C28294" t="s">
        <v>29887</v>
      </c>
      <c r="D28294" t="s">
        <v>29891</v>
      </c>
    </row>
    <row r="28295" spans="1:4" x14ac:dyDescent="0.2">
      <c r="A28295" s="1">
        <v>1834</v>
      </c>
      <c r="B28295" t="s">
        <v>27520</v>
      </c>
      <c r="C28295" t="s">
        <v>29887</v>
      </c>
      <c r="D28295" t="s">
        <v>29891</v>
      </c>
    </row>
    <row r="28296" spans="1:4" hidden="1" x14ac:dyDescent="0.2">
      <c r="A28296" s="1">
        <v>1835</v>
      </c>
      <c r="B28296" t="s">
        <v>27521</v>
      </c>
      <c r="C28296" t="s">
        <v>21299</v>
      </c>
      <c r="D28296" t="s">
        <v>29891</v>
      </c>
    </row>
    <row r="28297" spans="1:4" hidden="1" x14ac:dyDescent="0.2">
      <c r="A28297" s="1">
        <v>1836</v>
      </c>
      <c r="B28297" t="s">
        <v>8624</v>
      </c>
      <c r="C28297" t="s">
        <v>21299</v>
      </c>
      <c r="D28297" t="s">
        <v>29891</v>
      </c>
    </row>
    <row r="28298" spans="1:4" hidden="1" x14ac:dyDescent="0.2">
      <c r="A28298" s="1">
        <v>1837</v>
      </c>
      <c r="B28298" t="s">
        <v>27522</v>
      </c>
      <c r="C28298" t="s">
        <v>29889</v>
      </c>
      <c r="D28298" t="s">
        <v>29891</v>
      </c>
    </row>
    <row r="28299" spans="1:4" hidden="1" x14ac:dyDescent="0.2">
      <c r="A28299" s="1">
        <v>1838</v>
      </c>
      <c r="B28299" t="s">
        <v>27523</v>
      </c>
      <c r="C28299" t="s">
        <v>21299</v>
      </c>
      <c r="D28299" t="s">
        <v>29891</v>
      </c>
    </row>
    <row r="28300" spans="1:4" hidden="1" x14ac:dyDescent="0.2">
      <c r="A28300" s="1">
        <v>1839</v>
      </c>
      <c r="B28300" t="s">
        <v>27524</v>
      </c>
      <c r="C28300" t="s">
        <v>21299</v>
      </c>
      <c r="D28300" t="s">
        <v>29891</v>
      </c>
    </row>
    <row r="28301" spans="1:4" hidden="1" x14ac:dyDescent="0.2">
      <c r="A28301" s="1">
        <v>1840</v>
      </c>
      <c r="B28301" t="s">
        <v>27525</v>
      </c>
      <c r="C28301" t="s">
        <v>29889</v>
      </c>
      <c r="D28301" t="s">
        <v>29891</v>
      </c>
    </row>
    <row r="28302" spans="1:4" hidden="1" x14ac:dyDescent="0.2">
      <c r="A28302" s="1">
        <v>1841</v>
      </c>
      <c r="B28302" t="s">
        <v>27526</v>
      </c>
      <c r="C28302" t="s">
        <v>21299</v>
      </c>
      <c r="D28302" t="s">
        <v>29891</v>
      </c>
    </row>
    <row r="28303" spans="1:4" hidden="1" x14ac:dyDescent="0.2">
      <c r="A28303" s="1">
        <v>1842</v>
      </c>
      <c r="B28303" t="s">
        <v>27527</v>
      </c>
      <c r="C28303" t="s">
        <v>29888</v>
      </c>
      <c r="D28303" t="s">
        <v>29891</v>
      </c>
    </row>
    <row r="28304" spans="1:4" x14ac:dyDescent="0.2">
      <c r="A28304" s="1">
        <v>1843</v>
      </c>
      <c r="B28304" t="s">
        <v>27528</v>
      </c>
      <c r="C28304" t="s">
        <v>29887</v>
      </c>
      <c r="D28304" t="s">
        <v>29891</v>
      </c>
    </row>
    <row r="28305" spans="1:4" hidden="1" x14ac:dyDescent="0.2">
      <c r="A28305" s="1">
        <v>1844</v>
      </c>
      <c r="B28305" t="s">
        <v>27529</v>
      </c>
      <c r="C28305" t="s">
        <v>29889</v>
      </c>
      <c r="D28305" t="s">
        <v>29891</v>
      </c>
    </row>
    <row r="28306" spans="1:4" hidden="1" x14ac:dyDescent="0.2">
      <c r="A28306" s="1">
        <v>1845</v>
      </c>
      <c r="B28306" t="s">
        <v>27530</v>
      </c>
      <c r="C28306" t="s">
        <v>21299</v>
      </c>
      <c r="D28306" t="s">
        <v>29891</v>
      </c>
    </row>
    <row r="28307" spans="1:4" hidden="1" x14ac:dyDescent="0.2">
      <c r="A28307" s="1">
        <v>1846</v>
      </c>
      <c r="B28307" t="s">
        <v>27531</v>
      </c>
      <c r="C28307" t="s">
        <v>21299</v>
      </c>
      <c r="D28307" t="s">
        <v>29891</v>
      </c>
    </row>
    <row r="28308" spans="1:4" hidden="1" x14ac:dyDescent="0.2">
      <c r="A28308" s="1">
        <v>1847</v>
      </c>
      <c r="B28308" t="s">
        <v>27532</v>
      </c>
      <c r="C28308" t="s">
        <v>29889</v>
      </c>
      <c r="D28308" t="s">
        <v>29891</v>
      </c>
    </row>
    <row r="28309" spans="1:4" hidden="1" x14ac:dyDescent="0.2">
      <c r="A28309" s="1">
        <v>1848</v>
      </c>
      <c r="B28309" t="s">
        <v>27533</v>
      </c>
      <c r="C28309" t="s">
        <v>21299</v>
      </c>
      <c r="D28309" t="s">
        <v>29891</v>
      </c>
    </row>
    <row r="28310" spans="1:4" hidden="1" x14ac:dyDescent="0.2">
      <c r="A28310" s="1">
        <v>1849</v>
      </c>
      <c r="B28310" t="s">
        <v>543</v>
      </c>
      <c r="C28310" t="s">
        <v>21299</v>
      </c>
      <c r="D28310" t="s">
        <v>29891</v>
      </c>
    </row>
    <row r="28311" spans="1:4" hidden="1" x14ac:dyDescent="0.2">
      <c r="A28311" s="1">
        <v>1850</v>
      </c>
      <c r="B28311" t="s">
        <v>27534</v>
      </c>
      <c r="C28311" t="s">
        <v>21299</v>
      </c>
      <c r="D28311" t="s">
        <v>29891</v>
      </c>
    </row>
    <row r="28312" spans="1:4" hidden="1" x14ac:dyDescent="0.2">
      <c r="A28312" s="1">
        <v>1851</v>
      </c>
      <c r="B28312" t="s">
        <v>27535</v>
      </c>
      <c r="C28312" t="s">
        <v>21299</v>
      </c>
      <c r="D28312" t="s">
        <v>29891</v>
      </c>
    </row>
    <row r="28313" spans="1:4" hidden="1" x14ac:dyDescent="0.2">
      <c r="A28313" s="1">
        <v>1852</v>
      </c>
      <c r="B28313" t="s">
        <v>27536</v>
      </c>
      <c r="C28313" t="s">
        <v>29888</v>
      </c>
      <c r="D28313" t="s">
        <v>29891</v>
      </c>
    </row>
    <row r="28314" spans="1:4" hidden="1" x14ac:dyDescent="0.2">
      <c r="A28314" s="1">
        <v>1853</v>
      </c>
      <c r="B28314" t="s">
        <v>27537</v>
      </c>
      <c r="C28314" t="s">
        <v>21299</v>
      </c>
      <c r="D28314" t="s">
        <v>29891</v>
      </c>
    </row>
    <row r="28315" spans="1:4" hidden="1" x14ac:dyDescent="0.2">
      <c r="A28315" s="1">
        <v>1854</v>
      </c>
      <c r="B28315" t="s">
        <v>27538</v>
      </c>
      <c r="C28315" t="s">
        <v>21299</v>
      </c>
      <c r="D28315" t="s">
        <v>29891</v>
      </c>
    </row>
    <row r="28316" spans="1:4" hidden="1" x14ac:dyDescent="0.2">
      <c r="A28316" s="1">
        <v>1855</v>
      </c>
      <c r="B28316" t="s">
        <v>27539</v>
      </c>
      <c r="C28316" t="s">
        <v>29889</v>
      </c>
      <c r="D28316" t="s">
        <v>29891</v>
      </c>
    </row>
    <row r="28317" spans="1:4" hidden="1" x14ac:dyDescent="0.2">
      <c r="A28317" s="1">
        <v>1856</v>
      </c>
      <c r="B28317" t="s">
        <v>27540</v>
      </c>
      <c r="C28317" t="s">
        <v>21299</v>
      </c>
      <c r="D28317" t="s">
        <v>29891</v>
      </c>
    </row>
    <row r="28318" spans="1:4" hidden="1" x14ac:dyDescent="0.2">
      <c r="A28318" s="1">
        <v>1857</v>
      </c>
      <c r="B28318" t="s">
        <v>27541</v>
      </c>
      <c r="C28318" t="s">
        <v>21299</v>
      </c>
      <c r="D28318" t="s">
        <v>29891</v>
      </c>
    </row>
    <row r="28319" spans="1:4" hidden="1" x14ac:dyDescent="0.2">
      <c r="A28319" s="1">
        <v>1858</v>
      </c>
      <c r="B28319" t="s">
        <v>269</v>
      </c>
      <c r="C28319" t="s">
        <v>21299</v>
      </c>
      <c r="D28319" t="s">
        <v>29891</v>
      </c>
    </row>
    <row r="28320" spans="1:4" hidden="1" x14ac:dyDescent="0.2">
      <c r="A28320" s="1">
        <v>1859</v>
      </c>
      <c r="B28320" t="s">
        <v>27542</v>
      </c>
      <c r="C28320" t="s">
        <v>21299</v>
      </c>
      <c r="D28320" t="s">
        <v>29891</v>
      </c>
    </row>
    <row r="28321" spans="1:4" hidden="1" x14ac:dyDescent="0.2">
      <c r="A28321" s="1">
        <v>1860</v>
      </c>
      <c r="B28321" t="s">
        <v>27543</v>
      </c>
      <c r="C28321" t="s">
        <v>21299</v>
      </c>
      <c r="D28321" t="s">
        <v>29891</v>
      </c>
    </row>
    <row r="28322" spans="1:4" hidden="1" x14ac:dyDescent="0.2">
      <c r="A28322" s="1">
        <v>1861</v>
      </c>
      <c r="B28322" t="s">
        <v>27544</v>
      </c>
      <c r="C28322" t="s">
        <v>21299</v>
      </c>
      <c r="D28322" t="s">
        <v>29891</v>
      </c>
    </row>
    <row r="28323" spans="1:4" hidden="1" x14ac:dyDescent="0.2">
      <c r="A28323" s="1">
        <v>1862</v>
      </c>
      <c r="B28323" t="s">
        <v>27545</v>
      </c>
      <c r="C28323" t="s">
        <v>21299</v>
      </c>
      <c r="D28323" t="s">
        <v>29891</v>
      </c>
    </row>
    <row r="28324" spans="1:4" hidden="1" x14ac:dyDescent="0.2">
      <c r="A28324" s="1">
        <v>1863</v>
      </c>
      <c r="B28324" t="s">
        <v>27546</v>
      </c>
      <c r="C28324" t="s">
        <v>29888</v>
      </c>
      <c r="D28324" t="s">
        <v>29891</v>
      </c>
    </row>
    <row r="28325" spans="1:4" x14ac:dyDescent="0.2">
      <c r="A28325" s="1">
        <v>1864</v>
      </c>
      <c r="B28325" t="s">
        <v>27547</v>
      </c>
      <c r="C28325" t="s">
        <v>29887</v>
      </c>
      <c r="D28325" t="s">
        <v>29891</v>
      </c>
    </row>
    <row r="28326" spans="1:4" hidden="1" x14ac:dyDescent="0.2">
      <c r="A28326" s="1">
        <v>1865</v>
      </c>
      <c r="B28326" t="s">
        <v>27548</v>
      </c>
      <c r="C28326" t="s">
        <v>29888</v>
      </c>
      <c r="D28326" t="s">
        <v>29891</v>
      </c>
    </row>
    <row r="28327" spans="1:4" hidden="1" x14ac:dyDescent="0.2">
      <c r="A28327" s="1">
        <v>1866</v>
      </c>
      <c r="B28327" t="s">
        <v>13476</v>
      </c>
      <c r="C28327" t="s">
        <v>21299</v>
      </c>
      <c r="D28327" t="s">
        <v>29891</v>
      </c>
    </row>
    <row r="28328" spans="1:4" hidden="1" x14ac:dyDescent="0.2">
      <c r="A28328" s="1">
        <v>1867</v>
      </c>
      <c r="B28328" t="s">
        <v>27549</v>
      </c>
      <c r="C28328" t="s">
        <v>21299</v>
      </c>
      <c r="D28328" t="s">
        <v>29891</v>
      </c>
    </row>
    <row r="28329" spans="1:4" hidden="1" x14ac:dyDescent="0.2">
      <c r="A28329" s="1">
        <v>1868</v>
      </c>
      <c r="B28329" t="s">
        <v>27550</v>
      </c>
      <c r="C28329" t="s">
        <v>29889</v>
      </c>
      <c r="D28329" t="s">
        <v>29891</v>
      </c>
    </row>
    <row r="28330" spans="1:4" hidden="1" x14ac:dyDescent="0.2">
      <c r="A28330" s="1">
        <v>1869</v>
      </c>
      <c r="B28330" t="s">
        <v>27551</v>
      </c>
      <c r="C28330" t="s">
        <v>21299</v>
      </c>
      <c r="D28330" t="s">
        <v>29891</v>
      </c>
    </row>
    <row r="28331" spans="1:4" hidden="1" x14ac:dyDescent="0.2">
      <c r="A28331" s="1">
        <v>1870</v>
      </c>
      <c r="B28331" t="s">
        <v>27552</v>
      </c>
      <c r="C28331" t="s">
        <v>21299</v>
      </c>
      <c r="D28331" t="s">
        <v>29891</v>
      </c>
    </row>
    <row r="28332" spans="1:4" hidden="1" x14ac:dyDescent="0.2">
      <c r="A28332" s="1">
        <v>1871</v>
      </c>
      <c r="B28332" t="s">
        <v>27553</v>
      </c>
      <c r="C28332" t="s">
        <v>29889</v>
      </c>
      <c r="D28332" t="s">
        <v>29891</v>
      </c>
    </row>
    <row r="28333" spans="1:4" hidden="1" x14ac:dyDescent="0.2">
      <c r="A28333" s="1">
        <v>1872</v>
      </c>
      <c r="B28333" t="s">
        <v>27554</v>
      </c>
      <c r="C28333" t="s">
        <v>29889</v>
      </c>
      <c r="D28333" t="s">
        <v>29891</v>
      </c>
    </row>
    <row r="28334" spans="1:4" hidden="1" x14ac:dyDescent="0.2">
      <c r="A28334" s="1">
        <v>1873</v>
      </c>
      <c r="B28334" t="s">
        <v>27555</v>
      </c>
      <c r="C28334" t="s">
        <v>29888</v>
      </c>
      <c r="D28334" t="s">
        <v>29891</v>
      </c>
    </row>
    <row r="28335" spans="1:4" hidden="1" x14ac:dyDescent="0.2">
      <c r="A28335" s="1">
        <v>1874</v>
      </c>
      <c r="B28335" t="s">
        <v>27556</v>
      </c>
      <c r="C28335" t="s">
        <v>21299</v>
      </c>
      <c r="D28335" t="s">
        <v>29891</v>
      </c>
    </row>
    <row r="28336" spans="1:4" hidden="1" x14ac:dyDescent="0.2">
      <c r="A28336" s="1">
        <v>1875</v>
      </c>
      <c r="B28336" t="s">
        <v>27557</v>
      </c>
      <c r="C28336" t="s">
        <v>21299</v>
      </c>
      <c r="D28336" t="s">
        <v>29891</v>
      </c>
    </row>
    <row r="28337" spans="1:4" hidden="1" x14ac:dyDescent="0.2">
      <c r="A28337" s="1">
        <v>1876</v>
      </c>
      <c r="B28337" t="s">
        <v>27558</v>
      </c>
      <c r="C28337" t="s">
        <v>29889</v>
      </c>
      <c r="D28337" t="s">
        <v>29891</v>
      </c>
    </row>
    <row r="28338" spans="1:4" hidden="1" x14ac:dyDescent="0.2">
      <c r="A28338" s="1">
        <v>1877</v>
      </c>
      <c r="B28338" t="s">
        <v>27559</v>
      </c>
      <c r="C28338" t="s">
        <v>21299</v>
      </c>
      <c r="D28338" t="s">
        <v>29891</v>
      </c>
    </row>
    <row r="28339" spans="1:4" hidden="1" x14ac:dyDescent="0.2">
      <c r="A28339" s="1">
        <v>1878</v>
      </c>
      <c r="B28339" t="s">
        <v>27560</v>
      </c>
      <c r="C28339" t="s">
        <v>21299</v>
      </c>
      <c r="D28339" t="s">
        <v>29891</v>
      </c>
    </row>
    <row r="28340" spans="1:4" hidden="1" x14ac:dyDescent="0.2">
      <c r="A28340" s="1">
        <v>1879</v>
      </c>
      <c r="B28340" t="s">
        <v>27561</v>
      </c>
      <c r="C28340" t="s">
        <v>29889</v>
      </c>
      <c r="D28340" t="s">
        <v>29891</v>
      </c>
    </row>
    <row r="28341" spans="1:4" x14ac:dyDescent="0.2">
      <c r="A28341" s="1">
        <v>1880</v>
      </c>
      <c r="B28341" t="s">
        <v>27562</v>
      </c>
      <c r="C28341" t="s">
        <v>29887</v>
      </c>
      <c r="D28341" t="s">
        <v>29891</v>
      </c>
    </row>
    <row r="28342" spans="1:4" x14ac:dyDescent="0.2">
      <c r="A28342" s="1">
        <v>1881</v>
      </c>
      <c r="B28342" t="s">
        <v>27563</v>
      </c>
      <c r="C28342" t="s">
        <v>29887</v>
      </c>
      <c r="D28342" t="s">
        <v>29891</v>
      </c>
    </row>
    <row r="28343" spans="1:4" x14ac:dyDescent="0.2">
      <c r="A28343" s="1">
        <v>1882</v>
      </c>
      <c r="B28343" t="s">
        <v>27564</v>
      </c>
      <c r="C28343" t="s">
        <v>29887</v>
      </c>
      <c r="D28343" t="s">
        <v>29891</v>
      </c>
    </row>
    <row r="28344" spans="1:4" hidden="1" x14ac:dyDescent="0.2">
      <c r="A28344" s="1">
        <v>1883</v>
      </c>
      <c r="B28344" t="s">
        <v>27565</v>
      </c>
      <c r="C28344" t="s">
        <v>29889</v>
      </c>
      <c r="D28344" t="s">
        <v>29891</v>
      </c>
    </row>
    <row r="28345" spans="1:4" hidden="1" x14ac:dyDescent="0.2">
      <c r="A28345" s="1">
        <v>1884</v>
      </c>
      <c r="B28345" t="s">
        <v>27566</v>
      </c>
      <c r="C28345" t="s">
        <v>21299</v>
      </c>
      <c r="D28345" t="s">
        <v>29891</v>
      </c>
    </row>
    <row r="28346" spans="1:4" hidden="1" x14ac:dyDescent="0.2">
      <c r="A28346" s="1">
        <v>1885</v>
      </c>
      <c r="B28346" t="s">
        <v>27567</v>
      </c>
      <c r="C28346" t="s">
        <v>21299</v>
      </c>
      <c r="D28346" t="s">
        <v>29891</v>
      </c>
    </row>
    <row r="28347" spans="1:4" hidden="1" x14ac:dyDescent="0.2">
      <c r="A28347" s="1">
        <v>1886</v>
      </c>
      <c r="B28347" t="s">
        <v>27568</v>
      </c>
      <c r="C28347" t="s">
        <v>21299</v>
      </c>
      <c r="D28347" t="s">
        <v>29891</v>
      </c>
    </row>
    <row r="28348" spans="1:4" hidden="1" x14ac:dyDescent="0.2">
      <c r="A28348" s="1">
        <v>1887</v>
      </c>
      <c r="B28348" t="s">
        <v>27569</v>
      </c>
      <c r="C28348" t="s">
        <v>21299</v>
      </c>
      <c r="D28348" t="s">
        <v>29891</v>
      </c>
    </row>
    <row r="28349" spans="1:4" hidden="1" x14ac:dyDescent="0.2">
      <c r="A28349" s="1">
        <v>1888</v>
      </c>
      <c r="B28349" t="s">
        <v>27570</v>
      </c>
      <c r="C28349" t="s">
        <v>29888</v>
      </c>
      <c r="D28349" t="s">
        <v>29891</v>
      </c>
    </row>
    <row r="28350" spans="1:4" hidden="1" x14ac:dyDescent="0.2">
      <c r="A28350" s="1">
        <v>1889</v>
      </c>
      <c r="B28350" t="s">
        <v>27571</v>
      </c>
      <c r="C28350" t="s">
        <v>21299</v>
      </c>
      <c r="D28350" t="s">
        <v>29891</v>
      </c>
    </row>
    <row r="28351" spans="1:4" hidden="1" x14ac:dyDescent="0.2">
      <c r="A28351" s="1">
        <v>1890</v>
      </c>
      <c r="B28351" t="s">
        <v>27572</v>
      </c>
      <c r="C28351" t="s">
        <v>29888</v>
      </c>
      <c r="D28351" t="s">
        <v>29891</v>
      </c>
    </row>
    <row r="28352" spans="1:4" hidden="1" x14ac:dyDescent="0.2">
      <c r="A28352" s="1">
        <v>1891</v>
      </c>
      <c r="B28352" t="s">
        <v>27573</v>
      </c>
      <c r="C28352" t="s">
        <v>21299</v>
      </c>
      <c r="D28352" t="s">
        <v>29891</v>
      </c>
    </row>
    <row r="28353" spans="1:4" hidden="1" x14ac:dyDescent="0.2">
      <c r="A28353" s="1">
        <v>1892</v>
      </c>
      <c r="B28353" t="s">
        <v>27574</v>
      </c>
      <c r="C28353" t="s">
        <v>29889</v>
      </c>
      <c r="D28353" t="s">
        <v>29891</v>
      </c>
    </row>
    <row r="28354" spans="1:4" x14ac:dyDescent="0.2">
      <c r="A28354" s="1">
        <v>1893</v>
      </c>
      <c r="B28354" t="s">
        <v>27575</v>
      </c>
      <c r="C28354" t="s">
        <v>29887</v>
      </c>
      <c r="D28354" t="s">
        <v>29891</v>
      </c>
    </row>
    <row r="28355" spans="1:4" hidden="1" x14ac:dyDescent="0.2">
      <c r="A28355" s="1">
        <v>1894</v>
      </c>
      <c r="B28355" t="s">
        <v>27576</v>
      </c>
      <c r="C28355" t="s">
        <v>29889</v>
      </c>
      <c r="D28355" t="s">
        <v>29891</v>
      </c>
    </row>
    <row r="28356" spans="1:4" hidden="1" x14ac:dyDescent="0.2">
      <c r="A28356" s="1">
        <v>1895</v>
      </c>
      <c r="B28356" t="s">
        <v>27577</v>
      </c>
      <c r="C28356" t="s">
        <v>21299</v>
      </c>
      <c r="D28356" t="s">
        <v>29891</v>
      </c>
    </row>
    <row r="28357" spans="1:4" hidden="1" x14ac:dyDescent="0.2">
      <c r="A28357" s="1">
        <v>1896</v>
      </c>
      <c r="B28357" t="s">
        <v>27578</v>
      </c>
      <c r="C28357" t="s">
        <v>29889</v>
      </c>
      <c r="D28357" t="s">
        <v>29891</v>
      </c>
    </row>
    <row r="28358" spans="1:4" hidden="1" x14ac:dyDescent="0.2">
      <c r="A28358" s="1">
        <v>1897</v>
      </c>
      <c r="B28358" t="s">
        <v>27579</v>
      </c>
      <c r="C28358" t="s">
        <v>21299</v>
      </c>
      <c r="D28358" t="s">
        <v>29891</v>
      </c>
    </row>
    <row r="28359" spans="1:4" hidden="1" x14ac:dyDescent="0.2">
      <c r="A28359" s="1">
        <v>1898</v>
      </c>
      <c r="B28359" t="s">
        <v>27580</v>
      </c>
      <c r="C28359" t="s">
        <v>21299</v>
      </c>
      <c r="D28359" t="s">
        <v>29891</v>
      </c>
    </row>
    <row r="28360" spans="1:4" hidden="1" x14ac:dyDescent="0.2">
      <c r="A28360" s="1">
        <v>1899</v>
      </c>
      <c r="B28360" t="s">
        <v>27581</v>
      </c>
      <c r="C28360" t="s">
        <v>29889</v>
      </c>
      <c r="D28360" t="s">
        <v>29891</v>
      </c>
    </row>
    <row r="28361" spans="1:4" hidden="1" x14ac:dyDescent="0.2">
      <c r="A28361" s="1">
        <v>1900</v>
      </c>
      <c r="B28361" t="s">
        <v>27582</v>
      </c>
      <c r="C28361" t="s">
        <v>21299</v>
      </c>
      <c r="D28361" t="s">
        <v>29891</v>
      </c>
    </row>
    <row r="28362" spans="1:4" hidden="1" x14ac:dyDescent="0.2">
      <c r="A28362" s="1">
        <v>1901</v>
      </c>
      <c r="B28362" t="s">
        <v>27583</v>
      </c>
      <c r="C28362" t="s">
        <v>29889</v>
      </c>
      <c r="D28362" t="s">
        <v>29891</v>
      </c>
    </row>
    <row r="28363" spans="1:4" hidden="1" x14ac:dyDescent="0.2">
      <c r="A28363" s="1">
        <v>1902</v>
      </c>
      <c r="B28363" t="s">
        <v>27584</v>
      </c>
      <c r="C28363" t="s">
        <v>29889</v>
      </c>
      <c r="D28363" t="s">
        <v>29891</v>
      </c>
    </row>
    <row r="28364" spans="1:4" hidden="1" x14ac:dyDescent="0.2">
      <c r="A28364" s="1">
        <v>1903</v>
      </c>
      <c r="B28364" t="s">
        <v>27585</v>
      </c>
      <c r="C28364" t="s">
        <v>29889</v>
      </c>
      <c r="D28364" t="s">
        <v>29891</v>
      </c>
    </row>
    <row r="28365" spans="1:4" x14ac:dyDescent="0.2">
      <c r="A28365" s="1">
        <v>1904</v>
      </c>
      <c r="B28365" t="s">
        <v>27586</v>
      </c>
      <c r="C28365" t="s">
        <v>29887</v>
      </c>
      <c r="D28365" t="s">
        <v>29891</v>
      </c>
    </row>
    <row r="28366" spans="1:4" hidden="1" x14ac:dyDescent="0.2">
      <c r="A28366" s="1">
        <v>1905</v>
      </c>
      <c r="B28366" t="s">
        <v>27587</v>
      </c>
      <c r="C28366" t="s">
        <v>29888</v>
      </c>
      <c r="D28366" t="s">
        <v>29891</v>
      </c>
    </row>
    <row r="28367" spans="1:4" x14ac:dyDescent="0.2">
      <c r="A28367" s="1">
        <v>1906</v>
      </c>
      <c r="B28367" t="s">
        <v>27588</v>
      </c>
      <c r="C28367" t="s">
        <v>29887</v>
      </c>
      <c r="D28367" t="s">
        <v>29891</v>
      </c>
    </row>
    <row r="28368" spans="1:4" x14ac:dyDescent="0.2">
      <c r="A28368" s="1">
        <v>1907</v>
      </c>
      <c r="B28368" t="s">
        <v>27589</v>
      </c>
      <c r="C28368" t="s">
        <v>29887</v>
      </c>
      <c r="D28368" t="s">
        <v>29891</v>
      </c>
    </row>
    <row r="28369" spans="1:4" hidden="1" x14ac:dyDescent="0.2">
      <c r="A28369" s="1">
        <v>1908</v>
      </c>
      <c r="B28369" t="s">
        <v>27590</v>
      </c>
      <c r="C28369" t="s">
        <v>21299</v>
      </c>
      <c r="D28369" t="s">
        <v>29891</v>
      </c>
    </row>
    <row r="28370" spans="1:4" hidden="1" x14ac:dyDescent="0.2">
      <c r="A28370" s="1">
        <v>1909</v>
      </c>
      <c r="B28370" t="s">
        <v>27591</v>
      </c>
      <c r="C28370" t="s">
        <v>29888</v>
      </c>
      <c r="D28370" t="s">
        <v>29891</v>
      </c>
    </row>
    <row r="28371" spans="1:4" hidden="1" x14ac:dyDescent="0.2">
      <c r="A28371" s="1">
        <v>1910</v>
      </c>
      <c r="B28371" t="s">
        <v>27592</v>
      </c>
      <c r="C28371" t="s">
        <v>29889</v>
      </c>
      <c r="D28371" t="s">
        <v>29891</v>
      </c>
    </row>
    <row r="28372" spans="1:4" hidden="1" x14ac:dyDescent="0.2">
      <c r="A28372" s="1">
        <v>1911</v>
      </c>
      <c r="B28372" t="s">
        <v>27593</v>
      </c>
      <c r="C28372" t="s">
        <v>21299</v>
      </c>
      <c r="D28372" t="s">
        <v>29891</v>
      </c>
    </row>
    <row r="28373" spans="1:4" hidden="1" x14ac:dyDescent="0.2">
      <c r="A28373" s="1">
        <v>1912</v>
      </c>
      <c r="B28373" t="s">
        <v>27594</v>
      </c>
      <c r="C28373" t="s">
        <v>29889</v>
      </c>
      <c r="D28373" t="s">
        <v>29891</v>
      </c>
    </row>
    <row r="28374" spans="1:4" x14ac:dyDescent="0.2">
      <c r="A28374" s="1">
        <v>1913</v>
      </c>
      <c r="B28374" t="s">
        <v>27595</v>
      </c>
      <c r="C28374" t="s">
        <v>29887</v>
      </c>
      <c r="D28374" t="s">
        <v>29891</v>
      </c>
    </row>
    <row r="28375" spans="1:4" hidden="1" x14ac:dyDescent="0.2">
      <c r="A28375" s="1">
        <v>1914</v>
      </c>
      <c r="B28375" t="s">
        <v>27596</v>
      </c>
      <c r="C28375" t="s">
        <v>21299</v>
      </c>
      <c r="D28375" t="s">
        <v>29891</v>
      </c>
    </row>
    <row r="28376" spans="1:4" hidden="1" x14ac:dyDescent="0.2">
      <c r="A28376" s="1">
        <v>1915</v>
      </c>
      <c r="B28376" t="s">
        <v>27597</v>
      </c>
      <c r="C28376" t="s">
        <v>21299</v>
      </c>
      <c r="D28376" t="s">
        <v>29891</v>
      </c>
    </row>
    <row r="28377" spans="1:4" hidden="1" x14ac:dyDescent="0.2">
      <c r="A28377" s="1">
        <v>1916</v>
      </c>
      <c r="B28377" t="s">
        <v>27598</v>
      </c>
      <c r="C28377" t="s">
        <v>29889</v>
      </c>
      <c r="D28377" t="s">
        <v>29891</v>
      </c>
    </row>
    <row r="28378" spans="1:4" x14ac:dyDescent="0.2">
      <c r="A28378" s="1">
        <v>1917</v>
      </c>
      <c r="B28378" t="s">
        <v>27599</v>
      </c>
      <c r="C28378" t="s">
        <v>29887</v>
      </c>
      <c r="D28378" t="s">
        <v>29891</v>
      </c>
    </row>
    <row r="28379" spans="1:4" hidden="1" x14ac:dyDescent="0.2">
      <c r="A28379" s="1">
        <v>1918</v>
      </c>
      <c r="B28379" t="s">
        <v>27600</v>
      </c>
      <c r="C28379" t="s">
        <v>29889</v>
      </c>
      <c r="D28379" t="s">
        <v>29891</v>
      </c>
    </row>
    <row r="28380" spans="1:4" hidden="1" x14ac:dyDescent="0.2">
      <c r="A28380" s="1">
        <v>1919</v>
      </c>
      <c r="B28380" t="s">
        <v>27601</v>
      </c>
      <c r="C28380" t="s">
        <v>21299</v>
      </c>
      <c r="D28380" t="s">
        <v>29891</v>
      </c>
    </row>
    <row r="28381" spans="1:4" hidden="1" x14ac:dyDescent="0.2">
      <c r="A28381" s="1">
        <v>1920</v>
      </c>
      <c r="B28381" t="s">
        <v>27602</v>
      </c>
      <c r="C28381" t="s">
        <v>21299</v>
      </c>
      <c r="D28381" t="s">
        <v>29891</v>
      </c>
    </row>
    <row r="28382" spans="1:4" hidden="1" x14ac:dyDescent="0.2">
      <c r="A28382" s="1">
        <v>1921</v>
      </c>
      <c r="B28382" t="s">
        <v>27603</v>
      </c>
      <c r="C28382" t="s">
        <v>29889</v>
      </c>
      <c r="D28382" t="s">
        <v>29891</v>
      </c>
    </row>
    <row r="28383" spans="1:4" hidden="1" x14ac:dyDescent="0.2">
      <c r="A28383" s="1">
        <v>1922</v>
      </c>
      <c r="B28383" t="s">
        <v>27604</v>
      </c>
      <c r="C28383" t="s">
        <v>29889</v>
      </c>
      <c r="D28383" t="s">
        <v>29891</v>
      </c>
    </row>
    <row r="28384" spans="1:4" hidden="1" x14ac:dyDescent="0.2">
      <c r="A28384" s="1">
        <v>1923</v>
      </c>
      <c r="B28384" t="s">
        <v>27605</v>
      </c>
      <c r="C28384" t="s">
        <v>21299</v>
      </c>
      <c r="D28384" t="s">
        <v>29891</v>
      </c>
    </row>
    <row r="28385" spans="1:4" x14ac:dyDescent="0.2">
      <c r="A28385" s="1">
        <v>1924</v>
      </c>
      <c r="B28385" t="s">
        <v>27606</v>
      </c>
      <c r="C28385" t="s">
        <v>29887</v>
      </c>
      <c r="D28385" t="s">
        <v>29891</v>
      </c>
    </row>
    <row r="28386" spans="1:4" hidden="1" x14ac:dyDescent="0.2">
      <c r="A28386" s="1">
        <v>1925</v>
      </c>
      <c r="B28386" t="s">
        <v>27607</v>
      </c>
      <c r="C28386" t="s">
        <v>21299</v>
      </c>
      <c r="D28386" t="s">
        <v>29891</v>
      </c>
    </row>
    <row r="28387" spans="1:4" hidden="1" x14ac:dyDescent="0.2">
      <c r="A28387" s="1">
        <v>1926</v>
      </c>
      <c r="B28387" t="s">
        <v>27608</v>
      </c>
      <c r="C28387" t="s">
        <v>21299</v>
      </c>
      <c r="D28387" t="s">
        <v>29891</v>
      </c>
    </row>
    <row r="28388" spans="1:4" hidden="1" x14ac:dyDescent="0.2">
      <c r="A28388" s="1">
        <v>1927</v>
      </c>
      <c r="B28388" t="s">
        <v>27609</v>
      </c>
      <c r="C28388" t="s">
        <v>21299</v>
      </c>
      <c r="D28388" t="s">
        <v>29891</v>
      </c>
    </row>
    <row r="28389" spans="1:4" hidden="1" x14ac:dyDescent="0.2">
      <c r="A28389" s="1">
        <v>1928</v>
      </c>
      <c r="B28389" t="s">
        <v>27610</v>
      </c>
      <c r="C28389" t="s">
        <v>21299</v>
      </c>
      <c r="D28389" t="s">
        <v>29891</v>
      </c>
    </row>
    <row r="28390" spans="1:4" hidden="1" x14ac:dyDescent="0.2">
      <c r="A28390" s="1">
        <v>1929</v>
      </c>
      <c r="B28390" t="s">
        <v>27611</v>
      </c>
      <c r="C28390" t="s">
        <v>21299</v>
      </c>
      <c r="D28390" t="s">
        <v>29891</v>
      </c>
    </row>
    <row r="28391" spans="1:4" x14ac:dyDescent="0.2">
      <c r="A28391" s="1">
        <v>1930</v>
      </c>
      <c r="B28391" t="s">
        <v>27612</v>
      </c>
      <c r="C28391" t="s">
        <v>29887</v>
      </c>
      <c r="D28391" t="s">
        <v>29891</v>
      </c>
    </row>
    <row r="28392" spans="1:4" hidden="1" x14ac:dyDescent="0.2">
      <c r="A28392" s="1">
        <v>1931</v>
      </c>
      <c r="B28392" t="s">
        <v>27613</v>
      </c>
      <c r="C28392" t="s">
        <v>21299</v>
      </c>
      <c r="D28392" t="s">
        <v>29891</v>
      </c>
    </row>
    <row r="28393" spans="1:4" hidden="1" x14ac:dyDescent="0.2">
      <c r="A28393" s="1">
        <v>1932</v>
      </c>
      <c r="B28393" t="s">
        <v>27614</v>
      </c>
      <c r="C28393" t="s">
        <v>21299</v>
      </c>
      <c r="D28393" t="s">
        <v>29891</v>
      </c>
    </row>
    <row r="28394" spans="1:4" hidden="1" x14ac:dyDescent="0.2">
      <c r="A28394" s="1">
        <v>1933</v>
      </c>
      <c r="B28394" t="s">
        <v>269</v>
      </c>
      <c r="C28394" t="s">
        <v>21299</v>
      </c>
      <c r="D28394" t="s">
        <v>29891</v>
      </c>
    </row>
    <row r="28395" spans="1:4" hidden="1" x14ac:dyDescent="0.2">
      <c r="A28395" s="1">
        <v>1934</v>
      </c>
      <c r="B28395" t="s">
        <v>27615</v>
      </c>
      <c r="C28395" t="s">
        <v>21299</v>
      </c>
      <c r="D28395" t="s">
        <v>29891</v>
      </c>
    </row>
    <row r="28396" spans="1:4" hidden="1" x14ac:dyDescent="0.2">
      <c r="A28396" s="1">
        <v>1935</v>
      </c>
      <c r="B28396" t="s">
        <v>27616</v>
      </c>
      <c r="C28396" t="s">
        <v>21299</v>
      </c>
      <c r="D28396" t="s">
        <v>29891</v>
      </c>
    </row>
    <row r="28397" spans="1:4" hidden="1" x14ac:dyDescent="0.2">
      <c r="A28397" s="1">
        <v>1936</v>
      </c>
      <c r="B28397" t="s">
        <v>27617</v>
      </c>
      <c r="C28397" t="s">
        <v>21299</v>
      </c>
      <c r="D28397" t="s">
        <v>29891</v>
      </c>
    </row>
    <row r="28398" spans="1:4" hidden="1" x14ac:dyDescent="0.2">
      <c r="A28398" s="1">
        <v>1937</v>
      </c>
      <c r="B28398" t="s">
        <v>27618</v>
      </c>
      <c r="C28398" t="s">
        <v>29889</v>
      </c>
      <c r="D28398" t="s">
        <v>29891</v>
      </c>
    </row>
    <row r="28399" spans="1:4" hidden="1" x14ac:dyDescent="0.2">
      <c r="A28399" s="1">
        <v>1938</v>
      </c>
      <c r="B28399" t="s">
        <v>27619</v>
      </c>
      <c r="C28399" t="s">
        <v>21299</v>
      </c>
      <c r="D28399" t="s">
        <v>29891</v>
      </c>
    </row>
    <row r="28400" spans="1:4" hidden="1" x14ac:dyDescent="0.2">
      <c r="A28400" s="1">
        <v>1939</v>
      </c>
      <c r="B28400" t="s">
        <v>27620</v>
      </c>
      <c r="C28400" t="s">
        <v>29888</v>
      </c>
      <c r="D28400" t="s">
        <v>29891</v>
      </c>
    </row>
    <row r="28401" spans="1:4" hidden="1" x14ac:dyDescent="0.2">
      <c r="A28401" s="1">
        <v>1940</v>
      </c>
      <c r="B28401" t="s">
        <v>27621</v>
      </c>
      <c r="C28401" t="s">
        <v>21299</v>
      </c>
      <c r="D28401" t="s">
        <v>29891</v>
      </c>
    </row>
    <row r="28402" spans="1:4" hidden="1" x14ac:dyDescent="0.2">
      <c r="A28402" s="1">
        <v>1941</v>
      </c>
      <c r="B28402" t="s">
        <v>27622</v>
      </c>
      <c r="C28402" t="s">
        <v>21299</v>
      </c>
      <c r="D28402" t="s">
        <v>29891</v>
      </c>
    </row>
    <row r="28403" spans="1:4" hidden="1" x14ac:dyDescent="0.2">
      <c r="A28403" s="1">
        <v>1942</v>
      </c>
      <c r="B28403" t="s">
        <v>27623</v>
      </c>
      <c r="C28403" t="s">
        <v>21299</v>
      </c>
      <c r="D28403" t="s">
        <v>29891</v>
      </c>
    </row>
    <row r="28404" spans="1:4" hidden="1" x14ac:dyDescent="0.2">
      <c r="A28404" s="1">
        <v>1943</v>
      </c>
      <c r="B28404" t="s">
        <v>10134</v>
      </c>
      <c r="C28404" t="s">
        <v>21299</v>
      </c>
      <c r="D28404" t="s">
        <v>29891</v>
      </c>
    </row>
    <row r="28405" spans="1:4" hidden="1" x14ac:dyDescent="0.2">
      <c r="A28405" s="1">
        <v>1944</v>
      </c>
      <c r="B28405" t="s">
        <v>269</v>
      </c>
      <c r="C28405" t="s">
        <v>21299</v>
      </c>
      <c r="D28405" t="s">
        <v>29891</v>
      </c>
    </row>
    <row r="28406" spans="1:4" hidden="1" x14ac:dyDescent="0.2">
      <c r="A28406" s="1">
        <v>1945</v>
      </c>
      <c r="B28406" t="s">
        <v>27624</v>
      </c>
      <c r="C28406" t="s">
        <v>29889</v>
      </c>
      <c r="D28406" t="s">
        <v>29891</v>
      </c>
    </row>
    <row r="28407" spans="1:4" hidden="1" x14ac:dyDescent="0.2">
      <c r="A28407" s="1">
        <v>1946</v>
      </c>
      <c r="B28407" t="s">
        <v>27625</v>
      </c>
      <c r="C28407" t="s">
        <v>21299</v>
      </c>
      <c r="D28407" t="s">
        <v>29891</v>
      </c>
    </row>
    <row r="28408" spans="1:4" hidden="1" x14ac:dyDescent="0.2">
      <c r="A28408" s="1">
        <v>1947</v>
      </c>
      <c r="B28408" t="s">
        <v>27626</v>
      </c>
      <c r="C28408" t="s">
        <v>21299</v>
      </c>
      <c r="D28408" t="s">
        <v>29891</v>
      </c>
    </row>
    <row r="28409" spans="1:4" hidden="1" x14ac:dyDescent="0.2">
      <c r="A28409" s="1">
        <v>1948</v>
      </c>
      <c r="B28409" t="s">
        <v>27627</v>
      </c>
      <c r="C28409" t="s">
        <v>29888</v>
      </c>
      <c r="D28409" t="s">
        <v>29891</v>
      </c>
    </row>
    <row r="28410" spans="1:4" hidden="1" x14ac:dyDescent="0.2">
      <c r="A28410" s="1">
        <v>1949</v>
      </c>
      <c r="B28410" t="s">
        <v>27628</v>
      </c>
      <c r="C28410" t="s">
        <v>21299</v>
      </c>
      <c r="D28410" t="s">
        <v>29891</v>
      </c>
    </row>
    <row r="28411" spans="1:4" hidden="1" x14ac:dyDescent="0.2">
      <c r="A28411" s="1">
        <v>1950</v>
      </c>
      <c r="B28411" t="s">
        <v>27629</v>
      </c>
      <c r="C28411" t="s">
        <v>21299</v>
      </c>
      <c r="D28411" t="s">
        <v>29891</v>
      </c>
    </row>
    <row r="28412" spans="1:4" hidden="1" x14ac:dyDescent="0.2">
      <c r="A28412" s="1">
        <v>1951</v>
      </c>
      <c r="B28412" t="s">
        <v>27630</v>
      </c>
      <c r="C28412" t="s">
        <v>29889</v>
      </c>
      <c r="D28412" t="s">
        <v>29891</v>
      </c>
    </row>
    <row r="28413" spans="1:4" hidden="1" x14ac:dyDescent="0.2">
      <c r="A28413" s="1">
        <v>1952</v>
      </c>
      <c r="B28413" t="s">
        <v>27631</v>
      </c>
      <c r="C28413" t="s">
        <v>21299</v>
      </c>
      <c r="D28413" t="s">
        <v>29891</v>
      </c>
    </row>
    <row r="28414" spans="1:4" hidden="1" x14ac:dyDescent="0.2">
      <c r="A28414" s="1">
        <v>1953</v>
      </c>
      <c r="B28414" t="s">
        <v>27632</v>
      </c>
      <c r="C28414" t="s">
        <v>21299</v>
      </c>
      <c r="D28414" t="s">
        <v>29891</v>
      </c>
    </row>
    <row r="28415" spans="1:4" x14ac:dyDescent="0.2">
      <c r="A28415" s="1">
        <v>1954</v>
      </c>
      <c r="B28415" t="s">
        <v>27633</v>
      </c>
      <c r="C28415" t="s">
        <v>29887</v>
      </c>
      <c r="D28415" t="s">
        <v>29891</v>
      </c>
    </row>
    <row r="28416" spans="1:4" hidden="1" x14ac:dyDescent="0.2">
      <c r="A28416" s="1">
        <v>1955</v>
      </c>
      <c r="B28416" t="s">
        <v>22065</v>
      </c>
      <c r="C28416" t="s">
        <v>21299</v>
      </c>
      <c r="D28416" t="s">
        <v>29891</v>
      </c>
    </row>
    <row r="28417" spans="1:4" hidden="1" x14ac:dyDescent="0.2">
      <c r="A28417" s="1">
        <v>1956</v>
      </c>
      <c r="B28417" t="s">
        <v>27634</v>
      </c>
      <c r="C28417" t="s">
        <v>21299</v>
      </c>
      <c r="D28417" t="s">
        <v>29891</v>
      </c>
    </row>
    <row r="28418" spans="1:4" hidden="1" x14ac:dyDescent="0.2">
      <c r="A28418" s="1">
        <v>1957</v>
      </c>
      <c r="B28418" t="s">
        <v>27635</v>
      </c>
      <c r="C28418" t="s">
        <v>29888</v>
      </c>
      <c r="D28418" t="s">
        <v>29891</v>
      </c>
    </row>
    <row r="28419" spans="1:4" hidden="1" x14ac:dyDescent="0.2">
      <c r="A28419" s="1">
        <v>1958</v>
      </c>
      <c r="B28419" t="s">
        <v>27636</v>
      </c>
      <c r="C28419" t="s">
        <v>21299</v>
      </c>
      <c r="D28419" t="s">
        <v>29891</v>
      </c>
    </row>
    <row r="28420" spans="1:4" hidden="1" x14ac:dyDescent="0.2">
      <c r="A28420" s="1">
        <v>1959</v>
      </c>
      <c r="B28420" t="s">
        <v>27637</v>
      </c>
      <c r="C28420" t="s">
        <v>21299</v>
      </c>
      <c r="D28420" t="s">
        <v>29891</v>
      </c>
    </row>
    <row r="28421" spans="1:4" hidden="1" x14ac:dyDescent="0.2">
      <c r="A28421" s="1">
        <v>1960</v>
      </c>
      <c r="B28421" t="s">
        <v>27638</v>
      </c>
      <c r="C28421" t="s">
        <v>21299</v>
      </c>
      <c r="D28421" t="s">
        <v>29891</v>
      </c>
    </row>
    <row r="28422" spans="1:4" hidden="1" x14ac:dyDescent="0.2">
      <c r="A28422" s="1">
        <v>1961</v>
      </c>
      <c r="B28422" t="s">
        <v>27639</v>
      </c>
      <c r="C28422" t="s">
        <v>29889</v>
      </c>
      <c r="D28422" t="s">
        <v>29891</v>
      </c>
    </row>
    <row r="28423" spans="1:4" hidden="1" x14ac:dyDescent="0.2">
      <c r="A28423" s="1">
        <v>1962</v>
      </c>
      <c r="B28423" t="s">
        <v>27640</v>
      </c>
      <c r="C28423" t="s">
        <v>29889</v>
      </c>
      <c r="D28423" t="s">
        <v>29891</v>
      </c>
    </row>
    <row r="28424" spans="1:4" hidden="1" x14ac:dyDescent="0.2">
      <c r="A28424" s="1">
        <v>1963</v>
      </c>
      <c r="B28424" t="s">
        <v>27641</v>
      </c>
      <c r="C28424" t="s">
        <v>29889</v>
      </c>
      <c r="D28424" t="s">
        <v>29891</v>
      </c>
    </row>
    <row r="28425" spans="1:4" hidden="1" x14ac:dyDescent="0.2">
      <c r="A28425" s="1">
        <v>1964</v>
      </c>
      <c r="B28425" t="s">
        <v>27642</v>
      </c>
      <c r="C28425" t="s">
        <v>21299</v>
      </c>
      <c r="D28425" t="s">
        <v>29891</v>
      </c>
    </row>
    <row r="28426" spans="1:4" hidden="1" x14ac:dyDescent="0.2">
      <c r="A28426" s="1">
        <v>1965</v>
      </c>
      <c r="B28426" t="s">
        <v>27643</v>
      </c>
      <c r="C28426" t="s">
        <v>29889</v>
      </c>
      <c r="D28426" t="s">
        <v>29891</v>
      </c>
    </row>
    <row r="28427" spans="1:4" hidden="1" x14ac:dyDescent="0.2">
      <c r="A28427" s="1">
        <v>1966</v>
      </c>
      <c r="B28427" t="s">
        <v>27644</v>
      </c>
      <c r="C28427" t="s">
        <v>21299</v>
      </c>
      <c r="D28427" t="s">
        <v>29891</v>
      </c>
    </row>
    <row r="28428" spans="1:4" hidden="1" x14ac:dyDescent="0.2">
      <c r="A28428" s="1">
        <v>1967</v>
      </c>
      <c r="B28428" t="s">
        <v>5382</v>
      </c>
      <c r="C28428" t="s">
        <v>21299</v>
      </c>
      <c r="D28428" t="s">
        <v>29891</v>
      </c>
    </row>
    <row r="28429" spans="1:4" hidden="1" x14ac:dyDescent="0.2">
      <c r="A28429" s="1">
        <v>1968</v>
      </c>
      <c r="B28429" t="s">
        <v>27645</v>
      </c>
      <c r="C28429" t="s">
        <v>21299</v>
      </c>
      <c r="D28429" t="s">
        <v>29891</v>
      </c>
    </row>
    <row r="28430" spans="1:4" hidden="1" x14ac:dyDescent="0.2">
      <c r="A28430" s="1">
        <v>1969</v>
      </c>
      <c r="B28430" t="s">
        <v>27646</v>
      </c>
      <c r="C28430" t="s">
        <v>29889</v>
      </c>
      <c r="D28430" t="s">
        <v>29891</v>
      </c>
    </row>
    <row r="28431" spans="1:4" hidden="1" x14ac:dyDescent="0.2">
      <c r="A28431" s="1">
        <v>1970</v>
      </c>
      <c r="B28431" t="s">
        <v>27647</v>
      </c>
      <c r="C28431" t="s">
        <v>29889</v>
      </c>
      <c r="D28431" t="s">
        <v>29891</v>
      </c>
    </row>
    <row r="28432" spans="1:4" x14ac:dyDescent="0.2">
      <c r="A28432" s="1">
        <v>1971</v>
      </c>
      <c r="B28432" t="s">
        <v>27648</v>
      </c>
      <c r="C28432" t="s">
        <v>29887</v>
      </c>
      <c r="D28432" t="s">
        <v>29891</v>
      </c>
    </row>
    <row r="28433" spans="1:4" hidden="1" x14ac:dyDescent="0.2">
      <c r="A28433" s="1">
        <v>1972</v>
      </c>
      <c r="B28433" t="s">
        <v>27649</v>
      </c>
      <c r="C28433" t="s">
        <v>21299</v>
      </c>
      <c r="D28433" t="s">
        <v>29891</v>
      </c>
    </row>
    <row r="28434" spans="1:4" hidden="1" x14ac:dyDescent="0.2">
      <c r="A28434" s="1">
        <v>1973</v>
      </c>
      <c r="B28434" t="s">
        <v>27650</v>
      </c>
      <c r="C28434" t="s">
        <v>21299</v>
      </c>
      <c r="D28434" t="s">
        <v>29891</v>
      </c>
    </row>
    <row r="28435" spans="1:4" hidden="1" x14ac:dyDescent="0.2">
      <c r="A28435" s="1">
        <v>1974</v>
      </c>
      <c r="B28435" t="s">
        <v>27651</v>
      </c>
      <c r="C28435" t="s">
        <v>29889</v>
      </c>
      <c r="D28435" t="s">
        <v>29891</v>
      </c>
    </row>
    <row r="28436" spans="1:4" hidden="1" x14ac:dyDescent="0.2">
      <c r="A28436" s="1">
        <v>1975</v>
      </c>
      <c r="B28436" t="s">
        <v>269</v>
      </c>
      <c r="C28436" t="s">
        <v>21299</v>
      </c>
      <c r="D28436" t="s">
        <v>29891</v>
      </c>
    </row>
    <row r="28437" spans="1:4" hidden="1" x14ac:dyDescent="0.2">
      <c r="A28437" s="1">
        <v>1976</v>
      </c>
      <c r="B28437" t="s">
        <v>269</v>
      </c>
      <c r="C28437" t="s">
        <v>21299</v>
      </c>
      <c r="D28437" t="s">
        <v>29891</v>
      </c>
    </row>
    <row r="28438" spans="1:4" hidden="1" x14ac:dyDescent="0.2">
      <c r="A28438" s="1">
        <v>1977</v>
      </c>
      <c r="B28438" t="s">
        <v>27652</v>
      </c>
      <c r="C28438" t="s">
        <v>29889</v>
      </c>
      <c r="D28438" t="s">
        <v>29891</v>
      </c>
    </row>
    <row r="28439" spans="1:4" hidden="1" x14ac:dyDescent="0.2">
      <c r="A28439" s="1">
        <v>1978</v>
      </c>
      <c r="B28439" t="s">
        <v>269</v>
      </c>
      <c r="C28439" t="s">
        <v>21299</v>
      </c>
      <c r="D28439" t="s">
        <v>29891</v>
      </c>
    </row>
    <row r="28440" spans="1:4" hidden="1" x14ac:dyDescent="0.2">
      <c r="A28440" s="1">
        <v>1979</v>
      </c>
      <c r="B28440" t="s">
        <v>269</v>
      </c>
      <c r="C28440" t="s">
        <v>21299</v>
      </c>
      <c r="D28440" t="s">
        <v>29891</v>
      </c>
    </row>
    <row r="28441" spans="1:4" hidden="1" x14ac:dyDescent="0.2">
      <c r="A28441" s="1">
        <v>1980</v>
      </c>
      <c r="B28441" t="s">
        <v>269</v>
      </c>
      <c r="C28441" t="s">
        <v>21299</v>
      </c>
      <c r="D28441" t="s">
        <v>29891</v>
      </c>
    </row>
    <row r="28442" spans="1:4" hidden="1" x14ac:dyDescent="0.2">
      <c r="A28442" s="1">
        <v>1981</v>
      </c>
      <c r="B28442" t="s">
        <v>27653</v>
      </c>
      <c r="C28442" t="s">
        <v>21299</v>
      </c>
      <c r="D28442" t="s">
        <v>29891</v>
      </c>
    </row>
    <row r="28443" spans="1:4" hidden="1" x14ac:dyDescent="0.2">
      <c r="A28443" s="1">
        <v>1982</v>
      </c>
      <c r="B28443" t="s">
        <v>13841</v>
      </c>
      <c r="C28443" t="s">
        <v>21299</v>
      </c>
      <c r="D28443" t="s">
        <v>29891</v>
      </c>
    </row>
    <row r="28444" spans="1:4" x14ac:dyDescent="0.2">
      <c r="A28444" s="1">
        <v>1983</v>
      </c>
      <c r="B28444" t="s">
        <v>27654</v>
      </c>
      <c r="C28444" t="s">
        <v>29887</v>
      </c>
      <c r="D28444" t="s">
        <v>29891</v>
      </c>
    </row>
    <row r="28445" spans="1:4" hidden="1" x14ac:dyDescent="0.2">
      <c r="A28445" s="1">
        <v>1984</v>
      </c>
      <c r="B28445" t="s">
        <v>27655</v>
      </c>
      <c r="C28445" t="s">
        <v>21299</v>
      </c>
      <c r="D28445" t="s">
        <v>29891</v>
      </c>
    </row>
    <row r="28446" spans="1:4" hidden="1" x14ac:dyDescent="0.2">
      <c r="A28446" s="1">
        <v>1985</v>
      </c>
      <c r="B28446" t="s">
        <v>27656</v>
      </c>
      <c r="C28446" t="s">
        <v>21299</v>
      </c>
      <c r="D28446" t="s">
        <v>29891</v>
      </c>
    </row>
    <row r="28447" spans="1:4" hidden="1" x14ac:dyDescent="0.2">
      <c r="A28447" s="1">
        <v>1986</v>
      </c>
      <c r="B28447" t="s">
        <v>27657</v>
      </c>
      <c r="C28447" t="s">
        <v>29889</v>
      </c>
      <c r="D28447" t="s">
        <v>29891</v>
      </c>
    </row>
    <row r="28448" spans="1:4" hidden="1" x14ac:dyDescent="0.2">
      <c r="A28448" s="1">
        <v>1987</v>
      </c>
      <c r="B28448" t="s">
        <v>27658</v>
      </c>
      <c r="C28448" t="s">
        <v>21299</v>
      </c>
      <c r="D28448" t="s">
        <v>29891</v>
      </c>
    </row>
    <row r="28449" spans="1:4" hidden="1" x14ac:dyDescent="0.2">
      <c r="A28449" s="1">
        <v>1988</v>
      </c>
      <c r="B28449" t="s">
        <v>27659</v>
      </c>
      <c r="C28449" t="s">
        <v>21299</v>
      </c>
      <c r="D28449" t="s">
        <v>29891</v>
      </c>
    </row>
    <row r="28450" spans="1:4" hidden="1" x14ac:dyDescent="0.2">
      <c r="A28450" s="1">
        <v>1989</v>
      </c>
      <c r="B28450" t="s">
        <v>27660</v>
      </c>
      <c r="C28450" t="s">
        <v>21299</v>
      </c>
      <c r="D28450" t="s">
        <v>29891</v>
      </c>
    </row>
    <row r="28451" spans="1:4" hidden="1" x14ac:dyDescent="0.2">
      <c r="A28451" s="1">
        <v>1990</v>
      </c>
      <c r="B28451" t="s">
        <v>27661</v>
      </c>
      <c r="C28451" t="s">
        <v>29889</v>
      </c>
      <c r="D28451" t="s">
        <v>29891</v>
      </c>
    </row>
    <row r="28452" spans="1:4" hidden="1" x14ac:dyDescent="0.2">
      <c r="A28452" s="1">
        <v>1991</v>
      </c>
      <c r="B28452" t="s">
        <v>24093</v>
      </c>
      <c r="C28452" t="s">
        <v>21299</v>
      </c>
      <c r="D28452" t="s">
        <v>29891</v>
      </c>
    </row>
    <row r="28453" spans="1:4" hidden="1" x14ac:dyDescent="0.2">
      <c r="A28453" s="1">
        <v>1992</v>
      </c>
      <c r="B28453" t="s">
        <v>11673</v>
      </c>
      <c r="C28453" t="s">
        <v>21299</v>
      </c>
      <c r="D28453" t="s">
        <v>29891</v>
      </c>
    </row>
    <row r="28454" spans="1:4" hidden="1" x14ac:dyDescent="0.2">
      <c r="A28454" s="1">
        <v>1993</v>
      </c>
      <c r="B28454" t="s">
        <v>27662</v>
      </c>
      <c r="C28454" t="s">
        <v>21299</v>
      </c>
      <c r="D28454" t="s">
        <v>29891</v>
      </c>
    </row>
    <row r="28455" spans="1:4" hidden="1" x14ac:dyDescent="0.2">
      <c r="A28455" s="1">
        <v>1994</v>
      </c>
      <c r="B28455" t="s">
        <v>10227</v>
      </c>
      <c r="C28455" t="s">
        <v>21299</v>
      </c>
      <c r="D28455" t="s">
        <v>29891</v>
      </c>
    </row>
    <row r="28456" spans="1:4" hidden="1" x14ac:dyDescent="0.2">
      <c r="A28456" s="1">
        <v>1995</v>
      </c>
      <c r="B28456" t="s">
        <v>27663</v>
      </c>
      <c r="C28456" t="s">
        <v>29888</v>
      </c>
      <c r="D28456" t="s">
        <v>29891</v>
      </c>
    </row>
    <row r="28457" spans="1:4" hidden="1" x14ac:dyDescent="0.2">
      <c r="A28457" s="1">
        <v>1996</v>
      </c>
      <c r="B28457" t="s">
        <v>13315</v>
      </c>
      <c r="C28457" t="s">
        <v>21299</v>
      </c>
      <c r="D28457" t="s">
        <v>29891</v>
      </c>
    </row>
    <row r="28458" spans="1:4" hidden="1" x14ac:dyDescent="0.2">
      <c r="A28458" s="1">
        <v>1997</v>
      </c>
      <c r="B28458" t="s">
        <v>27664</v>
      </c>
      <c r="C28458" t="s">
        <v>29889</v>
      </c>
      <c r="D28458" t="s">
        <v>29891</v>
      </c>
    </row>
    <row r="28459" spans="1:4" hidden="1" x14ac:dyDescent="0.2">
      <c r="A28459" s="1">
        <v>1998</v>
      </c>
      <c r="B28459" t="s">
        <v>27665</v>
      </c>
      <c r="C28459" t="s">
        <v>21299</v>
      </c>
      <c r="D28459" t="s">
        <v>29891</v>
      </c>
    </row>
    <row r="28460" spans="1:4" hidden="1" x14ac:dyDescent="0.2">
      <c r="A28460" s="1">
        <v>1999</v>
      </c>
      <c r="B28460" t="s">
        <v>27666</v>
      </c>
      <c r="C28460" t="s">
        <v>21299</v>
      </c>
      <c r="D28460" t="s">
        <v>29891</v>
      </c>
    </row>
    <row r="28461" spans="1:4" hidden="1" x14ac:dyDescent="0.2">
      <c r="A28461" s="1">
        <v>2000</v>
      </c>
      <c r="B28461" t="s">
        <v>27667</v>
      </c>
      <c r="C28461" t="s">
        <v>21299</v>
      </c>
      <c r="D28461" t="s">
        <v>29891</v>
      </c>
    </row>
    <row r="28462" spans="1:4" hidden="1" x14ac:dyDescent="0.2">
      <c r="A28462" s="1">
        <v>2001</v>
      </c>
      <c r="B28462" t="s">
        <v>27668</v>
      </c>
      <c r="C28462" t="s">
        <v>21299</v>
      </c>
      <c r="D28462" t="s">
        <v>29891</v>
      </c>
    </row>
    <row r="28463" spans="1:4" hidden="1" x14ac:dyDescent="0.2">
      <c r="A28463" s="1">
        <v>2002</v>
      </c>
      <c r="B28463" t="s">
        <v>27669</v>
      </c>
      <c r="C28463" t="s">
        <v>29889</v>
      </c>
      <c r="D28463" t="s">
        <v>29891</v>
      </c>
    </row>
    <row r="28464" spans="1:4" hidden="1" x14ac:dyDescent="0.2">
      <c r="A28464" s="1">
        <v>2003</v>
      </c>
      <c r="B28464" t="s">
        <v>27670</v>
      </c>
      <c r="C28464" t="s">
        <v>29888</v>
      </c>
      <c r="D28464" t="s">
        <v>29891</v>
      </c>
    </row>
    <row r="28465" spans="1:4" hidden="1" x14ac:dyDescent="0.2">
      <c r="A28465" s="1">
        <v>2004</v>
      </c>
      <c r="B28465" t="s">
        <v>27671</v>
      </c>
      <c r="C28465" t="s">
        <v>21299</v>
      </c>
      <c r="D28465" t="s">
        <v>29891</v>
      </c>
    </row>
    <row r="28466" spans="1:4" hidden="1" x14ac:dyDescent="0.2">
      <c r="A28466" s="1">
        <v>2005</v>
      </c>
      <c r="B28466" t="s">
        <v>27672</v>
      </c>
      <c r="C28466" t="s">
        <v>29889</v>
      </c>
      <c r="D28466" t="s">
        <v>29891</v>
      </c>
    </row>
    <row r="28467" spans="1:4" hidden="1" x14ac:dyDescent="0.2">
      <c r="A28467" s="1">
        <v>2006</v>
      </c>
      <c r="B28467" t="s">
        <v>27673</v>
      </c>
      <c r="C28467" t="s">
        <v>21299</v>
      </c>
      <c r="D28467" t="s">
        <v>29891</v>
      </c>
    </row>
    <row r="28468" spans="1:4" hidden="1" x14ac:dyDescent="0.2">
      <c r="A28468" s="1">
        <v>2007</v>
      </c>
      <c r="B28468" t="s">
        <v>27674</v>
      </c>
      <c r="C28468" t="s">
        <v>21299</v>
      </c>
      <c r="D28468" t="s">
        <v>29891</v>
      </c>
    </row>
    <row r="28469" spans="1:4" hidden="1" x14ac:dyDescent="0.2">
      <c r="A28469" s="1">
        <v>2008</v>
      </c>
      <c r="B28469" t="s">
        <v>27675</v>
      </c>
      <c r="C28469" t="s">
        <v>29889</v>
      </c>
      <c r="D28469" t="s">
        <v>29891</v>
      </c>
    </row>
    <row r="28470" spans="1:4" hidden="1" x14ac:dyDescent="0.2">
      <c r="A28470" s="1">
        <v>2009</v>
      </c>
      <c r="B28470" t="s">
        <v>27676</v>
      </c>
      <c r="C28470" t="s">
        <v>21299</v>
      </c>
      <c r="D28470" t="s">
        <v>29891</v>
      </c>
    </row>
    <row r="28471" spans="1:4" hidden="1" x14ac:dyDescent="0.2">
      <c r="A28471" s="1">
        <v>2010</v>
      </c>
      <c r="B28471" t="s">
        <v>27677</v>
      </c>
      <c r="C28471" t="s">
        <v>21299</v>
      </c>
      <c r="D28471" t="s">
        <v>29891</v>
      </c>
    </row>
    <row r="28472" spans="1:4" hidden="1" x14ac:dyDescent="0.2">
      <c r="A28472" s="1">
        <v>2011</v>
      </c>
      <c r="B28472" t="s">
        <v>27678</v>
      </c>
      <c r="C28472" t="s">
        <v>29889</v>
      </c>
      <c r="D28472" t="s">
        <v>29891</v>
      </c>
    </row>
    <row r="28473" spans="1:4" x14ac:dyDescent="0.2">
      <c r="A28473" s="1">
        <v>2012</v>
      </c>
      <c r="B28473" t="s">
        <v>27679</v>
      </c>
      <c r="C28473" t="s">
        <v>29887</v>
      </c>
      <c r="D28473" t="s">
        <v>29891</v>
      </c>
    </row>
    <row r="28474" spans="1:4" x14ac:dyDescent="0.2">
      <c r="A28474" s="1">
        <v>2013</v>
      </c>
      <c r="B28474" t="s">
        <v>27680</v>
      </c>
      <c r="C28474" t="s">
        <v>29887</v>
      </c>
      <c r="D28474" t="s">
        <v>29891</v>
      </c>
    </row>
    <row r="28475" spans="1:4" hidden="1" x14ac:dyDescent="0.2">
      <c r="A28475" s="1">
        <v>2014</v>
      </c>
      <c r="B28475" t="s">
        <v>27681</v>
      </c>
      <c r="C28475" t="s">
        <v>29889</v>
      </c>
      <c r="D28475" t="s">
        <v>29891</v>
      </c>
    </row>
    <row r="28476" spans="1:4" x14ac:dyDescent="0.2">
      <c r="A28476" s="1">
        <v>2015</v>
      </c>
      <c r="B28476" t="s">
        <v>27682</v>
      </c>
      <c r="C28476" t="s">
        <v>29887</v>
      </c>
      <c r="D28476" t="s">
        <v>29891</v>
      </c>
    </row>
    <row r="28477" spans="1:4" hidden="1" x14ac:dyDescent="0.2">
      <c r="A28477" s="1">
        <v>2016</v>
      </c>
      <c r="B28477" t="s">
        <v>27683</v>
      </c>
      <c r="C28477" t="s">
        <v>21299</v>
      </c>
      <c r="D28477" t="s">
        <v>29891</v>
      </c>
    </row>
    <row r="28478" spans="1:4" hidden="1" x14ac:dyDescent="0.2">
      <c r="A28478" s="1">
        <v>2017</v>
      </c>
      <c r="B28478" t="s">
        <v>27684</v>
      </c>
      <c r="C28478" t="s">
        <v>21299</v>
      </c>
      <c r="D28478" t="s">
        <v>29891</v>
      </c>
    </row>
    <row r="28479" spans="1:4" hidden="1" x14ac:dyDescent="0.2">
      <c r="A28479" s="1">
        <v>2018</v>
      </c>
      <c r="B28479" t="s">
        <v>27685</v>
      </c>
      <c r="C28479" t="s">
        <v>21299</v>
      </c>
      <c r="D28479" t="s">
        <v>29891</v>
      </c>
    </row>
    <row r="28480" spans="1:4" hidden="1" x14ac:dyDescent="0.2">
      <c r="A28480" s="1">
        <v>2019</v>
      </c>
      <c r="B28480" t="s">
        <v>27686</v>
      </c>
      <c r="C28480" t="s">
        <v>29889</v>
      </c>
      <c r="D28480" t="s">
        <v>29891</v>
      </c>
    </row>
    <row r="28481" spans="1:4" hidden="1" x14ac:dyDescent="0.2">
      <c r="A28481" s="1">
        <v>2020</v>
      </c>
      <c r="B28481" t="s">
        <v>27687</v>
      </c>
      <c r="C28481" t="s">
        <v>21299</v>
      </c>
      <c r="D28481" t="s">
        <v>29891</v>
      </c>
    </row>
    <row r="28482" spans="1:4" hidden="1" x14ac:dyDescent="0.2">
      <c r="A28482" s="1">
        <v>2021</v>
      </c>
      <c r="B28482" t="s">
        <v>12551</v>
      </c>
      <c r="C28482" t="s">
        <v>21299</v>
      </c>
      <c r="D28482" t="s">
        <v>29891</v>
      </c>
    </row>
    <row r="28483" spans="1:4" hidden="1" x14ac:dyDescent="0.2">
      <c r="A28483" s="1">
        <v>2022</v>
      </c>
      <c r="B28483" t="s">
        <v>27688</v>
      </c>
      <c r="C28483" t="s">
        <v>21299</v>
      </c>
      <c r="D28483" t="s">
        <v>29891</v>
      </c>
    </row>
    <row r="28484" spans="1:4" hidden="1" x14ac:dyDescent="0.2">
      <c r="A28484" s="1">
        <v>2023</v>
      </c>
      <c r="B28484" t="s">
        <v>27689</v>
      </c>
      <c r="C28484" t="s">
        <v>29889</v>
      </c>
      <c r="D28484" t="s">
        <v>29891</v>
      </c>
    </row>
    <row r="28485" spans="1:4" hidden="1" x14ac:dyDescent="0.2">
      <c r="A28485" s="1">
        <v>2024</v>
      </c>
      <c r="B28485" t="s">
        <v>27690</v>
      </c>
      <c r="C28485" t="s">
        <v>29888</v>
      </c>
      <c r="D28485" t="s">
        <v>29891</v>
      </c>
    </row>
    <row r="28486" spans="1:4" hidden="1" x14ac:dyDescent="0.2">
      <c r="A28486" s="1">
        <v>2025</v>
      </c>
      <c r="B28486" t="s">
        <v>27691</v>
      </c>
      <c r="C28486" t="s">
        <v>21299</v>
      </c>
      <c r="D28486" t="s">
        <v>29891</v>
      </c>
    </row>
    <row r="28487" spans="1:4" x14ac:dyDescent="0.2">
      <c r="A28487" s="1">
        <v>2026</v>
      </c>
      <c r="B28487" t="s">
        <v>27692</v>
      </c>
      <c r="C28487" t="s">
        <v>29887</v>
      </c>
      <c r="D28487" t="s">
        <v>29891</v>
      </c>
    </row>
    <row r="28488" spans="1:4" hidden="1" x14ac:dyDescent="0.2">
      <c r="A28488" s="1">
        <v>2027</v>
      </c>
      <c r="B28488" t="s">
        <v>27693</v>
      </c>
      <c r="C28488" t="s">
        <v>29889</v>
      </c>
      <c r="D28488" t="s">
        <v>29891</v>
      </c>
    </row>
    <row r="28489" spans="1:4" hidden="1" x14ac:dyDescent="0.2">
      <c r="A28489" s="1">
        <v>2028</v>
      </c>
      <c r="B28489" t="s">
        <v>27694</v>
      </c>
      <c r="C28489" t="s">
        <v>21299</v>
      </c>
      <c r="D28489" t="s">
        <v>29891</v>
      </c>
    </row>
    <row r="28490" spans="1:4" hidden="1" x14ac:dyDescent="0.2">
      <c r="A28490" s="1">
        <v>2029</v>
      </c>
      <c r="B28490" t="s">
        <v>27695</v>
      </c>
      <c r="C28490" t="s">
        <v>29889</v>
      </c>
      <c r="D28490" t="s">
        <v>29891</v>
      </c>
    </row>
    <row r="28491" spans="1:4" hidden="1" x14ac:dyDescent="0.2">
      <c r="A28491" s="1">
        <v>2030</v>
      </c>
      <c r="B28491" t="s">
        <v>27696</v>
      </c>
      <c r="C28491" t="s">
        <v>21299</v>
      </c>
      <c r="D28491" t="s">
        <v>29891</v>
      </c>
    </row>
    <row r="28492" spans="1:4" x14ac:dyDescent="0.2">
      <c r="A28492" s="1">
        <v>2031</v>
      </c>
      <c r="B28492" t="s">
        <v>27697</v>
      </c>
      <c r="C28492" t="s">
        <v>29887</v>
      </c>
      <c r="D28492" t="s">
        <v>29891</v>
      </c>
    </row>
    <row r="28493" spans="1:4" hidden="1" x14ac:dyDescent="0.2">
      <c r="A28493" s="1">
        <v>2032</v>
      </c>
      <c r="B28493" t="s">
        <v>27698</v>
      </c>
      <c r="C28493" t="s">
        <v>21299</v>
      </c>
      <c r="D28493" t="s">
        <v>29891</v>
      </c>
    </row>
    <row r="28494" spans="1:4" hidden="1" x14ac:dyDescent="0.2">
      <c r="A28494" s="1">
        <v>2033</v>
      </c>
      <c r="B28494" t="s">
        <v>27699</v>
      </c>
      <c r="C28494" t="s">
        <v>29889</v>
      </c>
      <c r="D28494" t="s">
        <v>29891</v>
      </c>
    </row>
    <row r="28495" spans="1:4" hidden="1" x14ac:dyDescent="0.2">
      <c r="A28495" s="1">
        <v>2034</v>
      </c>
      <c r="B28495" t="s">
        <v>27700</v>
      </c>
      <c r="C28495" t="s">
        <v>29889</v>
      </c>
      <c r="D28495" t="s">
        <v>29891</v>
      </c>
    </row>
    <row r="28496" spans="1:4" hidden="1" x14ac:dyDescent="0.2">
      <c r="A28496" s="1">
        <v>2035</v>
      </c>
      <c r="B28496" t="s">
        <v>27701</v>
      </c>
      <c r="C28496" t="s">
        <v>29889</v>
      </c>
      <c r="D28496" t="s">
        <v>29891</v>
      </c>
    </row>
    <row r="28497" spans="1:4" hidden="1" x14ac:dyDescent="0.2">
      <c r="A28497" s="1">
        <v>2036</v>
      </c>
      <c r="B28497" t="s">
        <v>27702</v>
      </c>
      <c r="C28497" t="s">
        <v>29889</v>
      </c>
      <c r="D28497" t="s">
        <v>29891</v>
      </c>
    </row>
    <row r="28498" spans="1:4" hidden="1" x14ac:dyDescent="0.2">
      <c r="A28498" s="1">
        <v>2037</v>
      </c>
      <c r="B28498" t="s">
        <v>27703</v>
      </c>
      <c r="C28498" t="s">
        <v>21299</v>
      </c>
      <c r="D28498" t="s">
        <v>29891</v>
      </c>
    </row>
    <row r="28499" spans="1:4" x14ac:dyDescent="0.2">
      <c r="A28499" s="1">
        <v>2038</v>
      </c>
      <c r="B28499" t="s">
        <v>27704</v>
      </c>
      <c r="C28499" t="s">
        <v>29887</v>
      </c>
      <c r="D28499" t="s">
        <v>29891</v>
      </c>
    </row>
    <row r="28500" spans="1:4" x14ac:dyDescent="0.2">
      <c r="A28500" s="1">
        <v>2039</v>
      </c>
      <c r="B28500" t="s">
        <v>27705</v>
      </c>
      <c r="C28500" t="s">
        <v>29887</v>
      </c>
      <c r="D28500" t="s">
        <v>29891</v>
      </c>
    </row>
    <row r="28501" spans="1:4" hidden="1" x14ac:dyDescent="0.2">
      <c r="A28501" s="1">
        <v>2040</v>
      </c>
      <c r="B28501" t="s">
        <v>27706</v>
      </c>
      <c r="C28501" t="s">
        <v>21299</v>
      </c>
      <c r="D28501" t="s">
        <v>29891</v>
      </c>
    </row>
    <row r="28502" spans="1:4" x14ac:dyDescent="0.2">
      <c r="A28502" s="1">
        <v>2041</v>
      </c>
      <c r="B28502" t="s">
        <v>27707</v>
      </c>
      <c r="C28502" t="s">
        <v>29887</v>
      </c>
      <c r="D28502" t="s">
        <v>29891</v>
      </c>
    </row>
    <row r="28503" spans="1:4" hidden="1" x14ac:dyDescent="0.2">
      <c r="A28503" s="1">
        <v>2042</v>
      </c>
      <c r="B28503" t="s">
        <v>27708</v>
      </c>
      <c r="C28503" t="s">
        <v>21299</v>
      </c>
      <c r="D28503" t="s">
        <v>29891</v>
      </c>
    </row>
    <row r="28504" spans="1:4" hidden="1" x14ac:dyDescent="0.2">
      <c r="A28504" s="1">
        <v>2043</v>
      </c>
      <c r="B28504" t="s">
        <v>27709</v>
      </c>
      <c r="C28504" t="s">
        <v>21299</v>
      </c>
      <c r="D28504" t="s">
        <v>29891</v>
      </c>
    </row>
    <row r="28505" spans="1:4" hidden="1" x14ac:dyDescent="0.2">
      <c r="A28505" s="1">
        <v>2044</v>
      </c>
      <c r="B28505" t="s">
        <v>27710</v>
      </c>
      <c r="C28505" t="s">
        <v>21299</v>
      </c>
      <c r="D28505" t="s">
        <v>29891</v>
      </c>
    </row>
    <row r="28506" spans="1:4" hidden="1" x14ac:dyDescent="0.2">
      <c r="A28506" s="1">
        <v>2045</v>
      </c>
      <c r="B28506" t="s">
        <v>27711</v>
      </c>
      <c r="C28506" t="s">
        <v>21299</v>
      </c>
      <c r="D28506" t="s">
        <v>29891</v>
      </c>
    </row>
    <row r="28507" spans="1:4" hidden="1" x14ac:dyDescent="0.2">
      <c r="A28507" s="1">
        <v>2046</v>
      </c>
      <c r="B28507" t="s">
        <v>27712</v>
      </c>
      <c r="C28507" t="s">
        <v>21299</v>
      </c>
      <c r="D28507" t="s">
        <v>29891</v>
      </c>
    </row>
    <row r="28508" spans="1:4" hidden="1" x14ac:dyDescent="0.2">
      <c r="A28508" s="1">
        <v>2047</v>
      </c>
      <c r="B28508" t="s">
        <v>27713</v>
      </c>
      <c r="C28508" t="s">
        <v>29889</v>
      </c>
      <c r="D28508" t="s">
        <v>29891</v>
      </c>
    </row>
    <row r="28509" spans="1:4" hidden="1" x14ac:dyDescent="0.2">
      <c r="A28509" s="1">
        <v>2048</v>
      </c>
      <c r="B28509" t="s">
        <v>27714</v>
      </c>
      <c r="C28509" t="s">
        <v>29889</v>
      </c>
      <c r="D28509" t="s">
        <v>29891</v>
      </c>
    </row>
    <row r="28510" spans="1:4" hidden="1" x14ac:dyDescent="0.2">
      <c r="A28510" s="1">
        <v>2049</v>
      </c>
      <c r="B28510" t="s">
        <v>27715</v>
      </c>
      <c r="C28510" t="s">
        <v>21299</v>
      </c>
      <c r="D28510" t="s">
        <v>29891</v>
      </c>
    </row>
    <row r="28511" spans="1:4" hidden="1" x14ac:dyDescent="0.2">
      <c r="A28511" s="1">
        <v>2050</v>
      </c>
      <c r="B28511" t="s">
        <v>27716</v>
      </c>
      <c r="C28511" t="s">
        <v>29889</v>
      </c>
      <c r="D28511" t="s">
        <v>29891</v>
      </c>
    </row>
    <row r="28512" spans="1:4" hidden="1" x14ac:dyDescent="0.2">
      <c r="A28512" s="1">
        <v>2051</v>
      </c>
      <c r="B28512" t="s">
        <v>27717</v>
      </c>
      <c r="C28512" t="s">
        <v>21299</v>
      </c>
      <c r="D28512" t="s">
        <v>29891</v>
      </c>
    </row>
    <row r="28513" spans="1:4" hidden="1" x14ac:dyDescent="0.2">
      <c r="A28513" s="1">
        <v>2052</v>
      </c>
      <c r="B28513" t="s">
        <v>27718</v>
      </c>
      <c r="C28513" t="s">
        <v>21299</v>
      </c>
      <c r="D28513" t="s">
        <v>29891</v>
      </c>
    </row>
    <row r="28514" spans="1:4" hidden="1" x14ac:dyDescent="0.2">
      <c r="A28514" s="1">
        <v>2053</v>
      </c>
      <c r="B28514" t="s">
        <v>27719</v>
      </c>
      <c r="C28514" t="s">
        <v>29889</v>
      </c>
      <c r="D28514" t="s">
        <v>29891</v>
      </c>
    </row>
    <row r="28515" spans="1:4" hidden="1" x14ac:dyDescent="0.2">
      <c r="A28515" s="1">
        <v>2054</v>
      </c>
      <c r="B28515" t="s">
        <v>27720</v>
      </c>
      <c r="C28515" t="s">
        <v>21299</v>
      </c>
      <c r="D28515" t="s">
        <v>29891</v>
      </c>
    </row>
    <row r="28516" spans="1:4" hidden="1" x14ac:dyDescent="0.2">
      <c r="A28516" s="1">
        <v>2055</v>
      </c>
      <c r="B28516" t="s">
        <v>27721</v>
      </c>
      <c r="C28516" t="s">
        <v>21299</v>
      </c>
      <c r="D28516" t="s">
        <v>29891</v>
      </c>
    </row>
    <row r="28517" spans="1:4" hidden="1" x14ac:dyDescent="0.2">
      <c r="A28517" s="1">
        <v>2056</v>
      </c>
      <c r="B28517" t="s">
        <v>4688</v>
      </c>
      <c r="C28517" t="s">
        <v>21299</v>
      </c>
      <c r="D28517" t="s">
        <v>29891</v>
      </c>
    </row>
    <row r="28518" spans="1:4" hidden="1" x14ac:dyDescent="0.2">
      <c r="A28518" s="1">
        <v>2057</v>
      </c>
      <c r="B28518" t="s">
        <v>27722</v>
      </c>
      <c r="C28518" t="s">
        <v>29889</v>
      </c>
      <c r="D28518" t="s">
        <v>29891</v>
      </c>
    </row>
    <row r="28519" spans="1:4" hidden="1" x14ac:dyDescent="0.2">
      <c r="A28519" s="1">
        <v>2058</v>
      </c>
      <c r="B28519" t="s">
        <v>27723</v>
      </c>
      <c r="C28519" t="s">
        <v>21299</v>
      </c>
      <c r="D28519" t="s">
        <v>29891</v>
      </c>
    </row>
    <row r="28520" spans="1:4" hidden="1" x14ac:dyDescent="0.2">
      <c r="A28520" s="1">
        <v>2059</v>
      </c>
      <c r="B28520" t="s">
        <v>27724</v>
      </c>
      <c r="C28520" t="s">
        <v>21299</v>
      </c>
      <c r="D28520" t="s">
        <v>29891</v>
      </c>
    </row>
    <row r="28521" spans="1:4" x14ac:dyDescent="0.2">
      <c r="A28521" s="1">
        <v>2060</v>
      </c>
      <c r="B28521" t="s">
        <v>27725</v>
      </c>
      <c r="C28521" t="s">
        <v>29887</v>
      </c>
      <c r="D28521" t="s">
        <v>29891</v>
      </c>
    </row>
    <row r="28522" spans="1:4" hidden="1" x14ac:dyDescent="0.2">
      <c r="A28522" s="1">
        <v>2061</v>
      </c>
      <c r="B28522" t="s">
        <v>27726</v>
      </c>
      <c r="C28522" t="s">
        <v>21299</v>
      </c>
      <c r="D28522" t="s">
        <v>29891</v>
      </c>
    </row>
    <row r="28523" spans="1:4" hidden="1" x14ac:dyDescent="0.2">
      <c r="A28523" s="1">
        <v>2062</v>
      </c>
      <c r="B28523" t="s">
        <v>27727</v>
      </c>
      <c r="C28523" t="s">
        <v>21299</v>
      </c>
      <c r="D28523" t="s">
        <v>29891</v>
      </c>
    </row>
    <row r="28524" spans="1:4" hidden="1" x14ac:dyDescent="0.2">
      <c r="A28524" s="1">
        <v>2063</v>
      </c>
      <c r="B28524" t="s">
        <v>27728</v>
      </c>
      <c r="C28524" t="s">
        <v>21299</v>
      </c>
      <c r="D28524" t="s">
        <v>29891</v>
      </c>
    </row>
    <row r="28525" spans="1:4" hidden="1" x14ac:dyDescent="0.2">
      <c r="A28525" s="1">
        <v>2064</v>
      </c>
      <c r="B28525" t="s">
        <v>27729</v>
      </c>
      <c r="C28525" t="s">
        <v>21299</v>
      </c>
      <c r="D28525" t="s">
        <v>29891</v>
      </c>
    </row>
    <row r="28526" spans="1:4" hidden="1" x14ac:dyDescent="0.2">
      <c r="A28526" s="1">
        <v>2065</v>
      </c>
      <c r="B28526" t="s">
        <v>27730</v>
      </c>
      <c r="C28526" t="s">
        <v>21299</v>
      </c>
      <c r="D28526" t="s">
        <v>29891</v>
      </c>
    </row>
    <row r="28527" spans="1:4" hidden="1" x14ac:dyDescent="0.2">
      <c r="A28527" s="1">
        <v>2066</v>
      </c>
      <c r="B28527" t="s">
        <v>27731</v>
      </c>
      <c r="C28527" t="s">
        <v>21299</v>
      </c>
      <c r="D28527" t="s">
        <v>29891</v>
      </c>
    </row>
    <row r="28528" spans="1:4" hidden="1" x14ac:dyDescent="0.2">
      <c r="A28528" s="1">
        <v>2067</v>
      </c>
      <c r="B28528" t="s">
        <v>27732</v>
      </c>
      <c r="C28528" t="s">
        <v>21299</v>
      </c>
      <c r="D28528" t="s">
        <v>29891</v>
      </c>
    </row>
    <row r="28529" spans="1:4" x14ac:dyDescent="0.2">
      <c r="A28529" s="1">
        <v>2068</v>
      </c>
      <c r="B28529" t="s">
        <v>27733</v>
      </c>
      <c r="C28529" t="s">
        <v>29887</v>
      </c>
      <c r="D28529" t="s">
        <v>29891</v>
      </c>
    </row>
    <row r="28530" spans="1:4" hidden="1" x14ac:dyDescent="0.2">
      <c r="A28530" s="1">
        <v>2069</v>
      </c>
      <c r="B28530" t="s">
        <v>27734</v>
      </c>
      <c r="C28530" t="s">
        <v>21299</v>
      </c>
      <c r="D28530" t="s">
        <v>29891</v>
      </c>
    </row>
    <row r="28531" spans="1:4" x14ac:dyDescent="0.2">
      <c r="A28531" s="1">
        <v>2070</v>
      </c>
      <c r="B28531" t="s">
        <v>27735</v>
      </c>
      <c r="C28531" t="s">
        <v>29887</v>
      </c>
      <c r="D28531" t="s">
        <v>29891</v>
      </c>
    </row>
    <row r="28532" spans="1:4" hidden="1" x14ac:dyDescent="0.2">
      <c r="A28532" s="1">
        <v>2071</v>
      </c>
      <c r="B28532" t="s">
        <v>27736</v>
      </c>
      <c r="C28532" t="s">
        <v>21299</v>
      </c>
      <c r="D28532" t="s">
        <v>29891</v>
      </c>
    </row>
    <row r="28533" spans="1:4" x14ac:dyDescent="0.2">
      <c r="A28533" s="1">
        <v>2072</v>
      </c>
      <c r="B28533" t="s">
        <v>27737</v>
      </c>
      <c r="C28533" t="s">
        <v>29887</v>
      </c>
      <c r="D28533" t="s">
        <v>29891</v>
      </c>
    </row>
    <row r="28534" spans="1:4" hidden="1" x14ac:dyDescent="0.2">
      <c r="A28534" s="1">
        <v>2073</v>
      </c>
      <c r="B28534" t="s">
        <v>27738</v>
      </c>
      <c r="C28534" t="s">
        <v>21299</v>
      </c>
      <c r="D28534" t="s">
        <v>29891</v>
      </c>
    </row>
    <row r="28535" spans="1:4" hidden="1" x14ac:dyDescent="0.2">
      <c r="A28535" s="1">
        <v>2074</v>
      </c>
      <c r="B28535" t="s">
        <v>27739</v>
      </c>
      <c r="C28535" t="s">
        <v>29889</v>
      </c>
      <c r="D28535" t="s">
        <v>29891</v>
      </c>
    </row>
    <row r="28536" spans="1:4" hidden="1" x14ac:dyDescent="0.2">
      <c r="A28536" s="1">
        <v>2075</v>
      </c>
      <c r="B28536" t="s">
        <v>269</v>
      </c>
      <c r="C28536" t="s">
        <v>21299</v>
      </c>
      <c r="D28536" t="s">
        <v>29891</v>
      </c>
    </row>
    <row r="28537" spans="1:4" x14ac:dyDescent="0.2">
      <c r="A28537" s="1">
        <v>2076</v>
      </c>
      <c r="B28537" t="s">
        <v>27740</v>
      </c>
      <c r="C28537" t="s">
        <v>29887</v>
      </c>
      <c r="D28537" t="s">
        <v>29891</v>
      </c>
    </row>
    <row r="28538" spans="1:4" x14ac:dyDescent="0.2">
      <c r="A28538" s="1">
        <v>2077</v>
      </c>
      <c r="B28538" t="s">
        <v>27741</v>
      </c>
      <c r="C28538" t="s">
        <v>29887</v>
      </c>
      <c r="D28538" t="s">
        <v>29891</v>
      </c>
    </row>
    <row r="28539" spans="1:4" hidden="1" x14ac:dyDescent="0.2">
      <c r="A28539" s="1">
        <v>2078</v>
      </c>
      <c r="B28539" t="s">
        <v>27742</v>
      </c>
      <c r="C28539" t="s">
        <v>21299</v>
      </c>
      <c r="D28539" t="s">
        <v>29891</v>
      </c>
    </row>
    <row r="28540" spans="1:4" hidden="1" x14ac:dyDescent="0.2">
      <c r="A28540" s="1">
        <v>2079</v>
      </c>
      <c r="B28540" t="s">
        <v>27743</v>
      </c>
      <c r="C28540" t="s">
        <v>21299</v>
      </c>
      <c r="D28540" t="s">
        <v>29891</v>
      </c>
    </row>
    <row r="28541" spans="1:4" hidden="1" x14ac:dyDescent="0.2">
      <c r="A28541" s="1">
        <v>2080</v>
      </c>
      <c r="B28541" t="s">
        <v>27744</v>
      </c>
      <c r="C28541" t="s">
        <v>29889</v>
      </c>
      <c r="D28541" t="s">
        <v>29891</v>
      </c>
    </row>
    <row r="28542" spans="1:4" hidden="1" x14ac:dyDescent="0.2">
      <c r="A28542" s="1">
        <v>2081</v>
      </c>
      <c r="B28542" t="s">
        <v>27745</v>
      </c>
      <c r="C28542" t="s">
        <v>29889</v>
      </c>
      <c r="D28542" t="s">
        <v>29891</v>
      </c>
    </row>
    <row r="28543" spans="1:4" hidden="1" x14ac:dyDescent="0.2">
      <c r="A28543" s="1">
        <v>2082</v>
      </c>
      <c r="B28543" t="s">
        <v>27746</v>
      </c>
      <c r="C28543" t="s">
        <v>21299</v>
      </c>
      <c r="D28543" t="s">
        <v>29891</v>
      </c>
    </row>
    <row r="28544" spans="1:4" hidden="1" x14ac:dyDescent="0.2">
      <c r="A28544" s="1">
        <v>2083</v>
      </c>
      <c r="B28544" t="s">
        <v>27747</v>
      </c>
      <c r="C28544" t="s">
        <v>29889</v>
      </c>
      <c r="D28544" t="s">
        <v>29891</v>
      </c>
    </row>
    <row r="28545" spans="1:4" hidden="1" x14ac:dyDescent="0.2">
      <c r="A28545" s="1">
        <v>2084</v>
      </c>
      <c r="B28545" t="s">
        <v>27748</v>
      </c>
      <c r="C28545" t="s">
        <v>21299</v>
      </c>
      <c r="D28545" t="s">
        <v>29891</v>
      </c>
    </row>
    <row r="28546" spans="1:4" hidden="1" x14ac:dyDescent="0.2">
      <c r="A28546" s="1">
        <v>2085</v>
      </c>
      <c r="B28546" t="s">
        <v>27749</v>
      </c>
      <c r="C28546" t="s">
        <v>21299</v>
      </c>
      <c r="D28546" t="s">
        <v>29891</v>
      </c>
    </row>
    <row r="28547" spans="1:4" hidden="1" x14ac:dyDescent="0.2">
      <c r="A28547" s="1">
        <v>2086</v>
      </c>
      <c r="B28547" t="s">
        <v>27750</v>
      </c>
      <c r="C28547" t="s">
        <v>21299</v>
      </c>
      <c r="D28547" t="s">
        <v>29891</v>
      </c>
    </row>
    <row r="28548" spans="1:4" hidden="1" x14ac:dyDescent="0.2">
      <c r="A28548" s="1">
        <v>2087</v>
      </c>
      <c r="B28548" t="s">
        <v>27751</v>
      </c>
      <c r="C28548" t="s">
        <v>21299</v>
      </c>
      <c r="D28548" t="s">
        <v>29891</v>
      </c>
    </row>
    <row r="28549" spans="1:4" hidden="1" x14ac:dyDescent="0.2">
      <c r="A28549" s="1">
        <v>2088</v>
      </c>
      <c r="B28549" t="s">
        <v>27752</v>
      </c>
      <c r="C28549" t="s">
        <v>21299</v>
      </c>
      <c r="D28549" t="s">
        <v>29891</v>
      </c>
    </row>
    <row r="28550" spans="1:4" hidden="1" x14ac:dyDescent="0.2">
      <c r="A28550" s="1">
        <v>2089</v>
      </c>
      <c r="B28550" t="s">
        <v>27753</v>
      </c>
      <c r="C28550" t="s">
        <v>29889</v>
      </c>
      <c r="D28550" t="s">
        <v>29891</v>
      </c>
    </row>
    <row r="28551" spans="1:4" hidden="1" x14ac:dyDescent="0.2">
      <c r="A28551" s="1">
        <v>2090</v>
      </c>
      <c r="B28551" t="s">
        <v>27754</v>
      </c>
      <c r="C28551" t="s">
        <v>29889</v>
      </c>
      <c r="D28551" t="s">
        <v>29891</v>
      </c>
    </row>
    <row r="28552" spans="1:4" x14ac:dyDescent="0.2">
      <c r="A28552" s="1">
        <v>2091</v>
      </c>
      <c r="B28552" t="s">
        <v>27755</v>
      </c>
      <c r="C28552" t="s">
        <v>29887</v>
      </c>
      <c r="D28552" t="s">
        <v>29891</v>
      </c>
    </row>
    <row r="28553" spans="1:4" hidden="1" x14ac:dyDescent="0.2">
      <c r="A28553" s="1">
        <v>2092</v>
      </c>
      <c r="B28553" t="s">
        <v>27756</v>
      </c>
      <c r="C28553" t="s">
        <v>21299</v>
      </c>
      <c r="D28553" t="s">
        <v>29891</v>
      </c>
    </row>
    <row r="28554" spans="1:4" x14ac:dyDescent="0.2">
      <c r="A28554" s="1">
        <v>2093</v>
      </c>
      <c r="B28554" t="s">
        <v>27757</v>
      </c>
      <c r="C28554" t="s">
        <v>29887</v>
      </c>
      <c r="D28554" t="s">
        <v>29891</v>
      </c>
    </row>
    <row r="28555" spans="1:4" hidden="1" x14ac:dyDescent="0.2">
      <c r="A28555" s="1">
        <v>2094</v>
      </c>
      <c r="B28555" t="s">
        <v>3889</v>
      </c>
      <c r="C28555" t="s">
        <v>21299</v>
      </c>
      <c r="D28555" t="s">
        <v>29891</v>
      </c>
    </row>
    <row r="28556" spans="1:4" hidden="1" x14ac:dyDescent="0.2">
      <c r="A28556" s="1">
        <v>2095</v>
      </c>
      <c r="B28556" t="s">
        <v>543</v>
      </c>
      <c r="C28556" t="s">
        <v>21299</v>
      </c>
      <c r="D28556" t="s">
        <v>29891</v>
      </c>
    </row>
    <row r="28557" spans="1:4" hidden="1" x14ac:dyDescent="0.2">
      <c r="A28557" s="1">
        <v>2096</v>
      </c>
      <c r="B28557" t="s">
        <v>27758</v>
      </c>
      <c r="C28557" t="s">
        <v>29889</v>
      </c>
      <c r="D28557" t="s">
        <v>29891</v>
      </c>
    </row>
    <row r="28558" spans="1:4" hidden="1" x14ac:dyDescent="0.2">
      <c r="A28558" s="1">
        <v>2097</v>
      </c>
      <c r="B28558" t="s">
        <v>27759</v>
      </c>
      <c r="C28558" t="s">
        <v>21299</v>
      </c>
      <c r="D28558" t="s">
        <v>29891</v>
      </c>
    </row>
    <row r="28559" spans="1:4" x14ac:dyDescent="0.2">
      <c r="A28559" s="1">
        <v>2098</v>
      </c>
      <c r="B28559" t="s">
        <v>27760</v>
      </c>
      <c r="C28559" t="s">
        <v>29887</v>
      </c>
      <c r="D28559" t="s">
        <v>29891</v>
      </c>
    </row>
    <row r="28560" spans="1:4" hidden="1" x14ac:dyDescent="0.2">
      <c r="A28560" s="1">
        <v>2099</v>
      </c>
      <c r="B28560" t="s">
        <v>27761</v>
      </c>
      <c r="C28560" t="s">
        <v>29889</v>
      </c>
      <c r="D28560" t="s">
        <v>29891</v>
      </c>
    </row>
    <row r="28561" spans="1:4" hidden="1" x14ac:dyDescent="0.2">
      <c r="A28561" s="1">
        <v>2100</v>
      </c>
      <c r="B28561" t="s">
        <v>27762</v>
      </c>
      <c r="C28561" t="s">
        <v>29889</v>
      </c>
      <c r="D28561" t="s">
        <v>29891</v>
      </c>
    </row>
    <row r="28562" spans="1:4" x14ac:dyDescent="0.2">
      <c r="A28562" s="1">
        <v>2101</v>
      </c>
      <c r="B28562" t="s">
        <v>27763</v>
      </c>
      <c r="C28562" t="s">
        <v>29887</v>
      </c>
      <c r="D28562" t="s">
        <v>29891</v>
      </c>
    </row>
    <row r="28563" spans="1:4" hidden="1" x14ac:dyDescent="0.2">
      <c r="A28563" s="1">
        <v>2102</v>
      </c>
      <c r="B28563" t="s">
        <v>27764</v>
      </c>
      <c r="C28563" t="s">
        <v>21299</v>
      </c>
      <c r="D28563" t="s">
        <v>29891</v>
      </c>
    </row>
    <row r="28564" spans="1:4" hidden="1" x14ac:dyDescent="0.2">
      <c r="A28564" s="1">
        <v>2103</v>
      </c>
      <c r="B28564" t="s">
        <v>27765</v>
      </c>
      <c r="C28564" t="s">
        <v>29889</v>
      </c>
      <c r="D28564" t="s">
        <v>29891</v>
      </c>
    </row>
    <row r="28565" spans="1:4" hidden="1" x14ac:dyDescent="0.2">
      <c r="A28565" s="1">
        <v>2104</v>
      </c>
      <c r="B28565" t="s">
        <v>27766</v>
      </c>
      <c r="C28565" t="s">
        <v>21299</v>
      </c>
      <c r="D28565" t="s">
        <v>29891</v>
      </c>
    </row>
    <row r="28566" spans="1:4" hidden="1" x14ac:dyDescent="0.2">
      <c r="A28566" s="1">
        <v>2105</v>
      </c>
      <c r="B28566" t="s">
        <v>27767</v>
      </c>
      <c r="C28566" t="s">
        <v>29889</v>
      </c>
      <c r="D28566" t="s">
        <v>29891</v>
      </c>
    </row>
    <row r="28567" spans="1:4" hidden="1" x14ac:dyDescent="0.2">
      <c r="A28567" s="1">
        <v>2106</v>
      </c>
      <c r="B28567" t="s">
        <v>27768</v>
      </c>
      <c r="C28567" t="s">
        <v>21299</v>
      </c>
      <c r="D28567" t="s">
        <v>29891</v>
      </c>
    </row>
    <row r="28568" spans="1:4" hidden="1" x14ac:dyDescent="0.2">
      <c r="A28568" s="1">
        <v>2107</v>
      </c>
      <c r="B28568" t="s">
        <v>27769</v>
      </c>
      <c r="C28568" t="s">
        <v>29889</v>
      </c>
      <c r="D28568" t="s">
        <v>29891</v>
      </c>
    </row>
    <row r="28569" spans="1:4" hidden="1" x14ac:dyDescent="0.2">
      <c r="A28569" s="1">
        <v>2108</v>
      </c>
      <c r="B28569" t="s">
        <v>27770</v>
      </c>
      <c r="C28569" t="s">
        <v>29889</v>
      </c>
      <c r="D28569" t="s">
        <v>29891</v>
      </c>
    </row>
    <row r="28570" spans="1:4" hidden="1" x14ac:dyDescent="0.2">
      <c r="A28570" s="1">
        <v>2109</v>
      </c>
      <c r="B28570" t="s">
        <v>27771</v>
      </c>
      <c r="C28570" t="s">
        <v>21299</v>
      </c>
      <c r="D28570" t="s">
        <v>29891</v>
      </c>
    </row>
    <row r="28571" spans="1:4" hidden="1" x14ac:dyDescent="0.2">
      <c r="A28571" s="1">
        <v>2110</v>
      </c>
      <c r="B28571" t="s">
        <v>27772</v>
      </c>
      <c r="C28571" t="s">
        <v>29889</v>
      </c>
      <c r="D28571" t="s">
        <v>29891</v>
      </c>
    </row>
    <row r="28572" spans="1:4" hidden="1" x14ac:dyDescent="0.2">
      <c r="A28572" s="1">
        <v>2111</v>
      </c>
      <c r="B28572" t="s">
        <v>27773</v>
      </c>
      <c r="C28572" t="s">
        <v>29889</v>
      </c>
      <c r="D28572" t="s">
        <v>29891</v>
      </c>
    </row>
    <row r="28573" spans="1:4" hidden="1" x14ac:dyDescent="0.2">
      <c r="A28573" s="1">
        <v>2112</v>
      </c>
      <c r="B28573" t="s">
        <v>27774</v>
      </c>
      <c r="C28573" t="s">
        <v>29889</v>
      </c>
      <c r="D28573" t="s">
        <v>29891</v>
      </c>
    </row>
    <row r="28574" spans="1:4" hidden="1" x14ac:dyDescent="0.2">
      <c r="A28574" s="1">
        <v>2113</v>
      </c>
      <c r="B28574" t="s">
        <v>27775</v>
      </c>
      <c r="C28574" t="s">
        <v>21299</v>
      </c>
      <c r="D28574" t="s">
        <v>29891</v>
      </c>
    </row>
    <row r="28575" spans="1:4" x14ac:dyDescent="0.2">
      <c r="A28575" s="1">
        <v>2114</v>
      </c>
      <c r="B28575" t="s">
        <v>27776</v>
      </c>
      <c r="C28575" t="s">
        <v>29887</v>
      </c>
      <c r="D28575" t="s">
        <v>29891</v>
      </c>
    </row>
    <row r="28576" spans="1:4" hidden="1" x14ac:dyDescent="0.2">
      <c r="A28576" s="1">
        <v>2115</v>
      </c>
      <c r="B28576" t="s">
        <v>27777</v>
      </c>
      <c r="C28576" t="s">
        <v>21299</v>
      </c>
      <c r="D28576" t="s">
        <v>29891</v>
      </c>
    </row>
    <row r="28577" spans="1:4" hidden="1" x14ac:dyDescent="0.2">
      <c r="A28577" s="1">
        <v>2116</v>
      </c>
      <c r="B28577" t="s">
        <v>27778</v>
      </c>
      <c r="C28577" t="s">
        <v>21299</v>
      </c>
      <c r="D28577" t="s">
        <v>29891</v>
      </c>
    </row>
    <row r="28578" spans="1:4" x14ac:dyDescent="0.2">
      <c r="A28578" s="1">
        <v>2117</v>
      </c>
      <c r="B28578" t="s">
        <v>27779</v>
      </c>
      <c r="C28578" t="s">
        <v>29887</v>
      </c>
      <c r="D28578" t="s">
        <v>29891</v>
      </c>
    </row>
    <row r="28579" spans="1:4" hidden="1" x14ac:dyDescent="0.2">
      <c r="A28579" s="1">
        <v>2118</v>
      </c>
      <c r="B28579" t="s">
        <v>27780</v>
      </c>
      <c r="C28579" t="s">
        <v>21299</v>
      </c>
      <c r="D28579" t="s">
        <v>29891</v>
      </c>
    </row>
    <row r="28580" spans="1:4" hidden="1" x14ac:dyDescent="0.2">
      <c r="A28580" s="1">
        <v>2119</v>
      </c>
      <c r="B28580" t="s">
        <v>27781</v>
      </c>
      <c r="C28580" t="s">
        <v>21299</v>
      </c>
      <c r="D28580" t="s">
        <v>29891</v>
      </c>
    </row>
    <row r="28581" spans="1:4" hidden="1" x14ac:dyDescent="0.2">
      <c r="A28581" s="1">
        <v>2120</v>
      </c>
      <c r="B28581" t="s">
        <v>269</v>
      </c>
      <c r="C28581" t="s">
        <v>21299</v>
      </c>
      <c r="D28581" t="s">
        <v>29891</v>
      </c>
    </row>
    <row r="28582" spans="1:4" x14ac:dyDescent="0.2">
      <c r="A28582" s="1">
        <v>2121</v>
      </c>
      <c r="B28582" t="s">
        <v>27740</v>
      </c>
      <c r="C28582" t="s">
        <v>29887</v>
      </c>
      <c r="D28582" t="s">
        <v>29891</v>
      </c>
    </row>
    <row r="28583" spans="1:4" x14ac:dyDescent="0.2">
      <c r="A28583" s="1">
        <v>2122</v>
      </c>
      <c r="B28583" t="s">
        <v>27782</v>
      </c>
      <c r="C28583" t="s">
        <v>29887</v>
      </c>
      <c r="D28583" t="s">
        <v>29891</v>
      </c>
    </row>
    <row r="28584" spans="1:4" hidden="1" x14ac:dyDescent="0.2">
      <c r="A28584" s="1">
        <v>2123</v>
      </c>
      <c r="B28584" t="s">
        <v>27783</v>
      </c>
      <c r="C28584" t="s">
        <v>29889</v>
      </c>
      <c r="D28584" t="s">
        <v>29891</v>
      </c>
    </row>
    <row r="28585" spans="1:4" hidden="1" x14ac:dyDescent="0.2">
      <c r="A28585" s="1">
        <v>2124</v>
      </c>
      <c r="B28585" t="s">
        <v>27784</v>
      </c>
      <c r="C28585" t="s">
        <v>21299</v>
      </c>
      <c r="D28585" t="s">
        <v>29891</v>
      </c>
    </row>
    <row r="28586" spans="1:4" x14ac:dyDescent="0.2">
      <c r="A28586" s="1">
        <v>2125</v>
      </c>
      <c r="B28586" t="s">
        <v>27785</v>
      </c>
      <c r="C28586" t="s">
        <v>29887</v>
      </c>
      <c r="D28586" t="s">
        <v>29891</v>
      </c>
    </row>
    <row r="28587" spans="1:4" hidden="1" x14ac:dyDescent="0.2">
      <c r="A28587" s="1">
        <v>2126</v>
      </c>
      <c r="B28587" t="s">
        <v>27786</v>
      </c>
      <c r="C28587" t="s">
        <v>29889</v>
      </c>
      <c r="D28587" t="s">
        <v>29891</v>
      </c>
    </row>
    <row r="28588" spans="1:4" hidden="1" x14ac:dyDescent="0.2">
      <c r="A28588" s="1">
        <v>2127</v>
      </c>
      <c r="B28588" t="s">
        <v>27787</v>
      </c>
      <c r="C28588" t="s">
        <v>21299</v>
      </c>
      <c r="D28588" t="s">
        <v>29891</v>
      </c>
    </row>
    <row r="28589" spans="1:4" hidden="1" x14ac:dyDescent="0.2">
      <c r="A28589" s="1">
        <v>2128</v>
      </c>
      <c r="B28589" t="s">
        <v>27788</v>
      </c>
      <c r="C28589" t="s">
        <v>21299</v>
      </c>
      <c r="D28589" t="s">
        <v>29891</v>
      </c>
    </row>
    <row r="28590" spans="1:4" hidden="1" x14ac:dyDescent="0.2">
      <c r="A28590" s="1">
        <v>2129</v>
      </c>
      <c r="B28590" t="s">
        <v>27789</v>
      </c>
      <c r="C28590" t="s">
        <v>29888</v>
      </c>
      <c r="D28590" t="s">
        <v>29891</v>
      </c>
    </row>
    <row r="28591" spans="1:4" hidden="1" x14ac:dyDescent="0.2">
      <c r="A28591" s="1">
        <v>2130</v>
      </c>
      <c r="B28591" t="s">
        <v>15994</v>
      </c>
      <c r="C28591" t="s">
        <v>21299</v>
      </c>
      <c r="D28591" t="s">
        <v>29891</v>
      </c>
    </row>
    <row r="28592" spans="1:4" hidden="1" x14ac:dyDescent="0.2">
      <c r="A28592" s="1">
        <v>2131</v>
      </c>
      <c r="B28592" t="s">
        <v>27790</v>
      </c>
      <c r="C28592" t="s">
        <v>21299</v>
      </c>
      <c r="D28592" t="s">
        <v>29891</v>
      </c>
    </row>
    <row r="28593" spans="1:4" hidden="1" x14ac:dyDescent="0.2">
      <c r="A28593" s="1">
        <v>2132</v>
      </c>
      <c r="B28593" t="s">
        <v>27791</v>
      </c>
      <c r="C28593" t="s">
        <v>29889</v>
      </c>
      <c r="D28593" t="s">
        <v>29891</v>
      </c>
    </row>
    <row r="28594" spans="1:4" hidden="1" x14ac:dyDescent="0.2">
      <c r="A28594" s="1">
        <v>2133</v>
      </c>
      <c r="B28594" t="s">
        <v>27792</v>
      </c>
      <c r="C28594" t="s">
        <v>21299</v>
      </c>
      <c r="D28594" t="s">
        <v>29891</v>
      </c>
    </row>
    <row r="28595" spans="1:4" hidden="1" x14ac:dyDescent="0.2">
      <c r="A28595" s="1">
        <v>2134</v>
      </c>
      <c r="B28595" t="s">
        <v>27793</v>
      </c>
      <c r="C28595" t="s">
        <v>21299</v>
      </c>
      <c r="D28595" t="s">
        <v>29891</v>
      </c>
    </row>
    <row r="28596" spans="1:4" hidden="1" x14ac:dyDescent="0.2">
      <c r="A28596" s="1">
        <v>2135</v>
      </c>
      <c r="B28596" t="s">
        <v>27794</v>
      </c>
      <c r="C28596" t="s">
        <v>21299</v>
      </c>
      <c r="D28596" t="s">
        <v>29891</v>
      </c>
    </row>
    <row r="28597" spans="1:4" x14ac:dyDescent="0.2">
      <c r="A28597" s="1">
        <v>2136</v>
      </c>
      <c r="B28597" t="s">
        <v>27795</v>
      </c>
      <c r="C28597" t="s">
        <v>29887</v>
      </c>
      <c r="D28597" t="s">
        <v>29891</v>
      </c>
    </row>
    <row r="28598" spans="1:4" hidden="1" x14ac:dyDescent="0.2">
      <c r="A28598" s="1">
        <v>2137</v>
      </c>
      <c r="B28598" t="s">
        <v>27796</v>
      </c>
      <c r="C28598" t="s">
        <v>21299</v>
      </c>
      <c r="D28598" t="s">
        <v>29891</v>
      </c>
    </row>
    <row r="28599" spans="1:4" hidden="1" x14ac:dyDescent="0.2">
      <c r="A28599" s="1">
        <v>2138</v>
      </c>
      <c r="B28599" t="s">
        <v>269</v>
      </c>
      <c r="C28599" t="s">
        <v>21299</v>
      </c>
      <c r="D28599" t="s">
        <v>29891</v>
      </c>
    </row>
    <row r="28600" spans="1:4" hidden="1" x14ac:dyDescent="0.2">
      <c r="A28600" s="1">
        <v>2139</v>
      </c>
      <c r="B28600" t="s">
        <v>27797</v>
      </c>
      <c r="C28600" t="s">
        <v>21299</v>
      </c>
      <c r="D28600" t="s">
        <v>29891</v>
      </c>
    </row>
    <row r="28601" spans="1:4" hidden="1" x14ac:dyDescent="0.2">
      <c r="A28601" s="1">
        <v>2140</v>
      </c>
      <c r="B28601" t="s">
        <v>27798</v>
      </c>
      <c r="C28601" t="s">
        <v>29889</v>
      </c>
      <c r="D28601" t="s">
        <v>29891</v>
      </c>
    </row>
    <row r="28602" spans="1:4" hidden="1" x14ac:dyDescent="0.2">
      <c r="A28602" s="1">
        <v>2141</v>
      </c>
      <c r="B28602" t="s">
        <v>12971</v>
      </c>
      <c r="C28602" t="s">
        <v>21299</v>
      </c>
      <c r="D28602" t="s">
        <v>29891</v>
      </c>
    </row>
    <row r="28603" spans="1:4" hidden="1" x14ac:dyDescent="0.2">
      <c r="A28603" s="1">
        <v>2142</v>
      </c>
      <c r="B28603" t="s">
        <v>27799</v>
      </c>
      <c r="C28603" t="s">
        <v>29889</v>
      </c>
      <c r="D28603" t="s">
        <v>29891</v>
      </c>
    </row>
    <row r="28604" spans="1:4" x14ac:dyDescent="0.2">
      <c r="A28604" s="1">
        <v>2143</v>
      </c>
      <c r="B28604" t="s">
        <v>27800</v>
      </c>
      <c r="C28604" t="s">
        <v>29887</v>
      </c>
      <c r="D28604" t="s">
        <v>29891</v>
      </c>
    </row>
    <row r="28605" spans="1:4" hidden="1" x14ac:dyDescent="0.2">
      <c r="A28605" s="1">
        <v>2144</v>
      </c>
      <c r="B28605" t="s">
        <v>27801</v>
      </c>
      <c r="C28605" t="s">
        <v>29889</v>
      </c>
      <c r="D28605" t="s">
        <v>29891</v>
      </c>
    </row>
    <row r="28606" spans="1:4" hidden="1" x14ac:dyDescent="0.2">
      <c r="A28606" s="1">
        <v>2145</v>
      </c>
      <c r="B28606" t="s">
        <v>27802</v>
      </c>
      <c r="C28606" t="s">
        <v>29889</v>
      </c>
      <c r="D28606" t="s">
        <v>29891</v>
      </c>
    </row>
    <row r="28607" spans="1:4" hidden="1" x14ac:dyDescent="0.2">
      <c r="A28607" s="1">
        <v>2146</v>
      </c>
      <c r="B28607" t="s">
        <v>27803</v>
      </c>
      <c r="C28607" t="s">
        <v>21299</v>
      </c>
      <c r="D28607" t="s">
        <v>29891</v>
      </c>
    </row>
    <row r="28608" spans="1:4" hidden="1" x14ac:dyDescent="0.2">
      <c r="A28608" s="1">
        <v>2147</v>
      </c>
      <c r="B28608" t="s">
        <v>27804</v>
      </c>
      <c r="C28608" t="s">
        <v>21299</v>
      </c>
      <c r="D28608" t="s">
        <v>29891</v>
      </c>
    </row>
    <row r="28609" spans="1:4" hidden="1" x14ac:dyDescent="0.2">
      <c r="A28609" s="1">
        <v>2148</v>
      </c>
      <c r="B28609" t="s">
        <v>27805</v>
      </c>
      <c r="C28609" t="s">
        <v>21299</v>
      </c>
      <c r="D28609" t="s">
        <v>29891</v>
      </c>
    </row>
    <row r="28610" spans="1:4" hidden="1" x14ac:dyDescent="0.2">
      <c r="A28610" s="1">
        <v>2149</v>
      </c>
      <c r="B28610" t="s">
        <v>27806</v>
      </c>
      <c r="C28610" t="s">
        <v>21299</v>
      </c>
      <c r="D28610" t="s">
        <v>29891</v>
      </c>
    </row>
    <row r="28611" spans="1:4" hidden="1" x14ac:dyDescent="0.2">
      <c r="A28611" s="1">
        <v>2150</v>
      </c>
      <c r="B28611" t="s">
        <v>27807</v>
      </c>
      <c r="C28611" t="s">
        <v>29889</v>
      </c>
      <c r="D28611" t="s">
        <v>29891</v>
      </c>
    </row>
    <row r="28612" spans="1:4" hidden="1" x14ac:dyDescent="0.2">
      <c r="A28612" s="1">
        <v>2151</v>
      </c>
      <c r="B28612" t="s">
        <v>27808</v>
      </c>
      <c r="C28612" t="s">
        <v>21299</v>
      </c>
      <c r="D28612" t="s">
        <v>29891</v>
      </c>
    </row>
    <row r="28613" spans="1:4" hidden="1" x14ac:dyDescent="0.2">
      <c r="A28613" s="1">
        <v>2152</v>
      </c>
      <c r="B28613" t="s">
        <v>27809</v>
      </c>
      <c r="C28613" t="s">
        <v>29889</v>
      </c>
      <c r="D28613" t="s">
        <v>29891</v>
      </c>
    </row>
    <row r="28614" spans="1:4" hidden="1" x14ac:dyDescent="0.2">
      <c r="A28614" s="1">
        <v>2153</v>
      </c>
      <c r="B28614" t="s">
        <v>27810</v>
      </c>
      <c r="C28614" t="s">
        <v>29889</v>
      </c>
      <c r="D28614" t="s">
        <v>29891</v>
      </c>
    </row>
    <row r="28615" spans="1:4" hidden="1" x14ac:dyDescent="0.2">
      <c r="A28615" s="1">
        <v>2154</v>
      </c>
      <c r="B28615" t="s">
        <v>27811</v>
      </c>
      <c r="C28615" t="s">
        <v>29889</v>
      </c>
      <c r="D28615" t="s">
        <v>29891</v>
      </c>
    </row>
    <row r="28616" spans="1:4" hidden="1" x14ac:dyDescent="0.2">
      <c r="A28616" s="1">
        <v>2155</v>
      </c>
      <c r="B28616" t="s">
        <v>493</v>
      </c>
      <c r="C28616" t="s">
        <v>29889</v>
      </c>
      <c r="D28616" t="s">
        <v>29891</v>
      </c>
    </row>
    <row r="28617" spans="1:4" hidden="1" x14ac:dyDescent="0.2">
      <c r="A28617" s="1">
        <v>2156</v>
      </c>
      <c r="B28617" t="s">
        <v>27812</v>
      </c>
      <c r="C28617" t="s">
        <v>21299</v>
      </c>
      <c r="D28617" t="s">
        <v>29891</v>
      </c>
    </row>
    <row r="28618" spans="1:4" hidden="1" x14ac:dyDescent="0.2">
      <c r="A28618" s="1">
        <v>2157</v>
      </c>
      <c r="B28618" t="s">
        <v>27813</v>
      </c>
      <c r="C28618" t="s">
        <v>29888</v>
      </c>
      <c r="D28618" t="s">
        <v>29891</v>
      </c>
    </row>
    <row r="28619" spans="1:4" hidden="1" x14ac:dyDescent="0.2">
      <c r="A28619" s="1">
        <v>2158</v>
      </c>
      <c r="B28619" t="s">
        <v>27814</v>
      </c>
      <c r="C28619" t="s">
        <v>21299</v>
      </c>
      <c r="D28619" t="s">
        <v>29891</v>
      </c>
    </row>
    <row r="28620" spans="1:4" hidden="1" x14ac:dyDescent="0.2">
      <c r="A28620" s="1">
        <v>2159</v>
      </c>
      <c r="B28620" t="s">
        <v>27815</v>
      </c>
      <c r="C28620" t="s">
        <v>21299</v>
      </c>
      <c r="D28620" t="s">
        <v>29891</v>
      </c>
    </row>
    <row r="28621" spans="1:4" hidden="1" x14ac:dyDescent="0.2">
      <c r="A28621" s="1">
        <v>2160</v>
      </c>
      <c r="B28621" t="s">
        <v>27816</v>
      </c>
      <c r="C28621" t="s">
        <v>29889</v>
      </c>
      <c r="D28621" t="s">
        <v>29891</v>
      </c>
    </row>
    <row r="28622" spans="1:4" hidden="1" x14ac:dyDescent="0.2">
      <c r="A28622" s="1">
        <v>2161</v>
      </c>
      <c r="B28622" t="s">
        <v>27817</v>
      </c>
      <c r="C28622" t="s">
        <v>21299</v>
      </c>
      <c r="D28622" t="s">
        <v>29891</v>
      </c>
    </row>
    <row r="28623" spans="1:4" hidden="1" x14ac:dyDescent="0.2">
      <c r="A28623" s="1">
        <v>2162</v>
      </c>
      <c r="B28623" t="s">
        <v>4549</v>
      </c>
      <c r="C28623" t="s">
        <v>21299</v>
      </c>
      <c r="D28623" t="s">
        <v>29891</v>
      </c>
    </row>
    <row r="28624" spans="1:4" hidden="1" x14ac:dyDescent="0.2">
      <c r="A28624" s="1">
        <v>2163</v>
      </c>
      <c r="B28624" t="s">
        <v>27818</v>
      </c>
      <c r="C28624" t="s">
        <v>21299</v>
      </c>
      <c r="D28624" t="s">
        <v>29891</v>
      </c>
    </row>
    <row r="28625" spans="1:4" hidden="1" x14ac:dyDescent="0.2">
      <c r="A28625" s="1">
        <v>2164</v>
      </c>
      <c r="B28625" t="s">
        <v>4803</v>
      </c>
      <c r="C28625" t="s">
        <v>21299</v>
      </c>
      <c r="D28625" t="s">
        <v>29891</v>
      </c>
    </row>
    <row r="28626" spans="1:4" hidden="1" x14ac:dyDescent="0.2">
      <c r="A28626" s="1">
        <v>2165</v>
      </c>
      <c r="B28626" t="s">
        <v>27819</v>
      </c>
      <c r="C28626" t="s">
        <v>29889</v>
      </c>
      <c r="D28626" t="s">
        <v>29891</v>
      </c>
    </row>
    <row r="28627" spans="1:4" x14ac:dyDescent="0.2">
      <c r="A28627" s="1">
        <v>2166</v>
      </c>
      <c r="B28627" t="s">
        <v>27820</v>
      </c>
      <c r="C28627" t="s">
        <v>29887</v>
      </c>
      <c r="D28627" t="s">
        <v>29891</v>
      </c>
    </row>
    <row r="28628" spans="1:4" hidden="1" x14ac:dyDescent="0.2">
      <c r="A28628" s="1">
        <v>2167</v>
      </c>
      <c r="B28628" t="s">
        <v>27821</v>
      </c>
      <c r="C28628" t="s">
        <v>21299</v>
      </c>
      <c r="D28628" t="s">
        <v>29891</v>
      </c>
    </row>
    <row r="28629" spans="1:4" hidden="1" x14ac:dyDescent="0.2">
      <c r="A28629" s="1">
        <v>2168</v>
      </c>
      <c r="B28629" t="s">
        <v>27822</v>
      </c>
      <c r="C28629" t="s">
        <v>21299</v>
      </c>
      <c r="D28629" t="s">
        <v>29891</v>
      </c>
    </row>
    <row r="28630" spans="1:4" hidden="1" x14ac:dyDescent="0.2">
      <c r="A28630" s="1">
        <v>2169</v>
      </c>
      <c r="B28630" t="s">
        <v>27823</v>
      </c>
      <c r="C28630" t="s">
        <v>29888</v>
      </c>
      <c r="D28630" t="s">
        <v>29891</v>
      </c>
    </row>
    <row r="28631" spans="1:4" hidden="1" x14ac:dyDescent="0.2">
      <c r="A28631" s="1">
        <v>2170</v>
      </c>
      <c r="B28631" t="s">
        <v>27824</v>
      </c>
      <c r="C28631" t="s">
        <v>29889</v>
      </c>
      <c r="D28631" t="s">
        <v>29891</v>
      </c>
    </row>
    <row r="28632" spans="1:4" hidden="1" x14ac:dyDescent="0.2">
      <c r="A28632" s="1">
        <v>2171</v>
      </c>
      <c r="B28632" t="s">
        <v>27825</v>
      </c>
      <c r="C28632" t="s">
        <v>29889</v>
      </c>
      <c r="D28632" t="s">
        <v>29891</v>
      </c>
    </row>
    <row r="28633" spans="1:4" hidden="1" x14ac:dyDescent="0.2">
      <c r="A28633" s="1">
        <v>2172</v>
      </c>
      <c r="B28633" t="s">
        <v>27826</v>
      </c>
      <c r="C28633" t="s">
        <v>29889</v>
      </c>
      <c r="D28633" t="s">
        <v>29891</v>
      </c>
    </row>
    <row r="28634" spans="1:4" hidden="1" x14ac:dyDescent="0.2">
      <c r="A28634" s="1">
        <v>2173</v>
      </c>
      <c r="B28634" t="s">
        <v>27827</v>
      </c>
      <c r="C28634" t="s">
        <v>29889</v>
      </c>
      <c r="D28634" t="s">
        <v>29891</v>
      </c>
    </row>
    <row r="28635" spans="1:4" x14ac:dyDescent="0.2">
      <c r="A28635" s="1">
        <v>2174</v>
      </c>
      <c r="B28635" t="s">
        <v>27828</v>
      </c>
      <c r="C28635" t="s">
        <v>29887</v>
      </c>
      <c r="D28635" t="s">
        <v>29891</v>
      </c>
    </row>
    <row r="28636" spans="1:4" hidden="1" x14ac:dyDescent="0.2">
      <c r="A28636" s="1">
        <v>2175</v>
      </c>
      <c r="B28636" t="s">
        <v>27829</v>
      </c>
      <c r="C28636" t="s">
        <v>21299</v>
      </c>
      <c r="D28636" t="s">
        <v>29891</v>
      </c>
    </row>
    <row r="28637" spans="1:4" hidden="1" x14ac:dyDescent="0.2">
      <c r="A28637" s="1">
        <v>2176</v>
      </c>
      <c r="B28637" t="s">
        <v>27830</v>
      </c>
      <c r="C28637" t="s">
        <v>21299</v>
      </c>
      <c r="D28637" t="s">
        <v>29891</v>
      </c>
    </row>
    <row r="28638" spans="1:4" hidden="1" x14ac:dyDescent="0.2">
      <c r="A28638" s="1">
        <v>2177</v>
      </c>
      <c r="B28638" t="s">
        <v>27831</v>
      </c>
      <c r="C28638" t="s">
        <v>29889</v>
      </c>
      <c r="D28638" t="s">
        <v>29891</v>
      </c>
    </row>
    <row r="28639" spans="1:4" hidden="1" x14ac:dyDescent="0.2">
      <c r="A28639" s="1">
        <v>2178</v>
      </c>
      <c r="B28639" t="s">
        <v>27832</v>
      </c>
      <c r="C28639" t="s">
        <v>21299</v>
      </c>
      <c r="D28639" t="s">
        <v>29891</v>
      </c>
    </row>
    <row r="28640" spans="1:4" hidden="1" x14ac:dyDescent="0.2">
      <c r="A28640" s="1">
        <v>2179</v>
      </c>
      <c r="B28640" t="s">
        <v>27833</v>
      </c>
      <c r="C28640" t="s">
        <v>29889</v>
      </c>
      <c r="D28640" t="s">
        <v>29891</v>
      </c>
    </row>
    <row r="28641" spans="1:4" hidden="1" x14ac:dyDescent="0.2">
      <c r="A28641" s="1">
        <v>2180</v>
      </c>
      <c r="B28641" t="s">
        <v>27834</v>
      </c>
      <c r="C28641" t="s">
        <v>21299</v>
      </c>
      <c r="D28641" t="s">
        <v>29891</v>
      </c>
    </row>
    <row r="28642" spans="1:4" hidden="1" x14ac:dyDescent="0.2">
      <c r="A28642" s="1">
        <v>2181</v>
      </c>
      <c r="B28642" t="s">
        <v>27835</v>
      </c>
      <c r="C28642" t="s">
        <v>29889</v>
      </c>
      <c r="D28642" t="s">
        <v>29891</v>
      </c>
    </row>
    <row r="28643" spans="1:4" hidden="1" x14ac:dyDescent="0.2">
      <c r="A28643" s="1">
        <v>2182</v>
      </c>
      <c r="B28643" t="s">
        <v>27836</v>
      </c>
      <c r="C28643" t="s">
        <v>21299</v>
      </c>
      <c r="D28643" t="s">
        <v>29891</v>
      </c>
    </row>
    <row r="28644" spans="1:4" hidden="1" x14ac:dyDescent="0.2">
      <c r="A28644" s="1">
        <v>2183</v>
      </c>
      <c r="B28644" t="s">
        <v>27837</v>
      </c>
      <c r="C28644" t="s">
        <v>21299</v>
      </c>
      <c r="D28644" t="s">
        <v>29891</v>
      </c>
    </row>
    <row r="28645" spans="1:4" hidden="1" x14ac:dyDescent="0.2">
      <c r="A28645" s="1">
        <v>2184</v>
      </c>
      <c r="B28645" t="s">
        <v>27838</v>
      </c>
      <c r="C28645" t="s">
        <v>29889</v>
      </c>
      <c r="D28645" t="s">
        <v>29891</v>
      </c>
    </row>
    <row r="28646" spans="1:4" hidden="1" x14ac:dyDescent="0.2">
      <c r="A28646" s="1">
        <v>2185</v>
      </c>
      <c r="B28646" t="s">
        <v>27839</v>
      </c>
      <c r="C28646" t="s">
        <v>29888</v>
      </c>
      <c r="D28646" t="s">
        <v>29891</v>
      </c>
    </row>
    <row r="28647" spans="1:4" hidden="1" x14ac:dyDescent="0.2">
      <c r="A28647" s="1">
        <v>2186</v>
      </c>
      <c r="B28647" t="s">
        <v>27840</v>
      </c>
      <c r="C28647" t="s">
        <v>21299</v>
      </c>
      <c r="D28647" t="s">
        <v>29891</v>
      </c>
    </row>
    <row r="28648" spans="1:4" hidden="1" x14ac:dyDescent="0.2">
      <c r="A28648" s="1">
        <v>2187</v>
      </c>
      <c r="B28648" t="s">
        <v>27841</v>
      </c>
      <c r="C28648" t="s">
        <v>21299</v>
      </c>
      <c r="D28648" t="s">
        <v>29891</v>
      </c>
    </row>
    <row r="28649" spans="1:4" hidden="1" x14ac:dyDescent="0.2">
      <c r="A28649" s="1">
        <v>2188</v>
      </c>
      <c r="B28649" t="s">
        <v>27842</v>
      </c>
      <c r="C28649" t="s">
        <v>29889</v>
      </c>
      <c r="D28649" t="s">
        <v>29891</v>
      </c>
    </row>
    <row r="28650" spans="1:4" hidden="1" x14ac:dyDescent="0.2">
      <c r="A28650" s="1">
        <v>2189</v>
      </c>
      <c r="B28650" t="s">
        <v>27843</v>
      </c>
      <c r="C28650" t="s">
        <v>21299</v>
      </c>
      <c r="D28650" t="s">
        <v>29891</v>
      </c>
    </row>
    <row r="28651" spans="1:4" hidden="1" x14ac:dyDescent="0.2">
      <c r="A28651" s="1">
        <v>2190</v>
      </c>
      <c r="B28651" t="s">
        <v>27844</v>
      </c>
      <c r="C28651" t="s">
        <v>29889</v>
      </c>
      <c r="D28651" t="s">
        <v>29891</v>
      </c>
    </row>
    <row r="28652" spans="1:4" hidden="1" x14ac:dyDescent="0.2">
      <c r="A28652" s="1">
        <v>2191</v>
      </c>
      <c r="B28652" t="s">
        <v>27845</v>
      </c>
      <c r="C28652" t="s">
        <v>21299</v>
      </c>
      <c r="D28652" t="s">
        <v>29891</v>
      </c>
    </row>
    <row r="28653" spans="1:4" hidden="1" x14ac:dyDescent="0.2">
      <c r="A28653" s="1">
        <v>2192</v>
      </c>
      <c r="B28653" t="s">
        <v>27846</v>
      </c>
      <c r="C28653" t="s">
        <v>29888</v>
      </c>
      <c r="D28653" t="s">
        <v>29891</v>
      </c>
    </row>
    <row r="28654" spans="1:4" hidden="1" x14ac:dyDescent="0.2">
      <c r="A28654" s="1">
        <v>2193</v>
      </c>
      <c r="B28654" t="s">
        <v>27847</v>
      </c>
      <c r="C28654" t="s">
        <v>21299</v>
      </c>
      <c r="D28654" t="s">
        <v>29891</v>
      </c>
    </row>
    <row r="28655" spans="1:4" hidden="1" x14ac:dyDescent="0.2">
      <c r="A28655" s="1">
        <v>2194</v>
      </c>
      <c r="B28655" t="s">
        <v>27848</v>
      </c>
      <c r="C28655" t="s">
        <v>29889</v>
      </c>
      <c r="D28655" t="s">
        <v>29891</v>
      </c>
    </row>
    <row r="28656" spans="1:4" hidden="1" x14ac:dyDescent="0.2">
      <c r="A28656" s="1">
        <v>2195</v>
      </c>
      <c r="B28656" t="s">
        <v>26681</v>
      </c>
      <c r="C28656" t="s">
        <v>21299</v>
      </c>
      <c r="D28656" t="s">
        <v>29891</v>
      </c>
    </row>
    <row r="28657" spans="1:4" hidden="1" x14ac:dyDescent="0.2">
      <c r="A28657" s="1">
        <v>2196</v>
      </c>
      <c r="B28657" t="s">
        <v>27849</v>
      </c>
      <c r="C28657" t="s">
        <v>29889</v>
      </c>
      <c r="D28657" t="s">
        <v>29891</v>
      </c>
    </row>
    <row r="28658" spans="1:4" hidden="1" x14ac:dyDescent="0.2">
      <c r="A28658" s="1">
        <v>2197</v>
      </c>
      <c r="B28658" t="s">
        <v>27850</v>
      </c>
      <c r="C28658" t="s">
        <v>21299</v>
      </c>
      <c r="D28658" t="s">
        <v>29891</v>
      </c>
    </row>
    <row r="28659" spans="1:4" hidden="1" x14ac:dyDescent="0.2">
      <c r="A28659" s="1">
        <v>2198</v>
      </c>
      <c r="B28659" t="s">
        <v>27851</v>
      </c>
      <c r="C28659" t="s">
        <v>21299</v>
      </c>
      <c r="D28659" t="s">
        <v>29891</v>
      </c>
    </row>
    <row r="28660" spans="1:4" hidden="1" x14ac:dyDescent="0.2">
      <c r="A28660" s="1">
        <v>2199</v>
      </c>
      <c r="B28660" t="s">
        <v>27852</v>
      </c>
      <c r="C28660" t="s">
        <v>21299</v>
      </c>
      <c r="D28660" t="s">
        <v>29891</v>
      </c>
    </row>
    <row r="28661" spans="1:4" hidden="1" x14ac:dyDescent="0.2">
      <c r="A28661" s="1">
        <v>2200</v>
      </c>
      <c r="B28661" t="s">
        <v>27853</v>
      </c>
      <c r="C28661" t="s">
        <v>21299</v>
      </c>
      <c r="D28661" t="s">
        <v>29891</v>
      </c>
    </row>
    <row r="28662" spans="1:4" x14ac:dyDescent="0.2">
      <c r="A28662" s="1">
        <v>2201</v>
      </c>
      <c r="B28662" t="s">
        <v>27854</v>
      </c>
      <c r="C28662" t="s">
        <v>29887</v>
      </c>
      <c r="D28662" t="s">
        <v>29891</v>
      </c>
    </row>
    <row r="28663" spans="1:4" hidden="1" x14ac:dyDescent="0.2">
      <c r="A28663" s="1">
        <v>2202</v>
      </c>
      <c r="B28663" t="s">
        <v>27855</v>
      </c>
      <c r="C28663" t="s">
        <v>21299</v>
      </c>
      <c r="D28663" t="s">
        <v>29891</v>
      </c>
    </row>
    <row r="28664" spans="1:4" hidden="1" x14ac:dyDescent="0.2">
      <c r="A28664" s="1">
        <v>2203</v>
      </c>
      <c r="B28664" t="s">
        <v>27856</v>
      </c>
      <c r="C28664" t="s">
        <v>21299</v>
      </c>
      <c r="D28664" t="s">
        <v>29891</v>
      </c>
    </row>
    <row r="28665" spans="1:4" hidden="1" x14ac:dyDescent="0.2">
      <c r="A28665" s="1">
        <v>2204</v>
      </c>
      <c r="B28665" t="s">
        <v>27857</v>
      </c>
      <c r="C28665" t="s">
        <v>29889</v>
      </c>
      <c r="D28665" t="s">
        <v>29891</v>
      </c>
    </row>
    <row r="28666" spans="1:4" hidden="1" x14ac:dyDescent="0.2">
      <c r="A28666" s="1">
        <v>2205</v>
      </c>
      <c r="B28666" t="s">
        <v>27858</v>
      </c>
      <c r="C28666" t="s">
        <v>21299</v>
      </c>
      <c r="D28666" t="s">
        <v>29891</v>
      </c>
    </row>
    <row r="28667" spans="1:4" hidden="1" x14ac:dyDescent="0.2">
      <c r="A28667" s="1">
        <v>2206</v>
      </c>
      <c r="B28667" t="s">
        <v>27859</v>
      </c>
      <c r="C28667" t="s">
        <v>29888</v>
      </c>
      <c r="D28667" t="s">
        <v>29891</v>
      </c>
    </row>
    <row r="28668" spans="1:4" hidden="1" x14ac:dyDescent="0.2">
      <c r="A28668" s="1">
        <v>2207</v>
      </c>
      <c r="B28668" t="s">
        <v>27860</v>
      </c>
      <c r="C28668" t="s">
        <v>21299</v>
      </c>
      <c r="D28668" t="s">
        <v>29891</v>
      </c>
    </row>
    <row r="28669" spans="1:4" hidden="1" x14ac:dyDescent="0.2">
      <c r="A28669" s="1">
        <v>2208</v>
      </c>
      <c r="B28669" t="s">
        <v>27861</v>
      </c>
      <c r="C28669" t="s">
        <v>21299</v>
      </c>
      <c r="D28669" t="s">
        <v>29891</v>
      </c>
    </row>
    <row r="28670" spans="1:4" hidden="1" x14ac:dyDescent="0.2">
      <c r="A28670" s="1">
        <v>2209</v>
      </c>
      <c r="B28670" t="s">
        <v>11697</v>
      </c>
      <c r="C28670" t="s">
        <v>21299</v>
      </c>
      <c r="D28670" t="s">
        <v>29891</v>
      </c>
    </row>
    <row r="28671" spans="1:4" x14ac:dyDescent="0.2">
      <c r="A28671" s="1">
        <v>2210</v>
      </c>
      <c r="B28671" t="s">
        <v>27862</v>
      </c>
      <c r="C28671" t="s">
        <v>29887</v>
      </c>
      <c r="D28671" t="s">
        <v>29891</v>
      </c>
    </row>
    <row r="28672" spans="1:4" hidden="1" x14ac:dyDescent="0.2">
      <c r="A28672" s="1">
        <v>2211</v>
      </c>
      <c r="B28672" t="s">
        <v>27863</v>
      </c>
      <c r="C28672" t="s">
        <v>29889</v>
      </c>
      <c r="D28672" t="s">
        <v>29891</v>
      </c>
    </row>
    <row r="28673" spans="1:4" hidden="1" x14ac:dyDescent="0.2">
      <c r="A28673" s="1">
        <v>2212</v>
      </c>
      <c r="B28673" t="s">
        <v>27864</v>
      </c>
      <c r="C28673" t="s">
        <v>29888</v>
      </c>
      <c r="D28673" t="s">
        <v>29891</v>
      </c>
    </row>
    <row r="28674" spans="1:4" hidden="1" x14ac:dyDescent="0.2">
      <c r="A28674" s="1">
        <v>2213</v>
      </c>
      <c r="B28674" t="s">
        <v>27865</v>
      </c>
      <c r="C28674" t="s">
        <v>29889</v>
      </c>
      <c r="D28674" t="s">
        <v>29891</v>
      </c>
    </row>
    <row r="28675" spans="1:4" x14ac:dyDescent="0.2">
      <c r="A28675" s="1">
        <v>2214</v>
      </c>
      <c r="B28675" t="s">
        <v>27866</v>
      </c>
      <c r="C28675" t="s">
        <v>29887</v>
      </c>
      <c r="D28675" t="s">
        <v>29891</v>
      </c>
    </row>
    <row r="28676" spans="1:4" x14ac:dyDescent="0.2">
      <c r="A28676" s="1">
        <v>2215</v>
      </c>
      <c r="B28676" t="s">
        <v>27867</v>
      </c>
      <c r="C28676" t="s">
        <v>29887</v>
      </c>
      <c r="D28676" t="s">
        <v>29891</v>
      </c>
    </row>
    <row r="28677" spans="1:4" hidden="1" x14ac:dyDescent="0.2">
      <c r="A28677" s="1">
        <v>2216</v>
      </c>
      <c r="B28677" t="s">
        <v>27868</v>
      </c>
      <c r="C28677" t="s">
        <v>29888</v>
      </c>
      <c r="D28677" t="s">
        <v>29891</v>
      </c>
    </row>
    <row r="28678" spans="1:4" hidden="1" x14ac:dyDescent="0.2">
      <c r="A28678" s="1">
        <v>2217</v>
      </c>
      <c r="B28678" t="s">
        <v>27869</v>
      </c>
      <c r="C28678" t="s">
        <v>21299</v>
      </c>
      <c r="D28678" t="s">
        <v>29891</v>
      </c>
    </row>
    <row r="28679" spans="1:4" hidden="1" x14ac:dyDescent="0.2">
      <c r="A28679" s="1">
        <v>2218</v>
      </c>
      <c r="B28679" t="s">
        <v>27870</v>
      </c>
      <c r="C28679" t="s">
        <v>21299</v>
      </c>
      <c r="D28679" t="s">
        <v>29891</v>
      </c>
    </row>
    <row r="28680" spans="1:4" hidden="1" x14ac:dyDescent="0.2">
      <c r="A28680" s="1">
        <v>2219</v>
      </c>
      <c r="B28680" t="s">
        <v>27871</v>
      </c>
      <c r="C28680" t="s">
        <v>29889</v>
      </c>
      <c r="D28680" t="s">
        <v>29891</v>
      </c>
    </row>
    <row r="28681" spans="1:4" x14ac:dyDescent="0.2">
      <c r="A28681" s="1">
        <v>2220</v>
      </c>
      <c r="B28681" t="s">
        <v>27872</v>
      </c>
      <c r="C28681" t="s">
        <v>29887</v>
      </c>
      <c r="D28681" t="s">
        <v>29891</v>
      </c>
    </row>
    <row r="28682" spans="1:4" hidden="1" x14ac:dyDescent="0.2">
      <c r="A28682" s="1">
        <v>2221</v>
      </c>
      <c r="B28682" t="s">
        <v>27873</v>
      </c>
      <c r="C28682" t="s">
        <v>21299</v>
      </c>
      <c r="D28682" t="s">
        <v>29891</v>
      </c>
    </row>
    <row r="28683" spans="1:4" hidden="1" x14ac:dyDescent="0.2">
      <c r="A28683" s="1">
        <v>2222</v>
      </c>
      <c r="B28683" t="s">
        <v>27874</v>
      </c>
      <c r="C28683" t="s">
        <v>21299</v>
      </c>
      <c r="D28683" t="s">
        <v>29891</v>
      </c>
    </row>
    <row r="28684" spans="1:4" hidden="1" x14ac:dyDescent="0.2">
      <c r="A28684" s="1">
        <v>2223</v>
      </c>
      <c r="B28684" t="s">
        <v>27875</v>
      </c>
      <c r="C28684" t="s">
        <v>21299</v>
      </c>
      <c r="D28684" t="s">
        <v>29891</v>
      </c>
    </row>
    <row r="28685" spans="1:4" hidden="1" x14ac:dyDescent="0.2">
      <c r="A28685" s="1">
        <v>2224</v>
      </c>
      <c r="B28685" t="s">
        <v>27876</v>
      </c>
      <c r="C28685" t="s">
        <v>29888</v>
      </c>
      <c r="D28685" t="s">
        <v>29891</v>
      </c>
    </row>
    <row r="28686" spans="1:4" hidden="1" x14ac:dyDescent="0.2">
      <c r="A28686" s="1">
        <v>2225</v>
      </c>
      <c r="B28686" t="s">
        <v>27877</v>
      </c>
      <c r="C28686" t="s">
        <v>21299</v>
      </c>
      <c r="D28686" t="s">
        <v>29891</v>
      </c>
    </row>
    <row r="28687" spans="1:4" hidden="1" x14ac:dyDescent="0.2">
      <c r="A28687" s="1">
        <v>2226</v>
      </c>
      <c r="B28687" t="s">
        <v>27878</v>
      </c>
      <c r="C28687" t="s">
        <v>21299</v>
      </c>
      <c r="D28687" t="s">
        <v>29891</v>
      </c>
    </row>
    <row r="28688" spans="1:4" hidden="1" x14ac:dyDescent="0.2">
      <c r="A28688" s="1">
        <v>2227</v>
      </c>
      <c r="B28688" t="s">
        <v>27879</v>
      </c>
      <c r="C28688" t="s">
        <v>29889</v>
      </c>
      <c r="D28688" t="s">
        <v>29891</v>
      </c>
    </row>
    <row r="28689" spans="1:4" hidden="1" x14ac:dyDescent="0.2">
      <c r="A28689" s="1">
        <v>2228</v>
      </c>
      <c r="B28689" t="s">
        <v>27880</v>
      </c>
      <c r="C28689" t="s">
        <v>29889</v>
      </c>
      <c r="D28689" t="s">
        <v>29891</v>
      </c>
    </row>
    <row r="28690" spans="1:4" hidden="1" x14ac:dyDescent="0.2">
      <c r="A28690" s="1">
        <v>2229</v>
      </c>
      <c r="B28690" t="s">
        <v>21920</v>
      </c>
      <c r="C28690" t="s">
        <v>21299</v>
      </c>
      <c r="D28690" t="s">
        <v>29891</v>
      </c>
    </row>
    <row r="28691" spans="1:4" hidden="1" x14ac:dyDescent="0.2">
      <c r="A28691" s="1">
        <v>2230</v>
      </c>
      <c r="B28691" t="s">
        <v>618</v>
      </c>
      <c r="C28691" t="s">
        <v>29889</v>
      </c>
      <c r="D28691" t="s">
        <v>29891</v>
      </c>
    </row>
    <row r="28692" spans="1:4" hidden="1" x14ac:dyDescent="0.2">
      <c r="A28692" s="1">
        <v>2231</v>
      </c>
      <c r="B28692" t="s">
        <v>27881</v>
      </c>
      <c r="C28692" t="s">
        <v>21299</v>
      </c>
      <c r="D28692" t="s">
        <v>29891</v>
      </c>
    </row>
    <row r="28693" spans="1:4" hidden="1" x14ac:dyDescent="0.2">
      <c r="A28693" s="1">
        <v>2232</v>
      </c>
      <c r="B28693" t="s">
        <v>27882</v>
      </c>
      <c r="C28693" t="s">
        <v>21299</v>
      </c>
      <c r="D28693" t="s">
        <v>29891</v>
      </c>
    </row>
    <row r="28694" spans="1:4" hidden="1" x14ac:dyDescent="0.2">
      <c r="A28694" s="1">
        <v>2233</v>
      </c>
      <c r="B28694" t="s">
        <v>27883</v>
      </c>
      <c r="C28694" t="s">
        <v>29888</v>
      </c>
      <c r="D28694" t="s">
        <v>29891</v>
      </c>
    </row>
    <row r="28695" spans="1:4" hidden="1" x14ac:dyDescent="0.2">
      <c r="A28695" s="1">
        <v>2234</v>
      </c>
      <c r="B28695" t="s">
        <v>27884</v>
      </c>
      <c r="C28695" t="s">
        <v>29889</v>
      </c>
      <c r="D28695" t="s">
        <v>29891</v>
      </c>
    </row>
    <row r="28696" spans="1:4" hidden="1" x14ac:dyDescent="0.2">
      <c r="A28696" s="1">
        <v>2235</v>
      </c>
      <c r="B28696" t="s">
        <v>27885</v>
      </c>
      <c r="C28696" t="s">
        <v>29888</v>
      </c>
      <c r="D28696" t="s">
        <v>29891</v>
      </c>
    </row>
    <row r="28697" spans="1:4" hidden="1" x14ac:dyDescent="0.2">
      <c r="A28697" s="1">
        <v>2236</v>
      </c>
      <c r="B28697" t="s">
        <v>27886</v>
      </c>
      <c r="C28697" t="s">
        <v>21299</v>
      </c>
      <c r="D28697" t="s">
        <v>29891</v>
      </c>
    </row>
    <row r="28698" spans="1:4" hidden="1" x14ac:dyDescent="0.2">
      <c r="A28698" s="1">
        <v>2237</v>
      </c>
      <c r="B28698" t="s">
        <v>3840</v>
      </c>
      <c r="C28698" t="s">
        <v>21299</v>
      </c>
      <c r="D28698" t="s">
        <v>29891</v>
      </c>
    </row>
    <row r="28699" spans="1:4" hidden="1" x14ac:dyDescent="0.2">
      <c r="A28699" s="1">
        <v>2238</v>
      </c>
      <c r="B28699" t="s">
        <v>27887</v>
      </c>
      <c r="C28699" t="s">
        <v>21299</v>
      </c>
      <c r="D28699" t="s">
        <v>29891</v>
      </c>
    </row>
    <row r="28700" spans="1:4" hidden="1" x14ac:dyDescent="0.2">
      <c r="A28700" s="1">
        <v>2239</v>
      </c>
      <c r="B28700" t="s">
        <v>27888</v>
      </c>
      <c r="C28700" t="s">
        <v>29889</v>
      </c>
      <c r="D28700" t="s">
        <v>29891</v>
      </c>
    </row>
    <row r="28701" spans="1:4" hidden="1" x14ac:dyDescent="0.2">
      <c r="A28701" s="1">
        <v>2240</v>
      </c>
      <c r="B28701" t="s">
        <v>27889</v>
      </c>
      <c r="C28701" t="s">
        <v>21299</v>
      </c>
      <c r="D28701" t="s">
        <v>29891</v>
      </c>
    </row>
    <row r="28702" spans="1:4" hidden="1" x14ac:dyDescent="0.2">
      <c r="A28702" s="1">
        <v>2241</v>
      </c>
      <c r="B28702" t="s">
        <v>27890</v>
      </c>
      <c r="C28702" t="s">
        <v>29889</v>
      </c>
      <c r="D28702" t="s">
        <v>29891</v>
      </c>
    </row>
    <row r="28703" spans="1:4" hidden="1" x14ac:dyDescent="0.2">
      <c r="A28703" s="1">
        <v>2242</v>
      </c>
      <c r="B28703" t="s">
        <v>27891</v>
      </c>
      <c r="C28703" t="s">
        <v>29889</v>
      </c>
      <c r="D28703" t="s">
        <v>29891</v>
      </c>
    </row>
    <row r="28704" spans="1:4" hidden="1" x14ac:dyDescent="0.2">
      <c r="A28704" s="1">
        <v>2243</v>
      </c>
      <c r="B28704" t="s">
        <v>27892</v>
      </c>
      <c r="C28704" t="s">
        <v>21299</v>
      </c>
      <c r="D28704" t="s">
        <v>29891</v>
      </c>
    </row>
    <row r="28705" spans="1:4" x14ac:dyDescent="0.2">
      <c r="A28705" s="1">
        <v>2244</v>
      </c>
      <c r="B28705" t="s">
        <v>27893</v>
      </c>
      <c r="C28705" t="s">
        <v>29887</v>
      </c>
      <c r="D28705" t="s">
        <v>29891</v>
      </c>
    </row>
    <row r="28706" spans="1:4" x14ac:dyDescent="0.2">
      <c r="A28706" s="1">
        <v>2245</v>
      </c>
      <c r="B28706" t="s">
        <v>27894</v>
      </c>
      <c r="C28706" t="s">
        <v>29887</v>
      </c>
      <c r="D28706" t="s">
        <v>29891</v>
      </c>
    </row>
    <row r="28707" spans="1:4" hidden="1" x14ac:dyDescent="0.2">
      <c r="A28707" s="1">
        <v>2246</v>
      </c>
      <c r="B28707" t="s">
        <v>27895</v>
      </c>
      <c r="C28707" t="s">
        <v>29889</v>
      </c>
      <c r="D28707" t="s">
        <v>29891</v>
      </c>
    </row>
    <row r="28708" spans="1:4" hidden="1" x14ac:dyDescent="0.2">
      <c r="A28708" s="1">
        <v>2247</v>
      </c>
      <c r="B28708" t="s">
        <v>27896</v>
      </c>
      <c r="C28708" t="s">
        <v>29889</v>
      </c>
      <c r="D28708" t="s">
        <v>29891</v>
      </c>
    </row>
    <row r="28709" spans="1:4" hidden="1" x14ac:dyDescent="0.2">
      <c r="A28709" s="1">
        <v>2248</v>
      </c>
      <c r="B28709" t="s">
        <v>27897</v>
      </c>
      <c r="C28709" t="s">
        <v>21299</v>
      </c>
      <c r="D28709" t="s">
        <v>29891</v>
      </c>
    </row>
    <row r="28710" spans="1:4" hidden="1" x14ac:dyDescent="0.2">
      <c r="A28710" s="1">
        <v>2249</v>
      </c>
      <c r="B28710" t="s">
        <v>27898</v>
      </c>
      <c r="C28710" t="s">
        <v>21299</v>
      </c>
      <c r="D28710" t="s">
        <v>29891</v>
      </c>
    </row>
    <row r="28711" spans="1:4" hidden="1" x14ac:dyDescent="0.2">
      <c r="A28711" s="1">
        <v>2250</v>
      </c>
      <c r="B28711" t="s">
        <v>27899</v>
      </c>
      <c r="C28711" t="s">
        <v>21299</v>
      </c>
      <c r="D28711" t="s">
        <v>29891</v>
      </c>
    </row>
    <row r="28712" spans="1:4" hidden="1" x14ac:dyDescent="0.2">
      <c r="A28712" s="1">
        <v>2251</v>
      </c>
      <c r="B28712" t="s">
        <v>27900</v>
      </c>
      <c r="C28712" t="s">
        <v>21299</v>
      </c>
      <c r="D28712" t="s">
        <v>29891</v>
      </c>
    </row>
    <row r="28713" spans="1:4" hidden="1" x14ac:dyDescent="0.2">
      <c r="A28713" s="1">
        <v>2252</v>
      </c>
      <c r="B28713" t="s">
        <v>27901</v>
      </c>
      <c r="C28713" t="s">
        <v>21299</v>
      </c>
      <c r="D28713" t="s">
        <v>29891</v>
      </c>
    </row>
    <row r="28714" spans="1:4" hidden="1" x14ac:dyDescent="0.2">
      <c r="A28714" s="1">
        <v>2253</v>
      </c>
      <c r="B28714" t="s">
        <v>27902</v>
      </c>
      <c r="C28714" t="s">
        <v>29889</v>
      </c>
      <c r="D28714" t="s">
        <v>29891</v>
      </c>
    </row>
    <row r="28715" spans="1:4" hidden="1" x14ac:dyDescent="0.2">
      <c r="A28715" s="1">
        <v>2254</v>
      </c>
      <c r="B28715" t="s">
        <v>27903</v>
      </c>
      <c r="C28715" t="s">
        <v>29888</v>
      </c>
      <c r="D28715" t="s">
        <v>29891</v>
      </c>
    </row>
    <row r="28716" spans="1:4" hidden="1" x14ac:dyDescent="0.2">
      <c r="A28716" s="1">
        <v>2255</v>
      </c>
      <c r="B28716" t="s">
        <v>27904</v>
      </c>
      <c r="C28716" t="s">
        <v>29889</v>
      </c>
      <c r="D28716" t="s">
        <v>29891</v>
      </c>
    </row>
    <row r="28717" spans="1:4" hidden="1" x14ac:dyDescent="0.2">
      <c r="A28717" s="1">
        <v>2256</v>
      </c>
      <c r="B28717" t="s">
        <v>27905</v>
      </c>
      <c r="C28717" t="s">
        <v>29889</v>
      </c>
      <c r="D28717" t="s">
        <v>29891</v>
      </c>
    </row>
    <row r="28718" spans="1:4" hidden="1" x14ac:dyDescent="0.2">
      <c r="A28718" s="1">
        <v>2257</v>
      </c>
      <c r="B28718" t="s">
        <v>27906</v>
      </c>
      <c r="C28718" t="s">
        <v>21299</v>
      </c>
      <c r="D28718" t="s">
        <v>29891</v>
      </c>
    </row>
    <row r="28719" spans="1:4" hidden="1" x14ac:dyDescent="0.2">
      <c r="A28719" s="1">
        <v>2258</v>
      </c>
      <c r="B28719" t="s">
        <v>27907</v>
      </c>
      <c r="C28719" t="s">
        <v>21299</v>
      </c>
      <c r="D28719" t="s">
        <v>29891</v>
      </c>
    </row>
    <row r="28720" spans="1:4" hidden="1" x14ac:dyDescent="0.2">
      <c r="A28720" s="1">
        <v>2259</v>
      </c>
      <c r="B28720" t="s">
        <v>27908</v>
      </c>
      <c r="C28720" t="s">
        <v>29889</v>
      </c>
      <c r="D28720" t="s">
        <v>29891</v>
      </c>
    </row>
    <row r="28721" spans="1:4" hidden="1" x14ac:dyDescent="0.2">
      <c r="A28721" s="1">
        <v>2260</v>
      </c>
      <c r="B28721" t="s">
        <v>27909</v>
      </c>
      <c r="C28721" t="s">
        <v>21299</v>
      </c>
      <c r="D28721" t="s">
        <v>29891</v>
      </c>
    </row>
    <row r="28722" spans="1:4" x14ac:dyDescent="0.2">
      <c r="A28722" s="1">
        <v>2261</v>
      </c>
      <c r="B28722" t="s">
        <v>27910</v>
      </c>
      <c r="C28722" t="s">
        <v>29887</v>
      </c>
      <c r="D28722" t="s">
        <v>29891</v>
      </c>
    </row>
    <row r="28723" spans="1:4" hidden="1" x14ac:dyDescent="0.2">
      <c r="A28723" s="1">
        <v>2262</v>
      </c>
      <c r="B28723" t="s">
        <v>27911</v>
      </c>
      <c r="C28723" t="s">
        <v>21299</v>
      </c>
      <c r="D28723" t="s">
        <v>29891</v>
      </c>
    </row>
    <row r="28724" spans="1:4" hidden="1" x14ac:dyDescent="0.2">
      <c r="A28724" s="1">
        <v>2263</v>
      </c>
      <c r="B28724" t="s">
        <v>27912</v>
      </c>
      <c r="C28724" t="s">
        <v>29889</v>
      </c>
      <c r="D28724" t="s">
        <v>29891</v>
      </c>
    </row>
    <row r="28725" spans="1:4" hidden="1" x14ac:dyDescent="0.2">
      <c r="A28725" s="1">
        <v>2264</v>
      </c>
      <c r="B28725" t="s">
        <v>27913</v>
      </c>
      <c r="C28725" t="s">
        <v>29889</v>
      </c>
      <c r="D28725" t="s">
        <v>29891</v>
      </c>
    </row>
    <row r="28726" spans="1:4" hidden="1" x14ac:dyDescent="0.2">
      <c r="A28726" s="1">
        <v>2265</v>
      </c>
      <c r="B28726" t="s">
        <v>27914</v>
      </c>
      <c r="C28726" t="s">
        <v>29889</v>
      </c>
      <c r="D28726" t="s">
        <v>29891</v>
      </c>
    </row>
    <row r="28727" spans="1:4" hidden="1" x14ac:dyDescent="0.2">
      <c r="A28727" s="1">
        <v>2266</v>
      </c>
      <c r="B28727" t="s">
        <v>27915</v>
      </c>
      <c r="C28727" t="s">
        <v>29889</v>
      </c>
      <c r="D28727" t="s">
        <v>29891</v>
      </c>
    </row>
    <row r="28728" spans="1:4" hidden="1" x14ac:dyDescent="0.2">
      <c r="A28728" s="1">
        <v>2267</v>
      </c>
      <c r="B28728" t="s">
        <v>27916</v>
      </c>
      <c r="C28728" t="s">
        <v>29888</v>
      </c>
      <c r="D28728" t="s">
        <v>29891</v>
      </c>
    </row>
    <row r="28729" spans="1:4" hidden="1" x14ac:dyDescent="0.2">
      <c r="A28729" s="1">
        <v>2268</v>
      </c>
      <c r="B28729" t="s">
        <v>27917</v>
      </c>
      <c r="C28729" t="s">
        <v>29889</v>
      </c>
      <c r="D28729" t="s">
        <v>29891</v>
      </c>
    </row>
    <row r="28730" spans="1:4" hidden="1" x14ac:dyDescent="0.2">
      <c r="A28730" s="1">
        <v>2269</v>
      </c>
      <c r="B28730" t="s">
        <v>27918</v>
      </c>
      <c r="C28730" t="s">
        <v>29889</v>
      </c>
      <c r="D28730" t="s">
        <v>29891</v>
      </c>
    </row>
    <row r="28731" spans="1:4" hidden="1" x14ac:dyDescent="0.2">
      <c r="A28731" s="1">
        <v>2270</v>
      </c>
      <c r="B28731" t="s">
        <v>27919</v>
      </c>
      <c r="C28731" t="s">
        <v>21299</v>
      </c>
      <c r="D28731" t="s">
        <v>29891</v>
      </c>
    </row>
    <row r="28732" spans="1:4" hidden="1" x14ac:dyDescent="0.2">
      <c r="A28732" s="1">
        <v>2271</v>
      </c>
      <c r="B28732" t="s">
        <v>27920</v>
      </c>
      <c r="C28732" t="s">
        <v>21299</v>
      </c>
      <c r="D28732" t="s">
        <v>29891</v>
      </c>
    </row>
    <row r="28733" spans="1:4" x14ac:dyDescent="0.2">
      <c r="A28733" s="1">
        <v>2272</v>
      </c>
      <c r="B28733" t="s">
        <v>13700</v>
      </c>
      <c r="C28733" t="s">
        <v>29887</v>
      </c>
      <c r="D28733" t="s">
        <v>29891</v>
      </c>
    </row>
    <row r="28734" spans="1:4" hidden="1" x14ac:dyDescent="0.2">
      <c r="A28734" s="1">
        <v>2273</v>
      </c>
      <c r="B28734" t="s">
        <v>27921</v>
      </c>
      <c r="C28734" t="s">
        <v>29889</v>
      </c>
      <c r="D28734" t="s">
        <v>29891</v>
      </c>
    </row>
    <row r="28735" spans="1:4" hidden="1" x14ac:dyDescent="0.2">
      <c r="A28735" s="1">
        <v>2274</v>
      </c>
      <c r="B28735" t="s">
        <v>27922</v>
      </c>
      <c r="C28735" t="s">
        <v>21299</v>
      </c>
      <c r="D28735" t="s">
        <v>29891</v>
      </c>
    </row>
    <row r="28736" spans="1:4" hidden="1" x14ac:dyDescent="0.2">
      <c r="A28736" s="1">
        <v>2275</v>
      </c>
      <c r="B28736" t="s">
        <v>27923</v>
      </c>
      <c r="C28736" t="s">
        <v>21299</v>
      </c>
      <c r="D28736" t="s">
        <v>29891</v>
      </c>
    </row>
    <row r="28737" spans="1:4" hidden="1" x14ac:dyDescent="0.2">
      <c r="A28737" s="1">
        <v>2276</v>
      </c>
      <c r="B28737" t="s">
        <v>27924</v>
      </c>
      <c r="C28737" t="s">
        <v>21299</v>
      </c>
      <c r="D28737" t="s">
        <v>29891</v>
      </c>
    </row>
    <row r="28738" spans="1:4" hidden="1" x14ac:dyDescent="0.2">
      <c r="A28738" s="1">
        <v>2277</v>
      </c>
      <c r="B28738" t="s">
        <v>27925</v>
      </c>
      <c r="C28738" t="s">
        <v>21299</v>
      </c>
      <c r="D28738" t="s">
        <v>29891</v>
      </c>
    </row>
    <row r="28739" spans="1:4" hidden="1" x14ac:dyDescent="0.2">
      <c r="A28739" s="1">
        <v>2278</v>
      </c>
      <c r="B28739" t="s">
        <v>27926</v>
      </c>
      <c r="C28739" t="s">
        <v>29889</v>
      </c>
      <c r="D28739" t="s">
        <v>29891</v>
      </c>
    </row>
    <row r="28740" spans="1:4" hidden="1" x14ac:dyDescent="0.2">
      <c r="A28740" s="1">
        <v>2279</v>
      </c>
      <c r="B28740" t="s">
        <v>27927</v>
      </c>
      <c r="C28740" t="s">
        <v>29889</v>
      </c>
      <c r="D28740" t="s">
        <v>29891</v>
      </c>
    </row>
    <row r="28741" spans="1:4" hidden="1" x14ac:dyDescent="0.2">
      <c r="A28741" s="1">
        <v>2280</v>
      </c>
      <c r="B28741" t="s">
        <v>27928</v>
      </c>
      <c r="C28741" t="s">
        <v>29889</v>
      </c>
      <c r="D28741" t="s">
        <v>29891</v>
      </c>
    </row>
    <row r="28742" spans="1:4" hidden="1" x14ac:dyDescent="0.2">
      <c r="A28742" s="1">
        <v>2281</v>
      </c>
      <c r="B28742" t="s">
        <v>27929</v>
      </c>
      <c r="C28742" t="s">
        <v>29889</v>
      </c>
      <c r="D28742" t="s">
        <v>29891</v>
      </c>
    </row>
    <row r="28743" spans="1:4" hidden="1" x14ac:dyDescent="0.2">
      <c r="A28743" s="1">
        <v>2282</v>
      </c>
      <c r="B28743" t="s">
        <v>10699</v>
      </c>
      <c r="C28743" t="s">
        <v>21299</v>
      </c>
      <c r="D28743" t="s">
        <v>29891</v>
      </c>
    </row>
    <row r="28744" spans="1:4" x14ac:dyDescent="0.2">
      <c r="A28744" s="1">
        <v>2283</v>
      </c>
      <c r="B28744" t="s">
        <v>27930</v>
      </c>
      <c r="C28744" t="s">
        <v>29887</v>
      </c>
      <c r="D28744" t="s">
        <v>29891</v>
      </c>
    </row>
    <row r="28745" spans="1:4" hidden="1" x14ac:dyDescent="0.2">
      <c r="A28745" s="1">
        <v>2284</v>
      </c>
      <c r="B28745" t="s">
        <v>27931</v>
      </c>
      <c r="C28745" t="s">
        <v>29889</v>
      </c>
      <c r="D28745" t="s">
        <v>29891</v>
      </c>
    </row>
    <row r="28746" spans="1:4" x14ac:dyDescent="0.2">
      <c r="A28746" s="1">
        <v>2285</v>
      </c>
      <c r="B28746" t="s">
        <v>27932</v>
      </c>
      <c r="C28746" t="s">
        <v>29887</v>
      </c>
      <c r="D28746" t="s">
        <v>29891</v>
      </c>
    </row>
    <row r="28747" spans="1:4" hidden="1" x14ac:dyDescent="0.2">
      <c r="A28747" s="1">
        <v>2286</v>
      </c>
      <c r="B28747" t="s">
        <v>27933</v>
      </c>
      <c r="C28747" t="s">
        <v>21299</v>
      </c>
      <c r="D28747" t="s">
        <v>29891</v>
      </c>
    </row>
    <row r="28748" spans="1:4" hidden="1" x14ac:dyDescent="0.2">
      <c r="A28748" s="1">
        <v>2287</v>
      </c>
      <c r="B28748" t="s">
        <v>27934</v>
      </c>
      <c r="C28748" t="s">
        <v>29889</v>
      </c>
      <c r="D28748" t="s">
        <v>29891</v>
      </c>
    </row>
    <row r="28749" spans="1:4" hidden="1" x14ac:dyDescent="0.2">
      <c r="A28749" s="1">
        <v>2288</v>
      </c>
      <c r="B28749" t="s">
        <v>27935</v>
      </c>
      <c r="C28749" t="s">
        <v>29889</v>
      </c>
      <c r="D28749" t="s">
        <v>29891</v>
      </c>
    </row>
    <row r="28750" spans="1:4" hidden="1" x14ac:dyDescent="0.2">
      <c r="A28750" s="1">
        <v>2289</v>
      </c>
      <c r="B28750" t="s">
        <v>27936</v>
      </c>
      <c r="C28750" t="s">
        <v>21299</v>
      </c>
      <c r="D28750" t="s">
        <v>29891</v>
      </c>
    </row>
    <row r="28751" spans="1:4" hidden="1" x14ac:dyDescent="0.2">
      <c r="A28751" s="1">
        <v>2290</v>
      </c>
      <c r="B28751" t="s">
        <v>27937</v>
      </c>
      <c r="C28751" t="s">
        <v>21299</v>
      </c>
      <c r="D28751" t="s">
        <v>29891</v>
      </c>
    </row>
    <row r="28752" spans="1:4" hidden="1" x14ac:dyDescent="0.2">
      <c r="A28752" s="1">
        <v>2291</v>
      </c>
      <c r="B28752" t="s">
        <v>27938</v>
      </c>
      <c r="C28752" t="s">
        <v>29889</v>
      </c>
      <c r="D28752" t="s">
        <v>29891</v>
      </c>
    </row>
    <row r="28753" spans="1:4" hidden="1" x14ac:dyDescent="0.2">
      <c r="A28753" s="1">
        <v>2292</v>
      </c>
      <c r="B28753" t="s">
        <v>27939</v>
      </c>
      <c r="C28753" t="s">
        <v>21299</v>
      </c>
      <c r="D28753" t="s">
        <v>29891</v>
      </c>
    </row>
    <row r="28754" spans="1:4" hidden="1" x14ac:dyDescent="0.2">
      <c r="A28754" s="1">
        <v>2293</v>
      </c>
      <c r="B28754" t="s">
        <v>27940</v>
      </c>
      <c r="C28754" t="s">
        <v>21299</v>
      </c>
      <c r="D28754" t="s">
        <v>29891</v>
      </c>
    </row>
    <row r="28755" spans="1:4" hidden="1" x14ac:dyDescent="0.2">
      <c r="A28755" s="1">
        <v>2294</v>
      </c>
      <c r="B28755" t="s">
        <v>27941</v>
      </c>
      <c r="C28755" t="s">
        <v>21299</v>
      </c>
      <c r="D28755" t="s">
        <v>29891</v>
      </c>
    </row>
    <row r="28756" spans="1:4" hidden="1" x14ac:dyDescent="0.2">
      <c r="A28756" s="1">
        <v>2295</v>
      </c>
      <c r="B28756" t="s">
        <v>27942</v>
      </c>
      <c r="C28756" t="s">
        <v>29889</v>
      </c>
      <c r="D28756" t="s">
        <v>29891</v>
      </c>
    </row>
    <row r="28757" spans="1:4" hidden="1" x14ac:dyDescent="0.2">
      <c r="A28757" s="1">
        <v>2296</v>
      </c>
      <c r="B28757" t="s">
        <v>27943</v>
      </c>
      <c r="C28757" t="s">
        <v>29889</v>
      </c>
      <c r="D28757" t="s">
        <v>29891</v>
      </c>
    </row>
    <row r="28758" spans="1:4" hidden="1" x14ac:dyDescent="0.2">
      <c r="A28758" s="1">
        <v>2297</v>
      </c>
      <c r="B28758" t="s">
        <v>27944</v>
      </c>
      <c r="C28758" t="s">
        <v>29889</v>
      </c>
      <c r="D28758" t="s">
        <v>29891</v>
      </c>
    </row>
    <row r="28759" spans="1:4" hidden="1" x14ac:dyDescent="0.2">
      <c r="A28759" s="1">
        <v>2298</v>
      </c>
      <c r="B28759" t="s">
        <v>27945</v>
      </c>
      <c r="C28759" t="s">
        <v>29889</v>
      </c>
      <c r="D28759" t="s">
        <v>29891</v>
      </c>
    </row>
    <row r="28760" spans="1:4" x14ac:dyDescent="0.2">
      <c r="A28760" s="1">
        <v>2299</v>
      </c>
      <c r="B28760" t="s">
        <v>25871</v>
      </c>
      <c r="C28760" t="s">
        <v>29887</v>
      </c>
      <c r="D28760" t="s">
        <v>29891</v>
      </c>
    </row>
    <row r="28761" spans="1:4" hidden="1" x14ac:dyDescent="0.2">
      <c r="A28761" s="1">
        <v>2300</v>
      </c>
      <c r="B28761" t="s">
        <v>27946</v>
      </c>
      <c r="C28761" t="s">
        <v>21299</v>
      </c>
      <c r="D28761" t="s">
        <v>29891</v>
      </c>
    </row>
    <row r="28762" spans="1:4" hidden="1" x14ac:dyDescent="0.2">
      <c r="A28762" s="1">
        <v>2301</v>
      </c>
      <c r="B28762" t="s">
        <v>27947</v>
      </c>
      <c r="C28762" t="s">
        <v>21299</v>
      </c>
      <c r="D28762" t="s">
        <v>29891</v>
      </c>
    </row>
    <row r="28763" spans="1:4" hidden="1" x14ac:dyDescent="0.2">
      <c r="A28763" s="1">
        <v>2302</v>
      </c>
      <c r="B28763" t="s">
        <v>27948</v>
      </c>
      <c r="C28763" t="s">
        <v>29888</v>
      </c>
      <c r="D28763" t="s">
        <v>29891</v>
      </c>
    </row>
    <row r="28764" spans="1:4" hidden="1" x14ac:dyDescent="0.2">
      <c r="A28764" s="1">
        <v>2303</v>
      </c>
      <c r="B28764" t="s">
        <v>27949</v>
      </c>
      <c r="C28764" t="s">
        <v>21299</v>
      </c>
      <c r="D28764" t="s">
        <v>29891</v>
      </c>
    </row>
    <row r="28765" spans="1:4" hidden="1" x14ac:dyDescent="0.2">
      <c r="A28765" s="1">
        <v>2304</v>
      </c>
      <c r="B28765" t="s">
        <v>27950</v>
      </c>
      <c r="C28765" t="s">
        <v>29889</v>
      </c>
      <c r="D28765" t="s">
        <v>29891</v>
      </c>
    </row>
    <row r="28766" spans="1:4" hidden="1" x14ac:dyDescent="0.2">
      <c r="A28766" s="1">
        <v>2305</v>
      </c>
      <c r="B28766" t="s">
        <v>27951</v>
      </c>
      <c r="C28766" t="s">
        <v>29889</v>
      </c>
      <c r="D28766" t="s">
        <v>29891</v>
      </c>
    </row>
    <row r="28767" spans="1:4" x14ac:dyDescent="0.2">
      <c r="A28767" s="1">
        <v>2306</v>
      </c>
      <c r="B28767" t="s">
        <v>27952</v>
      </c>
      <c r="C28767" t="s">
        <v>29887</v>
      </c>
      <c r="D28767" t="s">
        <v>29891</v>
      </c>
    </row>
    <row r="28768" spans="1:4" x14ac:dyDescent="0.2">
      <c r="A28768" s="1">
        <v>2307</v>
      </c>
      <c r="B28768" t="s">
        <v>27953</v>
      </c>
      <c r="C28768" t="s">
        <v>29887</v>
      </c>
      <c r="D28768" t="s">
        <v>29891</v>
      </c>
    </row>
    <row r="28769" spans="1:4" hidden="1" x14ac:dyDescent="0.2">
      <c r="A28769" s="1">
        <v>2308</v>
      </c>
      <c r="B28769" t="s">
        <v>27954</v>
      </c>
      <c r="C28769" t="s">
        <v>29889</v>
      </c>
      <c r="D28769" t="s">
        <v>29891</v>
      </c>
    </row>
    <row r="28770" spans="1:4" hidden="1" x14ac:dyDescent="0.2">
      <c r="A28770" s="1">
        <v>2309</v>
      </c>
      <c r="B28770" t="s">
        <v>27955</v>
      </c>
      <c r="C28770" t="s">
        <v>21299</v>
      </c>
      <c r="D28770" t="s">
        <v>29891</v>
      </c>
    </row>
    <row r="28771" spans="1:4" hidden="1" x14ac:dyDescent="0.2">
      <c r="A28771" s="1">
        <v>2310</v>
      </c>
      <c r="B28771" t="s">
        <v>27956</v>
      </c>
      <c r="C28771" t="s">
        <v>29888</v>
      </c>
      <c r="D28771" t="s">
        <v>29891</v>
      </c>
    </row>
    <row r="28772" spans="1:4" hidden="1" x14ac:dyDescent="0.2">
      <c r="A28772" s="1">
        <v>2311</v>
      </c>
      <c r="B28772" t="s">
        <v>27957</v>
      </c>
      <c r="C28772" t="s">
        <v>21299</v>
      </c>
      <c r="D28772" t="s">
        <v>29891</v>
      </c>
    </row>
    <row r="28773" spans="1:4" hidden="1" x14ac:dyDescent="0.2">
      <c r="A28773" s="1">
        <v>2312</v>
      </c>
      <c r="B28773" t="s">
        <v>27958</v>
      </c>
      <c r="C28773" t="s">
        <v>29889</v>
      </c>
      <c r="D28773" t="s">
        <v>29891</v>
      </c>
    </row>
    <row r="28774" spans="1:4" hidden="1" x14ac:dyDescent="0.2">
      <c r="A28774" s="1">
        <v>2313</v>
      </c>
      <c r="B28774" t="s">
        <v>27959</v>
      </c>
      <c r="C28774" t="s">
        <v>21299</v>
      </c>
      <c r="D28774" t="s">
        <v>29891</v>
      </c>
    </row>
    <row r="28775" spans="1:4" x14ac:dyDescent="0.2">
      <c r="A28775" s="1">
        <v>2314</v>
      </c>
      <c r="B28775" t="s">
        <v>27960</v>
      </c>
      <c r="C28775" t="s">
        <v>29887</v>
      </c>
      <c r="D28775" t="s">
        <v>29891</v>
      </c>
    </row>
    <row r="28776" spans="1:4" x14ac:dyDescent="0.2">
      <c r="A28776" s="1">
        <v>2315</v>
      </c>
      <c r="B28776" t="s">
        <v>27961</v>
      </c>
      <c r="C28776" t="s">
        <v>29887</v>
      </c>
      <c r="D28776" t="s">
        <v>29891</v>
      </c>
    </row>
    <row r="28777" spans="1:4" hidden="1" x14ac:dyDescent="0.2">
      <c r="A28777" s="1">
        <v>2316</v>
      </c>
      <c r="B28777" t="s">
        <v>27962</v>
      </c>
      <c r="C28777" t="s">
        <v>29888</v>
      </c>
      <c r="D28777" t="s">
        <v>29891</v>
      </c>
    </row>
    <row r="28778" spans="1:4" hidden="1" x14ac:dyDescent="0.2">
      <c r="A28778" s="1">
        <v>2317</v>
      </c>
      <c r="B28778" t="s">
        <v>27963</v>
      </c>
      <c r="C28778" t="s">
        <v>21299</v>
      </c>
      <c r="D28778" t="s">
        <v>29891</v>
      </c>
    </row>
    <row r="28779" spans="1:4" hidden="1" x14ac:dyDescent="0.2">
      <c r="A28779" s="1">
        <v>2318</v>
      </c>
      <c r="B28779" t="s">
        <v>27964</v>
      </c>
      <c r="C28779" t="s">
        <v>21299</v>
      </c>
      <c r="D28779" t="s">
        <v>29891</v>
      </c>
    </row>
    <row r="28780" spans="1:4" hidden="1" x14ac:dyDescent="0.2">
      <c r="A28780" s="1">
        <v>2319</v>
      </c>
      <c r="B28780" t="s">
        <v>27965</v>
      </c>
      <c r="C28780" t="s">
        <v>29889</v>
      </c>
      <c r="D28780" t="s">
        <v>29891</v>
      </c>
    </row>
    <row r="28781" spans="1:4" hidden="1" x14ac:dyDescent="0.2">
      <c r="A28781" s="1">
        <v>2320</v>
      </c>
      <c r="B28781" t="s">
        <v>27966</v>
      </c>
      <c r="C28781" t="s">
        <v>21299</v>
      </c>
      <c r="D28781" t="s">
        <v>29891</v>
      </c>
    </row>
    <row r="28782" spans="1:4" hidden="1" x14ac:dyDescent="0.2">
      <c r="A28782" s="1">
        <v>2321</v>
      </c>
      <c r="B28782" t="s">
        <v>27967</v>
      </c>
      <c r="C28782" t="s">
        <v>21299</v>
      </c>
      <c r="D28782" t="s">
        <v>29891</v>
      </c>
    </row>
    <row r="28783" spans="1:4" hidden="1" x14ac:dyDescent="0.2">
      <c r="A28783" s="1">
        <v>0</v>
      </c>
      <c r="B28783" t="s">
        <v>27968</v>
      </c>
      <c r="C28783" t="s">
        <v>29888</v>
      </c>
      <c r="D28783" t="s">
        <v>29891</v>
      </c>
    </row>
    <row r="28784" spans="1:4" hidden="1" x14ac:dyDescent="0.2">
      <c r="A28784" s="1">
        <v>1</v>
      </c>
      <c r="B28784" t="s">
        <v>27969</v>
      </c>
      <c r="C28784" t="s">
        <v>29889</v>
      </c>
      <c r="D28784" t="s">
        <v>29891</v>
      </c>
    </row>
    <row r="28785" spans="1:4" hidden="1" x14ac:dyDescent="0.2">
      <c r="A28785" s="1">
        <v>2</v>
      </c>
      <c r="B28785" t="s">
        <v>27970</v>
      </c>
      <c r="C28785" t="s">
        <v>29888</v>
      </c>
      <c r="D28785" t="s">
        <v>29891</v>
      </c>
    </row>
    <row r="28786" spans="1:4" hidden="1" x14ac:dyDescent="0.2">
      <c r="A28786" s="1">
        <v>3</v>
      </c>
      <c r="B28786" t="s">
        <v>27971</v>
      </c>
      <c r="C28786" t="s">
        <v>29889</v>
      </c>
      <c r="D28786" t="s">
        <v>29891</v>
      </c>
    </row>
    <row r="28787" spans="1:4" hidden="1" x14ac:dyDescent="0.2">
      <c r="A28787" s="1">
        <v>4</v>
      </c>
      <c r="B28787" t="s">
        <v>27972</v>
      </c>
      <c r="C28787" t="s">
        <v>21299</v>
      </c>
      <c r="D28787" t="s">
        <v>29891</v>
      </c>
    </row>
    <row r="28788" spans="1:4" hidden="1" x14ac:dyDescent="0.2">
      <c r="A28788" s="1">
        <v>5</v>
      </c>
      <c r="B28788" t="s">
        <v>27973</v>
      </c>
      <c r="C28788" t="s">
        <v>21299</v>
      </c>
      <c r="D28788" t="s">
        <v>29891</v>
      </c>
    </row>
    <row r="28789" spans="1:4" hidden="1" x14ac:dyDescent="0.2">
      <c r="A28789" s="1">
        <v>6</v>
      </c>
      <c r="B28789" t="s">
        <v>27974</v>
      </c>
      <c r="C28789" t="s">
        <v>29888</v>
      </c>
      <c r="D28789" t="s">
        <v>29891</v>
      </c>
    </row>
    <row r="28790" spans="1:4" hidden="1" x14ac:dyDescent="0.2">
      <c r="A28790" s="1">
        <v>7</v>
      </c>
      <c r="B28790" t="s">
        <v>27975</v>
      </c>
      <c r="C28790" t="s">
        <v>29888</v>
      </c>
      <c r="D28790" t="s">
        <v>29891</v>
      </c>
    </row>
    <row r="28791" spans="1:4" x14ac:dyDescent="0.2">
      <c r="A28791" s="1">
        <v>8</v>
      </c>
      <c r="B28791" t="s">
        <v>27976</v>
      </c>
      <c r="C28791" t="s">
        <v>29887</v>
      </c>
      <c r="D28791" t="s">
        <v>29891</v>
      </c>
    </row>
    <row r="28792" spans="1:4" hidden="1" x14ac:dyDescent="0.2">
      <c r="A28792" s="1">
        <v>9</v>
      </c>
      <c r="B28792" t="s">
        <v>27977</v>
      </c>
      <c r="C28792" t="s">
        <v>29889</v>
      </c>
      <c r="D28792" t="s">
        <v>29891</v>
      </c>
    </row>
    <row r="28793" spans="1:4" x14ac:dyDescent="0.2">
      <c r="A28793" s="1">
        <v>10</v>
      </c>
      <c r="B28793" t="s">
        <v>582</v>
      </c>
      <c r="C28793" t="s">
        <v>29887</v>
      </c>
      <c r="D28793" t="s">
        <v>29891</v>
      </c>
    </row>
    <row r="28794" spans="1:4" x14ac:dyDescent="0.2">
      <c r="A28794" s="1">
        <v>11</v>
      </c>
      <c r="B28794" t="s">
        <v>582</v>
      </c>
      <c r="C28794" t="s">
        <v>29887</v>
      </c>
      <c r="D28794" t="s">
        <v>29891</v>
      </c>
    </row>
    <row r="28795" spans="1:4" hidden="1" x14ac:dyDescent="0.2">
      <c r="A28795" s="1">
        <v>12</v>
      </c>
      <c r="B28795" t="s">
        <v>27978</v>
      </c>
      <c r="C28795" t="s">
        <v>29888</v>
      </c>
      <c r="D28795" t="s">
        <v>29891</v>
      </c>
    </row>
    <row r="28796" spans="1:4" hidden="1" x14ac:dyDescent="0.2">
      <c r="A28796" s="1">
        <v>13</v>
      </c>
      <c r="B28796" t="s">
        <v>27979</v>
      </c>
      <c r="C28796" t="s">
        <v>29889</v>
      </c>
      <c r="D28796" t="s">
        <v>29891</v>
      </c>
    </row>
    <row r="28797" spans="1:4" hidden="1" x14ac:dyDescent="0.2">
      <c r="A28797" s="1">
        <v>14</v>
      </c>
      <c r="B28797" t="s">
        <v>27980</v>
      </c>
      <c r="C28797" t="s">
        <v>29889</v>
      </c>
      <c r="D28797" t="s">
        <v>29891</v>
      </c>
    </row>
    <row r="28798" spans="1:4" hidden="1" x14ac:dyDescent="0.2">
      <c r="A28798" s="1">
        <v>15</v>
      </c>
      <c r="B28798" t="s">
        <v>27981</v>
      </c>
      <c r="C28798" t="s">
        <v>29889</v>
      </c>
      <c r="D28798" t="s">
        <v>29891</v>
      </c>
    </row>
    <row r="28799" spans="1:4" hidden="1" x14ac:dyDescent="0.2">
      <c r="A28799" s="1">
        <v>16</v>
      </c>
      <c r="B28799" t="s">
        <v>27982</v>
      </c>
      <c r="C28799" t="s">
        <v>29889</v>
      </c>
      <c r="D28799" t="s">
        <v>29891</v>
      </c>
    </row>
    <row r="28800" spans="1:4" x14ac:dyDescent="0.2">
      <c r="A28800" s="1">
        <v>17</v>
      </c>
      <c r="B28800" t="s">
        <v>27983</v>
      </c>
      <c r="C28800" t="s">
        <v>29887</v>
      </c>
      <c r="D28800" t="s">
        <v>29891</v>
      </c>
    </row>
    <row r="28801" spans="1:4" hidden="1" x14ac:dyDescent="0.2">
      <c r="A28801" s="1">
        <v>18</v>
      </c>
      <c r="B28801" t="s">
        <v>27984</v>
      </c>
      <c r="C28801" t="s">
        <v>29889</v>
      </c>
      <c r="D28801" t="s">
        <v>29891</v>
      </c>
    </row>
    <row r="28802" spans="1:4" hidden="1" x14ac:dyDescent="0.2">
      <c r="A28802" s="1">
        <v>19</v>
      </c>
      <c r="B28802" t="s">
        <v>27985</v>
      </c>
      <c r="C28802" t="s">
        <v>29889</v>
      </c>
      <c r="D28802" t="s">
        <v>29891</v>
      </c>
    </row>
    <row r="28803" spans="1:4" hidden="1" x14ac:dyDescent="0.2">
      <c r="A28803" s="1">
        <v>20</v>
      </c>
      <c r="B28803" t="s">
        <v>27986</v>
      </c>
      <c r="C28803" t="s">
        <v>29888</v>
      </c>
      <c r="D28803" t="s">
        <v>29891</v>
      </c>
    </row>
    <row r="28804" spans="1:4" hidden="1" x14ac:dyDescent="0.2">
      <c r="A28804" s="1">
        <v>21</v>
      </c>
      <c r="B28804" t="s">
        <v>27987</v>
      </c>
      <c r="C28804" t="s">
        <v>29889</v>
      </c>
      <c r="D28804" t="s">
        <v>29891</v>
      </c>
    </row>
    <row r="28805" spans="1:4" hidden="1" x14ac:dyDescent="0.2">
      <c r="A28805" s="1">
        <v>22</v>
      </c>
      <c r="B28805" t="s">
        <v>27988</v>
      </c>
      <c r="C28805" t="s">
        <v>29889</v>
      </c>
      <c r="D28805" t="s">
        <v>29891</v>
      </c>
    </row>
    <row r="28806" spans="1:4" hidden="1" x14ac:dyDescent="0.2">
      <c r="A28806" s="1">
        <v>23</v>
      </c>
      <c r="B28806" t="s">
        <v>27989</v>
      </c>
      <c r="C28806" t="s">
        <v>29889</v>
      </c>
      <c r="D28806" t="s">
        <v>29891</v>
      </c>
    </row>
    <row r="28807" spans="1:4" hidden="1" x14ac:dyDescent="0.2">
      <c r="A28807" s="1">
        <v>24</v>
      </c>
      <c r="B28807" t="s">
        <v>27990</v>
      </c>
      <c r="C28807" t="s">
        <v>29889</v>
      </c>
      <c r="D28807" t="s">
        <v>29891</v>
      </c>
    </row>
    <row r="28808" spans="1:4" hidden="1" x14ac:dyDescent="0.2">
      <c r="A28808" s="1">
        <v>25</v>
      </c>
      <c r="B28808" t="s">
        <v>27991</v>
      </c>
      <c r="C28808" t="s">
        <v>29889</v>
      </c>
      <c r="D28808" t="s">
        <v>29891</v>
      </c>
    </row>
    <row r="28809" spans="1:4" hidden="1" x14ac:dyDescent="0.2">
      <c r="A28809" s="1">
        <v>26</v>
      </c>
      <c r="B28809" t="s">
        <v>27992</v>
      </c>
      <c r="C28809" t="s">
        <v>29889</v>
      </c>
      <c r="D28809" t="s">
        <v>29891</v>
      </c>
    </row>
    <row r="28810" spans="1:4" hidden="1" x14ac:dyDescent="0.2">
      <c r="A28810" s="1">
        <v>27</v>
      </c>
      <c r="B28810" t="s">
        <v>27993</v>
      </c>
      <c r="C28810" t="s">
        <v>29889</v>
      </c>
      <c r="D28810" t="s">
        <v>29891</v>
      </c>
    </row>
    <row r="28811" spans="1:4" hidden="1" x14ac:dyDescent="0.2">
      <c r="A28811" s="1">
        <v>28</v>
      </c>
      <c r="B28811" t="s">
        <v>27994</v>
      </c>
      <c r="C28811" t="s">
        <v>29889</v>
      </c>
      <c r="D28811" t="s">
        <v>29891</v>
      </c>
    </row>
    <row r="28812" spans="1:4" hidden="1" x14ac:dyDescent="0.2">
      <c r="A28812" s="1">
        <v>29</v>
      </c>
      <c r="B28812" t="s">
        <v>27995</v>
      </c>
      <c r="C28812" t="s">
        <v>29889</v>
      </c>
      <c r="D28812" t="s">
        <v>29891</v>
      </c>
    </row>
    <row r="28813" spans="1:4" hidden="1" x14ac:dyDescent="0.2">
      <c r="A28813" s="1">
        <v>30</v>
      </c>
      <c r="B28813" t="s">
        <v>27996</v>
      </c>
      <c r="C28813" t="s">
        <v>29889</v>
      </c>
      <c r="D28813" t="s">
        <v>29891</v>
      </c>
    </row>
    <row r="28814" spans="1:4" hidden="1" x14ac:dyDescent="0.2">
      <c r="A28814" s="1">
        <v>31</v>
      </c>
      <c r="B28814" t="s">
        <v>27997</v>
      </c>
      <c r="C28814" t="s">
        <v>29889</v>
      </c>
      <c r="D28814" t="s">
        <v>29891</v>
      </c>
    </row>
    <row r="28815" spans="1:4" hidden="1" x14ac:dyDescent="0.2">
      <c r="A28815" s="1">
        <v>32</v>
      </c>
      <c r="B28815" t="s">
        <v>27998</v>
      </c>
      <c r="C28815" t="s">
        <v>29889</v>
      </c>
      <c r="D28815" t="s">
        <v>29891</v>
      </c>
    </row>
    <row r="28816" spans="1:4" hidden="1" x14ac:dyDescent="0.2">
      <c r="A28816" s="1">
        <v>33</v>
      </c>
      <c r="B28816" t="s">
        <v>27999</v>
      </c>
      <c r="C28816" t="s">
        <v>29889</v>
      </c>
      <c r="D28816" t="s">
        <v>29891</v>
      </c>
    </row>
    <row r="28817" spans="1:4" hidden="1" x14ac:dyDescent="0.2">
      <c r="A28817" s="1">
        <v>34</v>
      </c>
      <c r="B28817" t="s">
        <v>28000</v>
      </c>
      <c r="C28817" t="s">
        <v>29889</v>
      </c>
      <c r="D28817" t="s">
        <v>29891</v>
      </c>
    </row>
    <row r="28818" spans="1:4" hidden="1" x14ac:dyDescent="0.2">
      <c r="A28818" s="1">
        <v>35</v>
      </c>
      <c r="B28818" t="s">
        <v>28001</v>
      </c>
      <c r="C28818" t="s">
        <v>29889</v>
      </c>
      <c r="D28818" t="s">
        <v>29891</v>
      </c>
    </row>
    <row r="28819" spans="1:4" hidden="1" x14ac:dyDescent="0.2">
      <c r="A28819" s="1">
        <v>36</v>
      </c>
      <c r="B28819" t="s">
        <v>28002</v>
      </c>
      <c r="C28819" t="s">
        <v>29888</v>
      </c>
      <c r="D28819" t="s">
        <v>29891</v>
      </c>
    </row>
    <row r="28820" spans="1:4" hidden="1" x14ac:dyDescent="0.2">
      <c r="A28820" s="1">
        <v>37</v>
      </c>
      <c r="B28820" t="s">
        <v>28003</v>
      </c>
      <c r="C28820" t="s">
        <v>29889</v>
      </c>
      <c r="D28820" t="s">
        <v>29891</v>
      </c>
    </row>
    <row r="28821" spans="1:4" hidden="1" x14ac:dyDescent="0.2">
      <c r="A28821" s="1">
        <v>38</v>
      </c>
      <c r="B28821" t="s">
        <v>28004</v>
      </c>
      <c r="C28821" t="s">
        <v>21299</v>
      </c>
      <c r="D28821" t="s">
        <v>29891</v>
      </c>
    </row>
    <row r="28822" spans="1:4" hidden="1" x14ac:dyDescent="0.2">
      <c r="A28822" s="1">
        <v>39</v>
      </c>
      <c r="B28822" t="s">
        <v>28005</v>
      </c>
      <c r="C28822" t="s">
        <v>29889</v>
      </c>
      <c r="D28822" t="s">
        <v>29891</v>
      </c>
    </row>
    <row r="28823" spans="1:4" x14ac:dyDescent="0.2">
      <c r="A28823" s="1">
        <v>40</v>
      </c>
      <c r="B28823" t="s">
        <v>28006</v>
      </c>
      <c r="C28823" t="s">
        <v>29887</v>
      </c>
      <c r="D28823" t="s">
        <v>29891</v>
      </c>
    </row>
    <row r="28824" spans="1:4" hidden="1" x14ac:dyDescent="0.2">
      <c r="A28824" s="1">
        <v>41</v>
      </c>
      <c r="B28824" t="s">
        <v>28007</v>
      </c>
      <c r="C28824" t="s">
        <v>29888</v>
      </c>
      <c r="D28824" t="s">
        <v>29891</v>
      </c>
    </row>
    <row r="28825" spans="1:4" hidden="1" x14ac:dyDescent="0.2">
      <c r="A28825" s="1">
        <v>42</v>
      </c>
      <c r="B28825" t="s">
        <v>28008</v>
      </c>
      <c r="C28825" t="s">
        <v>29889</v>
      </c>
      <c r="D28825" t="s">
        <v>29891</v>
      </c>
    </row>
    <row r="28826" spans="1:4" x14ac:dyDescent="0.2">
      <c r="A28826" s="1">
        <v>43</v>
      </c>
      <c r="B28826" t="s">
        <v>28009</v>
      </c>
      <c r="C28826" t="s">
        <v>29887</v>
      </c>
      <c r="D28826" t="s">
        <v>29891</v>
      </c>
    </row>
    <row r="28827" spans="1:4" hidden="1" x14ac:dyDescent="0.2">
      <c r="A28827" s="1">
        <v>44</v>
      </c>
      <c r="B28827" t="s">
        <v>28010</v>
      </c>
      <c r="C28827" t="s">
        <v>29889</v>
      </c>
      <c r="D28827" t="s">
        <v>29891</v>
      </c>
    </row>
    <row r="28828" spans="1:4" hidden="1" x14ac:dyDescent="0.2">
      <c r="A28828" s="1">
        <v>45</v>
      </c>
      <c r="B28828" t="s">
        <v>28011</v>
      </c>
      <c r="C28828" t="s">
        <v>29888</v>
      </c>
      <c r="D28828" t="s">
        <v>29891</v>
      </c>
    </row>
    <row r="28829" spans="1:4" hidden="1" x14ac:dyDescent="0.2">
      <c r="A28829" s="1">
        <v>46</v>
      </c>
      <c r="B28829" t="s">
        <v>28012</v>
      </c>
      <c r="C28829" t="s">
        <v>29889</v>
      </c>
      <c r="D28829" t="s">
        <v>29891</v>
      </c>
    </row>
    <row r="28830" spans="1:4" hidden="1" x14ac:dyDescent="0.2">
      <c r="A28830" s="1">
        <v>47</v>
      </c>
      <c r="B28830" t="s">
        <v>28013</v>
      </c>
      <c r="C28830" t="s">
        <v>29888</v>
      </c>
      <c r="D28830" t="s">
        <v>29891</v>
      </c>
    </row>
    <row r="28831" spans="1:4" hidden="1" x14ac:dyDescent="0.2">
      <c r="A28831" s="1">
        <v>48</v>
      </c>
      <c r="B28831" t="s">
        <v>28014</v>
      </c>
      <c r="C28831" t="s">
        <v>29888</v>
      </c>
      <c r="D28831" t="s">
        <v>29891</v>
      </c>
    </row>
    <row r="28832" spans="1:4" hidden="1" x14ac:dyDescent="0.2">
      <c r="A28832" s="1">
        <v>49</v>
      </c>
      <c r="B28832" t="s">
        <v>28015</v>
      </c>
      <c r="C28832" t="s">
        <v>29889</v>
      </c>
      <c r="D28832" t="s">
        <v>29891</v>
      </c>
    </row>
    <row r="28833" spans="1:4" hidden="1" x14ac:dyDescent="0.2">
      <c r="A28833" s="1">
        <v>50</v>
      </c>
      <c r="B28833" t="s">
        <v>28016</v>
      </c>
      <c r="C28833" t="s">
        <v>29889</v>
      </c>
      <c r="D28833" t="s">
        <v>29891</v>
      </c>
    </row>
    <row r="28834" spans="1:4" hidden="1" x14ac:dyDescent="0.2">
      <c r="A28834" s="1">
        <v>51</v>
      </c>
      <c r="B28834" t="s">
        <v>28017</v>
      </c>
      <c r="C28834" t="s">
        <v>29889</v>
      </c>
      <c r="D28834" t="s">
        <v>29891</v>
      </c>
    </row>
    <row r="28835" spans="1:4" hidden="1" x14ac:dyDescent="0.2">
      <c r="A28835" s="1">
        <v>52</v>
      </c>
      <c r="B28835" t="s">
        <v>28018</v>
      </c>
      <c r="C28835" t="s">
        <v>21299</v>
      </c>
      <c r="D28835" t="s">
        <v>29891</v>
      </c>
    </row>
    <row r="28836" spans="1:4" hidden="1" x14ac:dyDescent="0.2">
      <c r="A28836" s="1">
        <v>53</v>
      </c>
      <c r="B28836" t="s">
        <v>28019</v>
      </c>
      <c r="C28836" t="s">
        <v>29889</v>
      </c>
      <c r="D28836" t="s">
        <v>29891</v>
      </c>
    </row>
    <row r="28837" spans="1:4" hidden="1" x14ac:dyDescent="0.2">
      <c r="A28837" s="1">
        <v>54</v>
      </c>
      <c r="B28837" t="s">
        <v>28020</v>
      </c>
      <c r="C28837" t="s">
        <v>29888</v>
      </c>
      <c r="D28837" t="s">
        <v>29891</v>
      </c>
    </row>
    <row r="28838" spans="1:4" hidden="1" x14ac:dyDescent="0.2">
      <c r="A28838" s="1">
        <v>55</v>
      </c>
      <c r="B28838" t="s">
        <v>1046</v>
      </c>
      <c r="C28838" t="s">
        <v>29889</v>
      </c>
      <c r="D28838" t="s">
        <v>29891</v>
      </c>
    </row>
    <row r="28839" spans="1:4" hidden="1" x14ac:dyDescent="0.2">
      <c r="A28839" s="1">
        <v>56</v>
      </c>
      <c r="B28839" t="s">
        <v>28021</v>
      </c>
      <c r="C28839" t="s">
        <v>29889</v>
      </c>
      <c r="D28839" t="s">
        <v>29891</v>
      </c>
    </row>
    <row r="28840" spans="1:4" hidden="1" x14ac:dyDescent="0.2">
      <c r="A28840" s="1">
        <v>57</v>
      </c>
      <c r="B28840" t="s">
        <v>28022</v>
      </c>
      <c r="C28840" t="s">
        <v>21299</v>
      </c>
      <c r="D28840" t="s">
        <v>29891</v>
      </c>
    </row>
    <row r="28841" spans="1:4" hidden="1" x14ac:dyDescent="0.2">
      <c r="A28841" s="1">
        <v>58</v>
      </c>
      <c r="B28841" t="s">
        <v>28023</v>
      </c>
      <c r="C28841" t="s">
        <v>21299</v>
      </c>
      <c r="D28841" t="s">
        <v>29891</v>
      </c>
    </row>
    <row r="28842" spans="1:4" hidden="1" x14ac:dyDescent="0.2">
      <c r="A28842" s="1">
        <v>59</v>
      </c>
      <c r="B28842" t="s">
        <v>28024</v>
      </c>
      <c r="C28842" t="s">
        <v>29888</v>
      </c>
      <c r="D28842" t="s">
        <v>29891</v>
      </c>
    </row>
    <row r="28843" spans="1:4" hidden="1" x14ac:dyDescent="0.2">
      <c r="A28843" s="1">
        <v>60</v>
      </c>
      <c r="B28843" t="s">
        <v>28025</v>
      </c>
      <c r="C28843" t="s">
        <v>29888</v>
      </c>
      <c r="D28843" t="s">
        <v>29891</v>
      </c>
    </row>
    <row r="28844" spans="1:4" hidden="1" x14ac:dyDescent="0.2">
      <c r="A28844" s="1">
        <v>61</v>
      </c>
      <c r="B28844" t="s">
        <v>28026</v>
      </c>
      <c r="C28844" t="s">
        <v>29889</v>
      </c>
      <c r="D28844" t="s">
        <v>29891</v>
      </c>
    </row>
    <row r="28845" spans="1:4" hidden="1" x14ac:dyDescent="0.2">
      <c r="A28845" s="1">
        <v>62</v>
      </c>
      <c r="B28845" t="s">
        <v>28027</v>
      </c>
      <c r="C28845" t="s">
        <v>29889</v>
      </c>
      <c r="D28845" t="s">
        <v>29891</v>
      </c>
    </row>
    <row r="28846" spans="1:4" hidden="1" x14ac:dyDescent="0.2">
      <c r="A28846" s="1">
        <v>63</v>
      </c>
      <c r="B28846" t="s">
        <v>28028</v>
      </c>
      <c r="C28846" t="s">
        <v>21299</v>
      </c>
      <c r="D28846" t="s">
        <v>29891</v>
      </c>
    </row>
    <row r="28847" spans="1:4" hidden="1" x14ac:dyDescent="0.2">
      <c r="A28847" s="1">
        <v>64</v>
      </c>
      <c r="B28847" t="s">
        <v>28029</v>
      </c>
      <c r="C28847" t="s">
        <v>29888</v>
      </c>
      <c r="D28847" t="s">
        <v>29891</v>
      </c>
    </row>
    <row r="28848" spans="1:4" hidden="1" x14ac:dyDescent="0.2">
      <c r="A28848" s="1">
        <v>65</v>
      </c>
      <c r="B28848" t="s">
        <v>28030</v>
      </c>
      <c r="C28848" t="s">
        <v>29888</v>
      </c>
      <c r="D28848" t="s">
        <v>29891</v>
      </c>
    </row>
    <row r="28849" spans="1:4" hidden="1" x14ac:dyDescent="0.2">
      <c r="A28849" s="1">
        <v>66</v>
      </c>
      <c r="B28849" t="s">
        <v>28031</v>
      </c>
      <c r="C28849" t="s">
        <v>29888</v>
      </c>
      <c r="D28849" t="s">
        <v>29891</v>
      </c>
    </row>
    <row r="28850" spans="1:4" x14ac:dyDescent="0.2">
      <c r="A28850" s="1">
        <v>67</v>
      </c>
      <c r="B28850" t="s">
        <v>28032</v>
      </c>
      <c r="C28850" t="s">
        <v>29887</v>
      </c>
      <c r="D28850" t="s">
        <v>29891</v>
      </c>
    </row>
    <row r="28851" spans="1:4" hidden="1" x14ac:dyDescent="0.2">
      <c r="A28851" s="1">
        <v>68</v>
      </c>
      <c r="B28851" t="s">
        <v>28033</v>
      </c>
      <c r="C28851" t="s">
        <v>29889</v>
      </c>
      <c r="D28851" t="s">
        <v>29891</v>
      </c>
    </row>
    <row r="28852" spans="1:4" hidden="1" x14ac:dyDescent="0.2">
      <c r="A28852" s="1">
        <v>69</v>
      </c>
      <c r="B28852" t="s">
        <v>28034</v>
      </c>
      <c r="C28852" t="s">
        <v>29889</v>
      </c>
      <c r="D28852" t="s">
        <v>29891</v>
      </c>
    </row>
    <row r="28853" spans="1:4" hidden="1" x14ac:dyDescent="0.2">
      <c r="A28853" s="1">
        <v>70</v>
      </c>
      <c r="B28853" t="s">
        <v>28035</v>
      </c>
      <c r="C28853" t="s">
        <v>29889</v>
      </c>
      <c r="D28853" t="s">
        <v>29891</v>
      </c>
    </row>
    <row r="28854" spans="1:4" x14ac:dyDescent="0.2">
      <c r="A28854" s="1">
        <v>71</v>
      </c>
      <c r="B28854" t="s">
        <v>28036</v>
      </c>
      <c r="C28854" t="s">
        <v>29887</v>
      </c>
      <c r="D28854" t="s">
        <v>29891</v>
      </c>
    </row>
    <row r="28855" spans="1:4" hidden="1" x14ac:dyDescent="0.2">
      <c r="A28855" s="1">
        <v>72</v>
      </c>
      <c r="B28855" t="s">
        <v>28037</v>
      </c>
      <c r="C28855" t="s">
        <v>29889</v>
      </c>
      <c r="D28855" t="s">
        <v>29891</v>
      </c>
    </row>
    <row r="28856" spans="1:4" hidden="1" x14ac:dyDescent="0.2">
      <c r="A28856" s="1">
        <v>73</v>
      </c>
      <c r="B28856" t="s">
        <v>28038</v>
      </c>
      <c r="C28856" t="s">
        <v>29889</v>
      </c>
      <c r="D28856" t="s">
        <v>29891</v>
      </c>
    </row>
    <row r="28857" spans="1:4" hidden="1" x14ac:dyDescent="0.2">
      <c r="A28857" s="1">
        <v>74</v>
      </c>
      <c r="B28857" t="s">
        <v>28039</v>
      </c>
      <c r="C28857" t="s">
        <v>21299</v>
      </c>
      <c r="D28857" t="s">
        <v>29891</v>
      </c>
    </row>
    <row r="28858" spans="1:4" hidden="1" x14ac:dyDescent="0.2">
      <c r="A28858" s="1">
        <v>75</v>
      </c>
      <c r="B28858" t="s">
        <v>28040</v>
      </c>
      <c r="C28858" t="s">
        <v>29888</v>
      </c>
      <c r="D28858" t="s">
        <v>29891</v>
      </c>
    </row>
    <row r="28859" spans="1:4" hidden="1" x14ac:dyDescent="0.2">
      <c r="A28859" s="1">
        <v>76</v>
      </c>
      <c r="B28859" t="s">
        <v>6116</v>
      </c>
      <c r="C28859" t="s">
        <v>21299</v>
      </c>
      <c r="D28859" t="s">
        <v>29891</v>
      </c>
    </row>
    <row r="28860" spans="1:4" hidden="1" x14ac:dyDescent="0.2">
      <c r="A28860" s="1">
        <v>77</v>
      </c>
      <c r="B28860" t="s">
        <v>28041</v>
      </c>
      <c r="C28860" t="s">
        <v>29889</v>
      </c>
      <c r="D28860" t="s">
        <v>29891</v>
      </c>
    </row>
    <row r="28861" spans="1:4" hidden="1" x14ac:dyDescent="0.2">
      <c r="A28861" s="1">
        <v>78</v>
      </c>
      <c r="B28861" t="s">
        <v>269</v>
      </c>
      <c r="C28861" t="s">
        <v>21299</v>
      </c>
      <c r="D28861" t="s">
        <v>29891</v>
      </c>
    </row>
    <row r="28862" spans="1:4" x14ac:dyDescent="0.2">
      <c r="A28862" s="1">
        <v>79</v>
      </c>
      <c r="B28862" t="s">
        <v>28042</v>
      </c>
      <c r="C28862" t="s">
        <v>29887</v>
      </c>
      <c r="D28862" t="s">
        <v>29891</v>
      </c>
    </row>
    <row r="28863" spans="1:4" hidden="1" x14ac:dyDescent="0.2">
      <c r="A28863" s="1">
        <v>80</v>
      </c>
      <c r="B28863" t="s">
        <v>28043</v>
      </c>
      <c r="C28863" t="s">
        <v>29889</v>
      </c>
      <c r="D28863" t="s">
        <v>29891</v>
      </c>
    </row>
    <row r="28864" spans="1:4" hidden="1" x14ac:dyDescent="0.2">
      <c r="A28864" s="1">
        <v>81</v>
      </c>
      <c r="B28864" t="s">
        <v>28044</v>
      </c>
      <c r="C28864" t="s">
        <v>29888</v>
      </c>
      <c r="D28864" t="s">
        <v>29891</v>
      </c>
    </row>
    <row r="28865" spans="1:4" hidden="1" x14ac:dyDescent="0.2">
      <c r="A28865" s="1">
        <v>82</v>
      </c>
      <c r="B28865" t="s">
        <v>28045</v>
      </c>
      <c r="C28865" t="s">
        <v>21299</v>
      </c>
      <c r="D28865" t="s">
        <v>29891</v>
      </c>
    </row>
    <row r="28866" spans="1:4" hidden="1" x14ac:dyDescent="0.2">
      <c r="A28866" s="1">
        <v>83</v>
      </c>
      <c r="B28866" t="s">
        <v>28046</v>
      </c>
      <c r="C28866" t="s">
        <v>29889</v>
      </c>
      <c r="D28866" t="s">
        <v>29891</v>
      </c>
    </row>
    <row r="28867" spans="1:4" hidden="1" x14ac:dyDescent="0.2">
      <c r="A28867" s="1">
        <v>84</v>
      </c>
      <c r="B28867" t="s">
        <v>28047</v>
      </c>
      <c r="C28867" t="s">
        <v>29888</v>
      </c>
      <c r="D28867" t="s">
        <v>29891</v>
      </c>
    </row>
    <row r="28868" spans="1:4" x14ac:dyDescent="0.2">
      <c r="A28868" s="1">
        <v>85</v>
      </c>
      <c r="B28868" t="s">
        <v>28048</v>
      </c>
      <c r="C28868" t="s">
        <v>29887</v>
      </c>
      <c r="D28868" t="s">
        <v>29891</v>
      </c>
    </row>
    <row r="28869" spans="1:4" hidden="1" x14ac:dyDescent="0.2">
      <c r="A28869" s="1">
        <v>86</v>
      </c>
      <c r="B28869" t="s">
        <v>28049</v>
      </c>
      <c r="C28869" t="s">
        <v>21299</v>
      </c>
      <c r="D28869" t="s">
        <v>29891</v>
      </c>
    </row>
    <row r="28870" spans="1:4" x14ac:dyDescent="0.2">
      <c r="A28870" s="1">
        <v>87</v>
      </c>
      <c r="B28870" t="s">
        <v>28050</v>
      </c>
      <c r="C28870" t="s">
        <v>29887</v>
      </c>
      <c r="D28870" t="s">
        <v>29891</v>
      </c>
    </row>
    <row r="28871" spans="1:4" hidden="1" x14ac:dyDescent="0.2">
      <c r="A28871" s="1">
        <v>88</v>
      </c>
      <c r="B28871" t="s">
        <v>28051</v>
      </c>
      <c r="C28871" t="s">
        <v>29889</v>
      </c>
      <c r="D28871" t="s">
        <v>29891</v>
      </c>
    </row>
    <row r="28872" spans="1:4" hidden="1" x14ac:dyDescent="0.2">
      <c r="A28872" s="1">
        <v>89</v>
      </c>
      <c r="B28872" t="s">
        <v>28052</v>
      </c>
      <c r="C28872" t="s">
        <v>29888</v>
      </c>
      <c r="D28872" t="s">
        <v>29891</v>
      </c>
    </row>
    <row r="28873" spans="1:4" hidden="1" x14ac:dyDescent="0.2">
      <c r="A28873" s="1">
        <v>90</v>
      </c>
      <c r="B28873" t="s">
        <v>28053</v>
      </c>
      <c r="C28873" t="s">
        <v>29889</v>
      </c>
      <c r="D28873" t="s">
        <v>29891</v>
      </c>
    </row>
    <row r="28874" spans="1:4" hidden="1" x14ac:dyDescent="0.2">
      <c r="A28874" s="1">
        <v>91</v>
      </c>
      <c r="B28874" t="s">
        <v>28054</v>
      </c>
      <c r="C28874" t="s">
        <v>29889</v>
      </c>
      <c r="D28874" t="s">
        <v>29891</v>
      </c>
    </row>
    <row r="28875" spans="1:4" hidden="1" x14ac:dyDescent="0.2">
      <c r="A28875" s="1">
        <v>92</v>
      </c>
      <c r="B28875" t="s">
        <v>28055</v>
      </c>
      <c r="C28875" t="s">
        <v>29888</v>
      </c>
      <c r="D28875" t="s">
        <v>29891</v>
      </c>
    </row>
    <row r="28876" spans="1:4" x14ac:dyDescent="0.2">
      <c r="A28876" s="1">
        <v>93</v>
      </c>
      <c r="B28876" t="s">
        <v>28056</v>
      </c>
      <c r="C28876" t="s">
        <v>29887</v>
      </c>
      <c r="D28876" t="s">
        <v>29891</v>
      </c>
    </row>
    <row r="28877" spans="1:4" x14ac:dyDescent="0.2">
      <c r="A28877" s="1">
        <v>94</v>
      </c>
      <c r="B28877" t="s">
        <v>28057</v>
      </c>
      <c r="C28877" t="s">
        <v>29887</v>
      </c>
      <c r="D28877" t="s">
        <v>29891</v>
      </c>
    </row>
    <row r="28878" spans="1:4" hidden="1" x14ac:dyDescent="0.2">
      <c r="A28878" s="1">
        <v>95</v>
      </c>
      <c r="B28878" t="s">
        <v>28058</v>
      </c>
      <c r="C28878" t="s">
        <v>29888</v>
      </c>
      <c r="D28878" t="s">
        <v>29891</v>
      </c>
    </row>
    <row r="28879" spans="1:4" hidden="1" x14ac:dyDescent="0.2">
      <c r="A28879" s="1">
        <v>96</v>
      </c>
      <c r="B28879" t="s">
        <v>28059</v>
      </c>
      <c r="C28879" t="s">
        <v>29889</v>
      </c>
      <c r="D28879" t="s">
        <v>29891</v>
      </c>
    </row>
    <row r="28880" spans="1:4" hidden="1" x14ac:dyDescent="0.2">
      <c r="A28880" s="1">
        <v>97</v>
      </c>
      <c r="B28880" t="s">
        <v>28060</v>
      </c>
      <c r="C28880" t="s">
        <v>29888</v>
      </c>
      <c r="D28880" t="s">
        <v>29891</v>
      </c>
    </row>
    <row r="28881" spans="1:4" hidden="1" x14ac:dyDescent="0.2">
      <c r="A28881" s="1">
        <v>98</v>
      </c>
      <c r="B28881" t="s">
        <v>28061</v>
      </c>
      <c r="C28881" t="s">
        <v>29889</v>
      </c>
      <c r="D28881" t="s">
        <v>29891</v>
      </c>
    </row>
    <row r="28882" spans="1:4" x14ac:dyDescent="0.2">
      <c r="A28882" s="1">
        <v>99</v>
      </c>
      <c r="B28882" t="s">
        <v>28062</v>
      </c>
      <c r="C28882" t="s">
        <v>29887</v>
      </c>
      <c r="D28882" t="s">
        <v>29891</v>
      </c>
    </row>
    <row r="28883" spans="1:4" hidden="1" x14ac:dyDescent="0.2">
      <c r="A28883" s="1">
        <v>100</v>
      </c>
      <c r="B28883" t="s">
        <v>28063</v>
      </c>
      <c r="C28883" t="s">
        <v>29889</v>
      </c>
      <c r="D28883" t="s">
        <v>29891</v>
      </c>
    </row>
    <row r="28884" spans="1:4" hidden="1" x14ac:dyDescent="0.2">
      <c r="A28884" s="1">
        <v>101</v>
      </c>
      <c r="B28884" t="s">
        <v>28064</v>
      </c>
      <c r="C28884" t="s">
        <v>21299</v>
      </c>
      <c r="D28884" t="s">
        <v>29891</v>
      </c>
    </row>
    <row r="28885" spans="1:4" hidden="1" x14ac:dyDescent="0.2">
      <c r="A28885" s="1">
        <v>102</v>
      </c>
      <c r="B28885" t="s">
        <v>28065</v>
      </c>
      <c r="C28885" t="s">
        <v>29889</v>
      </c>
      <c r="D28885" t="s">
        <v>29891</v>
      </c>
    </row>
    <row r="28886" spans="1:4" hidden="1" x14ac:dyDescent="0.2">
      <c r="A28886" s="1">
        <v>103</v>
      </c>
      <c r="B28886" t="s">
        <v>28066</v>
      </c>
      <c r="C28886" t="s">
        <v>29889</v>
      </c>
      <c r="D28886" t="s">
        <v>29891</v>
      </c>
    </row>
    <row r="28887" spans="1:4" hidden="1" x14ac:dyDescent="0.2">
      <c r="A28887" s="1">
        <v>104</v>
      </c>
      <c r="B28887" t="s">
        <v>28067</v>
      </c>
      <c r="C28887" t="s">
        <v>21299</v>
      </c>
      <c r="D28887" t="s">
        <v>29891</v>
      </c>
    </row>
    <row r="28888" spans="1:4" hidden="1" x14ac:dyDescent="0.2">
      <c r="A28888" s="1">
        <v>105</v>
      </c>
      <c r="B28888" t="s">
        <v>28068</v>
      </c>
      <c r="C28888" t="s">
        <v>21299</v>
      </c>
      <c r="D28888" t="s">
        <v>29891</v>
      </c>
    </row>
    <row r="28889" spans="1:4" hidden="1" x14ac:dyDescent="0.2">
      <c r="A28889" s="1">
        <v>106</v>
      </c>
      <c r="B28889" t="s">
        <v>28069</v>
      </c>
      <c r="C28889" t="s">
        <v>21299</v>
      </c>
      <c r="D28889" t="s">
        <v>29891</v>
      </c>
    </row>
    <row r="28890" spans="1:4" x14ac:dyDescent="0.2">
      <c r="A28890" s="1">
        <v>107</v>
      </c>
      <c r="B28890" t="s">
        <v>28070</v>
      </c>
      <c r="C28890" t="s">
        <v>29887</v>
      </c>
      <c r="D28890" t="s">
        <v>29891</v>
      </c>
    </row>
    <row r="28891" spans="1:4" x14ac:dyDescent="0.2">
      <c r="A28891" s="1">
        <v>108</v>
      </c>
      <c r="B28891" t="s">
        <v>28071</v>
      </c>
      <c r="C28891" t="s">
        <v>29887</v>
      </c>
      <c r="D28891" t="s">
        <v>29891</v>
      </c>
    </row>
    <row r="28892" spans="1:4" x14ac:dyDescent="0.2">
      <c r="A28892" s="1">
        <v>109</v>
      </c>
      <c r="B28892" t="s">
        <v>28072</v>
      </c>
      <c r="C28892" t="s">
        <v>29887</v>
      </c>
      <c r="D28892" t="s">
        <v>29891</v>
      </c>
    </row>
    <row r="28893" spans="1:4" hidden="1" x14ac:dyDescent="0.2">
      <c r="A28893" s="1">
        <v>110</v>
      </c>
      <c r="B28893" t="s">
        <v>28073</v>
      </c>
      <c r="C28893" t="s">
        <v>29888</v>
      </c>
      <c r="D28893" t="s">
        <v>29891</v>
      </c>
    </row>
    <row r="28894" spans="1:4" hidden="1" x14ac:dyDescent="0.2">
      <c r="A28894" s="1">
        <v>111</v>
      </c>
      <c r="B28894" t="s">
        <v>28074</v>
      </c>
      <c r="C28894" t="s">
        <v>21299</v>
      </c>
      <c r="D28894" t="s">
        <v>29891</v>
      </c>
    </row>
    <row r="28895" spans="1:4" hidden="1" x14ac:dyDescent="0.2">
      <c r="A28895" s="1">
        <v>112</v>
      </c>
      <c r="B28895" t="s">
        <v>28075</v>
      </c>
      <c r="C28895" t="s">
        <v>29889</v>
      </c>
      <c r="D28895" t="s">
        <v>29891</v>
      </c>
    </row>
    <row r="28896" spans="1:4" hidden="1" x14ac:dyDescent="0.2">
      <c r="A28896" s="1">
        <v>113</v>
      </c>
      <c r="B28896" t="s">
        <v>28076</v>
      </c>
      <c r="C28896" t="s">
        <v>29889</v>
      </c>
      <c r="D28896" t="s">
        <v>29891</v>
      </c>
    </row>
    <row r="28897" spans="1:4" hidden="1" x14ac:dyDescent="0.2">
      <c r="A28897" s="1">
        <v>114</v>
      </c>
      <c r="B28897" t="s">
        <v>28077</v>
      </c>
      <c r="C28897" t="s">
        <v>29889</v>
      </c>
      <c r="D28897" t="s">
        <v>29891</v>
      </c>
    </row>
    <row r="28898" spans="1:4" hidden="1" x14ac:dyDescent="0.2">
      <c r="A28898" s="1">
        <v>115</v>
      </c>
      <c r="B28898" t="s">
        <v>28078</v>
      </c>
      <c r="C28898" t="s">
        <v>29889</v>
      </c>
      <c r="D28898" t="s">
        <v>29891</v>
      </c>
    </row>
    <row r="28899" spans="1:4" x14ac:dyDescent="0.2">
      <c r="A28899" s="1">
        <v>116</v>
      </c>
      <c r="B28899" t="s">
        <v>28079</v>
      </c>
      <c r="C28899" t="s">
        <v>29887</v>
      </c>
      <c r="D28899" t="s">
        <v>29891</v>
      </c>
    </row>
    <row r="28900" spans="1:4" hidden="1" x14ac:dyDescent="0.2">
      <c r="A28900" s="1">
        <v>117</v>
      </c>
      <c r="B28900" t="s">
        <v>28080</v>
      </c>
      <c r="C28900" t="s">
        <v>29889</v>
      </c>
      <c r="D28900" t="s">
        <v>29891</v>
      </c>
    </row>
    <row r="28901" spans="1:4" hidden="1" x14ac:dyDescent="0.2">
      <c r="A28901" s="1">
        <v>118</v>
      </c>
      <c r="B28901" t="s">
        <v>28081</v>
      </c>
      <c r="C28901" t="s">
        <v>21299</v>
      </c>
      <c r="D28901" t="s">
        <v>29891</v>
      </c>
    </row>
    <row r="28902" spans="1:4" hidden="1" x14ac:dyDescent="0.2">
      <c r="A28902" s="1">
        <v>119</v>
      </c>
      <c r="B28902" t="s">
        <v>28082</v>
      </c>
      <c r="C28902" t="s">
        <v>29889</v>
      </c>
      <c r="D28902" t="s">
        <v>29891</v>
      </c>
    </row>
    <row r="28903" spans="1:4" hidden="1" x14ac:dyDescent="0.2">
      <c r="A28903" s="1">
        <v>120</v>
      </c>
      <c r="B28903" t="s">
        <v>28083</v>
      </c>
      <c r="C28903" t="s">
        <v>29888</v>
      </c>
      <c r="D28903" t="s">
        <v>29891</v>
      </c>
    </row>
    <row r="28904" spans="1:4" hidden="1" x14ac:dyDescent="0.2">
      <c r="A28904" s="1">
        <v>121</v>
      </c>
      <c r="B28904" t="s">
        <v>269</v>
      </c>
      <c r="C28904" t="s">
        <v>21299</v>
      </c>
      <c r="D28904" t="s">
        <v>29891</v>
      </c>
    </row>
    <row r="28905" spans="1:4" hidden="1" x14ac:dyDescent="0.2">
      <c r="A28905" s="1">
        <v>122</v>
      </c>
      <c r="B28905" t="s">
        <v>28084</v>
      </c>
      <c r="C28905" t="s">
        <v>29889</v>
      </c>
      <c r="D28905" t="s">
        <v>29891</v>
      </c>
    </row>
    <row r="28906" spans="1:4" x14ac:dyDescent="0.2">
      <c r="A28906" s="1">
        <v>123</v>
      </c>
      <c r="B28906" t="s">
        <v>28085</v>
      </c>
      <c r="C28906" t="s">
        <v>29887</v>
      </c>
      <c r="D28906" t="s">
        <v>29891</v>
      </c>
    </row>
    <row r="28907" spans="1:4" hidden="1" x14ac:dyDescent="0.2">
      <c r="A28907" s="1">
        <v>124</v>
      </c>
      <c r="B28907" t="s">
        <v>28086</v>
      </c>
      <c r="C28907" t="s">
        <v>29889</v>
      </c>
      <c r="D28907" t="s">
        <v>29891</v>
      </c>
    </row>
    <row r="28908" spans="1:4" x14ac:dyDescent="0.2">
      <c r="A28908" s="1">
        <v>125</v>
      </c>
      <c r="B28908" t="s">
        <v>28087</v>
      </c>
      <c r="C28908" t="s">
        <v>29887</v>
      </c>
      <c r="D28908" t="s">
        <v>29891</v>
      </c>
    </row>
    <row r="28909" spans="1:4" x14ac:dyDescent="0.2">
      <c r="A28909" s="1">
        <v>126</v>
      </c>
      <c r="B28909" t="s">
        <v>28088</v>
      </c>
      <c r="C28909" t="s">
        <v>29887</v>
      </c>
      <c r="D28909" t="s">
        <v>29891</v>
      </c>
    </row>
    <row r="28910" spans="1:4" x14ac:dyDescent="0.2">
      <c r="A28910" s="1">
        <v>127</v>
      </c>
      <c r="B28910" t="s">
        <v>28089</v>
      </c>
      <c r="C28910" t="s">
        <v>29887</v>
      </c>
      <c r="D28910" t="s">
        <v>29891</v>
      </c>
    </row>
    <row r="28911" spans="1:4" x14ac:dyDescent="0.2">
      <c r="A28911" s="1">
        <v>128</v>
      </c>
      <c r="B28911" t="s">
        <v>28090</v>
      </c>
      <c r="C28911" t="s">
        <v>29887</v>
      </c>
      <c r="D28911" t="s">
        <v>29891</v>
      </c>
    </row>
    <row r="28912" spans="1:4" hidden="1" x14ac:dyDescent="0.2">
      <c r="A28912" s="1">
        <v>129</v>
      </c>
      <c r="B28912" t="s">
        <v>28091</v>
      </c>
      <c r="C28912" t="s">
        <v>29889</v>
      </c>
      <c r="D28912" t="s">
        <v>29891</v>
      </c>
    </row>
    <row r="28913" spans="1:4" hidden="1" x14ac:dyDescent="0.2">
      <c r="A28913" s="1">
        <v>130</v>
      </c>
      <c r="B28913" t="s">
        <v>28092</v>
      </c>
      <c r="C28913" t="s">
        <v>29889</v>
      </c>
      <c r="D28913" t="s">
        <v>29891</v>
      </c>
    </row>
    <row r="28914" spans="1:4" hidden="1" x14ac:dyDescent="0.2">
      <c r="A28914" s="1">
        <v>131</v>
      </c>
      <c r="B28914" t="s">
        <v>28093</v>
      </c>
      <c r="C28914" t="s">
        <v>29889</v>
      </c>
      <c r="D28914" t="s">
        <v>29891</v>
      </c>
    </row>
    <row r="28915" spans="1:4" hidden="1" x14ac:dyDescent="0.2">
      <c r="A28915" s="1">
        <v>132</v>
      </c>
      <c r="B28915" t="s">
        <v>28094</v>
      </c>
      <c r="C28915" t="s">
        <v>29889</v>
      </c>
      <c r="D28915" t="s">
        <v>29891</v>
      </c>
    </row>
    <row r="28916" spans="1:4" hidden="1" x14ac:dyDescent="0.2">
      <c r="A28916" s="1">
        <v>133</v>
      </c>
      <c r="B28916" t="s">
        <v>28095</v>
      </c>
      <c r="C28916" t="s">
        <v>29888</v>
      </c>
      <c r="D28916" t="s">
        <v>29891</v>
      </c>
    </row>
    <row r="28917" spans="1:4" x14ac:dyDescent="0.2">
      <c r="A28917" s="1">
        <v>134</v>
      </c>
      <c r="B28917" t="s">
        <v>28096</v>
      </c>
      <c r="C28917" t="s">
        <v>29887</v>
      </c>
      <c r="D28917" t="s">
        <v>29891</v>
      </c>
    </row>
    <row r="28918" spans="1:4" hidden="1" x14ac:dyDescent="0.2">
      <c r="A28918" s="1">
        <v>135</v>
      </c>
      <c r="B28918" t="s">
        <v>28097</v>
      </c>
      <c r="C28918" t="s">
        <v>29889</v>
      </c>
      <c r="D28918" t="s">
        <v>29891</v>
      </c>
    </row>
    <row r="28919" spans="1:4" hidden="1" x14ac:dyDescent="0.2">
      <c r="A28919" s="1">
        <v>136</v>
      </c>
      <c r="B28919" t="s">
        <v>28098</v>
      </c>
      <c r="C28919" t="s">
        <v>29889</v>
      </c>
      <c r="D28919" t="s">
        <v>29891</v>
      </c>
    </row>
    <row r="28920" spans="1:4" hidden="1" x14ac:dyDescent="0.2">
      <c r="A28920" s="1">
        <v>137</v>
      </c>
      <c r="B28920" t="s">
        <v>28099</v>
      </c>
      <c r="C28920" t="s">
        <v>29889</v>
      </c>
      <c r="D28920" t="s">
        <v>29891</v>
      </c>
    </row>
    <row r="28921" spans="1:4" x14ac:dyDescent="0.2">
      <c r="A28921" s="1">
        <v>138</v>
      </c>
      <c r="B28921" t="s">
        <v>28100</v>
      </c>
      <c r="C28921" t="s">
        <v>29887</v>
      </c>
      <c r="D28921" t="s">
        <v>29891</v>
      </c>
    </row>
    <row r="28922" spans="1:4" x14ac:dyDescent="0.2">
      <c r="A28922" s="1">
        <v>139</v>
      </c>
      <c r="B28922" t="s">
        <v>28101</v>
      </c>
      <c r="C28922" t="s">
        <v>29887</v>
      </c>
      <c r="D28922" t="s">
        <v>29891</v>
      </c>
    </row>
    <row r="28923" spans="1:4" hidden="1" x14ac:dyDescent="0.2">
      <c r="A28923" s="1">
        <v>140</v>
      </c>
      <c r="B28923" t="s">
        <v>28102</v>
      </c>
      <c r="C28923" t="s">
        <v>29889</v>
      </c>
      <c r="D28923" t="s">
        <v>29891</v>
      </c>
    </row>
    <row r="28924" spans="1:4" hidden="1" x14ac:dyDescent="0.2">
      <c r="A28924" s="1">
        <v>141</v>
      </c>
      <c r="B28924" t="s">
        <v>28103</v>
      </c>
      <c r="C28924" t="s">
        <v>29888</v>
      </c>
      <c r="D28924" t="s">
        <v>29891</v>
      </c>
    </row>
    <row r="28925" spans="1:4" hidden="1" x14ac:dyDescent="0.2">
      <c r="A28925" s="1">
        <v>142</v>
      </c>
      <c r="B28925" t="s">
        <v>28104</v>
      </c>
      <c r="C28925" t="s">
        <v>29889</v>
      </c>
      <c r="D28925" t="s">
        <v>29891</v>
      </c>
    </row>
    <row r="28926" spans="1:4" hidden="1" x14ac:dyDescent="0.2">
      <c r="A28926" s="1">
        <v>143</v>
      </c>
      <c r="B28926" t="s">
        <v>28105</v>
      </c>
      <c r="C28926" t="s">
        <v>29888</v>
      </c>
      <c r="D28926" t="s">
        <v>29891</v>
      </c>
    </row>
    <row r="28927" spans="1:4" hidden="1" x14ac:dyDescent="0.2">
      <c r="A28927" s="1">
        <v>144</v>
      </c>
      <c r="B28927" t="s">
        <v>28106</v>
      </c>
      <c r="C28927" t="s">
        <v>29888</v>
      </c>
      <c r="D28927" t="s">
        <v>29891</v>
      </c>
    </row>
    <row r="28928" spans="1:4" hidden="1" x14ac:dyDescent="0.2">
      <c r="A28928" s="1">
        <v>145</v>
      </c>
      <c r="B28928" t="s">
        <v>28107</v>
      </c>
      <c r="C28928" t="s">
        <v>29889</v>
      </c>
      <c r="D28928" t="s">
        <v>29891</v>
      </c>
    </row>
    <row r="28929" spans="1:4" hidden="1" x14ac:dyDescent="0.2">
      <c r="A28929" s="1">
        <v>146</v>
      </c>
      <c r="B28929" t="s">
        <v>28108</v>
      </c>
      <c r="C28929" t="s">
        <v>29889</v>
      </c>
      <c r="D28929" t="s">
        <v>29891</v>
      </c>
    </row>
    <row r="28930" spans="1:4" hidden="1" x14ac:dyDescent="0.2">
      <c r="A28930" s="1">
        <v>147</v>
      </c>
      <c r="B28930" t="s">
        <v>28109</v>
      </c>
      <c r="C28930" t="s">
        <v>29889</v>
      </c>
      <c r="D28930" t="s">
        <v>29891</v>
      </c>
    </row>
    <row r="28931" spans="1:4" hidden="1" x14ac:dyDescent="0.2">
      <c r="A28931" s="1">
        <v>148</v>
      </c>
      <c r="B28931" t="s">
        <v>28110</v>
      </c>
      <c r="C28931" t="s">
        <v>29889</v>
      </c>
      <c r="D28931" t="s">
        <v>29891</v>
      </c>
    </row>
    <row r="28932" spans="1:4" hidden="1" x14ac:dyDescent="0.2">
      <c r="A28932" s="1">
        <v>149</v>
      </c>
      <c r="B28932" t="s">
        <v>28111</v>
      </c>
      <c r="C28932" t="s">
        <v>29888</v>
      </c>
      <c r="D28932" t="s">
        <v>29891</v>
      </c>
    </row>
    <row r="28933" spans="1:4" x14ac:dyDescent="0.2">
      <c r="A28933" s="1">
        <v>150</v>
      </c>
      <c r="B28933" t="s">
        <v>28112</v>
      </c>
      <c r="C28933" t="s">
        <v>29887</v>
      </c>
      <c r="D28933" t="s">
        <v>29891</v>
      </c>
    </row>
    <row r="28934" spans="1:4" hidden="1" x14ac:dyDescent="0.2">
      <c r="A28934" s="1">
        <v>151</v>
      </c>
      <c r="B28934" t="s">
        <v>28113</v>
      </c>
      <c r="C28934" t="s">
        <v>29889</v>
      </c>
      <c r="D28934" t="s">
        <v>29891</v>
      </c>
    </row>
    <row r="28935" spans="1:4" hidden="1" x14ac:dyDescent="0.2">
      <c r="A28935" s="1">
        <v>152</v>
      </c>
      <c r="B28935" t="s">
        <v>28114</v>
      </c>
      <c r="C28935" t="s">
        <v>29889</v>
      </c>
      <c r="D28935" t="s">
        <v>29891</v>
      </c>
    </row>
    <row r="28936" spans="1:4" hidden="1" x14ac:dyDescent="0.2">
      <c r="A28936" s="1">
        <v>153</v>
      </c>
      <c r="B28936" t="s">
        <v>28115</v>
      </c>
      <c r="C28936" t="s">
        <v>21299</v>
      </c>
      <c r="D28936" t="s">
        <v>29891</v>
      </c>
    </row>
    <row r="28937" spans="1:4" hidden="1" x14ac:dyDescent="0.2">
      <c r="A28937" s="1">
        <v>154</v>
      </c>
      <c r="B28937" t="s">
        <v>28116</v>
      </c>
      <c r="C28937" t="s">
        <v>21299</v>
      </c>
      <c r="D28937" t="s">
        <v>29891</v>
      </c>
    </row>
    <row r="28938" spans="1:4" x14ac:dyDescent="0.2">
      <c r="A28938" s="1">
        <v>155</v>
      </c>
      <c r="B28938" t="s">
        <v>28117</v>
      </c>
      <c r="C28938" t="s">
        <v>29887</v>
      </c>
      <c r="D28938" t="s">
        <v>29891</v>
      </c>
    </row>
    <row r="28939" spans="1:4" hidden="1" x14ac:dyDescent="0.2">
      <c r="A28939" s="1">
        <v>156</v>
      </c>
      <c r="B28939" t="s">
        <v>28118</v>
      </c>
      <c r="C28939" t="s">
        <v>29888</v>
      </c>
      <c r="D28939" t="s">
        <v>29891</v>
      </c>
    </row>
    <row r="28940" spans="1:4" x14ac:dyDescent="0.2">
      <c r="A28940" s="1">
        <v>157</v>
      </c>
      <c r="B28940" t="s">
        <v>28119</v>
      </c>
      <c r="C28940" t="s">
        <v>29887</v>
      </c>
      <c r="D28940" t="s">
        <v>29891</v>
      </c>
    </row>
    <row r="28941" spans="1:4" hidden="1" x14ac:dyDescent="0.2">
      <c r="A28941" s="1">
        <v>158</v>
      </c>
      <c r="B28941" t="s">
        <v>28120</v>
      </c>
      <c r="C28941" t="s">
        <v>29889</v>
      </c>
      <c r="D28941" t="s">
        <v>29891</v>
      </c>
    </row>
    <row r="28942" spans="1:4" hidden="1" x14ac:dyDescent="0.2">
      <c r="A28942" s="1">
        <v>159</v>
      </c>
      <c r="B28942" t="s">
        <v>28121</v>
      </c>
      <c r="C28942" t="s">
        <v>29888</v>
      </c>
      <c r="D28942" t="s">
        <v>29891</v>
      </c>
    </row>
    <row r="28943" spans="1:4" hidden="1" x14ac:dyDescent="0.2">
      <c r="A28943" s="1">
        <v>160</v>
      </c>
      <c r="B28943" t="s">
        <v>28122</v>
      </c>
      <c r="C28943" t="s">
        <v>29889</v>
      </c>
      <c r="D28943" t="s">
        <v>29891</v>
      </c>
    </row>
    <row r="28944" spans="1:4" hidden="1" x14ac:dyDescent="0.2">
      <c r="A28944" s="1">
        <v>161</v>
      </c>
      <c r="B28944" t="s">
        <v>28123</v>
      </c>
      <c r="C28944" t="s">
        <v>29888</v>
      </c>
      <c r="D28944" t="s">
        <v>29891</v>
      </c>
    </row>
    <row r="28945" spans="1:4" hidden="1" x14ac:dyDescent="0.2">
      <c r="A28945" s="1">
        <v>162</v>
      </c>
      <c r="B28945" t="s">
        <v>28124</v>
      </c>
      <c r="C28945" t="s">
        <v>21299</v>
      </c>
      <c r="D28945" t="s">
        <v>29891</v>
      </c>
    </row>
    <row r="28946" spans="1:4" hidden="1" x14ac:dyDescent="0.2">
      <c r="A28946" s="1">
        <v>163</v>
      </c>
      <c r="B28946" t="s">
        <v>28125</v>
      </c>
      <c r="C28946" t="s">
        <v>29888</v>
      </c>
      <c r="D28946" t="s">
        <v>29891</v>
      </c>
    </row>
    <row r="28947" spans="1:4" hidden="1" x14ac:dyDescent="0.2">
      <c r="A28947" s="1">
        <v>164</v>
      </c>
      <c r="B28947" t="s">
        <v>28126</v>
      </c>
      <c r="C28947" t="s">
        <v>29889</v>
      </c>
      <c r="D28947" t="s">
        <v>29891</v>
      </c>
    </row>
    <row r="28948" spans="1:4" hidden="1" x14ac:dyDescent="0.2">
      <c r="A28948" s="1">
        <v>165</v>
      </c>
      <c r="B28948" t="s">
        <v>28127</v>
      </c>
      <c r="C28948" t="s">
        <v>29888</v>
      </c>
      <c r="D28948" t="s">
        <v>29891</v>
      </c>
    </row>
    <row r="28949" spans="1:4" hidden="1" x14ac:dyDescent="0.2">
      <c r="A28949" s="1">
        <v>166</v>
      </c>
      <c r="B28949" t="s">
        <v>28128</v>
      </c>
      <c r="C28949" t="s">
        <v>29888</v>
      </c>
      <c r="D28949" t="s">
        <v>29891</v>
      </c>
    </row>
    <row r="28950" spans="1:4" hidden="1" x14ac:dyDescent="0.2">
      <c r="A28950" s="1">
        <v>167</v>
      </c>
      <c r="B28950" t="s">
        <v>28129</v>
      </c>
      <c r="C28950" t="s">
        <v>29888</v>
      </c>
      <c r="D28950" t="s">
        <v>29891</v>
      </c>
    </row>
    <row r="28951" spans="1:4" hidden="1" x14ac:dyDescent="0.2">
      <c r="A28951" s="1">
        <v>168</v>
      </c>
      <c r="B28951" t="s">
        <v>28130</v>
      </c>
      <c r="C28951" t="s">
        <v>29888</v>
      </c>
      <c r="D28951" t="s">
        <v>29891</v>
      </c>
    </row>
    <row r="28952" spans="1:4" hidden="1" x14ac:dyDescent="0.2">
      <c r="A28952" s="1">
        <v>169</v>
      </c>
      <c r="B28952" t="s">
        <v>28131</v>
      </c>
      <c r="C28952" t="s">
        <v>29889</v>
      </c>
      <c r="D28952" t="s">
        <v>29891</v>
      </c>
    </row>
    <row r="28953" spans="1:4" hidden="1" x14ac:dyDescent="0.2">
      <c r="A28953" s="1">
        <v>170</v>
      </c>
      <c r="B28953" t="s">
        <v>28132</v>
      </c>
      <c r="C28953" t="s">
        <v>29888</v>
      </c>
      <c r="D28953" t="s">
        <v>29891</v>
      </c>
    </row>
    <row r="28954" spans="1:4" x14ac:dyDescent="0.2">
      <c r="A28954" s="1">
        <v>171</v>
      </c>
      <c r="B28954" t="s">
        <v>28133</v>
      </c>
      <c r="C28954" t="s">
        <v>29887</v>
      </c>
      <c r="D28954" t="s">
        <v>29891</v>
      </c>
    </row>
    <row r="28955" spans="1:4" hidden="1" x14ac:dyDescent="0.2">
      <c r="A28955" s="1">
        <v>172</v>
      </c>
      <c r="B28955" t="s">
        <v>28134</v>
      </c>
      <c r="C28955" t="s">
        <v>29889</v>
      </c>
      <c r="D28955" t="s">
        <v>29891</v>
      </c>
    </row>
    <row r="28956" spans="1:4" hidden="1" x14ac:dyDescent="0.2">
      <c r="A28956" s="1">
        <v>173</v>
      </c>
      <c r="B28956" t="s">
        <v>28135</v>
      </c>
      <c r="C28956" t="s">
        <v>29888</v>
      </c>
      <c r="D28956" t="s">
        <v>29891</v>
      </c>
    </row>
    <row r="28957" spans="1:4" hidden="1" x14ac:dyDescent="0.2">
      <c r="A28957" s="1">
        <v>174</v>
      </c>
      <c r="B28957" t="s">
        <v>28136</v>
      </c>
      <c r="C28957" t="s">
        <v>29889</v>
      </c>
      <c r="D28957" t="s">
        <v>29891</v>
      </c>
    </row>
    <row r="28958" spans="1:4" hidden="1" x14ac:dyDescent="0.2">
      <c r="A28958" s="1">
        <v>175</v>
      </c>
      <c r="B28958" t="s">
        <v>28137</v>
      </c>
      <c r="C28958" t="s">
        <v>29889</v>
      </c>
      <c r="D28958" t="s">
        <v>29891</v>
      </c>
    </row>
    <row r="28959" spans="1:4" hidden="1" x14ac:dyDescent="0.2">
      <c r="A28959" s="1">
        <v>176</v>
      </c>
      <c r="B28959" t="s">
        <v>28138</v>
      </c>
      <c r="C28959" t="s">
        <v>29888</v>
      </c>
      <c r="D28959" t="s">
        <v>29891</v>
      </c>
    </row>
    <row r="28960" spans="1:4" hidden="1" x14ac:dyDescent="0.2">
      <c r="A28960" s="1">
        <v>177</v>
      </c>
      <c r="B28960" t="s">
        <v>28139</v>
      </c>
      <c r="C28960" t="s">
        <v>29889</v>
      </c>
      <c r="D28960" t="s">
        <v>29891</v>
      </c>
    </row>
    <row r="28961" spans="1:4" x14ac:dyDescent="0.2">
      <c r="A28961" s="1">
        <v>178</v>
      </c>
      <c r="B28961" t="s">
        <v>28140</v>
      </c>
      <c r="C28961" t="s">
        <v>29887</v>
      </c>
      <c r="D28961" t="s">
        <v>29891</v>
      </c>
    </row>
    <row r="28962" spans="1:4" hidden="1" x14ac:dyDescent="0.2">
      <c r="A28962" s="1">
        <v>179</v>
      </c>
      <c r="B28962" t="s">
        <v>28141</v>
      </c>
      <c r="C28962" t="s">
        <v>29888</v>
      </c>
      <c r="D28962" t="s">
        <v>29891</v>
      </c>
    </row>
    <row r="28963" spans="1:4" hidden="1" x14ac:dyDescent="0.2">
      <c r="A28963" s="1">
        <v>180</v>
      </c>
      <c r="B28963" t="s">
        <v>28142</v>
      </c>
      <c r="C28963" t="s">
        <v>29889</v>
      </c>
      <c r="D28963" t="s">
        <v>29891</v>
      </c>
    </row>
    <row r="28964" spans="1:4" hidden="1" x14ac:dyDescent="0.2">
      <c r="A28964" s="1">
        <v>181</v>
      </c>
      <c r="B28964" t="s">
        <v>28143</v>
      </c>
      <c r="C28964" t="s">
        <v>29889</v>
      </c>
      <c r="D28964" t="s">
        <v>29891</v>
      </c>
    </row>
    <row r="28965" spans="1:4" hidden="1" x14ac:dyDescent="0.2">
      <c r="A28965" s="1">
        <v>182</v>
      </c>
      <c r="B28965" t="s">
        <v>28144</v>
      </c>
      <c r="C28965" t="s">
        <v>29888</v>
      </c>
      <c r="D28965" t="s">
        <v>29891</v>
      </c>
    </row>
    <row r="28966" spans="1:4" hidden="1" x14ac:dyDescent="0.2">
      <c r="A28966" s="1">
        <v>183</v>
      </c>
      <c r="B28966" t="s">
        <v>28145</v>
      </c>
      <c r="C28966" t="s">
        <v>29889</v>
      </c>
      <c r="D28966" t="s">
        <v>29891</v>
      </c>
    </row>
    <row r="28967" spans="1:4" hidden="1" x14ac:dyDescent="0.2">
      <c r="A28967" s="1">
        <v>184</v>
      </c>
      <c r="B28967" t="s">
        <v>28146</v>
      </c>
      <c r="C28967" t="s">
        <v>21299</v>
      </c>
      <c r="D28967" t="s">
        <v>29891</v>
      </c>
    </row>
    <row r="28968" spans="1:4" x14ac:dyDescent="0.2">
      <c r="A28968" s="1">
        <v>185</v>
      </c>
      <c r="B28968" t="s">
        <v>28147</v>
      </c>
      <c r="C28968" t="s">
        <v>29887</v>
      </c>
      <c r="D28968" t="s">
        <v>29891</v>
      </c>
    </row>
    <row r="28969" spans="1:4" hidden="1" x14ac:dyDescent="0.2">
      <c r="A28969" s="1">
        <v>186</v>
      </c>
      <c r="B28969" t="s">
        <v>28148</v>
      </c>
      <c r="C28969" t="s">
        <v>29888</v>
      </c>
      <c r="D28969" t="s">
        <v>29891</v>
      </c>
    </row>
    <row r="28970" spans="1:4" x14ac:dyDescent="0.2">
      <c r="A28970" s="1">
        <v>187</v>
      </c>
      <c r="B28970" t="s">
        <v>28149</v>
      </c>
      <c r="C28970" t="s">
        <v>29887</v>
      </c>
      <c r="D28970" t="s">
        <v>29891</v>
      </c>
    </row>
    <row r="28971" spans="1:4" hidden="1" x14ac:dyDescent="0.2">
      <c r="A28971" s="1">
        <v>188</v>
      </c>
      <c r="B28971" t="s">
        <v>28150</v>
      </c>
      <c r="C28971" t="s">
        <v>21299</v>
      </c>
      <c r="D28971" t="s">
        <v>29891</v>
      </c>
    </row>
    <row r="28972" spans="1:4" hidden="1" x14ac:dyDescent="0.2">
      <c r="A28972" s="1">
        <v>189</v>
      </c>
      <c r="B28972" t="s">
        <v>28151</v>
      </c>
      <c r="C28972" t="s">
        <v>29889</v>
      </c>
      <c r="D28972" t="s">
        <v>29891</v>
      </c>
    </row>
    <row r="28973" spans="1:4" x14ac:dyDescent="0.2">
      <c r="A28973" s="1">
        <v>190</v>
      </c>
      <c r="B28973" t="s">
        <v>28152</v>
      </c>
      <c r="C28973" t="s">
        <v>29887</v>
      </c>
      <c r="D28973" t="s">
        <v>29891</v>
      </c>
    </row>
    <row r="28974" spans="1:4" hidden="1" x14ac:dyDescent="0.2">
      <c r="A28974" s="1">
        <v>191</v>
      </c>
      <c r="B28974" t="s">
        <v>28153</v>
      </c>
      <c r="C28974" t="s">
        <v>29889</v>
      </c>
      <c r="D28974" t="s">
        <v>29891</v>
      </c>
    </row>
    <row r="28975" spans="1:4" hidden="1" x14ac:dyDescent="0.2">
      <c r="A28975" s="1">
        <v>192</v>
      </c>
      <c r="B28975" t="s">
        <v>28154</v>
      </c>
      <c r="C28975" t="s">
        <v>21299</v>
      </c>
      <c r="D28975" t="s">
        <v>29891</v>
      </c>
    </row>
    <row r="28976" spans="1:4" hidden="1" x14ac:dyDescent="0.2">
      <c r="A28976" s="1">
        <v>193</v>
      </c>
      <c r="B28976" t="s">
        <v>28155</v>
      </c>
      <c r="C28976" t="s">
        <v>29889</v>
      </c>
      <c r="D28976" t="s">
        <v>29891</v>
      </c>
    </row>
    <row r="28977" spans="1:4" hidden="1" x14ac:dyDescent="0.2">
      <c r="A28977" s="1">
        <v>194</v>
      </c>
      <c r="B28977" t="s">
        <v>28156</v>
      </c>
      <c r="C28977" t="s">
        <v>29888</v>
      </c>
      <c r="D28977" t="s">
        <v>29891</v>
      </c>
    </row>
    <row r="28978" spans="1:4" x14ac:dyDescent="0.2">
      <c r="A28978" s="1">
        <v>195</v>
      </c>
      <c r="B28978" t="s">
        <v>28157</v>
      </c>
      <c r="C28978" t="s">
        <v>29887</v>
      </c>
      <c r="D28978" t="s">
        <v>29891</v>
      </c>
    </row>
    <row r="28979" spans="1:4" hidden="1" x14ac:dyDescent="0.2">
      <c r="A28979" s="1">
        <v>196</v>
      </c>
      <c r="B28979" t="s">
        <v>28158</v>
      </c>
      <c r="C28979" t="s">
        <v>29889</v>
      </c>
      <c r="D28979" t="s">
        <v>29891</v>
      </c>
    </row>
    <row r="28980" spans="1:4" hidden="1" x14ac:dyDescent="0.2">
      <c r="A28980" s="1">
        <v>197</v>
      </c>
      <c r="B28980" t="s">
        <v>28159</v>
      </c>
      <c r="C28980" t="s">
        <v>29889</v>
      </c>
      <c r="D28980" t="s">
        <v>29891</v>
      </c>
    </row>
    <row r="28981" spans="1:4" hidden="1" x14ac:dyDescent="0.2">
      <c r="A28981" s="1">
        <v>198</v>
      </c>
      <c r="B28981" t="s">
        <v>28160</v>
      </c>
      <c r="C28981" t="s">
        <v>29889</v>
      </c>
      <c r="D28981" t="s">
        <v>29891</v>
      </c>
    </row>
    <row r="28982" spans="1:4" hidden="1" x14ac:dyDescent="0.2">
      <c r="A28982" s="1">
        <v>199</v>
      </c>
      <c r="B28982" t="s">
        <v>28161</v>
      </c>
      <c r="C28982" t="s">
        <v>29889</v>
      </c>
      <c r="D28982" t="s">
        <v>29891</v>
      </c>
    </row>
    <row r="28983" spans="1:4" hidden="1" x14ac:dyDescent="0.2">
      <c r="A28983" s="1">
        <v>200</v>
      </c>
      <c r="B28983" t="s">
        <v>28162</v>
      </c>
      <c r="C28983" t="s">
        <v>29889</v>
      </c>
      <c r="D28983" t="s">
        <v>29891</v>
      </c>
    </row>
    <row r="28984" spans="1:4" hidden="1" x14ac:dyDescent="0.2">
      <c r="A28984" s="1">
        <v>201</v>
      </c>
      <c r="B28984" t="s">
        <v>28163</v>
      </c>
      <c r="C28984" t="s">
        <v>29889</v>
      </c>
      <c r="D28984" t="s">
        <v>29891</v>
      </c>
    </row>
    <row r="28985" spans="1:4" hidden="1" x14ac:dyDescent="0.2">
      <c r="A28985" s="1">
        <v>202</v>
      </c>
      <c r="B28985" t="s">
        <v>28164</v>
      </c>
      <c r="C28985" t="s">
        <v>29889</v>
      </c>
      <c r="D28985" t="s">
        <v>29891</v>
      </c>
    </row>
    <row r="28986" spans="1:4" hidden="1" x14ac:dyDescent="0.2">
      <c r="A28986" s="1">
        <v>203</v>
      </c>
      <c r="B28986" t="s">
        <v>28165</v>
      </c>
      <c r="C28986" t="s">
        <v>29889</v>
      </c>
      <c r="D28986" t="s">
        <v>29891</v>
      </c>
    </row>
    <row r="28987" spans="1:4" hidden="1" x14ac:dyDescent="0.2">
      <c r="A28987" s="1">
        <v>204</v>
      </c>
      <c r="B28987" t="s">
        <v>28166</v>
      </c>
      <c r="C28987" t="s">
        <v>21299</v>
      </c>
      <c r="D28987" t="s">
        <v>29891</v>
      </c>
    </row>
    <row r="28988" spans="1:4" x14ac:dyDescent="0.2">
      <c r="A28988" s="1">
        <v>205</v>
      </c>
      <c r="B28988" t="s">
        <v>28167</v>
      </c>
      <c r="C28988" t="s">
        <v>29887</v>
      </c>
      <c r="D28988" t="s">
        <v>29891</v>
      </c>
    </row>
    <row r="28989" spans="1:4" hidden="1" x14ac:dyDescent="0.2">
      <c r="A28989" s="1">
        <v>206</v>
      </c>
      <c r="B28989" t="s">
        <v>28138</v>
      </c>
      <c r="C28989" t="s">
        <v>29888</v>
      </c>
      <c r="D28989" t="s">
        <v>29891</v>
      </c>
    </row>
    <row r="28990" spans="1:4" hidden="1" x14ac:dyDescent="0.2">
      <c r="A28990" s="1">
        <v>207</v>
      </c>
      <c r="B28990" t="s">
        <v>28168</v>
      </c>
      <c r="C28990" t="s">
        <v>29889</v>
      </c>
      <c r="D28990" t="s">
        <v>29891</v>
      </c>
    </row>
    <row r="28991" spans="1:4" x14ac:dyDescent="0.2">
      <c r="A28991" s="1">
        <v>208</v>
      </c>
      <c r="B28991" t="s">
        <v>28169</v>
      </c>
      <c r="C28991" t="s">
        <v>29887</v>
      </c>
      <c r="D28991" t="s">
        <v>29891</v>
      </c>
    </row>
    <row r="28992" spans="1:4" hidden="1" x14ac:dyDescent="0.2">
      <c r="A28992" s="1">
        <v>209</v>
      </c>
      <c r="B28992" t="s">
        <v>28170</v>
      </c>
      <c r="C28992" t="s">
        <v>29889</v>
      </c>
      <c r="D28992" t="s">
        <v>29891</v>
      </c>
    </row>
    <row r="28993" spans="1:4" hidden="1" x14ac:dyDescent="0.2">
      <c r="A28993" s="1">
        <v>210</v>
      </c>
      <c r="B28993" t="s">
        <v>28171</v>
      </c>
      <c r="C28993" t="s">
        <v>29889</v>
      </c>
      <c r="D28993" t="s">
        <v>29891</v>
      </c>
    </row>
    <row r="28994" spans="1:4" hidden="1" x14ac:dyDescent="0.2">
      <c r="A28994" s="1">
        <v>211</v>
      </c>
      <c r="B28994" t="s">
        <v>28172</v>
      </c>
      <c r="C28994" t="s">
        <v>29889</v>
      </c>
      <c r="D28994" t="s">
        <v>29891</v>
      </c>
    </row>
    <row r="28995" spans="1:4" hidden="1" x14ac:dyDescent="0.2">
      <c r="A28995" s="1">
        <v>212</v>
      </c>
      <c r="B28995" t="s">
        <v>28173</v>
      </c>
      <c r="C28995" t="s">
        <v>29889</v>
      </c>
      <c r="D28995" t="s">
        <v>29891</v>
      </c>
    </row>
    <row r="28996" spans="1:4" hidden="1" x14ac:dyDescent="0.2">
      <c r="A28996" s="1">
        <v>213</v>
      </c>
      <c r="B28996" t="s">
        <v>28174</v>
      </c>
      <c r="C28996" t="s">
        <v>21299</v>
      </c>
      <c r="D28996" t="s">
        <v>29891</v>
      </c>
    </row>
    <row r="28997" spans="1:4" hidden="1" x14ac:dyDescent="0.2">
      <c r="A28997" s="1">
        <v>214</v>
      </c>
      <c r="B28997" t="s">
        <v>28175</v>
      </c>
      <c r="C28997" t="s">
        <v>29889</v>
      </c>
      <c r="D28997" t="s">
        <v>29891</v>
      </c>
    </row>
    <row r="28998" spans="1:4" hidden="1" x14ac:dyDescent="0.2">
      <c r="A28998" s="1">
        <v>215</v>
      </c>
      <c r="B28998" t="s">
        <v>28176</v>
      </c>
      <c r="C28998" t="s">
        <v>29889</v>
      </c>
      <c r="D28998" t="s">
        <v>29891</v>
      </c>
    </row>
    <row r="28999" spans="1:4" hidden="1" x14ac:dyDescent="0.2">
      <c r="A28999" s="1">
        <v>216</v>
      </c>
      <c r="B28999" t="s">
        <v>28177</v>
      </c>
      <c r="C28999" t="s">
        <v>29889</v>
      </c>
      <c r="D28999" t="s">
        <v>29891</v>
      </c>
    </row>
    <row r="29000" spans="1:4" hidden="1" x14ac:dyDescent="0.2">
      <c r="A29000" s="1">
        <v>217</v>
      </c>
      <c r="B29000" t="s">
        <v>28178</v>
      </c>
      <c r="C29000" t="s">
        <v>21299</v>
      </c>
      <c r="D29000" t="s">
        <v>29891</v>
      </c>
    </row>
    <row r="29001" spans="1:4" hidden="1" x14ac:dyDescent="0.2">
      <c r="A29001" s="1">
        <v>218</v>
      </c>
      <c r="B29001" t="s">
        <v>28179</v>
      </c>
      <c r="C29001" t="s">
        <v>29888</v>
      </c>
      <c r="D29001" t="s">
        <v>29891</v>
      </c>
    </row>
    <row r="29002" spans="1:4" hidden="1" x14ac:dyDescent="0.2">
      <c r="A29002" s="1">
        <v>219</v>
      </c>
      <c r="B29002" t="s">
        <v>28180</v>
      </c>
      <c r="C29002" t="s">
        <v>29889</v>
      </c>
      <c r="D29002" t="s">
        <v>29891</v>
      </c>
    </row>
    <row r="29003" spans="1:4" hidden="1" x14ac:dyDescent="0.2">
      <c r="A29003" s="1">
        <v>220</v>
      </c>
      <c r="B29003" t="s">
        <v>28181</v>
      </c>
      <c r="C29003" t="s">
        <v>29888</v>
      </c>
      <c r="D29003" t="s">
        <v>29891</v>
      </c>
    </row>
    <row r="29004" spans="1:4" hidden="1" x14ac:dyDescent="0.2">
      <c r="A29004" s="1">
        <v>221</v>
      </c>
      <c r="B29004" t="s">
        <v>28182</v>
      </c>
      <c r="C29004" t="s">
        <v>29889</v>
      </c>
      <c r="D29004" t="s">
        <v>29891</v>
      </c>
    </row>
    <row r="29005" spans="1:4" hidden="1" x14ac:dyDescent="0.2">
      <c r="A29005" s="1">
        <v>222</v>
      </c>
      <c r="B29005" t="s">
        <v>28183</v>
      </c>
      <c r="C29005" t="s">
        <v>29888</v>
      </c>
      <c r="D29005" t="s">
        <v>29891</v>
      </c>
    </row>
    <row r="29006" spans="1:4" x14ac:dyDescent="0.2">
      <c r="A29006" s="1">
        <v>223</v>
      </c>
      <c r="B29006" t="s">
        <v>28184</v>
      </c>
      <c r="C29006" t="s">
        <v>29887</v>
      </c>
      <c r="D29006" t="s">
        <v>29891</v>
      </c>
    </row>
    <row r="29007" spans="1:4" hidden="1" x14ac:dyDescent="0.2">
      <c r="A29007" s="1">
        <v>224</v>
      </c>
      <c r="B29007" t="s">
        <v>28185</v>
      </c>
      <c r="C29007" t="s">
        <v>21299</v>
      </c>
      <c r="D29007" t="s">
        <v>29891</v>
      </c>
    </row>
    <row r="29008" spans="1:4" hidden="1" x14ac:dyDescent="0.2">
      <c r="A29008" s="1">
        <v>225</v>
      </c>
      <c r="B29008" t="s">
        <v>28186</v>
      </c>
      <c r="C29008" t="s">
        <v>29889</v>
      </c>
      <c r="D29008" t="s">
        <v>29891</v>
      </c>
    </row>
    <row r="29009" spans="1:4" hidden="1" x14ac:dyDescent="0.2">
      <c r="A29009" s="1">
        <v>226</v>
      </c>
      <c r="B29009" t="s">
        <v>28187</v>
      </c>
      <c r="C29009" t="s">
        <v>29888</v>
      </c>
      <c r="D29009" t="s">
        <v>29891</v>
      </c>
    </row>
    <row r="29010" spans="1:4" hidden="1" x14ac:dyDescent="0.2">
      <c r="A29010" s="1">
        <v>227</v>
      </c>
      <c r="B29010" t="s">
        <v>28188</v>
      </c>
      <c r="C29010" t="s">
        <v>29889</v>
      </c>
      <c r="D29010" t="s">
        <v>29891</v>
      </c>
    </row>
    <row r="29011" spans="1:4" hidden="1" x14ac:dyDescent="0.2">
      <c r="A29011" s="1">
        <v>228</v>
      </c>
      <c r="B29011" t="s">
        <v>28189</v>
      </c>
      <c r="C29011" t="s">
        <v>29889</v>
      </c>
      <c r="D29011" t="s">
        <v>29891</v>
      </c>
    </row>
    <row r="29012" spans="1:4" hidden="1" x14ac:dyDescent="0.2">
      <c r="A29012" s="1">
        <v>229</v>
      </c>
      <c r="B29012" t="s">
        <v>28190</v>
      </c>
      <c r="C29012" t="s">
        <v>29889</v>
      </c>
      <c r="D29012" t="s">
        <v>29891</v>
      </c>
    </row>
    <row r="29013" spans="1:4" hidden="1" x14ac:dyDescent="0.2">
      <c r="A29013" s="1">
        <v>230</v>
      </c>
      <c r="B29013" t="s">
        <v>28191</v>
      </c>
      <c r="C29013" t="s">
        <v>29888</v>
      </c>
      <c r="D29013" t="s">
        <v>29891</v>
      </c>
    </row>
    <row r="29014" spans="1:4" hidden="1" x14ac:dyDescent="0.2">
      <c r="A29014" s="1">
        <v>231</v>
      </c>
      <c r="B29014" t="s">
        <v>28192</v>
      </c>
      <c r="C29014" t="s">
        <v>29889</v>
      </c>
      <c r="D29014" t="s">
        <v>29891</v>
      </c>
    </row>
    <row r="29015" spans="1:4" hidden="1" x14ac:dyDescent="0.2">
      <c r="A29015" s="1">
        <v>232</v>
      </c>
      <c r="B29015" t="s">
        <v>28193</v>
      </c>
      <c r="C29015" t="s">
        <v>29889</v>
      </c>
      <c r="D29015" t="s">
        <v>29891</v>
      </c>
    </row>
    <row r="29016" spans="1:4" hidden="1" x14ac:dyDescent="0.2">
      <c r="A29016" s="1">
        <v>233</v>
      </c>
      <c r="B29016" t="s">
        <v>28194</v>
      </c>
      <c r="C29016" t="s">
        <v>29889</v>
      </c>
      <c r="D29016" t="s">
        <v>29891</v>
      </c>
    </row>
    <row r="29017" spans="1:4" hidden="1" x14ac:dyDescent="0.2">
      <c r="A29017" s="1">
        <v>234</v>
      </c>
      <c r="B29017" t="s">
        <v>28195</v>
      </c>
      <c r="C29017" t="s">
        <v>29889</v>
      </c>
      <c r="D29017" t="s">
        <v>29891</v>
      </c>
    </row>
    <row r="29018" spans="1:4" hidden="1" x14ac:dyDescent="0.2">
      <c r="A29018" s="1">
        <v>235</v>
      </c>
      <c r="B29018" t="s">
        <v>28196</v>
      </c>
      <c r="C29018" t="s">
        <v>29888</v>
      </c>
      <c r="D29018" t="s">
        <v>29891</v>
      </c>
    </row>
    <row r="29019" spans="1:4" hidden="1" x14ac:dyDescent="0.2">
      <c r="A29019" s="1">
        <v>236</v>
      </c>
      <c r="B29019" t="s">
        <v>28197</v>
      </c>
      <c r="C29019" t="s">
        <v>29888</v>
      </c>
      <c r="D29019" t="s">
        <v>29891</v>
      </c>
    </row>
    <row r="29020" spans="1:4" x14ac:dyDescent="0.2">
      <c r="A29020" s="1">
        <v>237</v>
      </c>
      <c r="B29020" t="s">
        <v>28198</v>
      </c>
      <c r="C29020" t="s">
        <v>29887</v>
      </c>
      <c r="D29020" t="s">
        <v>29891</v>
      </c>
    </row>
    <row r="29021" spans="1:4" hidden="1" x14ac:dyDescent="0.2">
      <c r="A29021" s="1">
        <v>238</v>
      </c>
      <c r="B29021" t="s">
        <v>28199</v>
      </c>
      <c r="C29021" t="s">
        <v>29888</v>
      </c>
      <c r="D29021" t="s">
        <v>29891</v>
      </c>
    </row>
    <row r="29022" spans="1:4" x14ac:dyDescent="0.2">
      <c r="A29022" s="1">
        <v>239</v>
      </c>
      <c r="B29022" t="s">
        <v>28200</v>
      </c>
      <c r="C29022" t="s">
        <v>29887</v>
      </c>
      <c r="D29022" t="s">
        <v>29891</v>
      </c>
    </row>
    <row r="29023" spans="1:4" hidden="1" x14ac:dyDescent="0.2">
      <c r="A29023" s="1">
        <v>240</v>
      </c>
      <c r="B29023" t="s">
        <v>28201</v>
      </c>
      <c r="C29023" t="s">
        <v>29889</v>
      </c>
      <c r="D29023" t="s">
        <v>29891</v>
      </c>
    </row>
    <row r="29024" spans="1:4" hidden="1" x14ac:dyDescent="0.2">
      <c r="A29024" s="1">
        <v>241</v>
      </c>
      <c r="B29024" t="s">
        <v>28202</v>
      </c>
      <c r="C29024" t="s">
        <v>29889</v>
      </c>
      <c r="D29024" t="s">
        <v>29891</v>
      </c>
    </row>
    <row r="29025" spans="1:4" hidden="1" x14ac:dyDescent="0.2">
      <c r="A29025" s="1">
        <v>242</v>
      </c>
      <c r="B29025" t="s">
        <v>28203</v>
      </c>
      <c r="C29025" t="s">
        <v>29889</v>
      </c>
      <c r="D29025" t="s">
        <v>29891</v>
      </c>
    </row>
    <row r="29026" spans="1:4" hidden="1" x14ac:dyDescent="0.2">
      <c r="A29026" s="1">
        <v>243</v>
      </c>
      <c r="B29026" t="s">
        <v>28204</v>
      </c>
      <c r="C29026" t="s">
        <v>21299</v>
      </c>
      <c r="D29026" t="s">
        <v>29891</v>
      </c>
    </row>
    <row r="29027" spans="1:4" x14ac:dyDescent="0.2">
      <c r="A29027" s="1">
        <v>244</v>
      </c>
      <c r="B29027" t="s">
        <v>28205</v>
      </c>
      <c r="C29027" t="s">
        <v>29887</v>
      </c>
      <c r="D29027" t="s">
        <v>29891</v>
      </c>
    </row>
    <row r="29028" spans="1:4" x14ac:dyDescent="0.2">
      <c r="A29028" s="1">
        <v>245</v>
      </c>
      <c r="B29028" t="s">
        <v>28206</v>
      </c>
      <c r="C29028" t="s">
        <v>29887</v>
      </c>
      <c r="D29028" t="s">
        <v>29891</v>
      </c>
    </row>
    <row r="29029" spans="1:4" hidden="1" x14ac:dyDescent="0.2">
      <c r="A29029" s="1">
        <v>246</v>
      </c>
      <c r="B29029" t="s">
        <v>28207</v>
      </c>
      <c r="C29029" t="s">
        <v>21299</v>
      </c>
      <c r="D29029" t="s">
        <v>29891</v>
      </c>
    </row>
    <row r="29030" spans="1:4" hidden="1" x14ac:dyDescent="0.2">
      <c r="A29030" s="1">
        <v>247</v>
      </c>
      <c r="B29030" t="s">
        <v>28208</v>
      </c>
      <c r="C29030" t="s">
        <v>29889</v>
      </c>
      <c r="D29030" t="s">
        <v>29891</v>
      </c>
    </row>
    <row r="29031" spans="1:4" x14ac:dyDescent="0.2">
      <c r="A29031" s="1">
        <v>248</v>
      </c>
      <c r="B29031" t="s">
        <v>28209</v>
      </c>
      <c r="C29031" t="s">
        <v>29887</v>
      </c>
      <c r="D29031" t="s">
        <v>29891</v>
      </c>
    </row>
    <row r="29032" spans="1:4" hidden="1" x14ac:dyDescent="0.2">
      <c r="A29032" s="1">
        <v>249</v>
      </c>
      <c r="B29032" t="s">
        <v>28210</v>
      </c>
      <c r="C29032" t="s">
        <v>29888</v>
      </c>
      <c r="D29032" t="s">
        <v>29891</v>
      </c>
    </row>
    <row r="29033" spans="1:4" hidden="1" x14ac:dyDescent="0.2">
      <c r="A29033" s="1">
        <v>250</v>
      </c>
      <c r="B29033" t="s">
        <v>28211</v>
      </c>
      <c r="C29033" t="s">
        <v>29888</v>
      </c>
      <c r="D29033" t="s">
        <v>29891</v>
      </c>
    </row>
    <row r="29034" spans="1:4" hidden="1" x14ac:dyDescent="0.2">
      <c r="A29034" s="1">
        <v>251</v>
      </c>
      <c r="B29034" t="s">
        <v>28212</v>
      </c>
      <c r="C29034" t="s">
        <v>29888</v>
      </c>
      <c r="D29034" t="s">
        <v>29891</v>
      </c>
    </row>
    <row r="29035" spans="1:4" hidden="1" x14ac:dyDescent="0.2">
      <c r="A29035" s="1">
        <v>252</v>
      </c>
      <c r="B29035" t="s">
        <v>28213</v>
      </c>
      <c r="C29035" t="s">
        <v>29889</v>
      </c>
      <c r="D29035" t="s">
        <v>29891</v>
      </c>
    </row>
    <row r="29036" spans="1:4" hidden="1" x14ac:dyDescent="0.2">
      <c r="A29036" s="1">
        <v>253</v>
      </c>
      <c r="B29036" t="s">
        <v>28214</v>
      </c>
      <c r="C29036" t="s">
        <v>29889</v>
      </c>
      <c r="D29036" t="s">
        <v>29891</v>
      </c>
    </row>
    <row r="29037" spans="1:4" hidden="1" x14ac:dyDescent="0.2">
      <c r="A29037" s="1">
        <v>254</v>
      </c>
      <c r="B29037" t="s">
        <v>28215</v>
      </c>
      <c r="C29037" t="s">
        <v>21299</v>
      </c>
      <c r="D29037" t="s">
        <v>29891</v>
      </c>
    </row>
    <row r="29038" spans="1:4" hidden="1" x14ac:dyDescent="0.2">
      <c r="A29038" s="1">
        <v>255</v>
      </c>
      <c r="B29038" t="s">
        <v>28216</v>
      </c>
      <c r="C29038" t="s">
        <v>29889</v>
      </c>
      <c r="D29038" t="s">
        <v>29891</v>
      </c>
    </row>
    <row r="29039" spans="1:4" hidden="1" x14ac:dyDescent="0.2">
      <c r="A29039" s="1">
        <v>256</v>
      </c>
      <c r="B29039" t="s">
        <v>28217</v>
      </c>
      <c r="C29039" t="s">
        <v>29888</v>
      </c>
      <c r="D29039" t="s">
        <v>29891</v>
      </c>
    </row>
    <row r="29040" spans="1:4" hidden="1" x14ac:dyDescent="0.2">
      <c r="A29040" s="1">
        <v>257</v>
      </c>
      <c r="B29040" t="s">
        <v>28218</v>
      </c>
      <c r="C29040" t="s">
        <v>29888</v>
      </c>
      <c r="D29040" t="s">
        <v>29891</v>
      </c>
    </row>
    <row r="29041" spans="1:4" hidden="1" x14ac:dyDescent="0.2">
      <c r="A29041" s="1">
        <v>258</v>
      </c>
      <c r="B29041" t="s">
        <v>28219</v>
      </c>
      <c r="C29041" t="s">
        <v>21299</v>
      </c>
      <c r="D29041" t="s">
        <v>29891</v>
      </c>
    </row>
    <row r="29042" spans="1:4" hidden="1" x14ac:dyDescent="0.2">
      <c r="A29042" s="1">
        <v>259</v>
      </c>
      <c r="B29042" t="s">
        <v>28220</v>
      </c>
      <c r="C29042" t="s">
        <v>29889</v>
      </c>
      <c r="D29042" t="s">
        <v>29891</v>
      </c>
    </row>
    <row r="29043" spans="1:4" x14ac:dyDescent="0.2">
      <c r="A29043" s="1">
        <v>260</v>
      </c>
      <c r="B29043" t="s">
        <v>28221</v>
      </c>
      <c r="C29043" t="s">
        <v>29887</v>
      </c>
      <c r="D29043" t="s">
        <v>29891</v>
      </c>
    </row>
    <row r="29044" spans="1:4" hidden="1" x14ac:dyDescent="0.2">
      <c r="A29044" s="1">
        <v>261</v>
      </c>
      <c r="B29044" t="s">
        <v>28222</v>
      </c>
      <c r="C29044" t="s">
        <v>29888</v>
      </c>
      <c r="D29044" t="s">
        <v>29891</v>
      </c>
    </row>
    <row r="29045" spans="1:4" hidden="1" x14ac:dyDescent="0.2">
      <c r="A29045" s="1">
        <v>262</v>
      </c>
      <c r="B29045" t="s">
        <v>28223</v>
      </c>
      <c r="C29045" t="s">
        <v>21299</v>
      </c>
      <c r="D29045" t="s">
        <v>29891</v>
      </c>
    </row>
    <row r="29046" spans="1:4" x14ac:dyDescent="0.2">
      <c r="A29046" s="1">
        <v>263</v>
      </c>
      <c r="B29046" t="s">
        <v>28224</v>
      </c>
      <c r="C29046" t="s">
        <v>29887</v>
      </c>
      <c r="D29046" t="s">
        <v>29891</v>
      </c>
    </row>
    <row r="29047" spans="1:4" hidden="1" x14ac:dyDescent="0.2">
      <c r="A29047" s="1">
        <v>264</v>
      </c>
      <c r="B29047" t="s">
        <v>28225</v>
      </c>
      <c r="C29047" t="s">
        <v>29889</v>
      </c>
      <c r="D29047" t="s">
        <v>29891</v>
      </c>
    </row>
    <row r="29048" spans="1:4" hidden="1" x14ac:dyDescent="0.2">
      <c r="A29048" s="1">
        <v>265</v>
      </c>
      <c r="B29048" t="s">
        <v>28226</v>
      </c>
      <c r="C29048" t="s">
        <v>29888</v>
      </c>
      <c r="D29048" t="s">
        <v>29891</v>
      </c>
    </row>
    <row r="29049" spans="1:4" hidden="1" x14ac:dyDescent="0.2">
      <c r="A29049" s="1">
        <v>266</v>
      </c>
      <c r="B29049" t="s">
        <v>28227</v>
      </c>
      <c r="C29049" t="s">
        <v>29889</v>
      </c>
      <c r="D29049" t="s">
        <v>29891</v>
      </c>
    </row>
    <row r="29050" spans="1:4" hidden="1" x14ac:dyDescent="0.2">
      <c r="A29050" s="1">
        <v>267</v>
      </c>
      <c r="B29050" t="s">
        <v>28228</v>
      </c>
      <c r="C29050" t="s">
        <v>29889</v>
      </c>
      <c r="D29050" t="s">
        <v>29891</v>
      </c>
    </row>
    <row r="29051" spans="1:4" x14ac:dyDescent="0.2">
      <c r="A29051" s="1">
        <v>0</v>
      </c>
      <c r="B29051" t="s">
        <v>28229</v>
      </c>
      <c r="C29051" t="s">
        <v>29887</v>
      </c>
      <c r="D29051" t="s">
        <v>29891</v>
      </c>
    </row>
    <row r="29052" spans="1:4" hidden="1" x14ac:dyDescent="0.2">
      <c r="A29052" s="1">
        <v>1</v>
      </c>
      <c r="B29052" t="s">
        <v>28230</v>
      </c>
      <c r="C29052" t="s">
        <v>29889</v>
      </c>
      <c r="D29052" t="s">
        <v>29891</v>
      </c>
    </row>
    <row r="29053" spans="1:4" x14ac:dyDescent="0.2">
      <c r="A29053" s="1">
        <v>2</v>
      </c>
      <c r="B29053" t="s">
        <v>28231</v>
      </c>
      <c r="C29053" t="s">
        <v>29887</v>
      </c>
      <c r="D29053" t="s">
        <v>29891</v>
      </c>
    </row>
    <row r="29054" spans="1:4" hidden="1" x14ac:dyDescent="0.2">
      <c r="A29054" s="1">
        <v>3</v>
      </c>
      <c r="B29054" t="s">
        <v>28232</v>
      </c>
      <c r="C29054" t="s">
        <v>29889</v>
      </c>
      <c r="D29054" t="s">
        <v>29891</v>
      </c>
    </row>
    <row r="29055" spans="1:4" hidden="1" x14ac:dyDescent="0.2">
      <c r="A29055" s="1">
        <v>4</v>
      </c>
      <c r="B29055" t="s">
        <v>28233</v>
      </c>
      <c r="C29055" t="s">
        <v>29889</v>
      </c>
      <c r="D29055" t="s">
        <v>29891</v>
      </c>
    </row>
    <row r="29056" spans="1:4" hidden="1" x14ac:dyDescent="0.2">
      <c r="A29056" s="1">
        <v>5</v>
      </c>
      <c r="B29056" t="s">
        <v>28234</v>
      </c>
      <c r="C29056" t="s">
        <v>29889</v>
      </c>
      <c r="D29056" t="s">
        <v>29891</v>
      </c>
    </row>
    <row r="29057" spans="1:4" hidden="1" x14ac:dyDescent="0.2">
      <c r="A29057" s="1">
        <v>6</v>
      </c>
      <c r="B29057" t="s">
        <v>28235</v>
      </c>
      <c r="C29057" t="s">
        <v>29889</v>
      </c>
      <c r="D29057" t="s">
        <v>29891</v>
      </c>
    </row>
    <row r="29058" spans="1:4" hidden="1" x14ac:dyDescent="0.2">
      <c r="A29058" s="1">
        <v>7</v>
      </c>
      <c r="B29058" t="s">
        <v>28236</v>
      </c>
      <c r="C29058" t="s">
        <v>29889</v>
      </c>
      <c r="D29058" t="s">
        <v>29891</v>
      </c>
    </row>
    <row r="29059" spans="1:4" x14ac:dyDescent="0.2">
      <c r="A29059" s="1">
        <v>8</v>
      </c>
      <c r="B29059" t="s">
        <v>28237</v>
      </c>
      <c r="C29059" t="s">
        <v>29887</v>
      </c>
      <c r="D29059" t="s">
        <v>29891</v>
      </c>
    </row>
    <row r="29060" spans="1:4" hidden="1" x14ac:dyDescent="0.2">
      <c r="A29060" s="1">
        <v>9</v>
      </c>
      <c r="B29060" t="s">
        <v>28238</v>
      </c>
      <c r="C29060" t="s">
        <v>21299</v>
      </c>
      <c r="D29060" t="s">
        <v>29891</v>
      </c>
    </row>
    <row r="29061" spans="1:4" hidden="1" x14ac:dyDescent="0.2">
      <c r="A29061" s="1">
        <v>10</v>
      </c>
      <c r="B29061" t="s">
        <v>28239</v>
      </c>
      <c r="C29061" t="s">
        <v>29888</v>
      </c>
      <c r="D29061" t="s">
        <v>29891</v>
      </c>
    </row>
    <row r="29062" spans="1:4" hidden="1" x14ac:dyDescent="0.2">
      <c r="A29062" s="1">
        <v>11</v>
      </c>
      <c r="B29062" t="s">
        <v>28240</v>
      </c>
      <c r="C29062" t="s">
        <v>29889</v>
      </c>
      <c r="D29062" t="s">
        <v>29891</v>
      </c>
    </row>
    <row r="29063" spans="1:4" hidden="1" x14ac:dyDescent="0.2">
      <c r="A29063" s="1">
        <v>12</v>
      </c>
      <c r="B29063" t="s">
        <v>1976</v>
      </c>
      <c r="C29063" t="s">
        <v>29889</v>
      </c>
      <c r="D29063" t="s">
        <v>29891</v>
      </c>
    </row>
    <row r="29064" spans="1:4" hidden="1" x14ac:dyDescent="0.2">
      <c r="A29064" s="1">
        <v>13</v>
      </c>
      <c r="B29064" t="s">
        <v>28241</v>
      </c>
      <c r="C29064" t="s">
        <v>29888</v>
      </c>
      <c r="D29064" t="s">
        <v>29891</v>
      </c>
    </row>
    <row r="29065" spans="1:4" hidden="1" x14ac:dyDescent="0.2">
      <c r="A29065" s="1">
        <v>14</v>
      </c>
      <c r="B29065" t="s">
        <v>28242</v>
      </c>
      <c r="C29065" t="s">
        <v>29889</v>
      </c>
      <c r="D29065" t="s">
        <v>29891</v>
      </c>
    </row>
    <row r="29066" spans="1:4" hidden="1" x14ac:dyDescent="0.2">
      <c r="A29066" s="1">
        <v>15</v>
      </c>
      <c r="B29066" t="s">
        <v>28243</v>
      </c>
      <c r="C29066" t="s">
        <v>29889</v>
      </c>
      <c r="D29066" t="s">
        <v>29891</v>
      </c>
    </row>
    <row r="29067" spans="1:4" hidden="1" x14ac:dyDescent="0.2">
      <c r="A29067" s="1">
        <v>16</v>
      </c>
      <c r="B29067" t="s">
        <v>28244</v>
      </c>
      <c r="C29067" t="s">
        <v>29888</v>
      </c>
      <c r="D29067" t="s">
        <v>29891</v>
      </c>
    </row>
    <row r="29068" spans="1:4" hidden="1" x14ac:dyDescent="0.2">
      <c r="A29068" s="1">
        <v>17</v>
      </c>
      <c r="B29068" t="s">
        <v>28245</v>
      </c>
      <c r="C29068" t="s">
        <v>29889</v>
      </c>
      <c r="D29068" t="s">
        <v>29891</v>
      </c>
    </row>
    <row r="29069" spans="1:4" x14ac:dyDescent="0.2">
      <c r="A29069" s="1">
        <v>18</v>
      </c>
      <c r="B29069" t="s">
        <v>28246</v>
      </c>
      <c r="C29069" t="s">
        <v>29887</v>
      </c>
      <c r="D29069" t="s">
        <v>29891</v>
      </c>
    </row>
    <row r="29070" spans="1:4" hidden="1" x14ac:dyDescent="0.2">
      <c r="A29070" s="1">
        <v>19</v>
      </c>
      <c r="B29070" t="s">
        <v>28247</v>
      </c>
      <c r="C29070" t="s">
        <v>29889</v>
      </c>
      <c r="D29070" t="s">
        <v>29891</v>
      </c>
    </row>
    <row r="29071" spans="1:4" hidden="1" x14ac:dyDescent="0.2">
      <c r="A29071" s="1">
        <v>20</v>
      </c>
      <c r="B29071" t="s">
        <v>28248</v>
      </c>
      <c r="C29071" t="s">
        <v>29889</v>
      </c>
      <c r="D29071" t="s">
        <v>29891</v>
      </c>
    </row>
    <row r="29072" spans="1:4" hidden="1" x14ac:dyDescent="0.2">
      <c r="A29072" s="1">
        <v>21</v>
      </c>
      <c r="B29072" t="s">
        <v>28249</v>
      </c>
      <c r="C29072" t="s">
        <v>29889</v>
      </c>
      <c r="D29072" t="s">
        <v>29891</v>
      </c>
    </row>
    <row r="29073" spans="1:4" hidden="1" x14ac:dyDescent="0.2">
      <c r="A29073" s="1">
        <v>22</v>
      </c>
      <c r="B29073" t="s">
        <v>28250</v>
      </c>
      <c r="C29073" t="s">
        <v>29889</v>
      </c>
      <c r="D29073" t="s">
        <v>29891</v>
      </c>
    </row>
    <row r="29074" spans="1:4" hidden="1" x14ac:dyDescent="0.2">
      <c r="A29074" s="1">
        <v>23</v>
      </c>
      <c r="B29074" t="s">
        <v>28251</v>
      </c>
      <c r="C29074" t="s">
        <v>21299</v>
      </c>
      <c r="D29074" t="s">
        <v>29891</v>
      </c>
    </row>
    <row r="29075" spans="1:4" hidden="1" x14ac:dyDescent="0.2">
      <c r="A29075" s="1">
        <v>24</v>
      </c>
      <c r="B29075" t="s">
        <v>493</v>
      </c>
      <c r="C29075" t="s">
        <v>29889</v>
      </c>
      <c r="D29075" t="s">
        <v>29891</v>
      </c>
    </row>
    <row r="29076" spans="1:4" hidden="1" x14ac:dyDescent="0.2">
      <c r="A29076" s="1">
        <v>25</v>
      </c>
      <c r="B29076" t="s">
        <v>28252</v>
      </c>
      <c r="C29076" t="s">
        <v>29889</v>
      </c>
      <c r="D29076" t="s">
        <v>29891</v>
      </c>
    </row>
    <row r="29077" spans="1:4" x14ac:dyDescent="0.2">
      <c r="A29077" s="1">
        <v>26</v>
      </c>
      <c r="B29077" t="s">
        <v>28253</v>
      </c>
      <c r="C29077" t="s">
        <v>29887</v>
      </c>
      <c r="D29077" t="s">
        <v>29891</v>
      </c>
    </row>
    <row r="29078" spans="1:4" hidden="1" x14ac:dyDescent="0.2">
      <c r="A29078" s="1">
        <v>27</v>
      </c>
      <c r="B29078" t="s">
        <v>28254</v>
      </c>
      <c r="C29078" t="s">
        <v>29888</v>
      </c>
      <c r="D29078" t="s">
        <v>29891</v>
      </c>
    </row>
    <row r="29079" spans="1:4" hidden="1" x14ac:dyDescent="0.2">
      <c r="A29079" s="1">
        <v>28</v>
      </c>
      <c r="B29079" t="s">
        <v>2052</v>
      </c>
      <c r="C29079" t="s">
        <v>29889</v>
      </c>
      <c r="D29079" t="s">
        <v>29891</v>
      </c>
    </row>
    <row r="29080" spans="1:4" hidden="1" x14ac:dyDescent="0.2">
      <c r="A29080" s="1">
        <v>29</v>
      </c>
      <c r="B29080" t="s">
        <v>28255</v>
      </c>
      <c r="C29080" t="s">
        <v>29889</v>
      </c>
      <c r="D29080" t="s">
        <v>29891</v>
      </c>
    </row>
    <row r="29081" spans="1:4" hidden="1" x14ac:dyDescent="0.2">
      <c r="A29081" s="1">
        <v>30</v>
      </c>
      <c r="B29081" t="s">
        <v>28256</v>
      </c>
      <c r="C29081" t="s">
        <v>29888</v>
      </c>
      <c r="D29081" t="s">
        <v>29891</v>
      </c>
    </row>
    <row r="29082" spans="1:4" hidden="1" x14ac:dyDescent="0.2">
      <c r="A29082" s="1">
        <v>31</v>
      </c>
      <c r="B29082" t="s">
        <v>14592</v>
      </c>
      <c r="C29082" t="s">
        <v>29888</v>
      </c>
      <c r="D29082" t="s">
        <v>29891</v>
      </c>
    </row>
    <row r="29083" spans="1:4" hidden="1" x14ac:dyDescent="0.2">
      <c r="A29083" s="1">
        <v>32</v>
      </c>
      <c r="B29083" t="s">
        <v>28257</v>
      </c>
      <c r="C29083" t="s">
        <v>29889</v>
      </c>
      <c r="D29083" t="s">
        <v>29891</v>
      </c>
    </row>
    <row r="29084" spans="1:4" hidden="1" x14ac:dyDescent="0.2">
      <c r="A29084" s="1">
        <v>33</v>
      </c>
      <c r="B29084" t="s">
        <v>28258</v>
      </c>
      <c r="C29084" t="s">
        <v>29889</v>
      </c>
      <c r="D29084" t="s">
        <v>29891</v>
      </c>
    </row>
    <row r="29085" spans="1:4" hidden="1" x14ac:dyDescent="0.2">
      <c r="A29085" s="1">
        <v>34</v>
      </c>
      <c r="B29085" t="s">
        <v>28259</v>
      </c>
      <c r="C29085" t="s">
        <v>21299</v>
      </c>
      <c r="D29085" t="s">
        <v>29891</v>
      </c>
    </row>
    <row r="29086" spans="1:4" hidden="1" x14ac:dyDescent="0.2">
      <c r="A29086" s="1">
        <v>35</v>
      </c>
      <c r="B29086" t="s">
        <v>1976</v>
      </c>
      <c r="C29086" t="s">
        <v>29889</v>
      </c>
      <c r="D29086" t="s">
        <v>29891</v>
      </c>
    </row>
    <row r="29087" spans="1:4" hidden="1" x14ac:dyDescent="0.2">
      <c r="A29087" s="1">
        <v>36</v>
      </c>
      <c r="B29087" t="s">
        <v>28260</v>
      </c>
      <c r="C29087" t="s">
        <v>29889</v>
      </c>
      <c r="D29087" t="s">
        <v>29891</v>
      </c>
    </row>
    <row r="29088" spans="1:4" hidden="1" x14ac:dyDescent="0.2">
      <c r="A29088" s="1">
        <v>37</v>
      </c>
      <c r="B29088" t="s">
        <v>28261</v>
      </c>
      <c r="C29088" t="s">
        <v>29889</v>
      </c>
      <c r="D29088" t="s">
        <v>29891</v>
      </c>
    </row>
    <row r="29089" spans="1:4" hidden="1" x14ac:dyDescent="0.2">
      <c r="A29089" s="1">
        <v>38</v>
      </c>
      <c r="B29089" t="s">
        <v>28262</v>
      </c>
      <c r="C29089" t="s">
        <v>29889</v>
      </c>
      <c r="D29089" t="s">
        <v>29891</v>
      </c>
    </row>
    <row r="29090" spans="1:4" hidden="1" x14ac:dyDescent="0.2">
      <c r="A29090" s="1">
        <v>39</v>
      </c>
      <c r="B29090" t="s">
        <v>28263</v>
      </c>
      <c r="C29090" t="s">
        <v>29889</v>
      </c>
      <c r="D29090" t="s">
        <v>29891</v>
      </c>
    </row>
    <row r="29091" spans="1:4" hidden="1" x14ac:dyDescent="0.2">
      <c r="A29091" s="1">
        <v>40</v>
      </c>
      <c r="B29091" t="s">
        <v>28264</v>
      </c>
      <c r="C29091" t="s">
        <v>29888</v>
      </c>
      <c r="D29091" t="s">
        <v>29891</v>
      </c>
    </row>
    <row r="29092" spans="1:4" hidden="1" x14ac:dyDescent="0.2">
      <c r="A29092" s="1">
        <v>41</v>
      </c>
      <c r="B29092" t="s">
        <v>28265</v>
      </c>
      <c r="C29092" t="s">
        <v>21299</v>
      </c>
      <c r="D29092" t="s">
        <v>29891</v>
      </c>
    </row>
    <row r="29093" spans="1:4" hidden="1" x14ac:dyDescent="0.2">
      <c r="A29093" s="1">
        <v>42</v>
      </c>
      <c r="B29093" t="s">
        <v>28266</v>
      </c>
      <c r="C29093" t="s">
        <v>29889</v>
      </c>
      <c r="D29093" t="s">
        <v>29891</v>
      </c>
    </row>
    <row r="29094" spans="1:4" x14ac:dyDescent="0.2">
      <c r="A29094" s="1">
        <v>43</v>
      </c>
      <c r="B29094" t="s">
        <v>28267</v>
      </c>
      <c r="C29094" t="s">
        <v>29887</v>
      </c>
      <c r="D29094" t="s">
        <v>29891</v>
      </c>
    </row>
    <row r="29095" spans="1:4" hidden="1" x14ac:dyDescent="0.2">
      <c r="A29095" s="1">
        <v>44</v>
      </c>
      <c r="B29095" t="s">
        <v>28268</v>
      </c>
      <c r="C29095" t="s">
        <v>29889</v>
      </c>
      <c r="D29095" t="s">
        <v>29891</v>
      </c>
    </row>
    <row r="29096" spans="1:4" hidden="1" x14ac:dyDescent="0.2">
      <c r="A29096" s="1">
        <v>45</v>
      </c>
      <c r="B29096" t="s">
        <v>28269</v>
      </c>
      <c r="C29096" t="s">
        <v>29889</v>
      </c>
      <c r="D29096" t="s">
        <v>29891</v>
      </c>
    </row>
    <row r="29097" spans="1:4" hidden="1" x14ac:dyDescent="0.2">
      <c r="A29097" s="1">
        <v>46</v>
      </c>
      <c r="B29097" t="s">
        <v>28270</v>
      </c>
      <c r="C29097" t="s">
        <v>29889</v>
      </c>
      <c r="D29097" t="s">
        <v>29891</v>
      </c>
    </row>
    <row r="29098" spans="1:4" hidden="1" x14ac:dyDescent="0.2">
      <c r="A29098" s="1">
        <v>47</v>
      </c>
      <c r="B29098" t="s">
        <v>28271</v>
      </c>
      <c r="C29098" t="s">
        <v>21299</v>
      </c>
      <c r="D29098" t="s">
        <v>29891</v>
      </c>
    </row>
    <row r="29099" spans="1:4" hidden="1" x14ac:dyDescent="0.2">
      <c r="A29099" s="1">
        <v>48</v>
      </c>
      <c r="B29099" t="s">
        <v>269</v>
      </c>
      <c r="C29099" t="s">
        <v>21299</v>
      </c>
      <c r="D29099" t="s">
        <v>29891</v>
      </c>
    </row>
    <row r="29100" spans="1:4" hidden="1" x14ac:dyDescent="0.2">
      <c r="A29100" s="1">
        <v>49</v>
      </c>
      <c r="B29100" t="s">
        <v>28272</v>
      </c>
      <c r="C29100" t="s">
        <v>29889</v>
      </c>
      <c r="D29100" t="s">
        <v>29891</v>
      </c>
    </row>
    <row r="29101" spans="1:4" hidden="1" x14ac:dyDescent="0.2">
      <c r="A29101" s="1">
        <v>50</v>
      </c>
      <c r="B29101" t="s">
        <v>180</v>
      </c>
      <c r="C29101" t="s">
        <v>29888</v>
      </c>
      <c r="D29101" t="s">
        <v>29891</v>
      </c>
    </row>
    <row r="29102" spans="1:4" hidden="1" x14ac:dyDescent="0.2">
      <c r="A29102" s="1">
        <v>51</v>
      </c>
      <c r="B29102" t="s">
        <v>28273</v>
      </c>
      <c r="C29102" t="s">
        <v>29888</v>
      </c>
      <c r="D29102" t="s">
        <v>29891</v>
      </c>
    </row>
    <row r="29103" spans="1:4" hidden="1" x14ac:dyDescent="0.2">
      <c r="A29103" s="1">
        <v>52</v>
      </c>
      <c r="B29103" t="s">
        <v>28274</v>
      </c>
      <c r="C29103" t="s">
        <v>29889</v>
      </c>
      <c r="D29103" t="s">
        <v>29891</v>
      </c>
    </row>
    <row r="29104" spans="1:4" hidden="1" x14ac:dyDescent="0.2">
      <c r="A29104" s="1">
        <v>53</v>
      </c>
      <c r="B29104" t="s">
        <v>28275</v>
      </c>
      <c r="C29104" t="s">
        <v>29888</v>
      </c>
      <c r="D29104" t="s">
        <v>29891</v>
      </c>
    </row>
    <row r="29105" spans="1:4" hidden="1" x14ac:dyDescent="0.2">
      <c r="A29105" s="1">
        <v>54</v>
      </c>
      <c r="B29105" t="s">
        <v>28276</v>
      </c>
      <c r="C29105" t="s">
        <v>21299</v>
      </c>
      <c r="D29105" t="s">
        <v>29891</v>
      </c>
    </row>
    <row r="29106" spans="1:4" hidden="1" x14ac:dyDescent="0.2">
      <c r="A29106" s="1">
        <v>55</v>
      </c>
      <c r="B29106" t="s">
        <v>28277</v>
      </c>
      <c r="C29106" t="s">
        <v>21299</v>
      </c>
      <c r="D29106" t="s">
        <v>29891</v>
      </c>
    </row>
    <row r="29107" spans="1:4" hidden="1" x14ac:dyDescent="0.2">
      <c r="A29107" s="1">
        <v>56</v>
      </c>
      <c r="B29107" t="s">
        <v>28278</v>
      </c>
      <c r="C29107" t="s">
        <v>29889</v>
      </c>
      <c r="D29107" t="s">
        <v>29891</v>
      </c>
    </row>
    <row r="29108" spans="1:4" hidden="1" x14ac:dyDescent="0.2">
      <c r="A29108" s="1">
        <v>57</v>
      </c>
      <c r="B29108" t="s">
        <v>28279</v>
      </c>
      <c r="C29108" t="s">
        <v>21299</v>
      </c>
      <c r="D29108" t="s">
        <v>29891</v>
      </c>
    </row>
    <row r="29109" spans="1:4" hidden="1" x14ac:dyDescent="0.2">
      <c r="A29109" s="1">
        <v>58</v>
      </c>
      <c r="B29109" t="s">
        <v>28280</v>
      </c>
      <c r="C29109" t="s">
        <v>29889</v>
      </c>
      <c r="D29109" t="s">
        <v>29891</v>
      </c>
    </row>
    <row r="29110" spans="1:4" hidden="1" x14ac:dyDescent="0.2">
      <c r="A29110" s="1">
        <v>59</v>
      </c>
      <c r="B29110" t="s">
        <v>28281</v>
      </c>
      <c r="C29110" t="s">
        <v>21299</v>
      </c>
      <c r="D29110" t="s">
        <v>29891</v>
      </c>
    </row>
    <row r="29111" spans="1:4" hidden="1" x14ac:dyDescent="0.2">
      <c r="A29111" s="1">
        <v>60</v>
      </c>
      <c r="B29111" t="s">
        <v>28282</v>
      </c>
      <c r="C29111" t="s">
        <v>21299</v>
      </c>
      <c r="D29111" t="s">
        <v>29891</v>
      </c>
    </row>
    <row r="29112" spans="1:4" hidden="1" x14ac:dyDescent="0.2">
      <c r="A29112" s="1">
        <v>61</v>
      </c>
      <c r="B29112" t="s">
        <v>28283</v>
      </c>
      <c r="C29112" t="s">
        <v>29889</v>
      </c>
      <c r="D29112" t="s">
        <v>29891</v>
      </c>
    </row>
    <row r="29113" spans="1:4" hidden="1" x14ac:dyDescent="0.2">
      <c r="A29113" s="1">
        <v>62</v>
      </c>
      <c r="B29113" t="s">
        <v>2052</v>
      </c>
      <c r="C29113" t="s">
        <v>29889</v>
      </c>
      <c r="D29113" t="s">
        <v>29891</v>
      </c>
    </row>
    <row r="29114" spans="1:4" hidden="1" x14ac:dyDescent="0.2">
      <c r="A29114" s="1">
        <v>63</v>
      </c>
      <c r="B29114" t="s">
        <v>28284</v>
      </c>
      <c r="C29114" t="s">
        <v>21299</v>
      </c>
      <c r="D29114" t="s">
        <v>29891</v>
      </c>
    </row>
    <row r="29115" spans="1:4" hidden="1" x14ac:dyDescent="0.2">
      <c r="A29115" s="1">
        <v>64</v>
      </c>
      <c r="B29115" t="s">
        <v>28285</v>
      </c>
      <c r="C29115" t="s">
        <v>21299</v>
      </c>
      <c r="D29115" t="s">
        <v>29891</v>
      </c>
    </row>
    <row r="29116" spans="1:4" hidden="1" x14ac:dyDescent="0.2">
      <c r="A29116" s="1">
        <v>65</v>
      </c>
      <c r="B29116" t="s">
        <v>28286</v>
      </c>
      <c r="C29116" t="s">
        <v>29889</v>
      </c>
      <c r="D29116" t="s">
        <v>29891</v>
      </c>
    </row>
    <row r="29117" spans="1:4" hidden="1" x14ac:dyDescent="0.2">
      <c r="A29117" s="1">
        <v>66</v>
      </c>
      <c r="B29117" t="s">
        <v>28287</v>
      </c>
      <c r="C29117" t="s">
        <v>29889</v>
      </c>
      <c r="D29117" t="s">
        <v>29891</v>
      </c>
    </row>
    <row r="29118" spans="1:4" hidden="1" x14ac:dyDescent="0.2">
      <c r="A29118" s="1">
        <v>67</v>
      </c>
      <c r="B29118" t="s">
        <v>28288</v>
      </c>
      <c r="C29118" t="s">
        <v>29889</v>
      </c>
      <c r="D29118" t="s">
        <v>29891</v>
      </c>
    </row>
    <row r="29119" spans="1:4" hidden="1" x14ac:dyDescent="0.2">
      <c r="A29119" s="1">
        <v>68</v>
      </c>
      <c r="B29119" t="s">
        <v>28289</v>
      </c>
      <c r="C29119" t="s">
        <v>29889</v>
      </c>
      <c r="D29119" t="s">
        <v>29891</v>
      </c>
    </row>
    <row r="29120" spans="1:4" hidden="1" x14ac:dyDescent="0.2">
      <c r="A29120" s="1">
        <v>69</v>
      </c>
      <c r="B29120" t="s">
        <v>28290</v>
      </c>
      <c r="C29120" t="s">
        <v>29889</v>
      </c>
      <c r="D29120" t="s">
        <v>29891</v>
      </c>
    </row>
    <row r="29121" spans="1:4" hidden="1" x14ac:dyDescent="0.2">
      <c r="A29121" s="1">
        <v>70</v>
      </c>
      <c r="B29121" t="s">
        <v>28291</v>
      </c>
      <c r="C29121" t="s">
        <v>29889</v>
      </c>
      <c r="D29121" t="s">
        <v>29891</v>
      </c>
    </row>
    <row r="29122" spans="1:4" hidden="1" x14ac:dyDescent="0.2">
      <c r="A29122" s="1">
        <v>71</v>
      </c>
      <c r="B29122" t="s">
        <v>28292</v>
      </c>
      <c r="C29122" t="s">
        <v>29888</v>
      </c>
      <c r="D29122" t="s">
        <v>29891</v>
      </c>
    </row>
    <row r="29123" spans="1:4" hidden="1" x14ac:dyDescent="0.2">
      <c r="A29123" s="1">
        <v>72</v>
      </c>
      <c r="B29123" t="s">
        <v>28293</v>
      </c>
      <c r="C29123" t="s">
        <v>29889</v>
      </c>
      <c r="D29123" t="s">
        <v>29891</v>
      </c>
    </row>
    <row r="29124" spans="1:4" hidden="1" x14ac:dyDescent="0.2">
      <c r="A29124" s="1">
        <v>73</v>
      </c>
      <c r="B29124" t="s">
        <v>28294</v>
      </c>
      <c r="C29124" t="s">
        <v>29889</v>
      </c>
      <c r="D29124" t="s">
        <v>29891</v>
      </c>
    </row>
    <row r="29125" spans="1:4" hidden="1" x14ac:dyDescent="0.2">
      <c r="A29125" s="1">
        <v>74</v>
      </c>
      <c r="B29125" t="s">
        <v>269</v>
      </c>
      <c r="C29125" t="s">
        <v>21299</v>
      </c>
      <c r="D29125" t="s">
        <v>29891</v>
      </c>
    </row>
    <row r="29126" spans="1:4" hidden="1" x14ac:dyDescent="0.2">
      <c r="A29126" s="1">
        <v>75</v>
      </c>
      <c r="B29126" t="s">
        <v>28295</v>
      </c>
      <c r="C29126" t="s">
        <v>21299</v>
      </c>
      <c r="D29126" t="s">
        <v>29891</v>
      </c>
    </row>
    <row r="29127" spans="1:4" hidden="1" x14ac:dyDescent="0.2">
      <c r="A29127" s="1">
        <v>76</v>
      </c>
      <c r="B29127" t="s">
        <v>28296</v>
      </c>
      <c r="C29127" t="s">
        <v>29889</v>
      </c>
      <c r="D29127" t="s">
        <v>29891</v>
      </c>
    </row>
    <row r="29128" spans="1:4" hidden="1" x14ac:dyDescent="0.2">
      <c r="A29128" s="1">
        <v>77</v>
      </c>
      <c r="B29128" t="s">
        <v>28297</v>
      </c>
      <c r="C29128" t="s">
        <v>21299</v>
      </c>
      <c r="D29128" t="s">
        <v>29891</v>
      </c>
    </row>
    <row r="29129" spans="1:4" hidden="1" x14ac:dyDescent="0.2">
      <c r="A29129" s="1">
        <v>78</v>
      </c>
      <c r="B29129" t="s">
        <v>28298</v>
      </c>
      <c r="C29129" t="s">
        <v>29889</v>
      </c>
      <c r="D29129" t="s">
        <v>29891</v>
      </c>
    </row>
    <row r="29130" spans="1:4" hidden="1" x14ac:dyDescent="0.2">
      <c r="A29130" s="1">
        <v>79</v>
      </c>
      <c r="B29130" t="s">
        <v>28299</v>
      </c>
      <c r="C29130" t="s">
        <v>21299</v>
      </c>
      <c r="D29130" t="s">
        <v>29891</v>
      </c>
    </row>
    <row r="29131" spans="1:4" hidden="1" x14ac:dyDescent="0.2">
      <c r="A29131" s="1">
        <v>80</v>
      </c>
      <c r="B29131" t="s">
        <v>28300</v>
      </c>
      <c r="C29131" t="s">
        <v>21299</v>
      </c>
      <c r="D29131" t="s">
        <v>29891</v>
      </c>
    </row>
    <row r="29132" spans="1:4" hidden="1" x14ac:dyDescent="0.2">
      <c r="A29132" s="1">
        <v>81</v>
      </c>
      <c r="B29132" t="s">
        <v>28301</v>
      </c>
      <c r="C29132" t="s">
        <v>29888</v>
      </c>
      <c r="D29132" t="s">
        <v>29891</v>
      </c>
    </row>
    <row r="29133" spans="1:4" hidden="1" x14ac:dyDescent="0.2">
      <c r="A29133" s="1">
        <v>82</v>
      </c>
      <c r="B29133" t="s">
        <v>28302</v>
      </c>
      <c r="C29133" t="s">
        <v>29889</v>
      </c>
      <c r="D29133" t="s">
        <v>29891</v>
      </c>
    </row>
    <row r="29134" spans="1:4" hidden="1" x14ac:dyDescent="0.2">
      <c r="A29134" s="1">
        <v>83</v>
      </c>
      <c r="B29134" t="s">
        <v>28303</v>
      </c>
      <c r="C29134" t="s">
        <v>29888</v>
      </c>
      <c r="D29134" t="s">
        <v>29891</v>
      </c>
    </row>
    <row r="29135" spans="1:4" hidden="1" x14ac:dyDescent="0.2">
      <c r="A29135" s="1">
        <v>84</v>
      </c>
      <c r="B29135" t="s">
        <v>28304</v>
      </c>
      <c r="C29135" t="s">
        <v>21299</v>
      </c>
      <c r="D29135" t="s">
        <v>29891</v>
      </c>
    </row>
    <row r="29136" spans="1:4" hidden="1" x14ac:dyDescent="0.2">
      <c r="A29136" s="1">
        <v>85</v>
      </c>
      <c r="B29136" t="s">
        <v>28305</v>
      </c>
      <c r="C29136" t="s">
        <v>29889</v>
      </c>
      <c r="D29136" t="s">
        <v>29891</v>
      </c>
    </row>
    <row r="29137" spans="1:4" hidden="1" x14ac:dyDescent="0.2">
      <c r="A29137" s="1">
        <v>86</v>
      </c>
      <c r="B29137" t="s">
        <v>28306</v>
      </c>
      <c r="C29137" t="s">
        <v>29889</v>
      </c>
      <c r="D29137" t="s">
        <v>29891</v>
      </c>
    </row>
    <row r="29138" spans="1:4" hidden="1" x14ac:dyDescent="0.2">
      <c r="A29138" s="1">
        <v>87</v>
      </c>
      <c r="B29138" t="s">
        <v>28307</v>
      </c>
      <c r="C29138" t="s">
        <v>29889</v>
      </c>
      <c r="D29138" t="s">
        <v>29891</v>
      </c>
    </row>
    <row r="29139" spans="1:4" hidden="1" x14ac:dyDescent="0.2">
      <c r="A29139" s="1">
        <v>88</v>
      </c>
      <c r="B29139" t="s">
        <v>28308</v>
      </c>
      <c r="C29139" t="s">
        <v>29889</v>
      </c>
      <c r="D29139" t="s">
        <v>29891</v>
      </c>
    </row>
    <row r="29140" spans="1:4" x14ac:dyDescent="0.2">
      <c r="A29140" s="1">
        <v>89</v>
      </c>
      <c r="B29140" t="s">
        <v>28309</v>
      </c>
      <c r="C29140" t="s">
        <v>29887</v>
      </c>
      <c r="D29140" t="s">
        <v>29891</v>
      </c>
    </row>
    <row r="29141" spans="1:4" hidden="1" x14ac:dyDescent="0.2">
      <c r="A29141" s="1">
        <v>90</v>
      </c>
      <c r="B29141" t="s">
        <v>2052</v>
      </c>
      <c r="C29141" t="s">
        <v>29889</v>
      </c>
      <c r="D29141" t="s">
        <v>29891</v>
      </c>
    </row>
    <row r="29142" spans="1:4" hidden="1" x14ac:dyDescent="0.2">
      <c r="A29142" s="1">
        <v>91</v>
      </c>
      <c r="B29142" t="s">
        <v>11415</v>
      </c>
      <c r="C29142" t="s">
        <v>21299</v>
      </c>
      <c r="D29142" t="s">
        <v>29891</v>
      </c>
    </row>
    <row r="29143" spans="1:4" x14ac:dyDescent="0.2">
      <c r="A29143" s="1">
        <v>92</v>
      </c>
      <c r="B29143" t="s">
        <v>28310</v>
      </c>
      <c r="C29143" t="s">
        <v>29887</v>
      </c>
      <c r="D29143" t="s">
        <v>29891</v>
      </c>
    </row>
    <row r="29144" spans="1:4" hidden="1" x14ac:dyDescent="0.2">
      <c r="A29144" s="1">
        <v>93</v>
      </c>
      <c r="B29144" t="s">
        <v>28311</v>
      </c>
      <c r="C29144" t="s">
        <v>29889</v>
      </c>
      <c r="D29144" t="s">
        <v>29891</v>
      </c>
    </row>
    <row r="29145" spans="1:4" hidden="1" x14ac:dyDescent="0.2">
      <c r="A29145" s="1">
        <v>94</v>
      </c>
      <c r="B29145" t="s">
        <v>28312</v>
      </c>
      <c r="C29145" t="s">
        <v>29888</v>
      </c>
      <c r="D29145" t="s">
        <v>29891</v>
      </c>
    </row>
    <row r="29146" spans="1:4" hidden="1" x14ac:dyDescent="0.2">
      <c r="A29146" s="1">
        <v>95</v>
      </c>
      <c r="B29146" t="s">
        <v>28313</v>
      </c>
      <c r="C29146" t="s">
        <v>29889</v>
      </c>
      <c r="D29146" t="s">
        <v>29891</v>
      </c>
    </row>
    <row r="29147" spans="1:4" hidden="1" x14ac:dyDescent="0.2">
      <c r="A29147" s="1">
        <v>96</v>
      </c>
      <c r="B29147" t="s">
        <v>28314</v>
      </c>
      <c r="C29147" t="s">
        <v>29889</v>
      </c>
      <c r="D29147" t="s">
        <v>29891</v>
      </c>
    </row>
    <row r="29148" spans="1:4" hidden="1" x14ac:dyDescent="0.2">
      <c r="A29148" s="1">
        <v>97</v>
      </c>
      <c r="B29148" t="s">
        <v>28315</v>
      </c>
      <c r="C29148" t="s">
        <v>29889</v>
      </c>
      <c r="D29148" t="s">
        <v>29891</v>
      </c>
    </row>
    <row r="29149" spans="1:4" hidden="1" x14ac:dyDescent="0.2">
      <c r="A29149" s="1">
        <v>98</v>
      </c>
      <c r="B29149" t="s">
        <v>28316</v>
      </c>
      <c r="C29149" t="s">
        <v>29889</v>
      </c>
      <c r="D29149" t="s">
        <v>29891</v>
      </c>
    </row>
    <row r="29150" spans="1:4" hidden="1" x14ac:dyDescent="0.2">
      <c r="A29150" s="1">
        <v>99</v>
      </c>
      <c r="B29150" t="s">
        <v>28317</v>
      </c>
      <c r="C29150" t="s">
        <v>29889</v>
      </c>
      <c r="D29150" t="s">
        <v>29891</v>
      </c>
    </row>
    <row r="29151" spans="1:4" hidden="1" x14ac:dyDescent="0.2">
      <c r="A29151" s="1">
        <v>100</v>
      </c>
      <c r="B29151" t="s">
        <v>14770</v>
      </c>
      <c r="C29151" t="s">
        <v>29888</v>
      </c>
      <c r="D29151" t="s">
        <v>29891</v>
      </c>
    </row>
    <row r="29152" spans="1:4" hidden="1" x14ac:dyDescent="0.2">
      <c r="A29152" s="1">
        <v>101</v>
      </c>
      <c r="B29152" t="s">
        <v>28318</v>
      </c>
      <c r="C29152" t="s">
        <v>29888</v>
      </c>
      <c r="D29152" t="s">
        <v>29891</v>
      </c>
    </row>
    <row r="29153" spans="1:4" hidden="1" x14ac:dyDescent="0.2">
      <c r="A29153" s="1">
        <v>102</v>
      </c>
      <c r="B29153" t="s">
        <v>28319</v>
      </c>
      <c r="C29153" t="s">
        <v>29889</v>
      </c>
      <c r="D29153" t="s">
        <v>29891</v>
      </c>
    </row>
    <row r="29154" spans="1:4" hidden="1" x14ac:dyDescent="0.2">
      <c r="A29154" s="1">
        <v>103</v>
      </c>
      <c r="B29154" t="s">
        <v>28320</v>
      </c>
      <c r="C29154" t="s">
        <v>29889</v>
      </c>
      <c r="D29154" t="s">
        <v>29891</v>
      </c>
    </row>
    <row r="29155" spans="1:4" hidden="1" x14ac:dyDescent="0.2">
      <c r="A29155" s="1">
        <v>104</v>
      </c>
      <c r="B29155" t="s">
        <v>269</v>
      </c>
      <c r="C29155" t="s">
        <v>21299</v>
      </c>
      <c r="D29155" t="s">
        <v>29891</v>
      </c>
    </row>
    <row r="29156" spans="1:4" hidden="1" x14ac:dyDescent="0.2">
      <c r="A29156" s="1">
        <v>105</v>
      </c>
      <c r="B29156" t="s">
        <v>28321</v>
      </c>
      <c r="C29156" t="s">
        <v>29888</v>
      </c>
      <c r="D29156" t="s">
        <v>29891</v>
      </c>
    </row>
    <row r="29157" spans="1:4" hidden="1" x14ac:dyDescent="0.2">
      <c r="A29157" s="1">
        <v>106</v>
      </c>
      <c r="B29157" t="s">
        <v>28322</v>
      </c>
      <c r="C29157" t="s">
        <v>21299</v>
      </c>
      <c r="D29157" t="s">
        <v>29891</v>
      </c>
    </row>
    <row r="29158" spans="1:4" x14ac:dyDescent="0.2">
      <c r="A29158" s="1">
        <v>107</v>
      </c>
      <c r="B29158" t="s">
        <v>2425</v>
      </c>
      <c r="C29158" t="s">
        <v>29887</v>
      </c>
      <c r="D29158" t="s">
        <v>29891</v>
      </c>
    </row>
    <row r="29159" spans="1:4" hidden="1" x14ac:dyDescent="0.2">
      <c r="A29159" s="1">
        <v>108</v>
      </c>
      <c r="B29159" t="s">
        <v>23207</v>
      </c>
      <c r="C29159" t="s">
        <v>21299</v>
      </c>
      <c r="D29159" t="s">
        <v>29891</v>
      </c>
    </row>
    <row r="29160" spans="1:4" hidden="1" x14ac:dyDescent="0.2">
      <c r="A29160" s="1">
        <v>109</v>
      </c>
      <c r="B29160" t="s">
        <v>28323</v>
      </c>
      <c r="C29160" t="s">
        <v>29889</v>
      </c>
      <c r="D29160" t="s">
        <v>29891</v>
      </c>
    </row>
    <row r="29161" spans="1:4" hidden="1" x14ac:dyDescent="0.2">
      <c r="A29161" s="1">
        <v>110</v>
      </c>
      <c r="B29161" t="s">
        <v>28324</v>
      </c>
      <c r="C29161" t="s">
        <v>29889</v>
      </c>
      <c r="D29161" t="s">
        <v>29891</v>
      </c>
    </row>
    <row r="29162" spans="1:4" hidden="1" x14ac:dyDescent="0.2">
      <c r="A29162" s="1">
        <v>111</v>
      </c>
      <c r="B29162" t="s">
        <v>28325</v>
      </c>
      <c r="C29162" t="s">
        <v>21299</v>
      </c>
      <c r="D29162" t="s">
        <v>29891</v>
      </c>
    </row>
    <row r="29163" spans="1:4" hidden="1" x14ac:dyDescent="0.2">
      <c r="A29163" s="1">
        <v>112</v>
      </c>
      <c r="B29163" t="s">
        <v>28326</v>
      </c>
      <c r="C29163" t="s">
        <v>29889</v>
      </c>
      <c r="D29163" t="s">
        <v>29891</v>
      </c>
    </row>
    <row r="29164" spans="1:4" hidden="1" x14ac:dyDescent="0.2">
      <c r="A29164" s="1">
        <v>113</v>
      </c>
      <c r="B29164" t="s">
        <v>28327</v>
      </c>
      <c r="C29164" t="s">
        <v>29889</v>
      </c>
      <c r="D29164" t="s">
        <v>29891</v>
      </c>
    </row>
    <row r="29165" spans="1:4" x14ac:dyDescent="0.2">
      <c r="A29165" s="1">
        <v>114</v>
      </c>
      <c r="B29165" t="s">
        <v>28328</v>
      </c>
      <c r="C29165" t="s">
        <v>29887</v>
      </c>
      <c r="D29165" t="s">
        <v>29891</v>
      </c>
    </row>
    <row r="29166" spans="1:4" hidden="1" x14ac:dyDescent="0.2">
      <c r="A29166" s="1">
        <v>115</v>
      </c>
      <c r="B29166" t="s">
        <v>28329</v>
      </c>
      <c r="C29166" t="s">
        <v>29889</v>
      </c>
      <c r="D29166" t="s">
        <v>29891</v>
      </c>
    </row>
    <row r="29167" spans="1:4" hidden="1" x14ac:dyDescent="0.2">
      <c r="A29167" s="1">
        <v>116</v>
      </c>
      <c r="B29167" t="s">
        <v>28330</v>
      </c>
      <c r="C29167" t="s">
        <v>29889</v>
      </c>
      <c r="D29167" t="s">
        <v>29891</v>
      </c>
    </row>
    <row r="29168" spans="1:4" hidden="1" x14ac:dyDescent="0.2">
      <c r="A29168" s="1">
        <v>117</v>
      </c>
      <c r="B29168" t="s">
        <v>28331</v>
      </c>
      <c r="C29168" t="s">
        <v>21299</v>
      </c>
      <c r="D29168" t="s">
        <v>29891</v>
      </c>
    </row>
    <row r="29169" spans="1:4" x14ac:dyDescent="0.2">
      <c r="A29169" s="1">
        <v>118</v>
      </c>
      <c r="B29169" t="s">
        <v>28332</v>
      </c>
      <c r="C29169" t="s">
        <v>29887</v>
      </c>
      <c r="D29169" t="s">
        <v>29891</v>
      </c>
    </row>
    <row r="29170" spans="1:4" hidden="1" x14ac:dyDescent="0.2">
      <c r="A29170" s="1">
        <v>119</v>
      </c>
      <c r="B29170" t="s">
        <v>28333</v>
      </c>
      <c r="C29170" t="s">
        <v>29889</v>
      </c>
      <c r="D29170" t="s">
        <v>29891</v>
      </c>
    </row>
    <row r="29171" spans="1:4" hidden="1" x14ac:dyDescent="0.2">
      <c r="A29171" s="1">
        <v>120</v>
      </c>
      <c r="B29171" t="s">
        <v>28334</v>
      </c>
      <c r="C29171" t="s">
        <v>29889</v>
      </c>
      <c r="D29171" t="s">
        <v>29891</v>
      </c>
    </row>
    <row r="29172" spans="1:4" hidden="1" x14ac:dyDescent="0.2">
      <c r="A29172" s="1">
        <v>121</v>
      </c>
      <c r="B29172" t="s">
        <v>28335</v>
      </c>
      <c r="C29172" t="s">
        <v>29889</v>
      </c>
      <c r="D29172" t="s">
        <v>29891</v>
      </c>
    </row>
    <row r="29173" spans="1:4" hidden="1" x14ac:dyDescent="0.2">
      <c r="A29173" s="1">
        <v>122</v>
      </c>
      <c r="B29173" t="s">
        <v>28336</v>
      </c>
      <c r="C29173" t="s">
        <v>21299</v>
      </c>
      <c r="D29173" t="s">
        <v>29891</v>
      </c>
    </row>
    <row r="29174" spans="1:4" hidden="1" x14ac:dyDescent="0.2">
      <c r="A29174" s="1">
        <v>123</v>
      </c>
      <c r="B29174" t="s">
        <v>28337</v>
      </c>
      <c r="C29174" t="s">
        <v>29889</v>
      </c>
      <c r="D29174" t="s">
        <v>29891</v>
      </c>
    </row>
    <row r="29175" spans="1:4" hidden="1" x14ac:dyDescent="0.2">
      <c r="A29175" s="1">
        <v>124</v>
      </c>
      <c r="B29175" t="s">
        <v>28338</v>
      </c>
      <c r="C29175" t="s">
        <v>29888</v>
      </c>
      <c r="D29175" t="s">
        <v>29891</v>
      </c>
    </row>
    <row r="29176" spans="1:4" hidden="1" x14ac:dyDescent="0.2">
      <c r="A29176" s="1">
        <v>125</v>
      </c>
      <c r="B29176" t="s">
        <v>28339</v>
      </c>
      <c r="C29176" t="s">
        <v>29889</v>
      </c>
      <c r="D29176" t="s">
        <v>29891</v>
      </c>
    </row>
    <row r="29177" spans="1:4" hidden="1" x14ac:dyDescent="0.2">
      <c r="A29177" s="1">
        <v>126</v>
      </c>
      <c r="B29177" t="s">
        <v>28340</v>
      </c>
      <c r="C29177" t="s">
        <v>29889</v>
      </c>
      <c r="D29177" t="s">
        <v>29891</v>
      </c>
    </row>
    <row r="29178" spans="1:4" hidden="1" x14ac:dyDescent="0.2">
      <c r="A29178" s="1">
        <v>127</v>
      </c>
      <c r="B29178" t="s">
        <v>28341</v>
      </c>
      <c r="C29178" t="s">
        <v>21299</v>
      </c>
      <c r="D29178" t="s">
        <v>29891</v>
      </c>
    </row>
    <row r="29179" spans="1:4" hidden="1" x14ac:dyDescent="0.2">
      <c r="A29179" s="1">
        <v>128</v>
      </c>
      <c r="B29179" t="s">
        <v>28342</v>
      </c>
      <c r="C29179" t="s">
        <v>29888</v>
      </c>
      <c r="D29179" t="s">
        <v>29891</v>
      </c>
    </row>
    <row r="29180" spans="1:4" hidden="1" x14ac:dyDescent="0.2">
      <c r="A29180" s="1">
        <v>129</v>
      </c>
      <c r="B29180" t="s">
        <v>28343</v>
      </c>
      <c r="C29180" t="s">
        <v>29889</v>
      </c>
      <c r="D29180" t="s">
        <v>29891</v>
      </c>
    </row>
    <row r="29181" spans="1:4" hidden="1" x14ac:dyDescent="0.2">
      <c r="A29181" s="1">
        <v>130</v>
      </c>
      <c r="B29181" t="s">
        <v>28344</v>
      </c>
      <c r="C29181" t="s">
        <v>29889</v>
      </c>
      <c r="D29181" t="s">
        <v>29891</v>
      </c>
    </row>
    <row r="29182" spans="1:4" hidden="1" x14ac:dyDescent="0.2">
      <c r="A29182" s="1">
        <v>131</v>
      </c>
      <c r="B29182" t="s">
        <v>28345</v>
      </c>
      <c r="C29182" t="s">
        <v>29889</v>
      </c>
      <c r="D29182" t="s">
        <v>29891</v>
      </c>
    </row>
    <row r="29183" spans="1:4" hidden="1" x14ac:dyDescent="0.2">
      <c r="A29183" s="1">
        <v>132</v>
      </c>
      <c r="B29183" t="s">
        <v>28346</v>
      </c>
      <c r="C29183" t="s">
        <v>29889</v>
      </c>
      <c r="D29183" t="s">
        <v>29891</v>
      </c>
    </row>
    <row r="29184" spans="1:4" hidden="1" x14ac:dyDescent="0.2">
      <c r="A29184" s="1">
        <v>133</v>
      </c>
      <c r="B29184" t="s">
        <v>180</v>
      </c>
      <c r="C29184" t="s">
        <v>29888</v>
      </c>
      <c r="D29184" t="s">
        <v>29891</v>
      </c>
    </row>
    <row r="29185" spans="1:4" hidden="1" x14ac:dyDescent="0.2">
      <c r="A29185" s="1">
        <v>134</v>
      </c>
      <c r="B29185" t="s">
        <v>28347</v>
      </c>
      <c r="C29185" t="s">
        <v>21299</v>
      </c>
      <c r="D29185" t="s">
        <v>29891</v>
      </c>
    </row>
    <row r="29186" spans="1:4" hidden="1" x14ac:dyDescent="0.2">
      <c r="A29186" s="1">
        <v>135</v>
      </c>
      <c r="B29186" t="s">
        <v>28348</v>
      </c>
      <c r="C29186" t="s">
        <v>29889</v>
      </c>
      <c r="D29186" t="s">
        <v>29891</v>
      </c>
    </row>
    <row r="29187" spans="1:4" hidden="1" x14ac:dyDescent="0.2">
      <c r="A29187" s="1">
        <v>136</v>
      </c>
      <c r="B29187" t="s">
        <v>28349</v>
      </c>
      <c r="C29187" t="s">
        <v>29889</v>
      </c>
      <c r="D29187" t="s">
        <v>29891</v>
      </c>
    </row>
    <row r="29188" spans="1:4" hidden="1" x14ac:dyDescent="0.2">
      <c r="A29188" s="1">
        <v>137</v>
      </c>
      <c r="B29188" t="s">
        <v>28350</v>
      </c>
      <c r="C29188" t="s">
        <v>29889</v>
      </c>
      <c r="D29188" t="s">
        <v>29891</v>
      </c>
    </row>
    <row r="29189" spans="1:4" hidden="1" x14ac:dyDescent="0.2">
      <c r="A29189" s="1">
        <v>138</v>
      </c>
      <c r="B29189" t="s">
        <v>1976</v>
      </c>
      <c r="C29189" t="s">
        <v>29889</v>
      </c>
      <c r="D29189" t="s">
        <v>29891</v>
      </c>
    </row>
    <row r="29190" spans="1:4" hidden="1" x14ac:dyDescent="0.2">
      <c r="A29190" s="1">
        <v>139</v>
      </c>
      <c r="B29190" t="s">
        <v>28351</v>
      </c>
      <c r="C29190" t="s">
        <v>29888</v>
      </c>
      <c r="D29190" t="s">
        <v>29891</v>
      </c>
    </row>
    <row r="29191" spans="1:4" hidden="1" x14ac:dyDescent="0.2">
      <c r="A29191" s="1">
        <v>140</v>
      </c>
      <c r="B29191" t="s">
        <v>28352</v>
      </c>
      <c r="C29191" t="s">
        <v>29889</v>
      </c>
      <c r="D29191" t="s">
        <v>29891</v>
      </c>
    </row>
    <row r="29192" spans="1:4" hidden="1" x14ac:dyDescent="0.2">
      <c r="A29192" s="1">
        <v>141</v>
      </c>
      <c r="B29192" t="s">
        <v>28353</v>
      </c>
      <c r="C29192" t="s">
        <v>29889</v>
      </c>
      <c r="D29192" t="s">
        <v>29891</v>
      </c>
    </row>
    <row r="29193" spans="1:4" hidden="1" x14ac:dyDescent="0.2">
      <c r="A29193" s="1">
        <v>142</v>
      </c>
      <c r="B29193" t="s">
        <v>28354</v>
      </c>
      <c r="C29193" t="s">
        <v>29889</v>
      </c>
      <c r="D29193" t="s">
        <v>29891</v>
      </c>
    </row>
    <row r="29194" spans="1:4" hidden="1" x14ac:dyDescent="0.2">
      <c r="A29194" s="1">
        <v>143</v>
      </c>
      <c r="B29194" t="s">
        <v>28355</v>
      </c>
      <c r="C29194" t="s">
        <v>29889</v>
      </c>
      <c r="D29194" t="s">
        <v>29891</v>
      </c>
    </row>
    <row r="29195" spans="1:4" hidden="1" x14ac:dyDescent="0.2">
      <c r="A29195" s="1">
        <v>144</v>
      </c>
      <c r="B29195" t="s">
        <v>28356</v>
      </c>
      <c r="C29195" t="s">
        <v>29889</v>
      </c>
      <c r="D29195" t="s">
        <v>29891</v>
      </c>
    </row>
    <row r="29196" spans="1:4" hidden="1" x14ac:dyDescent="0.2">
      <c r="A29196" s="1">
        <v>145</v>
      </c>
      <c r="B29196" t="s">
        <v>28357</v>
      </c>
      <c r="C29196" t="s">
        <v>29889</v>
      </c>
      <c r="D29196" t="s">
        <v>29891</v>
      </c>
    </row>
    <row r="29197" spans="1:4" hidden="1" x14ac:dyDescent="0.2">
      <c r="A29197" s="1">
        <v>146</v>
      </c>
      <c r="B29197" t="s">
        <v>28358</v>
      </c>
      <c r="C29197" t="s">
        <v>21299</v>
      </c>
      <c r="D29197" t="s">
        <v>29891</v>
      </c>
    </row>
    <row r="29198" spans="1:4" x14ac:dyDescent="0.2">
      <c r="A29198" s="1">
        <v>147</v>
      </c>
      <c r="B29198" t="s">
        <v>28359</v>
      </c>
      <c r="C29198" t="s">
        <v>29887</v>
      </c>
      <c r="D29198" t="s">
        <v>29891</v>
      </c>
    </row>
    <row r="29199" spans="1:4" hidden="1" x14ac:dyDescent="0.2">
      <c r="A29199" s="1">
        <v>148</v>
      </c>
      <c r="B29199" t="s">
        <v>28360</v>
      </c>
      <c r="C29199" t="s">
        <v>29889</v>
      </c>
      <c r="D29199" t="s">
        <v>29891</v>
      </c>
    </row>
    <row r="29200" spans="1:4" hidden="1" x14ac:dyDescent="0.2">
      <c r="A29200" s="1">
        <v>149</v>
      </c>
      <c r="B29200" t="s">
        <v>28361</v>
      </c>
      <c r="C29200" t="s">
        <v>29889</v>
      </c>
      <c r="D29200" t="s">
        <v>29891</v>
      </c>
    </row>
    <row r="29201" spans="1:4" x14ac:dyDescent="0.2">
      <c r="A29201" s="1">
        <v>150</v>
      </c>
      <c r="B29201" t="s">
        <v>28362</v>
      </c>
      <c r="C29201" t="s">
        <v>29887</v>
      </c>
      <c r="D29201" t="s">
        <v>29891</v>
      </c>
    </row>
    <row r="29202" spans="1:4" hidden="1" x14ac:dyDescent="0.2">
      <c r="A29202" s="1">
        <v>151</v>
      </c>
      <c r="B29202" t="s">
        <v>22353</v>
      </c>
      <c r="C29202" t="s">
        <v>29888</v>
      </c>
      <c r="D29202" t="s">
        <v>29891</v>
      </c>
    </row>
    <row r="29203" spans="1:4" x14ac:dyDescent="0.2">
      <c r="A29203" s="1">
        <v>152</v>
      </c>
      <c r="B29203" t="s">
        <v>28363</v>
      </c>
      <c r="C29203" t="s">
        <v>29887</v>
      </c>
      <c r="D29203" t="s">
        <v>29891</v>
      </c>
    </row>
    <row r="29204" spans="1:4" hidden="1" x14ac:dyDescent="0.2">
      <c r="A29204" s="1">
        <v>153</v>
      </c>
      <c r="B29204" t="s">
        <v>28364</v>
      </c>
      <c r="C29204" t="s">
        <v>29889</v>
      </c>
      <c r="D29204" t="s">
        <v>29891</v>
      </c>
    </row>
    <row r="29205" spans="1:4" hidden="1" x14ac:dyDescent="0.2">
      <c r="A29205" s="1">
        <v>154</v>
      </c>
      <c r="B29205" t="s">
        <v>28365</v>
      </c>
      <c r="C29205" t="s">
        <v>29889</v>
      </c>
      <c r="D29205" t="s">
        <v>29891</v>
      </c>
    </row>
    <row r="29206" spans="1:4" hidden="1" x14ac:dyDescent="0.2">
      <c r="A29206" s="1">
        <v>155</v>
      </c>
      <c r="B29206" t="s">
        <v>28366</v>
      </c>
      <c r="C29206" t="s">
        <v>29889</v>
      </c>
      <c r="D29206" t="s">
        <v>29891</v>
      </c>
    </row>
    <row r="29207" spans="1:4" hidden="1" x14ac:dyDescent="0.2">
      <c r="A29207" s="1">
        <v>156</v>
      </c>
      <c r="B29207" t="s">
        <v>28367</v>
      </c>
      <c r="C29207" t="s">
        <v>29889</v>
      </c>
      <c r="D29207" t="s">
        <v>29891</v>
      </c>
    </row>
    <row r="29208" spans="1:4" hidden="1" x14ac:dyDescent="0.2">
      <c r="A29208" s="1">
        <v>157</v>
      </c>
      <c r="B29208" t="s">
        <v>28368</v>
      </c>
      <c r="C29208" t="s">
        <v>29888</v>
      </c>
      <c r="D29208" t="s">
        <v>29891</v>
      </c>
    </row>
    <row r="29209" spans="1:4" hidden="1" x14ac:dyDescent="0.2">
      <c r="A29209" s="1">
        <v>158</v>
      </c>
      <c r="B29209" t="s">
        <v>13223</v>
      </c>
      <c r="C29209" t="s">
        <v>21299</v>
      </c>
      <c r="D29209" t="s">
        <v>29891</v>
      </c>
    </row>
    <row r="29210" spans="1:4" hidden="1" x14ac:dyDescent="0.2">
      <c r="A29210" s="1">
        <v>159</v>
      </c>
      <c r="B29210" t="s">
        <v>13251</v>
      </c>
      <c r="C29210" t="s">
        <v>29889</v>
      </c>
      <c r="D29210" t="s">
        <v>29891</v>
      </c>
    </row>
    <row r="29211" spans="1:4" hidden="1" x14ac:dyDescent="0.2">
      <c r="A29211" s="1">
        <v>160</v>
      </c>
      <c r="B29211" t="s">
        <v>28369</v>
      </c>
      <c r="C29211" t="s">
        <v>29889</v>
      </c>
      <c r="D29211" t="s">
        <v>29891</v>
      </c>
    </row>
    <row r="29212" spans="1:4" hidden="1" x14ac:dyDescent="0.2">
      <c r="A29212" s="1">
        <v>161</v>
      </c>
      <c r="B29212" t="s">
        <v>28370</v>
      </c>
      <c r="C29212" t="s">
        <v>29889</v>
      </c>
      <c r="D29212" t="s">
        <v>29891</v>
      </c>
    </row>
    <row r="29213" spans="1:4" hidden="1" x14ac:dyDescent="0.2">
      <c r="A29213" s="1">
        <v>162</v>
      </c>
      <c r="B29213" t="s">
        <v>28371</v>
      </c>
      <c r="C29213" t="s">
        <v>29889</v>
      </c>
      <c r="D29213" t="s">
        <v>29891</v>
      </c>
    </row>
    <row r="29214" spans="1:4" hidden="1" x14ac:dyDescent="0.2">
      <c r="A29214" s="1">
        <v>163</v>
      </c>
      <c r="B29214" t="s">
        <v>28372</v>
      </c>
      <c r="C29214" t="s">
        <v>29889</v>
      </c>
      <c r="D29214" t="s">
        <v>29891</v>
      </c>
    </row>
    <row r="29215" spans="1:4" hidden="1" x14ac:dyDescent="0.2">
      <c r="A29215" s="1">
        <v>164</v>
      </c>
      <c r="B29215" t="s">
        <v>28373</v>
      </c>
      <c r="C29215" t="s">
        <v>29889</v>
      </c>
      <c r="D29215" t="s">
        <v>29891</v>
      </c>
    </row>
    <row r="29216" spans="1:4" hidden="1" x14ac:dyDescent="0.2">
      <c r="A29216" s="1">
        <v>165</v>
      </c>
      <c r="B29216" t="s">
        <v>28374</v>
      </c>
      <c r="C29216" t="s">
        <v>29889</v>
      </c>
      <c r="D29216" t="s">
        <v>29891</v>
      </c>
    </row>
    <row r="29217" spans="1:4" x14ac:dyDescent="0.2">
      <c r="A29217" s="1">
        <v>166</v>
      </c>
      <c r="B29217" t="s">
        <v>28375</v>
      </c>
      <c r="C29217" t="s">
        <v>29887</v>
      </c>
      <c r="D29217" t="s">
        <v>29891</v>
      </c>
    </row>
    <row r="29218" spans="1:4" hidden="1" x14ac:dyDescent="0.2">
      <c r="A29218" s="1">
        <v>167</v>
      </c>
      <c r="B29218" t="s">
        <v>28376</v>
      </c>
      <c r="C29218" t="s">
        <v>29889</v>
      </c>
      <c r="D29218" t="s">
        <v>29891</v>
      </c>
    </row>
    <row r="29219" spans="1:4" hidden="1" x14ac:dyDescent="0.2">
      <c r="A29219" s="1">
        <v>168</v>
      </c>
      <c r="B29219" t="s">
        <v>28377</v>
      </c>
      <c r="C29219" t="s">
        <v>29889</v>
      </c>
      <c r="D29219" t="s">
        <v>29891</v>
      </c>
    </row>
    <row r="29220" spans="1:4" hidden="1" x14ac:dyDescent="0.2">
      <c r="A29220" s="1">
        <v>169</v>
      </c>
      <c r="B29220" t="s">
        <v>28378</v>
      </c>
      <c r="C29220" t="s">
        <v>21299</v>
      </c>
      <c r="D29220" t="s">
        <v>29891</v>
      </c>
    </row>
    <row r="29221" spans="1:4" hidden="1" x14ac:dyDescent="0.2">
      <c r="A29221" s="1">
        <v>170</v>
      </c>
      <c r="B29221" t="s">
        <v>28379</v>
      </c>
      <c r="C29221" t="s">
        <v>29889</v>
      </c>
      <c r="D29221" t="s">
        <v>29891</v>
      </c>
    </row>
    <row r="29222" spans="1:4" hidden="1" x14ac:dyDescent="0.2">
      <c r="A29222" s="1">
        <v>171</v>
      </c>
      <c r="B29222" t="s">
        <v>28380</v>
      </c>
      <c r="C29222" t="s">
        <v>29889</v>
      </c>
      <c r="D29222" t="s">
        <v>29891</v>
      </c>
    </row>
    <row r="29223" spans="1:4" x14ac:dyDescent="0.2">
      <c r="A29223" s="1">
        <v>172</v>
      </c>
      <c r="B29223" t="s">
        <v>28381</v>
      </c>
      <c r="C29223" t="s">
        <v>29887</v>
      </c>
      <c r="D29223" t="s">
        <v>29891</v>
      </c>
    </row>
    <row r="29224" spans="1:4" hidden="1" x14ac:dyDescent="0.2">
      <c r="A29224" s="1">
        <v>173</v>
      </c>
      <c r="B29224" t="s">
        <v>28382</v>
      </c>
      <c r="C29224" t="s">
        <v>21299</v>
      </c>
      <c r="D29224" t="s">
        <v>29891</v>
      </c>
    </row>
    <row r="29225" spans="1:4" hidden="1" x14ac:dyDescent="0.2">
      <c r="A29225" s="1">
        <v>174</v>
      </c>
      <c r="B29225" t="s">
        <v>28383</v>
      </c>
      <c r="C29225" t="s">
        <v>29889</v>
      </c>
      <c r="D29225" t="s">
        <v>29891</v>
      </c>
    </row>
    <row r="29226" spans="1:4" hidden="1" x14ac:dyDescent="0.2">
      <c r="A29226" s="1">
        <v>175</v>
      </c>
      <c r="B29226" t="s">
        <v>28384</v>
      </c>
      <c r="C29226" t="s">
        <v>29889</v>
      </c>
      <c r="D29226" t="s">
        <v>29891</v>
      </c>
    </row>
    <row r="29227" spans="1:4" hidden="1" x14ac:dyDescent="0.2">
      <c r="A29227" s="1">
        <v>176</v>
      </c>
      <c r="B29227" t="s">
        <v>28385</v>
      </c>
      <c r="C29227" t="s">
        <v>21299</v>
      </c>
      <c r="D29227" t="s">
        <v>29891</v>
      </c>
    </row>
    <row r="29228" spans="1:4" hidden="1" x14ac:dyDescent="0.2">
      <c r="A29228" s="1">
        <v>177</v>
      </c>
      <c r="B29228" t="s">
        <v>28386</v>
      </c>
      <c r="C29228" t="s">
        <v>29889</v>
      </c>
      <c r="D29228" t="s">
        <v>29891</v>
      </c>
    </row>
    <row r="29229" spans="1:4" hidden="1" x14ac:dyDescent="0.2">
      <c r="A29229" s="1">
        <v>178</v>
      </c>
      <c r="B29229" t="s">
        <v>28387</v>
      </c>
      <c r="C29229" t="s">
        <v>29889</v>
      </c>
      <c r="D29229" t="s">
        <v>29891</v>
      </c>
    </row>
    <row r="29230" spans="1:4" hidden="1" x14ac:dyDescent="0.2">
      <c r="A29230" s="1">
        <v>179</v>
      </c>
      <c r="B29230" t="s">
        <v>28388</v>
      </c>
      <c r="C29230" t="s">
        <v>29889</v>
      </c>
      <c r="D29230" t="s">
        <v>29891</v>
      </c>
    </row>
    <row r="29231" spans="1:4" hidden="1" x14ac:dyDescent="0.2">
      <c r="A29231" s="1">
        <v>180</v>
      </c>
      <c r="B29231" t="s">
        <v>28389</v>
      </c>
      <c r="C29231" t="s">
        <v>29889</v>
      </c>
      <c r="D29231" t="s">
        <v>29891</v>
      </c>
    </row>
    <row r="29232" spans="1:4" hidden="1" x14ac:dyDescent="0.2">
      <c r="A29232" s="1">
        <v>181</v>
      </c>
      <c r="B29232" t="s">
        <v>28390</v>
      </c>
      <c r="C29232" t="s">
        <v>21299</v>
      </c>
      <c r="D29232" t="s">
        <v>29891</v>
      </c>
    </row>
    <row r="29233" spans="1:4" hidden="1" x14ac:dyDescent="0.2">
      <c r="A29233" s="1">
        <v>182</v>
      </c>
      <c r="B29233" t="s">
        <v>10111</v>
      </c>
      <c r="C29233" t="s">
        <v>21299</v>
      </c>
      <c r="D29233" t="s">
        <v>29891</v>
      </c>
    </row>
    <row r="29234" spans="1:4" hidden="1" x14ac:dyDescent="0.2">
      <c r="A29234" s="1">
        <v>183</v>
      </c>
      <c r="B29234" t="s">
        <v>28391</v>
      </c>
      <c r="C29234" t="s">
        <v>21299</v>
      </c>
      <c r="D29234" t="s">
        <v>29891</v>
      </c>
    </row>
    <row r="29235" spans="1:4" hidden="1" x14ac:dyDescent="0.2">
      <c r="A29235" s="1">
        <v>184</v>
      </c>
      <c r="B29235" t="s">
        <v>28392</v>
      </c>
      <c r="C29235" t="s">
        <v>21299</v>
      </c>
      <c r="D29235" t="s">
        <v>29891</v>
      </c>
    </row>
    <row r="29236" spans="1:4" hidden="1" x14ac:dyDescent="0.2">
      <c r="A29236" s="1">
        <v>185</v>
      </c>
      <c r="B29236" t="s">
        <v>7903</v>
      </c>
      <c r="C29236" t="s">
        <v>21299</v>
      </c>
      <c r="D29236" t="s">
        <v>29891</v>
      </c>
    </row>
    <row r="29237" spans="1:4" hidden="1" x14ac:dyDescent="0.2">
      <c r="A29237" s="1">
        <v>186</v>
      </c>
      <c r="B29237" t="s">
        <v>28393</v>
      </c>
      <c r="C29237" t="s">
        <v>29889</v>
      </c>
      <c r="D29237" t="s">
        <v>29891</v>
      </c>
    </row>
    <row r="29238" spans="1:4" hidden="1" x14ac:dyDescent="0.2">
      <c r="A29238" s="1">
        <v>187</v>
      </c>
      <c r="B29238" t="s">
        <v>28394</v>
      </c>
      <c r="C29238" t="s">
        <v>29889</v>
      </c>
      <c r="D29238" t="s">
        <v>29891</v>
      </c>
    </row>
    <row r="29239" spans="1:4" hidden="1" x14ac:dyDescent="0.2">
      <c r="A29239" s="1">
        <v>188</v>
      </c>
      <c r="B29239" t="s">
        <v>28395</v>
      </c>
      <c r="C29239" t="s">
        <v>29889</v>
      </c>
      <c r="D29239" t="s">
        <v>29891</v>
      </c>
    </row>
    <row r="29240" spans="1:4" x14ac:dyDescent="0.2">
      <c r="A29240" s="1">
        <v>189</v>
      </c>
      <c r="B29240" t="s">
        <v>28396</v>
      </c>
      <c r="C29240" t="s">
        <v>29887</v>
      </c>
      <c r="D29240" t="s">
        <v>29891</v>
      </c>
    </row>
    <row r="29241" spans="1:4" x14ac:dyDescent="0.2">
      <c r="A29241" s="1">
        <v>190</v>
      </c>
      <c r="B29241" t="s">
        <v>28397</v>
      </c>
      <c r="C29241" t="s">
        <v>29887</v>
      </c>
      <c r="D29241" t="s">
        <v>29891</v>
      </c>
    </row>
    <row r="29242" spans="1:4" hidden="1" x14ac:dyDescent="0.2">
      <c r="A29242" s="1">
        <v>191</v>
      </c>
      <c r="B29242" t="s">
        <v>28398</v>
      </c>
      <c r="C29242" t="s">
        <v>29889</v>
      </c>
      <c r="D29242" t="s">
        <v>29891</v>
      </c>
    </row>
    <row r="29243" spans="1:4" x14ac:dyDescent="0.2">
      <c r="A29243" s="1">
        <v>192</v>
      </c>
      <c r="B29243" t="s">
        <v>28399</v>
      </c>
      <c r="C29243" t="s">
        <v>29887</v>
      </c>
      <c r="D29243" t="s">
        <v>29891</v>
      </c>
    </row>
    <row r="29244" spans="1:4" hidden="1" x14ac:dyDescent="0.2">
      <c r="A29244" s="1">
        <v>193</v>
      </c>
      <c r="B29244" t="s">
        <v>28400</v>
      </c>
      <c r="C29244" t="s">
        <v>29889</v>
      </c>
      <c r="D29244" t="s">
        <v>29891</v>
      </c>
    </row>
    <row r="29245" spans="1:4" hidden="1" x14ac:dyDescent="0.2">
      <c r="A29245" s="1">
        <v>194</v>
      </c>
      <c r="B29245" t="s">
        <v>28401</v>
      </c>
      <c r="C29245" t="s">
        <v>29889</v>
      </c>
      <c r="D29245" t="s">
        <v>29891</v>
      </c>
    </row>
    <row r="29246" spans="1:4" hidden="1" x14ac:dyDescent="0.2">
      <c r="A29246" s="1">
        <v>195</v>
      </c>
      <c r="B29246" t="s">
        <v>28402</v>
      </c>
      <c r="C29246" t="s">
        <v>29889</v>
      </c>
      <c r="D29246" t="s">
        <v>29891</v>
      </c>
    </row>
    <row r="29247" spans="1:4" hidden="1" x14ac:dyDescent="0.2">
      <c r="A29247" s="1">
        <v>196</v>
      </c>
      <c r="B29247" t="s">
        <v>28403</v>
      </c>
      <c r="C29247" t="s">
        <v>29889</v>
      </c>
      <c r="D29247" t="s">
        <v>29891</v>
      </c>
    </row>
    <row r="29248" spans="1:4" hidden="1" x14ac:dyDescent="0.2">
      <c r="A29248" s="1">
        <v>197</v>
      </c>
      <c r="B29248" t="s">
        <v>28404</v>
      </c>
      <c r="C29248" t="s">
        <v>29888</v>
      </c>
      <c r="D29248" t="s">
        <v>29891</v>
      </c>
    </row>
    <row r="29249" spans="1:4" hidden="1" x14ac:dyDescent="0.2">
      <c r="A29249" s="1">
        <v>198</v>
      </c>
      <c r="B29249" t="s">
        <v>28405</v>
      </c>
      <c r="C29249" t="s">
        <v>21299</v>
      </c>
      <c r="D29249" t="s">
        <v>29891</v>
      </c>
    </row>
    <row r="29250" spans="1:4" hidden="1" x14ac:dyDescent="0.2">
      <c r="A29250" s="1">
        <v>199</v>
      </c>
      <c r="B29250" t="s">
        <v>28406</v>
      </c>
      <c r="C29250" t="s">
        <v>29889</v>
      </c>
      <c r="D29250" t="s">
        <v>29891</v>
      </c>
    </row>
    <row r="29251" spans="1:4" hidden="1" x14ac:dyDescent="0.2">
      <c r="A29251" s="1">
        <v>200</v>
      </c>
      <c r="B29251" t="s">
        <v>28407</v>
      </c>
      <c r="C29251" t="s">
        <v>21299</v>
      </c>
      <c r="D29251" t="s">
        <v>29891</v>
      </c>
    </row>
    <row r="29252" spans="1:4" hidden="1" x14ac:dyDescent="0.2">
      <c r="A29252" s="1">
        <v>201</v>
      </c>
      <c r="B29252" t="s">
        <v>28408</v>
      </c>
      <c r="C29252" t="s">
        <v>29889</v>
      </c>
      <c r="D29252" t="s">
        <v>29891</v>
      </c>
    </row>
    <row r="29253" spans="1:4" hidden="1" x14ac:dyDescent="0.2">
      <c r="A29253" s="1">
        <v>202</v>
      </c>
      <c r="B29253" t="s">
        <v>28409</v>
      </c>
      <c r="C29253" t="s">
        <v>21299</v>
      </c>
      <c r="D29253" t="s">
        <v>29891</v>
      </c>
    </row>
    <row r="29254" spans="1:4" hidden="1" x14ac:dyDescent="0.2">
      <c r="A29254" s="1">
        <v>203</v>
      </c>
      <c r="B29254" t="s">
        <v>28410</v>
      </c>
      <c r="C29254" t="s">
        <v>29889</v>
      </c>
      <c r="D29254" t="s">
        <v>29891</v>
      </c>
    </row>
    <row r="29255" spans="1:4" hidden="1" x14ac:dyDescent="0.2">
      <c r="A29255" s="1">
        <v>204</v>
      </c>
      <c r="B29255" t="s">
        <v>28411</v>
      </c>
      <c r="C29255" t="s">
        <v>21299</v>
      </c>
      <c r="D29255" t="s">
        <v>29891</v>
      </c>
    </row>
    <row r="29256" spans="1:4" hidden="1" x14ac:dyDescent="0.2">
      <c r="A29256" s="1">
        <v>205</v>
      </c>
      <c r="B29256" t="s">
        <v>28412</v>
      </c>
      <c r="C29256" t="s">
        <v>21299</v>
      </c>
      <c r="D29256" t="s">
        <v>29891</v>
      </c>
    </row>
    <row r="29257" spans="1:4" hidden="1" x14ac:dyDescent="0.2">
      <c r="A29257" s="1">
        <v>206</v>
      </c>
      <c r="B29257" t="s">
        <v>28413</v>
      </c>
      <c r="C29257" t="s">
        <v>21299</v>
      </c>
      <c r="D29257" t="s">
        <v>29891</v>
      </c>
    </row>
    <row r="29258" spans="1:4" hidden="1" x14ac:dyDescent="0.2">
      <c r="A29258" s="1">
        <v>207</v>
      </c>
      <c r="B29258" t="s">
        <v>28414</v>
      </c>
      <c r="C29258" t="s">
        <v>29889</v>
      </c>
      <c r="D29258" t="s">
        <v>29891</v>
      </c>
    </row>
    <row r="29259" spans="1:4" hidden="1" x14ac:dyDescent="0.2">
      <c r="A29259" s="1">
        <v>208</v>
      </c>
      <c r="B29259" t="s">
        <v>28415</v>
      </c>
      <c r="C29259" t="s">
        <v>29889</v>
      </c>
      <c r="D29259" t="s">
        <v>29891</v>
      </c>
    </row>
    <row r="29260" spans="1:4" hidden="1" x14ac:dyDescent="0.2">
      <c r="A29260" s="1">
        <v>209</v>
      </c>
      <c r="B29260" t="s">
        <v>28416</v>
      </c>
      <c r="C29260" t="s">
        <v>29889</v>
      </c>
      <c r="D29260" t="s">
        <v>29891</v>
      </c>
    </row>
    <row r="29261" spans="1:4" hidden="1" x14ac:dyDescent="0.2">
      <c r="A29261" s="1">
        <v>210</v>
      </c>
      <c r="B29261" t="s">
        <v>28417</v>
      </c>
      <c r="C29261" t="s">
        <v>21299</v>
      </c>
      <c r="D29261" t="s">
        <v>29891</v>
      </c>
    </row>
    <row r="29262" spans="1:4" hidden="1" x14ac:dyDescent="0.2">
      <c r="A29262" s="1">
        <v>211</v>
      </c>
      <c r="B29262" t="s">
        <v>28418</v>
      </c>
      <c r="C29262" t="s">
        <v>29889</v>
      </c>
      <c r="D29262" t="s">
        <v>29891</v>
      </c>
    </row>
    <row r="29263" spans="1:4" hidden="1" x14ac:dyDescent="0.2">
      <c r="A29263" s="1">
        <v>212</v>
      </c>
      <c r="B29263" t="s">
        <v>28419</v>
      </c>
      <c r="C29263" t="s">
        <v>29889</v>
      </c>
      <c r="D29263" t="s">
        <v>29891</v>
      </c>
    </row>
    <row r="29264" spans="1:4" hidden="1" x14ac:dyDescent="0.2">
      <c r="A29264" s="1">
        <v>213</v>
      </c>
      <c r="B29264" t="s">
        <v>28420</v>
      </c>
      <c r="C29264" t="s">
        <v>29889</v>
      </c>
      <c r="D29264" t="s">
        <v>29891</v>
      </c>
    </row>
    <row r="29265" spans="1:4" hidden="1" x14ac:dyDescent="0.2">
      <c r="A29265" s="1">
        <v>214</v>
      </c>
      <c r="B29265" t="s">
        <v>27557</v>
      </c>
      <c r="C29265" t="s">
        <v>21299</v>
      </c>
      <c r="D29265" t="s">
        <v>29891</v>
      </c>
    </row>
    <row r="29266" spans="1:4" hidden="1" x14ac:dyDescent="0.2">
      <c r="A29266" s="1">
        <v>215</v>
      </c>
      <c r="B29266" t="s">
        <v>28421</v>
      </c>
      <c r="C29266" t="s">
        <v>29889</v>
      </c>
      <c r="D29266" t="s">
        <v>29891</v>
      </c>
    </row>
    <row r="29267" spans="1:4" hidden="1" x14ac:dyDescent="0.2">
      <c r="A29267" s="1">
        <v>216</v>
      </c>
      <c r="B29267" t="s">
        <v>28422</v>
      </c>
      <c r="C29267" t="s">
        <v>29889</v>
      </c>
      <c r="D29267" t="s">
        <v>29891</v>
      </c>
    </row>
    <row r="29268" spans="1:4" hidden="1" x14ac:dyDescent="0.2">
      <c r="A29268" s="1">
        <v>217</v>
      </c>
      <c r="B29268" t="s">
        <v>28423</v>
      </c>
      <c r="C29268" t="s">
        <v>29889</v>
      </c>
      <c r="D29268" t="s">
        <v>29891</v>
      </c>
    </row>
    <row r="29269" spans="1:4" hidden="1" x14ac:dyDescent="0.2">
      <c r="A29269" s="1">
        <v>218</v>
      </c>
      <c r="B29269" t="s">
        <v>28424</v>
      </c>
      <c r="C29269" t="s">
        <v>29889</v>
      </c>
      <c r="D29269" t="s">
        <v>29891</v>
      </c>
    </row>
    <row r="29270" spans="1:4" hidden="1" x14ac:dyDescent="0.2">
      <c r="A29270" s="1">
        <v>219</v>
      </c>
      <c r="B29270" t="s">
        <v>28425</v>
      </c>
      <c r="C29270" t="s">
        <v>29889</v>
      </c>
      <c r="D29270" t="s">
        <v>29891</v>
      </c>
    </row>
    <row r="29271" spans="1:4" hidden="1" x14ac:dyDescent="0.2">
      <c r="A29271" s="1">
        <v>220</v>
      </c>
      <c r="B29271" t="s">
        <v>12936</v>
      </c>
      <c r="C29271" t="s">
        <v>21299</v>
      </c>
      <c r="D29271" t="s">
        <v>29891</v>
      </c>
    </row>
    <row r="29272" spans="1:4" hidden="1" x14ac:dyDescent="0.2">
      <c r="A29272" s="1">
        <v>221</v>
      </c>
      <c r="B29272" t="s">
        <v>28426</v>
      </c>
      <c r="C29272" t="s">
        <v>29889</v>
      </c>
      <c r="D29272" t="s">
        <v>29891</v>
      </c>
    </row>
    <row r="29273" spans="1:4" hidden="1" x14ac:dyDescent="0.2">
      <c r="A29273" s="1">
        <v>222</v>
      </c>
      <c r="B29273" t="s">
        <v>28427</v>
      </c>
      <c r="C29273" t="s">
        <v>21299</v>
      </c>
      <c r="D29273" t="s">
        <v>29891</v>
      </c>
    </row>
    <row r="29274" spans="1:4" hidden="1" x14ac:dyDescent="0.2">
      <c r="A29274" s="1">
        <v>223</v>
      </c>
      <c r="B29274" t="s">
        <v>28428</v>
      </c>
      <c r="C29274" t="s">
        <v>29889</v>
      </c>
      <c r="D29274" t="s">
        <v>29891</v>
      </c>
    </row>
    <row r="29275" spans="1:4" hidden="1" x14ac:dyDescent="0.2">
      <c r="A29275" s="1">
        <v>224</v>
      </c>
      <c r="B29275" t="s">
        <v>28429</v>
      </c>
      <c r="C29275" t="s">
        <v>29889</v>
      </c>
      <c r="D29275" t="s">
        <v>29891</v>
      </c>
    </row>
    <row r="29276" spans="1:4" hidden="1" x14ac:dyDescent="0.2">
      <c r="A29276" s="1">
        <v>225</v>
      </c>
      <c r="B29276" t="s">
        <v>28430</v>
      </c>
      <c r="C29276" t="s">
        <v>21299</v>
      </c>
      <c r="D29276" t="s">
        <v>29891</v>
      </c>
    </row>
    <row r="29277" spans="1:4" hidden="1" x14ac:dyDescent="0.2">
      <c r="A29277" s="1">
        <v>226</v>
      </c>
      <c r="B29277" t="s">
        <v>28431</v>
      </c>
      <c r="C29277" t="s">
        <v>29889</v>
      </c>
      <c r="D29277" t="s">
        <v>29891</v>
      </c>
    </row>
    <row r="29278" spans="1:4" x14ac:dyDescent="0.2">
      <c r="A29278" s="1">
        <v>227</v>
      </c>
      <c r="B29278" t="s">
        <v>28432</v>
      </c>
      <c r="C29278" t="s">
        <v>29887</v>
      </c>
      <c r="D29278" t="s">
        <v>29891</v>
      </c>
    </row>
    <row r="29279" spans="1:4" hidden="1" x14ac:dyDescent="0.2">
      <c r="A29279" s="1">
        <v>228</v>
      </c>
      <c r="B29279" t="s">
        <v>28433</v>
      </c>
      <c r="C29279" t="s">
        <v>21299</v>
      </c>
      <c r="D29279" t="s">
        <v>29891</v>
      </c>
    </row>
    <row r="29280" spans="1:4" hidden="1" x14ac:dyDescent="0.2">
      <c r="A29280" s="1">
        <v>229</v>
      </c>
      <c r="B29280" t="s">
        <v>4975</v>
      </c>
      <c r="C29280" t="s">
        <v>21299</v>
      </c>
      <c r="D29280" t="s">
        <v>29891</v>
      </c>
    </row>
    <row r="29281" spans="1:4" hidden="1" x14ac:dyDescent="0.2">
      <c r="A29281" s="1">
        <v>230</v>
      </c>
      <c r="B29281" t="s">
        <v>28434</v>
      </c>
      <c r="C29281" t="s">
        <v>29889</v>
      </c>
      <c r="D29281" t="s">
        <v>29891</v>
      </c>
    </row>
    <row r="29282" spans="1:4" hidden="1" x14ac:dyDescent="0.2">
      <c r="A29282" s="1">
        <v>231</v>
      </c>
      <c r="B29282" t="s">
        <v>28435</v>
      </c>
      <c r="C29282" t="s">
        <v>29889</v>
      </c>
      <c r="D29282" t="s">
        <v>29891</v>
      </c>
    </row>
    <row r="29283" spans="1:4" hidden="1" x14ac:dyDescent="0.2">
      <c r="A29283" s="1">
        <v>232</v>
      </c>
      <c r="B29283" t="s">
        <v>28436</v>
      </c>
      <c r="C29283" t="s">
        <v>29889</v>
      </c>
      <c r="D29283" t="s">
        <v>29891</v>
      </c>
    </row>
    <row r="29284" spans="1:4" hidden="1" x14ac:dyDescent="0.2">
      <c r="A29284" s="1">
        <v>233</v>
      </c>
      <c r="B29284" t="s">
        <v>28437</v>
      </c>
      <c r="C29284" t="s">
        <v>29889</v>
      </c>
      <c r="D29284" t="s">
        <v>29891</v>
      </c>
    </row>
    <row r="29285" spans="1:4" x14ac:dyDescent="0.2">
      <c r="A29285" s="1">
        <v>234</v>
      </c>
      <c r="B29285" t="s">
        <v>28438</v>
      </c>
      <c r="C29285" t="s">
        <v>29887</v>
      </c>
      <c r="D29285" t="s">
        <v>29891</v>
      </c>
    </row>
    <row r="29286" spans="1:4" hidden="1" x14ac:dyDescent="0.2">
      <c r="A29286" s="1">
        <v>235</v>
      </c>
      <c r="B29286" t="s">
        <v>28439</v>
      </c>
      <c r="C29286" t="s">
        <v>29889</v>
      </c>
      <c r="D29286" t="s">
        <v>29891</v>
      </c>
    </row>
    <row r="29287" spans="1:4" hidden="1" x14ac:dyDescent="0.2">
      <c r="A29287" s="1">
        <v>236</v>
      </c>
      <c r="B29287" t="s">
        <v>28440</v>
      </c>
      <c r="C29287" t="s">
        <v>29889</v>
      </c>
      <c r="D29287" t="s">
        <v>29891</v>
      </c>
    </row>
    <row r="29288" spans="1:4" hidden="1" x14ac:dyDescent="0.2">
      <c r="A29288" s="1">
        <v>237</v>
      </c>
      <c r="B29288" t="s">
        <v>28441</v>
      </c>
      <c r="C29288" t="s">
        <v>21299</v>
      </c>
      <c r="D29288" t="s">
        <v>29891</v>
      </c>
    </row>
    <row r="29289" spans="1:4" hidden="1" x14ac:dyDescent="0.2">
      <c r="A29289" s="1">
        <v>238</v>
      </c>
      <c r="B29289" t="s">
        <v>28442</v>
      </c>
      <c r="C29289" t="s">
        <v>29888</v>
      </c>
      <c r="D29289" t="s">
        <v>29891</v>
      </c>
    </row>
    <row r="29290" spans="1:4" hidden="1" x14ac:dyDescent="0.2">
      <c r="A29290" s="1">
        <v>239</v>
      </c>
      <c r="B29290" t="s">
        <v>28443</v>
      </c>
      <c r="C29290" t="s">
        <v>29889</v>
      </c>
      <c r="D29290" t="s">
        <v>29891</v>
      </c>
    </row>
    <row r="29291" spans="1:4" hidden="1" x14ac:dyDescent="0.2">
      <c r="A29291" s="1">
        <v>240</v>
      </c>
      <c r="B29291" t="s">
        <v>28444</v>
      </c>
      <c r="C29291" t="s">
        <v>21299</v>
      </c>
      <c r="D29291" t="s">
        <v>29891</v>
      </c>
    </row>
    <row r="29292" spans="1:4" hidden="1" x14ac:dyDescent="0.2">
      <c r="A29292" s="1">
        <v>241</v>
      </c>
      <c r="B29292" t="s">
        <v>28445</v>
      </c>
      <c r="C29292" t="s">
        <v>29889</v>
      </c>
      <c r="D29292" t="s">
        <v>29891</v>
      </c>
    </row>
    <row r="29293" spans="1:4" hidden="1" x14ac:dyDescent="0.2">
      <c r="A29293" s="1">
        <v>242</v>
      </c>
      <c r="B29293" t="s">
        <v>6847</v>
      </c>
      <c r="C29293" t="s">
        <v>21299</v>
      </c>
      <c r="D29293" t="s">
        <v>29891</v>
      </c>
    </row>
    <row r="29294" spans="1:4" hidden="1" x14ac:dyDescent="0.2">
      <c r="A29294" s="1">
        <v>243</v>
      </c>
      <c r="B29294" t="s">
        <v>28446</v>
      </c>
      <c r="C29294" t="s">
        <v>29889</v>
      </c>
      <c r="D29294" t="s">
        <v>29891</v>
      </c>
    </row>
    <row r="29295" spans="1:4" hidden="1" x14ac:dyDescent="0.2">
      <c r="A29295" s="1">
        <v>244</v>
      </c>
      <c r="B29295" t="s">
        <v>28447</v>
      </c>
      <c r="C29295" t="s">
        <v>29889</v>
      </c>
      <c r="D29295" t="s">
        <v>29891</v>
      </c>
    </row>
    <row r="29296" spans="1:4" hidden="1" x14ac:dyDescent="0.2">
      <c r="A29296" s="1">
        <v>245</v>
      </c>
      <c r="B29296" t="s">
        <v>28448</v>
      </c>
      <c r="C29296" t="s">
        <v>29889</v>
      </c>
      <c r="D29296" t="s">
        <v>29891</v>
      </c>
    </row>
    <row r="29297" spans="1:4" hidden="1" x14ac:dyDescent="0.2">
      <c r="A29297" s="1">
        <v>246</v>
      </c>
      <c r="B29297" t="s">
        <v>28449</v>
      </c>
      <c r="C29297" t="s">
        <v>29889</v>
      </c>
      <c r="D29297" t="s">
        <v>29891</v>
      </c>
    </row>
    <row r="29298" spans="1:4" hidden="1" x14ac:dyDescent="0.2">
      <c r="A29298" s="1">
        <v>247</v>
      </c>
      <c r="B29298" t="s">
        <v>28450</v>
      </c>
      <c r="C29298" t="s">
        <v>21299</v>
      </c>
      <c r="D29298" t="s">
        <v>29891</v>
      </c>
    </row>
    <row r="29299" spans="1:4" hidden="1" x14ac:dyDescent="0.2">
      <c r="A29299" s="1">
        <v>248</v>
      </c>
      <c r="B29299" t="s">
        <v>28451</v>
      </c>
      <c r="C29299" t="s">
        <v>21299</v>
      </c>
      <c r="D29299" t="s">
        <v>29891</v>
      </c>
    </row>
    <row r="29300" spans="1:4" hidden="1" x14ac:dyDescent="0.2">
      <c r="A29300" s="1">
        <v>249</v>
      </c>
      <c r="B29300" t="s">
        <v>28452</v>
      </c>
      <c r="C29300" t="s">
        <v>21299</v>
      </c>
      <c r="D29300" t="s">
        <v>29891</v>
      </c>
    </row>
    <row r="29301" spans="1:4" hidden="1" x14ac:dyDescent="0.2">
      <c r="A29301" s="1">
        <v>250</v>
      </c>
      <c r="B29301" t="s">
        <v>28453</v>
      </c>
      <c r="C29301" t="s">
        <v>29889</v>
      </c>
      <c r="D29301" t="s">
        <v>29891</v>
      </c>
    </row>
    <row r="29302" spans="1:4" hidden="1" x14ac:dyDescent="0.2">
      <c r="A29302" s="1">
        <v>251</v>
      </c>
      <c r="B29302" t="s">
        <v>28454</v>
      </c>
      <c r="C29302" t="s">
        <v>21299</v>
      </c>
      <c r="D29302" t="s">
        <v>29891</v>
      </c>
    </row>
    <row r="29303" spans="1:4" hidden="1" x14ac:dyDescent="0.2">
      <c r="A29303" s="1">
        <v>252</v>
      </c>
      <c r="B29303" t="s">
        <v>28455</v>
      </c>
      <c r="C29303" t="s">
        <v>21299</v>
      </c>
      <c r="D29303" t="s">
        <v>29891</v>
      </c>
    </row>
    <row r="29304" spans="1:4" hidden="1" x14ac:dyDescent="0.2">
      <c r="A29304" s="1">
        <v>253</v>
      </c>
      <c r="B29304" t="s">
        <v>28456</v>
      </c>
      <c r="C29304" t="s">
        <v>29889</v>
      </c>
      <c r="D29304" t="s">
        <v>29891</v>
      </c>
    </row>
    <row r="29305" spans="1:4" hidden="1" x14ac:dyDescent="0.2">
      <c r="A29305" s="1">
        <v>254</v>
      </c>
      <c r="B29305" t="s">
        <v>12792</v>
      </c>
      <c r="C29305" t="s">
        <v>21299</v>
      </c>
      <c r="D29305" t="s">
        <v>29891</v>
      </c>
    </row>
    <row r="29306" spans="1:4" hidden="1" x14ac:dyDescent="0.2">
      <c r="A29306" s="1">
        <v>255</v>
      </c>
      <c r="B29306" t="s">
        <v>28457</v>
      </c>
      <c r="C29306" t="s">
        <v>29888</v>
      </c>
      <c r="D29306" t="s">
        <v>29891</v>
      </c>
    </row>
    <row r="29307" spans="1:4" hidden="1" x14ac:dyDescent="0.2">
      <c r="A29307" s="1">
        <v>256</v>
      </c>
      <c r="B29307" t="s">
        <v>28458</v>
      </c>
      <c r="C29307" t="s">
        <v>29889</v>
      </c>
      <c r="D29307" t="s">
        <v>29891</v>
      </c>
    </row>
    <row r="29308" spans="1:4" hidden="1" x14ac:dyDescent="0.2">
      <c r="A29308" s="1">
        <v>257</v>
      </c>
      <c r="B29308" t="s">
        <v>28459</v>
      </c>
      <c r="C29308" t="s">
        <v>21299</v>
      </c>
      <c r="D29308" t="s">
        <v>29891</v>
      </c>
    </row>
    <row r="29309" spans="1:4" hidden="1" x14ac:dyDescent="0.2">
      <c r="A29309" s="1">
        <v>258</v>
      </c>
      <c r="B29309" t="s">
        <v>28460</v>
      </c>
      <c r="C29309" t="s">
        <v>21299</v>
      </c>
      <c r="D29309" t="s">
        <v>29891</v>
      </c>
    </row>
    <row r="29310" spans="1:4" x14ac:dyDescent="0.2">
      <c r="A29310" s="1">
        <v>259</v>
      </c>
      <c r="B29310" t="s">
        <v>28461</v>
      </c>
      <c r="C29310" t="s">
        <v>29887</v>
      </c>
      <c r="D29310" t="s">
        <v>29891</v>
      </c>
    </row>
    <row r="29311" spans="1:4" hidden="1" x14ac:dyDescent="0.2">
      <c r="A29311" s="1">
        <v>260</v>
      </c>
      <c r="B29311" t="s">
        <v>28462</v>
      </c>
      <c r="C29311" t="s">
        <v>29888</v>
      </c>
      <c r="D29311" t="s">
        <v>29891</v>
      </c>
    </row>
    <row r="29312" spans="1:4" x14ac:dyDescent="0.2">
      <c r="A29312" s="1">
        <v>261</v>
      </c>
      <c r="B29312" t="s">
        <v>28463</v>
      </c>
      <c r="C29312" t="s">
        <v>29887</v>
      </c>
      <c r="D29312" t="s">
        <v>29891</v>
      </c>
    </row>
    <row r="29313" spans="1:4" hidden="1" x14ac:dyDescent="0.2">
      <c r="A29313" s="1">
        <v>262</v>
      </c>
      <c r="B29313" t="s">
        <v>28464</v>
      </c>
      <c r="C29313" t="s">
        <v>29889</v>
      </c>
      <c r="D29313" t="s">
        <v>29891</v>
      </c>
    </row>
    <row r="29314" spans="1:4" hidden="1" x14ac:dyDescent="0.2">
      <c r="A29314" s="1">
        <v>263</v>
      </c>
      <c r="B29314" t="s">
        <v>28465</v>
      </c>
      <c r="C29314" t="s">
        <v>21299</v>
      </c>
      <c r="D29314" t="s">
        <v>29891</v>
      </c>
    </row>
    <row r="29315" spans="1:4" hidden="1" x14ac:dyDescent="0.2">
      <c r="A29315" s="1">
        <v>264</v>
      </c>
      <c r="B29315" t="s">
        <v>28466</v>
      </c>
      <c r="C29315" t="s">
        <v>21299</v>
      </c>
      <c r="D29315" t="s">
        <v>29891</v>
      </c>
    </row>
    <row r="29316" spans="1:4" hidden="1" x14ac:dyDescent="0.2">
      <c r="A29316" s="1">
        <v>265</v>
      </c>
      <c r="B29316" t="s">
        <v>28467</v>
      </c>
      <c r="C29316" t="s">
        <v>29889</v>
      </c>
      <c r="D29316" t="s">
        <v>29891</v>
      </c>
    </row>
    <row r="29317" spans="1:4" hidden="1" x14ac:dyDescent="0.2">
      <c r="A29317" s="1">
        <v>266</v>
      </c>
      <c r="B29317" t="s">
        <v>28468</v>
      </c>
      <c r="C29317" t="s">
        <v>29889</v>
      </c>
      <c r="D29317" t="s">
        <v>29891</v>
      </c>
    </row>
    <row r="29318" spans="1:4" hidden="1" x14ac:dyDescent="0.2">
      <c r="A29318" s="1">
        <v>267</v>
      </c>
      <c r="B29318" t="s">
        <v>28469</v>
      </c>
      <c r="C29318" t="s">
        <v>29889</v>
      </c>
      <c r="D29318" t="s">
        <v>29891</v>
      </c>
    </row>
    <row r="29319" spans="1:4" hidden="1" x14ac:dyDescent="0.2">
      <c r="A29319" s="1">
        <v>268</v>
      </c>
      <c r="B29319" t="s">
        <v>28470</v>
      </c>
      <c r="C29319" t="s">
        <v>21299</v>
      </c>
      <c r="D29319" t="s">
        <v>29891</v>
      </c>
    </row>
    <row r="29320" spans="1:4" hidden="1" x14ac:dyDescent="0.2">
      <c r="A29320" s="1">
        <v>269</v>
      </c>
      <c r="B29320" t="s">
        <v>493</v>
      </c>
      <c r="C29320" t="s">
        <v>29889</v>
      </c>
      <c r="D29320" t="s">
        <v>29891</v>
      </c>
    </row>
    <row r="29321" spans="1:4" hidden="1" x14ac:dyDescent="0.2">
      <c r="A29321" s="1">
        <v>270</v>
      </c>
      <c r="B29321" t="s">
        <v>28471</v>
      </c>
      <c r="C29321" t="s">
        <v>21299</v>
      </c>
      <c r="D29321" t="s">
        <v>29891</v>
      </c>
    </row>
    <row r="29322" spans="1:4" hidden="1" x14ac:dyDescent="0.2">
      <c r="A29322" s="1">
        <v>271</v>
      </c>
      <c r="B29322" t="s">
        <v>28472</v>
      </c>
      <c r="C29322" t="s">
        <v>29889</v>
      </c>
      <c r="D29322" t="s">
        <v>29891</v>
      </c>
    </row>
    <row r="29323" spans="1:4" hidden="1" x14ac:dyDescent="0.2">
      <c r="A29323" s="1">
        <v>272</v>
      </c>
      <c r="B29323" t="s">
        <v>28473</v>
      </c>
      <c r="C29323" t="s">
        <v>29889</v>
      </c>
      <c r="D29323" t="s">
        <v>29891</v>
      </c>
    </row>
    <row r="29324" spans="1:4" hidden="1" x14ac:dyDescent="0.2">
      <c r="A29324" s="1">
        <v>273</v>
      </c>
      <c r="B29324" t="s">
        <v>28474</v>
      </c>
      <c r="C29324" t="s">
        <v>29888</v>
      </c>
      <c r="D29324" t="s">
        <v>29891</v>
      </c>
    </row>
    <row r="29325" spans="1:4" x14ac:dyDescent="0.2">
      <c r="A29325" s="1">
        <v>274</v>
      </c>
      <c r="B29325" t="s">
        <v>28475</v>
      </c>
      <c r="C29325" t="s">
        <v>29887</v>
      </c>
      <c r="D29325" t="s">
        <v>29891</v>
      </c>
    </row>
    <row r="29326" spans="1:4" hidden="1" x14ac:dyDescent="0.2">
      <c r="A29326" s="1">
        <v>275</v>
      </c>
      <c r="B29326" t="s">
        <v>28476</v>
      </c>
      <c r="C29326" t="s">
        <v>21299</v>
      </c>
      <c r="D29326" t="s">
        <v>29891</v>
      </c>
    </row>
    <row r="29327" spans="1:4" hidden="1" x14ac:dyDescent="0.2">
      <c r="A29327" s="1">
        <v>276</v>
      </c>
      <c r="B29327" t="s">
        <v>28477</v>
      </c>
      <c r="C29327" t="s">
        <v>21299</v>
      </c>
      <c r="D29327" t="s">
        <v>29891</v>
      </c>
    </row>
    <row r="29328" spans="1:4" hidden="1" x14ac:dyDescent="0.2">
      <c r="A29328" s="1">
        <v>277</v>
      </c>
      <c r="B29328" t="s">
        <v>28478</v>
      </c>
      <c r="C29328" t="s">
        <v>29889</v>
      </c>
      <c r="D29328" t="s">
        <v>29891</v>
      </c>
    </row>
    <row r="29329" spans="1:4" hidden="1" x14ac:dyDescent="0.2">
      <c r="A29329" s="1">
        <v>278</v>
      </c>
      <c r="B29329" t="s">
        <v>13805</v>
      </c>
      <c r="C29329" t="s">
        <v>21299</v>
      </c>
      <c r="D29329" t="s">
        <v>29891</v>
      </c>
    </row>
    <row r="29330" spans="1:4" hidden="1" x14ac:dyDescent="0.2">
      <c r="A29330" s="1">
        <v>279</v>
      </c>
      <c r="B29330" t="s">
        <v>28479</v>
      </c>
      <c r="C29330" t="s">
        <v>29889</v>
      </c>
      <c r="D29330" t="s">
        <v>29891</v>
      </c>
    </row>
    <row r="29331" spans="1:4" x14ac:dyDescent="0.2">
      <c r="A29331" s="1">
        <v>280</v>
      </c>
      <c r="B29331" t="s">
        <v>28480</v>
      </c>
      <c r="C29331" t="s">
        <v>29887</v>
      </c>
      <c r="D29331" t="s">
        <v>29891</v>
      </c>
    </row>
    <row r="29332" spans="1:4" hidden="1" x14ac:dyDescent="0.2">
      <c r="A29332" s="1">
        <v>281</v>
      </c>
      <c r="B29332" t="s">
        <v>28481</v>
      </c>
      <c r="C29332" t="s">
        <v>21299</v>
      </c>
      <c r="D29332" t="s">
        <v>29891</v>
      </c>
    </row>
    <row r="29333" spans="1:4" hidden="1" x14ac:dyDescent="0.2">
      <c r="A29333" s="1">
        <v>282</v>
      </c>
      <c r="B29333" t="s">
        <v>28482</v>
      </c>
      <c r="C29333" t="s">
        <v>21299</v>
      </c>
      <c r="D29333" t="s">
        <v>29891</v>
      </c>
    </row>
    <row r="29334" spans="1:4" x14ac:dyDescent="0.2">
      <c r="A29334" s="1">
        <v>283</v>
      </c>
      <c r="B29334" t="s">
        <v>28483</v>
      </c>
      <c r="C29334" t="s">
        <v>29887</v>
      </c>
      <c r="D29334" t="s">
        <v>29891</v>
      </c>
    </row>
    <row r="29335" spans="1:4" hidden="1" x14ac:dyDescent="0.2">
      <c r="A29335" s="1">
        <v>284</v>
      </c>
      <c r="B29335" t="s">
        <v>28484</v>
      </c>
      <c r="C29335" t="s">
        <v>21299</v>
      </c>
      <c r="D29335" t="s">
        <v>29891</v>
      </c>
    </row>
    <row r="29336" spans="1:4" hidden="1" x14ac:dyDescent="0.2">
      <c r="A29336" s="1">
        <v>285</v>
      </c>
      <c r="B29336" t="s">
        <v>28485</v>
      </c>
      <c r="C29336" t="s">
        <v>29889</v>
      </c>
      <c r="D29336" t="s">
        <v>29891</v>
      </c>
    </row>
    <row r="29337" spans="1:4" hidden="1" x14ac:dyDescent="0.2">
      <c r="A29337" s="1">
        <v>286</v>
      </c>
      <c r="B29337" t="s">
        <v>28486</v>
      </c>
      <c r="C29337" t="s">
        <v>21299</v>
      </c>
      <c r="D29337" t="s">
        <v>29891</v>
      </c>
    </row>
    <row r="29338" spans="1:4" hidden="1" x14ac:dyDescent="0.2">
      <c r="A29338" s="1">
        <v>287</v>
      </c>
      <c r="B29338" t="s">
        <v>28487</v>
      </c>
      <c r="C29338" t="s">
        <v>29889</v>
      </c>
      <c r="D29338" t="s">
        <v>29891</v>
      </c>
    </row>
    <row r="29339" spans="1:4" hidden="1" x14ac:dyDescent="0.2">
      <c r="A29339" s="1">
        <v>288</v>
      </c>
      <c r="B29339" t="s">
        <v>28488</v>
      </c>
      <c r="C29339" t="s">
        <v>29889</v>
      </c>
      <c r="D29339" t="s">
        <v>29891</v>
      </c>
    </row>
    <row r="29340" spans="1:4" hidden="1" x14ac:dyDescent="0.2">
      <c r="A29340" s="1">
        <v>289</v>
      </c>
      <c r="B29340" t="s">
        <v>28489</v>
      </c>
      <c r="C29340" t="s">
        <v>29889</v>
      </c>
      <c r="D29340" t="s">
        <v>29891</v>
      </c>
    </row>
    <row r="29341" spans="1:4" hidden="1" x14ac:dyDescent="0.2">
      <c r="A29341" s="1">
        <v>290</v>
      </c>
      <c r="B29341" t="s">
        <v>28490</v>
      </c>
      <c r="C29341" t="s">
        <v>29889</v>
      </c>
      <c r="D29341" t="s">
        <v>29891</v>
      </c>
    </row>
    <row r="29342" spans="1:4" x14ac:dyDescent="0.2">
      <c r="A29342" s="1">
        <v>291</v>
      </c>
      <c r="B29342" t="s">
        <v>28491</v>
      </c>
      <c r="C29342" t="s">
        <v>29887</v>
      </c>
      <c r="D29342" t="s">
        <v>29891</v>
      </c>
    </row>
    <row r="29343" spans="1:4" hidden="1" x14ac:dyDescent="0.2">
      <c r="A29343" s="1">
        <v>292</v>
      </c>
      <c r="B29343" t="s">
        <v>28492</v>
      </c>
      <c r="C29343" t="s">
        <v>21299</v>
      </c>
      <c r="D29343" t="s">
        <v>29891</v>
      </c>
    </row>
    <row r="29344" spans="1:4" x14ac:dyDescent="0.2">
      <c r="A29344" s="1">
        <v>293</v>
      </c>
      <c r="B29344" t="s">
        <v>28493</v>
      </c>
      <c r="C29344" t="s">
        <v>29887</v>
      </c>
      <c r="D29344" t="s">
        <v>29891</v>
      </c>
    </row>
    <row r="29345" spans="1:4" hidden="1" x14ac:dyDescent="0.2">
      <c r="A29345" s="1">
        <v>294</v>
      </c>
      <c r="B29345" t="s">
        <v>28494</v>
      </c>
      <c r="C29345" t="s">
        <v>21299</v>
      </c>
      <c r="D29345" t="s">
        <v>29891</v>
      </c>
    </row>
    <row r="29346" spans="1:4" hidden="1" x14ac:dyDescent="0.2">
      <c r="A29346" s="1">
        <v>295</v>
      </c>
      <c r="B29346" t="s">
        <v>28495</v>
      </c>
      <c r="C29346" t="s">
        <v>29889</v>
      </c>
      <c r="D29346" t="s">
        <v>29891</v>
      </c>
    </row>
    <row r="29347" spans="1:4" x14ac:dyDescent="0.2">
      <c r="A29347" s="1">
        <v>296</v>
      </c>
      <c r="B29347" t="s">
        <v>28496</v>
      </c>
      <c r="C29347" t="s">
        <v>29887</v>
      </c>
      <c r="D29347" t="s">
        <v>29891</v>
      </c>
    </row>
    <row r="29348" spans="1:4" hidden="1" x14ac:dyDescent="0.2">
      <c r="A29348" s="1">
        <v>297</v>
      </c>
      <c r="B29348" t="s">
        <v>28497</v>
      </c>
      <c r="C29348" t="s">
        <v>29889</v>
      </c>
      <c r="D29348" t="s">
        <v>29891</v>
      </c>
    </row>
    <row r="29349" spans="1:4" hidden="1" x14ac:dyDescent="0.2">
      <c r="A29349" s="1">
        <v>298</v>
      </c>
      <c r="B29349" t="s">
        <v>28498</v>
      </c>
      <c r="C29349" t="s">
        <v>21299</v>
      </c>
      <c r="D29349" t="s">
        <v>29891</v>
      </c>
    </row>
    <row r="29350" spans="1:4" hidden="1" x14ac:dyDescent="0.2">
      <c r="A29350" s="1">
        <v>299</v>
      </c>
      <c r="B29350" t="s">
        <v>1907</v>
      </c>
      <c r="C29350" t="s">
        <v>29889</v>
      </c>
      <c r="D29350" t="s">
        <v>29891</v>
      </c>
    </row>
    <row r="29351" spans="1:4" hidden="1" x14ac:dyDescent="0.2">
      <c r="A29351" s="1">
        <v>300</v>
      </c>
      <c r="B29351" t="s">
        <v>28499</v>
      </c>
      <c r="C29351" t="s">
        <v>29889</v>
      </c>
      <c r="D29351" t="s">
        <v>29891</v>
      </c>
    </row>
    <row r="29352" spans="1:4" hidden="1" x14ac:dyDescent="0.2">
      <c r="A29352" s="1">
        <v>301</v>
      </c>
      <c r="B29352" t="s">
        <v>28500</v>
      </c>
      <c r="C29352" t="s">
        <v>21299</v>
      </c>
      <c r="D29352" t="s">
        <v>29891</v>
      </c>
    </row>
    <row r="29353" spans="1:4" hidden="1" x14ac:dyDescent="0.2">
      <c r="A29353" s="1">
        <v>302</v>
      </c>
      <c r="B29353" t="s">
        <v>28501</v>
      </c>
      <c r="C29353" t="s">
        <v>29889</v>
      </c>
      <c r="D29353" t="s">
        <v>29891</v>
      </c>
    </row>
    <row r="29354" spans="1:4" hidden="1" x14ac:dyDescent="0.2">
      <c r="A29354" s="1">
        <v>303</v>
      </c>
      <c r="B29354" t="s">
        <v>28502</v>
      </c>
      <c r="C29354" t="s">
        <v>29889</v>
      </c>
      <c r="D29354" t="s">
        <v>29891</v>
      </c>
    </row>
    <row r="29355" spans="1:4" x14ac:dyDescent="0.2">
      <c r="A29355" s="1">
        <v>304</v>
      </c>
      <c r="B29355" t="s">
        <v>28503</v>
      </c>
      <c r="C29355" t="s">
        <v>29887</v>
      </c>
      <c r="D29355" t="s">
        <v>29891</v>
      </c>
    </row>
    <row r="29356" spans="1:4" hidden="1" x14ac:dyDescent="0.2">
      <c r="A29356" s="1">
        <v>305</v>
      </c>
      <c r="B29356" t="s">
        <v>28504</v>
      </c>
      <c r="C29356" t="s">
        <v>21299</v>
      </c>
      <c r="D29356" t="s">
        <v>29891</v>
      </c>
    </row>
    <row r="29357" spans="1:4" hidden="1" x14ac:dyDescent="0.2">
      <c r="A29357" s="1">
        <v>306</v>
      </c>
      <c r="B29357" t="s">
        <v>28505</v>
      </c>
      <c r="C29357" t="s">
        <v>29888</v>
      </c>
      <c r="D29357" t="s">
        <v>29891</v>
      </c>
    </row>
    <row r="29358" spans="1:4" hidden="1" x14ac:dyDescent="0.2">
      <c r="A29358" s="1">
        <v>307</v>
      </c>
      <c r="B29358" t="s">
        <v>8982</v>
      </c>
      <c r="C29358" t="s">
        <v>21299</v>
      </c>
      <c r="D29358" t="s">
        <v>29891</v>
      </c>
    </row>
    <row r="29359" spans="1:4" hidden="1" x14ac:dyDescent="0.2">
      <c r="A29359" s="1">
        <v>308</v>
      </c>
      <c r="B29359" t="s">
        <v>28506</v>
      </c>
      <c r="C29359" t="s">
        <v>29889</v>
      </c>
      <c r="D29359" t="s">
        <v>29891</v>
      </c>
    </row>
    <row r="29360" spans="1:4" hidden="1" x14ac:dyDescent="0.2">
      <c r="A29360" s="1">
        <v>309</v>
      </c>
      <c r="B29360" t="s">
        <v>28507</v>
      </c>
      <c r="C29360" t="s">
        <v>21299</v>
      </c>
      <c r="D29360" t="s">
        <v>29891</v>
      </c>
    </row>
    <row r="29361" spans="1:4" hidden="1" x14ac:dyDescent="0.2">
      <c r="A29361" s="1">
        <v>310</v>
      </c>
      <c r="B29361" t="s">
        <v>28508</v>
      </c>
      <c r="C29361" t="s">
        <v>29889</v>
      </c>
      <c r="D29361" t="s">
        <v>29891</v>
      </c>
    </row>
    <row r="29362" spans="1:4" hidden="1" x14ac:dyDescent="0.2">
      <c r="A29362" s="1">
        <v>311</v>
      </c>
      <c r="B29362" t="s">
        <v>28509</v>
      </c>
      <c r="C29362" t="s">
        <v>29889</v>
      </c>
      <c r="D29362" t="s">
        <v>29891</v>
      </c>
    </row>
    <row r="29363" spans="1:4" hidden="1" x14ac:dyDescent="0.2">
      <c r="A29363" s="1">
        <v>312</v>
      </c>
      <c r="B29363" t="s">
        <v>28510</v>
      </c>
      <c r="C29363" t="s">
        <v>29889</v>
      </c>
      <c r="D29363" t="s">
        <v>29891</v>
      </c>
    </row>
    <row r="29364" spans="1:4" hidden="1" x14ac:dyDescent="0.2">
      <c r="A29364" s="1">
        <v>313</v>
      </c>
      <c r="B29364" t="s">
        <v>28511</v>
      </c>
      <c r="C29364" t="s">
        <v>29888</v>
      </c>
      <c r="D29364" t="s">
        <v>29891</v>
      </c>
    </row>
    <row r="29365" spans="1:4" hidden="1" x14ac:dyDescent="0.2">
      <c r="A29365" s="1">
        <v>314</v>
      </c>
      <c r="B29365" t="s">
        <v>28512</v>
      </c>
      <c r="C29365" t="s">
        <v>29889</v>
      </c>
      <c r="D29365" t="s">
        <v>29891</v>
      </c>
    </row>
    <row r="29366" spans="1:4" hidden="1" x14ac:dyDescent="0.2">
      <c r="A29366" s="1">
        <v>315</v>
      </c>
      <c r="B29366" t="s">
        <v>28513</v>
      </c>
      <c r="C29366" t="s">
        <v>29889</v>
      </c>
      <c r="D29366" t="s">
        <v>29891</v>
      </c>
    </row>
    <row r="29367" spans="1:4" hidden="1" x14ac:dyDescent="0.2">
      <c r="A29367" s="1">
        <v>316</v>
      </c>
      <c r="B29367" t="s">
        <v>28514</v>
      </c>
      <c r="C29367" t="s">
        <v>21299</v>
      </c>
      <c r="D29367" t="s">
        <v>29891</v>
      </c>
    </row>
    <row r="29368" spans="1:4" hidden="1" x14ac:dyDescent="0.2">
      <c r="A29368" s="1">
        <v>317</v>
      </c>
      <c r="B29368" t="s">
        <v>28515</v>
      </c>
      <c r="C29368" t="s">
        <v>29889</v>
      </c>
      <c r="D29368" t="s">
        <v>29891</v>
      </c>
    </row>
    <row r="29369" spans="1:4" hidden="1" x14ac:dyDescent="0.2">
      <c r="A29369" s="1">
        <v>318</v>
      </c>
      <c r="B29369" t="s">
        <v>269</v>
      </c>
      <c r="C29369" t="s">
        <v>21299</v>
      </c>
      <c r="D29369" t="s">
        <v>29891</v>
      </c>
    </row>
    <row r="29370" spans="1:4" hidden="1" x14ac:dyDescent="0.2">
      <c r="A29370" s="1">
        <v>319</v>
      </c>
      <c r="B29370" t="s">
        <v>28516</v>
      </c>
      <c r="C29370" t="s">
        <v>29889</v>
      </c>
      <c r="D29370" t="s">
        <v>29891</v>
      </c>
    </row>
    <row r="29371" spans="1:4" hidden="1" x14ac:dyDescent="0.2">
      <c r="A29371" s="1">
        <v>320</v>
      </c>
      <c r="B29371" t="s">
        <v>28517</v>
      </c>
      <c r="C29371" t="s">
        <v>29889</v>
      </c>
      <c r="D29371" t="s">
        <v>29891</v>
      </c>
    </row>
    <row r="29372" spans="1:4" hidden="1" x14ac:dyDescent="0.2">
      <c r="A29372" s="1">
        <v>321</v>
      </c>
      <c r="B29372" t="s">
        <v>28518</v>
      </c>
      <c r="C29372" t="s">
        <v>29889</v>
      </c>
      <c r="D29372" t="s">
        <v>29891</v>
      </c>
    </row>
    <row r="29373" spans="1:4" x14ac:dyDescent="0.2">
      <c r="A29373" s="1">
        <v>322</v>
      </c>
      <c r="B29373" t="s">
        <v>28519</v>
      </c>
      <c r="C29373" t="s">
        <v>29887</v>
      </c>
      <c r="D29373" t="s">
        <v>29891</v>
      </c>
    </row>
    <row r="29374" spans="1:4" hidden="1" x14ac:dyDescent="0.2">
      <c r="A29374" s="1">
        <v>323</v>
      </c>
      <c r="B29374" t="s">
        <v>28520</v>
      </c>
      <c r="C29374" t="s">
        <v>29889</v>
      </c>
      <c r="D29374" t="s">
        <v>29891</v>
      </c>
    </row>
    <row r="29375" spans="1:4" hidden="1" x14ac:dyDescent="0.2">
      <c r="A29375" s="1">
        <v>324</v>
      </c>
      <c r="B29375" t="s">
        <v>28521</v>
      </c>
      <c r="C29375" t="s">
        <v>21299</v>
      </c>
      <c r="D29375" t="s">
        <v>29891</v>
      </c>
    </row>
    <row r="29376" spans="1:4" hidden="1" x14ac:dyDescent="0.2">
      <c r="A29376" s="1">
        <v>325</v>
      </c>
      <c r="B29376" t="s">
        <v>28522</v>
      </c>
      <c r="C29376" t="s">
        <v>21299</v>
      </c>
      <c r="D29376" t="s">
        <v>29891</v>
      </c>
    </row>
    <row r="29377" spans="1:4" hidden="1" x14ac:dyDescent="0.2">
      <c r="A29377" s="1">
        <v>326</v>
      </c>
      <c r="B29377" t="s">
        <v>28523</v>
      </c>
      <c r="C29377" t="s">
        <v>21299</v>
      </c>
      <c r="D29377" t="s">
        <v>29891</v>
      </c>
    </row>
    <row r="29378" spans="1:4" hidden="1" x14ac:dyDescent="0.2">
      <c r="A29378" s="1">
        <v>327</v>
      </c>
      <c r="B29378" t="s">
        <v>28524</v>
      </c>
      <c r="C29378" t="s">
        <v>29889</v>
      </c>
      <c r="D29378" t="s">
        <v>29891</v>
      </c>
    </row>
    <row r="29379" spans="1:4" hidden="1" x14ac:dyDescent="0.2">
      <c r="A29379" s="1">
        <v>328</v>
      </c>
      <c r="B29379" t="s">
        <v>28525</v>
      </c>
      <c r="C29379" t="s">
        <v>21299</v>
      </c>
      <c r="D29379" t="s">
        <v>29891</v>
      </c>
    </row>
    <row r="29380" spans="1:4" hidden="1" x14ac:dyDescent="0.2">
      <c r="A29380" s="1">
        <v>329</v>
      </c>
      <c r="B29380" t="s">
        <v>6947</v>
      </c>
      <c r="C29380" t="s">
        <v>21299</v>
      </c>
      <c r="D29380" t="s">
        <v>29891</v>
      </c>
    </row>
    <row r="29381" spans="1:4" hidden="1" x14ac:dyDescent="0.2">
      <c r="A29381" s="1">
        <v>330</v>
      </c>
      <c r="B29381" t="s">
        <v>28526</v>
      </c>
      <c r="C29381" t="s">
        <v>29889</v>
      </c>
      <c r="D29381" t="s">
        <v>29891</v>
      </c>
    </row>
    <row r="29382" spans="1:4" hidden="1" x14ac:dyDescent="0.2">
      <c r="A29382" s="1">
        <v>331</v>
      </c>
      <c r="B29382" t="s">
        <v>28527</v>
      </c>
      <c r="C29382" t="s">
        <v>29889</v>
      </c>
      <c r="D29382" t="s">
        <v>29891</v>
      </c>
    </row>
    <row r="29383" spans="1:4" hidden="1" x14ac:dyDescent="0.2">
      <c r="A29383" s="1">
        <v>332</v>
      </c>
      <c r="B29383" t="s">
        <v>28528</v>
      </c>
      <c r="C29383" t="s">
        <v>21299</v>
      </c>
      <c r="D29383" t="s">
        <v>29891</v>
      </c>
    </row>
    <row r="29384" spans="1:4" hidden="1" x14ac:dyDescent="0.2">
      <c r="A29384" s="1">
        <v>333</v>
      </c>
      <c r="B29384" t="s">
        <v>28529</v>
      </c>
      <c r="C29384" t="s">
        <v>29889</v>
      </c>
      <c r="D29384" t="s">
        <v>29891</v>
      </c>
    </row>
    <row r="29385" spans="1:4" hidden="1" x14ac:dyDescent="0.2">
      <c r="A29385" s="1">
        <v>334</v>
      </c>
      <c r="B29385" t="s">
        <v>28530</v>
      </c>
      <c r="C29385" t="s">
        <v>29889</v>
      </c>
      <c r="D29385" t="s">
        <v>29891</v>
      </c>
    </row>
    <row r="29386" spans="1:4" hidden="1" x14ac:dyDescent="0.2">
      <c r="A29386" s="1">
        <v>335</v>
      </c>
      <c r="B29386" t="s">
        <v>28531</v>
      </c>
      <c r="C29386" t="s">
        <v>29889</v>
      </c>
      <c r="D29386" t="s">
        <v>29891</v>
      </c>
    </row>
    <row r="29387" spans="1:4" x14ac:dyDescent="0.2">
      <c r="A29387" s="1">
        <v>336</v>
      </c>
      <c r="B29387" t="s">
        <v>28532</v>
      </c>
      <c r="C29387" t="s">
        <v>29887</v>
      </c>
      <c r="D29387" t="s">
        <v>29891</v>
      </c>
    </row>
    <row r="29388" spans="1:4" hidden="1" x14ac:dyDescent="0.2">
      <c r="A29388" s="1">
        <v>337</v>
      </c>
      <c r="B29388" t="s">
        <v>28533</v>
      </c>
      <c r="C29388" t="s">
        <v>29889</v>
      </c>
      <c r="D29388" t="s">
        <v>29891</v>
      </c>
    </row>
    <row r="29389" spans="1:4" x14ac:dyDescent="0.2">
      <c r="A29389" s="1">
        <v>338</v>
      </c>
      <c r="B29389" t="s">
        <v>28534</v>
      </c>
      <c r="C29389" t="s">
        <v>29887</v>
      </c>
      <c r="D29389" t="s">
        <v>29891</v>
      </c>
    </row>
    <row r="29390" spans="1:4" x14ac:dyDescent="0.2">
      <c r="A29390" s="1">
        <v>339</v>
      </c>
      <c r="B29390" t="s">
        <v>28535</v>
      </c>
      <c r="C29390" t="s">
        <v>29887</v>
      </c>
      <c r="D29390" t="s">
        <v>29891</v>
      </c>
    </row>
    <row r="29391" spans="1:4" hidden="1" x14ac:dyDescent="0.2">
      <c r="A29391" s="1">
        <v>340</v>
      </c>
      <c r="B29391" t="s">
        <v>28536</v>
      </c>
      <c r="C29391" t="s">
        <v>29888</v>
      </c>
      <c r="D29391" t="s">
        <v>29891</v>
      </c>
    </row>
    <row r="29392" spans="1:4" hidden="1" x14ac:dyDescent="0.2">
      <c r="A29392" s="1">
        <v>341</v>
      </c>
      <c r="B29392" t="s">
        <v>28537</v>
      </c>
      <c r="C29392" t="s">
        <v>29889</v>
      </c>
      <c r="D29392" t="s">
        <v>29891</v>
      </c>
    </row>
    <row r="29393" spans="1:4" hidden="1" x14ac:dyDescent="0.2">
      <c r="A29393" s="1">
        <v>342</v>
      </c>
      <c r="B29393" t="s">
        <v>28538</v>
      </c>
      <c r="C29393" t="s">
        <v>21299</v>
      </c>
      <c r="D29393" t="s">
        <v>29891</v>
      </c>
    </row>
    <row r="29394" spans="1:4" hidden="1" x14ac:dyDescent="0.2">
      <c r="A29394" s="1">
        <v>343</v>
      </c>
      <c r="B29394" t="s">
        <v>28539</v>
      </c>
      <c r="C29394" t="s">
        <v>29889</v>
      </c>
      <c r="D29394" t="s">
        <v>29891</v>
      </c>
    </row>
    <row r="29395" spans="1:4" hidden="1" x14ac:dyDescent="0.2">
      <c r="A29395" s="1">
        <v>344</v>
      </c>
      <c r="B29395" t="s">
        <v>28540</v>
      </c>
      <c r="C29395" t="s">
        <v>29889</v>
      </c>
      <c r="D29395" t="s">
        <v>29891</v>
      </c>
    </row>
    <row r="29396" spans="1:4" x14ac:dyDescent="0.2">
      <c r="A29396" s="1">
        <v>345</v>
      </c>
      <c r="B29396" t="s">
        <v>28541</v>
      </c>
      <c r="C29396" t="s">
        <v>29887</v>
      </c>
      <c r="D29396" t="s">
        <v>29891</v>
      </c>
    </row>
    <row r="29397" spans="1:4" hidden="1" x14ac:dyDescent="0.2">
      <c r="A29397" s="1">
        <v>346</v>
      </c>
      <c r="B29397" t="s">
        <v>28542</v>
      </c>
      <c r="C29397" t="s">
        <v>29889</v>
      </c>
      <c r="D29397" t="s">
        <v>29891</v>
      </c>
    </row>
    <row r="29398" spans="1:4" hidden="1" x14ac:dyDescent="0.2">
      <c r="A29398" s="1">
        <v>347</v>
      </c>
      <c r="B29398" t="s">
        <v>28543</v>
      </c>
      <c r="C29398" t="s">
        <v>21299</v>
      </c>
      <c r="D29398" t="s">
        <v>29891</v>
      </c>
    </row>
    <row r="29399" spans="1:4" hidden="1" x14ac:dyDescent="0.2">
      <c r="A29399" s="1">
        <v>348</v>
      </c>
      <c r="B29399" t="s">
        <v>28544</v>
      </c>
      <c r="C29399" t="s">
        <v>29889</v>
      </c>
      <c r="D29399" t="s">
        <v>29891</v>
      </c>
    </row>
    <row r="29400" spans="1:4" hidden="1" x14ac:dyDescent="0.2">
      <c r="A29400" s="1">
        <v>349</v>
      </c>
      <c r="B29400" t="s">
        <v>28545</v>
      </c>
      <c r="C29400" t="s">
        <v>29889</v>
      </c>
      <c r="D29400" t="s">
        <v>29891</v>
      </c>
    </row>
    <row r="29401" spans="1:4" hidden="1" x14ac:dyDescent="0.2">
      <c r="A29401" s="1">
        <v>350</v>
      </c>
      <c r="B29401" t="s">
        <v>2847</v>
      </c>
      <c r="C29401" t="s">
        <v>21299</v>
      </c>
      <c r="D29401" t="s">
        <v>29891</v>
      </c>
    </row>
    <row r="29402" spans="1:4" hidden="1" x14ac:dyDescent="0.2">
      <c r="A29402" s="1">
        <v>351</v>
      </c>
      <c r="B29402" t="s">
        <v>28546</v>
      </c>
      <c r="C29402" t="s">
        <v>29888</v>
      </c>
      <c r="D29402" t="s">
        <v>29891</v>
      </c>
    </row>
    <row r="29403" spans="1:4" hidden="1" x14ac:dyDescent="0.2">
      <c r="A29403" s="1">
        <v>352</v>
      </c>
      <c r="B29403" t="s">
        <v>28547</v>
      </c>
      <c r="C29403" t="s">
        <v>29889</v>
      </c>
      <c r="D29403" t="s">
        <v>29891</v>
      </c>
    </row>
    <row r="29404" spans="1:4" hidden="1" x14ac:dyDescent="0.2">
      <c r="A29404" s="1">
        <v>353</v>
      </c>
      <c r="B29404" t="s">
        <v>28548</v>
      </c>
      <c r="C29404" t="s">
        <v>29889</v>
      </c>
      <c r="D29404" t="s">
        <v>29891</v>
      </c>
    </row>
    <row r="29405" spans="1:4" hidden="1" x14ac:dyDescent="0.2">
      <c r="A29405" s="1">
        <v>0</v>
      </c>
      <c r="B29405" t="s">
        <v>28549</v>
      </c>
      <c r="C29405" t="s">
        <v>21299</v>
      </c>
      <c r="D29405" t="s">
        <v>29890</v>
      </c>
    </row>
    <row r="29406" spans="1:4" hidden="1" x14ac:dyDescent="0.2">
      <c r="A29406" s="1">
        <v>1</v>
      </c>
      <c r="B29406" t="s">
        <v>28550</v>
      </c>
      <c r="C29406" t="s">
        <v>29889</v>
      </c>
      <c r="D29406" t="s">
        <v>29890</v>
      </c>
    </row>
    <row r="29407" spans="1:4" hidden="1" x14ac:dyDescent="0.2">
      <c r="A29407" s="1">
        <v>2</v>
      </c>
      <c r="B29407" t="s">
        <v>28551</v>
      </c>
      <c r="C29407" t="s">
        <v>29888</v>
      </c>
      <c r="D29407" t="s">
        <v>29890</v>
      </c>
    </row>
    <row r="29408" spans="1:4" hidden="1" x14ac:dyDescent="0.2">
      <c r="A29408" s="1">
        <v>3</v>
      </c>
      <c r="B29408" t="s">
        <v>28552</v>
      </c>
      <c r="C29408" t="s">
        <v>29889</v>
      </c>
      <c r="D29408" t="s">
        <v>29890</v>
      </c>
    </row>
    <row r="29409" spans="1:4" hidden="1" x14ac:dyDescent="0.2">
      <c r="A29409" s="1">
        <v>4</v>
      </c>
      <c r="B29409" t="s">
        <v>28553</v>
      </c>
      <c r="C29409" t="s">
        <v>29889</v>
      </c>
      <c r="D29409" t="s">
        <v>29890</v>
      </c>
    </row>
    <row r="29410" spans="1:4" hidden="1" x14ac:dyDescent="0.2">
      <c r="A29410" s="1">
        <v>5</v>
      </c>
      <c r="B29410" t="s">
        <v>14072</v>
      </c>
      <c r="C29410" t="s">
        <v>29889</v>
      </c>
      <c r="D29410" t="s">
        <v>29890</v>
      </c>
    </row>
    <row r="29411" spans="1:4" hidden="1" x14ac:dyDescent="0.2">
      <c r="A29411" s="1">
        <v>6</v>
      </c>
      <c r="B29411" t="s">
        <v>28554</v>
      </c>
      <c r="C29411" t="s">
        <v>29889</v>
      </c>
      <c r="D29411" t="s">
        <v>29890</v>
      </c>
    </row>
    <row r="29412" spans="1:4" x14ac:dyDescent="0.2">
      <c r="A29412" s="1">
        <v>7</v>
      </c>
      <c r="B29412" t="s">
        <v>28555</v>
      </c>
      <c r="C29412" t="s">
        <v>29887</v>
      </c>
      <c r="D29412" t="s">
        <v>29890</v>
      </c>
    </row>
    <row r="29413" spans="1:4" hidden="1" x14ac:dyDescent="0.2">
      <c r="A29413" s="1">
        <v>8</v>
      </c>
      <c r="B29413" t="s">
        <v>28556</v>
      </c>
      <c r="C29413" t="s">
        <v>29889</v>
      </c>
      <c r="D29413" t="s">
        <v>29890</v>
      </c>
    </row>
    <row r="29414" spans="1:4" x14ac:dyDescent="0.2">
      <c r="A29414" s="1">
        <v>9</v>
      </c>
      <c r="B29414" t="s">
        <v>28557</v>
      </c>
      <c r="C29414" t="s">
        <v>29887</v>
      </c>
      <c r="D29414" t="s">
        <v>29890</v>
      </c>
    </row>
    <row r="29415" spans="1:4" hidden="1" x14ac:dyDescent="0.2">
      <c r="A29415" s="1">
        <v>10</v>
      </c>
      <c r="B29415" t="s">
        <v>28558</v>
      </c>
      <c r="C29415" t="s">
        <v>29888</v>
      </c>
      <c r="D29415" t="s">
        <v>29890</v>
      </c>
    </row>
    <row r="29416" spans="1:4" hidden="1" x14ac:dyDescent="0.2">
      <c r="A29416" s="1">
        <v>11</v>
      </c>
      <c r="B29416" t="s">
        <v>28559</v>
      </c>
      <c r="C29416" t="s">
        <v>29889</v>
      </c>
      <c r="D29416" t="s">
        <v>29890</v>
      </c>
    </row>
    <row r="29417" spans="1:4" hidden="1" x14ac:dyDescent="0.2">
      <c r="A29417" s="1">
        <v>12</v>
      </c>
      <c r="B29417" t="s">
        <v>28560</v>
      </c>
      <c r="C29417" t="s">
        <v>29889</v>
      </c>
      <c r="D29417" t="s">
        <v>29890</v>
      </c>
    </row>
    <row r="29418" spans="1:4" hidden="1" x14ac:dyDescent="0.2">
      <c r="A29418" s="1">
        <v>13</v>
      </c>
      <c r="B29418" t="s">
        <v>28561</v>
      </c>
      <c r="C29418" t="s">
        <v>29889</v>
      </c>
      <c r="D29418" t="s">
        <v>29890</v>
      </c>
    </row>
    <row r="29419" spans="1:4" hidden="1" x14ac:dyDescent="0.2">
      <c r="A29419" s="1">
        <v>0</v>
      </c>
      <c r="B29419" t="s">
        <v>28562</v>
      </c>
      <c r="C29419" t="s">
        <v>29889</v>
      </c>
      <c r="D29419" t="s">
        <v>29891</v>
      </c>
    </row>
    <row r="29420" spans="1:4" hidden="1" x14ac:dyDescent="0.2">
      <c r="A29420" s="1">
        <v>1</v>
      </c>
      <c r="B29420" t="s">
        <v>28563</v>
      </c>
      <c r="C29420" t="s">
        <v>29888</v>
      </c>
      <c r="D29420" t="s">
        <v>29891</v>
      </c>
    </row>
    <row r="29421" spans="1:4" x14ac:dyDescent="0.2">
      <c r="A29421" s="1">
        <v>2</v>
      </c>
      <c r="B29421" t="s">
        <v>28564</v>
      </c>
      <c r="C29421" t="s">
        <v>29887</v>
      </c>
      <c r="D29421" t="s">
        <v>29891</v>
      </c>
    </row>
    <row r="29422" spans="1:4" hidden="1" x14ac:dyDescent="0.2">
      <c r="A29422" s="1">
        <v>3</v>
      </c>
      <c r="B29422" t="s">
        <v>28565</v>
      </c>
      <c r="C29422" t="s">
        <v>29888</v>
      </c>
      <c r="D29422" t="s">
        <v>29891</v>
      </c>
    </row>
    <row r="29423" spans="1:4" hidden="1" x14ac:dyDescent="0.2">
      <c r="A29423" s="1">
        <v>4</v>
      </c>
      <c r="B29423" t="s">
        <v>28566</v>
      </c>
      <c r="C29423" t="s">
        <v>29888</v>
      </c>
      <c r="D29423" t="s">
        <v>29891</v>
      </c>
    </row>
    <row r="29424" spans="1:4" hidden="1" x14ac:dyDescent="0.2">
      <c r="A29424" s="1">
        <v>5</v>
      </c>
      <c r="B29424" s="2" t="s">
        <v>24478</v>
      </c>
      <c r="C29424" t="s">
        <v>21299</v>
      </c>
      <c r="D29424" t="s">
        <v>29891</v>
      </c>
    </row>
    <row r="29425" spans="1:4" x14ac:dyDescent="0.2">
      <c r="A29425" s="1">
        <v>6</v>
      </c>
      <c r="B29425" t="s">
        <v>28567</v>
      </c>
      <c r="C29425" t="s">
        <v>29887</v>
      </c>
      <c r="D29425" t="s">
        <v>29891</v>
      </c>
    </row>
    <row r="29426" spans="1:4" hidden="1" x14ac:dyDescent="0.2">
      <c r="A29426" s="1">
        <v>7</v>
      </c>
      <c r="B29426" t="s">
        <v>28568</v>
      </c>
      <c r="C29426" t="s">
        <v>29889</v>
      </c>
      <c r="D29426" t="s">
        <v>29891</v>
      </c>
    </row>
    <row r="29427" spans="1:4" hidden="1" x14ac:dyDescent="0.2">
      <c r="A29427" s="1">
        <v>8</v>
      </c>
      <c r="B29427" t="s">
        <v>28569</v>
      </c>
      <c r="C29427" t="s">
        <v>29889</v>
      </c>
      <c r="D29427" t="s">
        <v>29891</v>
      </c>
    </row>
    <row r="29428" spans="1:4" hidden="1" x14ac:dyDescent="0.2">
      <c r="A29428" s="1">
        <v>9</v>
      </c>
      <c r="B29428" t="s">
        <v>28570</v>
      </c>
      <c r="C29428" t="s">
        <v>29888</v>
      </c>
      <c r="D29428" t="s">
        <v>29891</v>
      </c>
    </row>
    <row r="29429" spans="1:4" hidden="1" x14ac:dyDescent="0.2">
      <c r="A29429" s="1">
        <v>10</v>
      </c>
      <c r="B29429" t="s">
        <v>28571</v>
      </c>
      <c r="C29429" t="s">
        <v>29888</v>
      </c>
      <c r="D29429" t="s">
        <v>29891</v>
      </c>
    </row>
    <row r="29430" spans="1:4" x14ac:dyDescent="0.2">
      <c r="A29430" s="1">
        <v>11</v>
      </c>
      <c r="B29430" t="s">
        <v>28572</v>
      </c>
      <c r="C29430" t="s">
        <v>29887</v>
      </c>
      <c r="D29430" t="s">
        <v>29891</v>
      </c>
    </row>
    <row r="29431" spans="1:4" hidden="1" x14ac:dyDescent="0.2">
      <c r="A29431" s="1">
        <v>12</v>
      </c>
      <c r="B29431" t="s">
        <v>28573</v>
      </c>
      <c r="C29431" t="s">
        <v>21299</v>
      </c>
      <c r="D29431" t="s">
        <v>29891</v>
      </c>
    </row>
    <row r="29432" spans="1:4" hidden="1" x14ac:dyDescent="0.2">
      <c r="A29432" s="1">
        <v>13</v>
      </c>
      <c r="B29432" t="s">
        <v>28574</v>
      </c>
      <c r="C29432" t="s">
        <v>21299</v>
      </c>
      <c r="D29432" t="s">
        <v>29891</v>
      </c>
    </row>
    <row r="29433" spans="1:4" hidden="1" x14ac:dyDescent="0.2">
      <c r="A29433" s="1">
        <v>14</v>
      </c>
      <c r="B29433" t="s">
        <v>28575</v>
      </c>
      <c r="C29433" t="s">
        <v>29889</v>
      </c>
      <c r="D29433" t="s">
        <v>29891</v>
      </c>
    </row>
    <row r="29434" spans="1:4" hidden="1" x14ac:dyDescent="0.2">
      <c r="A29434" s="1">
        <v>15</v>
      </c>
      <c r="B29434" t="s">
        <v>28576</v>
      </c>
      <c r="C29434" t="s">
        <v>29888</v>
      </c>
      <c r="D29434" t="s">
        <v>29891</v>
      </c>
    </row>
    <row r="29435" spans="1:4" hidden="1" x14ac:dyDescent="0.2">
      <c r="A29435" s="1">
        <v>16</v>
      </c>
      <c r="B29435" t="s">
        <v>28577</v>
      </c>
      <c r="C29435" t="s">
        <v>29889</v>
      </c>
      <c r="D29435" t="s">
        <v>29891</v>
      </c>
    </row>
    <row r="29436" spans="1:4" x14ac:dyDescent="0.2">
      <c r="A29436" s="1">
        <v>17</v>
      </c>
      <c r="B29436" t="s">
        <v>28578</v>
      </c>
      <c r="C29436" t="s">
        <v>29887</v>
      </c>
      <c r="D29436" t="s">
        <v>29891</v>
      </c>
    </row>
    <row r="29437" spans="1:4" hidden="1" x14ac:dyDescent="0.2">
      <c r="A29437" s="1">
        <v>18</v>
      </c>
      <c r="B29437" t="s">
        <v>28579</v>
      </c>
      <c r="C29437" t="s">
        <v>29889</v>
      </c>
      <c r="D29437" t="s">
        <v>29891</v>
      </c>
    </row>
    <row r="29438" spans="1:4" hidden="1" x14ac:dyDescent="0.2">
      <c r="A29438" s="1">
        <v>19</v>
      </c>
      <c r="B29438" t="s">
        <v>28580</v>
      </c>
      <c r="C29438" t="s">
        <v>29889</v>
      </c>
      <c r="D29438" t="s">
        <v>29891</v>
      </c>
    </row>
    <row r="29439" spans="1:4" hidden="1" x14ac:dyDescent="0.2">
      <c r="A29439" s="1">
        <v>20</v>
      </c>
      <c r="B29439" t="s">
        <v>28581</v>
      </c>
      <c r="C29439" t="s">
        <v>29889</v>
      </c>
      <c r="D29439" t="s">
        <v>29891</v>
      </c>
    </row>
    <row r="29440" spans="1:4" hidden="1" x14ac:dyDescent="0.2">
      <c r="A29440" s="1">
        <v>21</v>
      </c>
      <c r="B29440" t="s">
        <v>28582</v>
      </c>
      <c r="C29440" t="s">
        <v>29888</v>
      </c>
      <c r="D29440" t="s">
        <v>29891</v>
      </c>
    </row>
    <row r="29441" spans="1:4" hidden="1" x14ac:dyDescent="0.2">
      <c r="A29441" s="1">
        <v>22</v>
      </c>
      <c r="B29441" t="s">
        <v>28583</v>
      </c>
      <c r="C29441" t="s">
        <v>29888</v>
      </c>
      <c r="D29441" t="s">
        <v>29891</v>
      </c>
    </row>
    <row r="29442" spans="1:4" hidden="1" x14ac:dyDescent="0.2">
      <c r="A29442" s="1">
        <v>23</v>
      </c>
      <c r="B29442" t="s">
        <v>28584</v>
      </c>
      <c r="C29442" t="s">
        <v>29889</v>
      </c>
      <c r="D29442" t="s">
        <v>29891</v>
      </c>
    </row>
    <row r="29443" spans="1:4" hidden="1" x14ac:dyDescent="0.2">
      <c r="A29443" s="1">
        <v>24</v>
      </c>
      <c r="B29443" t="s">
        <v>28585</v>
      </c>
      <c r="C29443" t="s">
        <v>29889</v>
      </c>
      <c r="D29443" t="s">
        <v>29891</v>
      </c>
    </row>
    <row r="29444" spans="1:4" hidden="1" x14ac:dyDescent="0.2">
      <c r="A29444" s="1">
        <v>25</v>
      </c>
      <c r="B29444" t="s">
        <v>28586</v>
      </c>
      <c r="C29444" t="s">
        <v>21299</v>
      </c>
      <c r="D29444" t="s">
        <v>29891</v>
      </c>
    </row>
    <row r="29445" spans="1:4" hidden="1" x14ac:dyDescent="0.2">
      <c r="A29445" s="1">
        <v>0</v>
      </c>
      <c r="B29445" t="s">
        <v>28587</v>
      </c>
      <c r="C29445" t="s">
        <v>29888</v>
      </c>
      <c r="D29445" t="s">
        <v>29891</v>
      </c>
    </row>
    <row r="29446" spans="1:4" x14ac:dyDescent="0.2">
      <c r="A29446" s="1">
        <v>1</v>
      </c>
      <c r="B29446" t="s">
        <v>28588</v>
      </c>
      <c r="C29446" t="s">
        <v>29887</v>
      </c>
      <c r="D29446" t="s">
        <v>29891</v>
      </c>
    </row>
    <row r="29447" spans="1:4" hidden="1" x14ac:dyDescent="0.2">
      <c r="A29447" s="1">
        <v>2</v>
      </c>
      <c r="B29447" t="s">
        <v>28589</v>
      </c>
      <c r="C29447" t="s">
        <v>21299</v>
      </c>
      <c r="D29447" t="s">
        <v>29891</v>
      </c>
    </row>
    <row r="29448" spans="1:4" hidden="1" x14ac:dyDescent="0.2">
      <c r="A29448" s="1">
        <v>3</v>
      </c>
      <c r="B29448" t="s">
        <v>28590</v>
      </c>
      <c r="C29448" t="s">
        <v>29888</v>
      </c>
      <c r="D29448" t="s">
        <v>29891</v>
      </c>
    </row>
    <row r="29449" spans="1:4" hidden="1" x14ac:dyDescent="0.2">
      <c r="A29449" s="1">
        <v>4</v>
      </c>
      <c r="B29449" t="s">
        <v>28591</v>
      </c>
      <c r="C29449" t="s">
        <v>29889</v>
      </c>
      <c r="D29449" t="s">
        <v>29891</v>
      </c>
    </row>
    <row r="29450" spans="1:4" x14ac:dyDescent="0.2">
      <c r="A29450" s="1">
        <v>5</v>
      </c>
      <c r="B29450" t="s">
        <v>28592</v>
      </c>
      <c r="C29450" t="s">
        <v>29887</v>
      </c>
      <c r="D29450" t="s">
        <v>29891</v>
      </c>
    </row>
    <row r="29451" spans="1:4" hidden="1" x14ac:dyDescent="0.2">
      <c r="A29451" s="1">
        <v>6</v>
      </c>
      <c r="B29451" t="s">
        <v>28593</v>
      </c>
      <c r="C29451" t="s">
        <v>29889</v>
      </c>
      <c r="D29451" t="s">
        <v>29891</v>
      </c>
    </row>
    <row r="29452" spans="1:4" hidden="1" x14ac:dyDescent="0.2">
      <c r="A29452" s="1">
        <v>0</v>
      </c>
      <c r="B29452" t="s">
        <v>16658</v>
      </c>
      <c r="C29452" t="s">
        <v>21299</v>
      </c>
      <c r="D29452" t="s">
        <v>29891</v>
      </c>
    </row>
    <row r="29453" spans="1:4" x14ac:dyDescent="0.2">
      <c r="A29453" s="1">
        <v>1</v>
      </c>
      <c r="B29453" t="s">
        <v>28594</v>
      </c>
      <c r="C29453" t="s">
        <v>29887</v>
      </c>
      <c r="D29453" t="s">
        <v>29891</v>
      </c>
    </row>
    <row r="29454" spans="1:4" hidden="1" x14ac:dyDescent="0.2">
      <c r="A29454" s="1">
        <v>2</v>
      </c>
      <c r="B29454" t="s">
        <v>28595</v>
      </c>
      <c r="C29454" t="s">
        <v>21299</v>
      </c>
      <c r="D29454" t="s">
        <v>29891</v>
      </c>
    </row>
    <row r="29455" spans="1:4" x14ac:dyDescent="0.2">
      <c r="A29455" s="1">
        <v>3</v>
      </c>
      <c r="B29455" t="s">
        <v>28596</v>
      </c>
      <c r="C29455" t="s">
        <v>29887</v>
      </c>
      <c r="D29455" t="s">
        <v>29891</v>
      </c>
    </row>
    <row r="29456" spans="1:4" hidden="1" x14ac:dyDescent="0.2">
      <c r="A29456" s="1">
        <v>4</v>
      </c>
      <c r="B29456" t="s">
        <v>28597</v>
      </c>
      <c r="C29456" t="s">
        <v>29889</v>
      </c>
      <c r="D29456" t="s">
        <v>29891</v>
      </c>
    </row>
    <row r="29457" spans="1:4" hidden="1" x14ac:dyDescent="0.2">
      <c r="A29457" s="1">
        <v>5</v>
      </c>
      <c r="B29457" t="s">
        <v>28598</v>
      </c>
      <c r="C29457" t="s">
        <v>29889</v>
      </c>
      <c r="D29457" t="s">
        <v>29891</v>
      </c>
    </row>
    <row r="29458" spans="1:4" hidden="1" x14ac:dyDescent="0.2">
      <c r="A29458" s="1">
        <v>6</v>
      </c>
      <c r="B29458" t="s">
        <v>5069</v>
      </c>
      <c r="C29458" t="s">
        <v>29888</v>
      </c>
      <c r="D29458" t="s">
        <v>29891</v>
      </c>
    </row>
    <row r="29459" spans="1:4" hidden="1" x14ac:dyDescent="0.2">
      <c r="A29459" s="1">
        <v>7</v>
      </c>
      <c r="B29459" t="s">
        <v>28599</v>
      </c>
      <c r="C29459" t="s">
        <v>29889</v>
      </c>
      <c r="D29459" t="s">
        <v>29891</v>
      </c>
    </row>
    <row r="29460" spans="1:4" hidden="1" x14ac:dyDescent="0.2">
      <c r="A29460" s="1">
        <v>8</v>
      </c>
      <c r="B29460" t="s">
        <v>28600</v>
      </c>
      <c r="C29460" t="s">
        <v>29889</v>
      </c>
      <c r="D29460" t="s">
        <v>29891</v>
      </c>
    </row>
    <row r="29461" spans="1:4" x14ac:dyDescent="0.2">
      <c r="A29461" s="1">
        <v>9</v>
      </c>
      <c r="B29461" t="s">
        <v>28601</v>
      </c>
      <c r="C29461" t="s">
        <v>29887</v>
      </c>
      <c r="D29461" t="s">
        <v>29891</v>
      </c>
    </row>
    <row r="29462" spans="1:4" hidden="1" x14ac:dyDescent="0.2">
      <c r="A29462" s="1">
        <v>10</v>
      </c>
      <c r="B29462" t="s">
        <v>28602</v>
      </c>
      <c r="C29462" t="s">
        <v>29889</v>
      </c>
      <c r="D29462" t="s">
        <v>29891</v>
      </c>
    </row>
    <row r="29463" spans="1:4" hidden="1" x14ac:dyDescent="0.2">
      <c r="A29463" s="1">
        <v>11</v>
      </c>
      <c r="B29463" t="s">
        <v>28603</v>
      </c>
      <c r="C29463" t="s">
        <v>29889</v>
      </c>
      <c r="D29463" t="s">
        <v>29891</v>
      </c>
    </row>
    <row r="29464" spans="1:4" hidden="1" x14ac:dyDescent="0.2">
      <c r="A29464" s="1">
        <v>12</v>
      </c>
      <c r="B29464" t="s">
        <v>28604</v>
      </c>
      <c r="C29464" t="s">
        <v>29889</v>
      </c>
      <c r="D29464" t="s">
        <v>29891</v>
      </c>
    </row>
    <row r="29465" spans="1:4" x14ac:dyDescent="0.2">
      <c r="A29465" s="1">
        <v>13</v>
      </c>
      <c r="B29465" t="s">
        <v>28605</v>
      </c>
      <c r="C29465" t="s">
        <v>29887</v>
      </c>
      <c r="D29465" t="s">
        <v>29891</v>
      </c>
    </row>
    <row r="29466" spans="1:4" hidden="1" x14ac:dyDescent="0.2">
      <c r="A29466" s="1">
        <v>14</v>
      </c>
      <c r="B29466" t="s">
        <v>28606</v>
      </c>
      <c r="C29466" t="s">
        <v>29889</v>
      </c>
      <c r="D29466" t="s">
        <v>29891</v>
      </c>
    </row>
    <row r="29467" spans="1:4" hidden="1" x14ac:dyDescent="0.2">
      <c r="A29467" s="1">
        <v>15</v>
      </c>
      <c r="B29467" t="s">
        <v>28607</v>
      </c>
      <c r="C29467" t="s">
        <v>29889</v>
      </c>
      <c r="D29467" t="s">
        <v>29891</v>
      </c>
    </row>
    <row r="29468" spans="1:4" x14ac:dyDescent="0.2">
      <c r="A29468" s="1">
        <v>16</v>
      </c>
      <c r="B29468" t="s">
        <v>28608</v>
      </c>
      <c r="C29468" t="s">
        <v>29887</v>
      </c>
      <c r="D29468" t="s">
        <v>29891</v>
      </c>
    </row>
    <row r="29469" spans="1:4" hidden="1" x14ac:dyDescent="0.2">
      <c r="A29469" s="1">
        <v>17</v>
      </c>
      <c r="B29469" t="s">
        <v>28609</v>
      </c>
      <c r="C29469" t="s">
        <v>29889</v>
      </c>
      <c r="D29469" t="s">
        <v>29891</v>
      </c>
    </row>
    <row r="29470" spans="1:4" hidden="1" x14ac:dyDescent="0.2">
      <c r="A29470" s="1">
        <v>18</v>
      </c>
      <c r="B29470" t="s">
        <v>28610</v>
      </c>
      <c r="C29470" t="s">
        <v>29889</v>
      </c>
      <c r="D29470" t="s">
        <v>29891</v>
      </c>
    </row>
    <row r="29471" spans="1:4" hidden="1" x14ac:dyDescent="0.2">
      <c r="A29471" s="1">
        <v>19</v>
      </c>
      <c r="B29471" t="s">
        <v>28611</v>
      </c>
      <c r="C29471" t="s">
        <v>29889</v>
      </c>
      <c r="D29471" t="s">
        <v>29891</v>
      </c>
    </row>
    <row r="29472" spans="1:4" hidden="1" x14ac:dyDescent="0.2">
      <c r="A29472" s="1">
        <v>20</v>
      </c>
      <c r="B29472" t="s">
        <v>28612</v>
      </c>
      <c r="C29472" t="s">
        <v>29889</v>
      </c>
      <c r="D29472" t="s">
        <v>29891</v>
      </c>
    </row>
    <row r="29473" spans="1:4" hidden="1" x14ac:dyDescent="0.2">
      <c r="A29473" s="1">
        <v>21</v>
      </c>
      <c r="B29473" t="s">
        <v>28613</v>
      </c>
      <c r="C29473" t="s">
        <v>29889</v>
      </c>
      <c r="D29473" t="s">
        <v>29891</v>
      </c>
    </row>
    <row r="29474" spans="1:4" hidden="1" x14ac:dyDescent="0.2">
      <c r="A29474" s="1">
        <v>22</v>
      </c>
      <c r="B29474" t="s">
        <v>28614</v>
      </c>
      <c r="C29474" t="s">
        <v>21299</v>
      </c>
      <c r="D29474" t="s">
        <v>29891</v>
      </c>
    </row>
    <row r="29475" spans="1:4" hidden="1" x14ac:dyDescent="0.2">
      <c r="A29475" s="1">
        <v>23</v>
      </c>
      <c r="B29475" t="s">
        <v>28615</v>
      </c>
      <c r="C29475" t="s">
        <v>21299</v>
      </c>
      <c r="D29475" t="s">
        <v>29891</v>
      </c>
    </row>
    <row r="29476" spans="1:4" hidden="1" x14ac:dyDescent="0.2">
      <c r="A29476" s="1">
        <v>24</v>
      </c>
      <c r="B29476" t="s">
        <v>28616</v>
      </c>
      <c r="C29476" t="s">
        <v>21299</v>
      </c>
      <c r="D29476" t="s">
        <v>29891</v>
      </c>
    </row>
    <row r="29477" spans="1:4" hidden="1" x14ac:dyDescent="0.2">
      <c r="A29477" s="1">
        <v>25</v>
      </c>
      <c r="B29477" t="s">
        <v>28617</v>
      </c>
      <c r="C29477" t="s">
        <v>29889</v>
      </c>
      <c r="D29477" t="s">
        <v>29891</v>
      </c>
    </row>
    <row r="29478" spans="1:4" hidden="1" x14ac:dyDescent="0.2">
      <c r="A29478" s="1">
        <v>26</v>
      </c>
      <c r="B29478" t="s">
        <v>28618</v>
      </c>
      <c r="C29478" t="s">
        <v>29889</v>
      </c>
      <c r="D29478" t="s">
        <v>29891</v>
      </c>
    </row>
    <row r="29479" spans="1:4" x14ac:dyDescent="0.2">
      <c r="A29479" s="1">
        <v>27</v>
      </c>
      <c r="B29479" t="s">
        <v>28619</v>
      </c>
      <c r="C29479" t="s">
        <v>29887</v>
      </c>
      <c r="D29479" t="s">
        <v>29891</v>
      </c>
    </row>
    <row r="29480" spans="1:4" hidden="1" x14ac:dyDescent="0.2">
      <c r="A29480" s="1">
        <v>28</v>
      </c>
      <c r="B29480" t="s">
        <v>28620</v>
      </c>
      <c r="C29480" t="s">
        <v>29889</v>
      </c>
      <c r="D29480" t="s">
        <v>29891</v>
      </c>
    </row>
    <row r="29481" spans="1:4" hidden="1" x14ac:dyDescent="0.2">
      <c r="A29481" s="1">
        <v>29</v>
      </c>
      <c r="B29481" t="s">
        <v>28621</v>
      </c>
      <c r="C29481" t="s">
        <v>29888</v>
      </c>
      <c r="D29481" t="s">
        <v>29891</v>
      </c>
    </row>
    <row r="29482" spans="1:4" hidden="1" x14ac:dyDescent="0.2">
      <c r="A29482" s="1">
        <v>30</v>
      </c>
      <c r="B29482" t="s">
        <v>28622</v>
      </c>
      <c r="C29482" t="s">
        <v>29889</v>
      </c>
      <c r="D29482" t="s">
        <v>29891</v>
      </c>
    </row>
    <row r="29483" spans="1:4" hidden="1" x14ac:dyDescent="0.2">
      <c r="A29483" s="1">
        <v>31</v>
      </c>
      <c r="B29483" t="s">
        <v>28623</v>
      </c>
      <c r="C29483" t="s">
        <v>29889</v>
      </c>
      <c r="D29483" t="s">
        <v>29891</v>
      </c>
    </row>
    <row r="29484" spans="1:4" x14ac:dyDescent="0.2">
      <c r="A29484" s="1">
        <v>32</v>
      </c>
      <c r="B29484" t="s">
        <v>28624</v>
      </c>
      <c r="C29484" t="s">
        <v>29887</v>
      </c>
      <c r="D29484" t="s">
        <v>29891</v>
      </c>
    </row>
    <row r="29485" spans="1:4" hidden="1" x14ac:dyDescent="0.2">
      <c r="A29485" s="1">
        <v>33</v>
      </c>
      <c r="B29485" t="s">
        <v>28625</v>
      </c>
      <c r="C29485" t="s">
        <v>21299</v>
      </c>
      <c r="D29485" t="s">
        <v>29891</v>
      </c>
    </row>
    <row r="29486" spans="1:4" hidden="1" x14ac:dyDescent="0.2">
      <c r="A29486" s="1">
        <v>34</v>
      </c>
      <c r="B29486" t="s">
        <v>28626</v>
      </c>
      <c r="C29486" t="s">
        <v>21299</v>
      </c>
      <c r="D29486" t="s">
        <v>29891</v>
      </c>
    </row>
    <row r="29487" spans="1:4" hidden="1" x14ac:dyDescent="0.2">
      <c r="A29487" s="1">
        <v>35</v>
      </c>
      <c r="B29487" t="s">
        <v>28627</v>
      </c>
      <c r="C29487" t="s">
        <v>29889</v>
      </c>
      <c r="D29487" t="s">
        <v>29891</v>
      </c>
    </row>
    <row r="29488" spans="1:4" hidden="1" x14ac:dyDescent="0.2">
      <c r="A29488" s="1">
        <v>36</v>
      </c>
      <c r="B29488" t="s">
        <v>28628</v>
      </c>
      <c r="C29488" t="s">
        <v>29889</v>
      </c>
      <c r="D29488" t="s">
        <v>29891</v>
      </c>
    </row>
    <row r="29489" spans="1:4" hidden="1" x14ac:dyDescent="0.2">
      <c r="A29489" s="1">
        <v>37</v>
      </c>
      <c r="B29489" t="s">
        <v>28629</v>
      </c>
      <c r="C29489" t="s">
        <v>29889</v>
      </c>
      <c r="D29489" t="s">
        <v>29891</v>
      </c>
    </row>
    <row r="29490" spans="1:4" hidden="1" x14ac:dyDescent="0.2">
      <c r="A29490" s="1">
        <v>38</v>
      </c>
      <c r="B29490" t="s">
        <v>28630</v>
      </c>
      <c r="C29490" t="s">
        <v>21299</v>
      </c>
      <c r="D29490" t="s">
        <v>29891</v>
      </c>
    </row>
    <row r="29491" spans="1:4" hidden="1" x14ac:dyDescent="0.2">
      <c r="A29491" s="1">
        <v>39</v>
      </c>
      <c r="B29491" t="s">
        <v>28631</v>
      </c>
      <c r="C29491" t="s">
        <v>29888</v>
      </c>
      <c r="D29491" t="s">
        <v>29891</v>
      </c>
    </row>
    <row r="29492" spans="1:4" hidden="1" x14ac:dyDescent="0.2">
      <c r="A29492" s="1">
        <v>40</v>
      </c>
      <c r="B29492" t="s">
        <v>28632</v>
      </c>
      <c r="C29492" t="s">
        <v>21299</v>
      </c>
      <c r="D29492" t="s">
        <v>29891</v>
      </c>
    </row>
    <row r="29493" spans="1:4" x14ac:dyDescent="0.2">
      <c r="A29493" s="1">
        <v>41</v>
      </c>
      <c r="B29493" t="s">
        <v>28633</v>
      </c>
      <c r="C29493" t="s">
        <v>29887</v>
      </c>
      <c r="D29493" t="s">
        <v>29891</v>
      </c>
    </row>
    <row r="29494" spans="1:4" hidden="1" x14ac:dyDescent="0.2">
      <c r="A29494" s="1">
        <v>42</v>
      </c>
      <c r="B29494" t="s">
        <v>28634</v>
      </c>
      <c r="C29494" t="s">
        <v>29889</v>
      </c>
      <c r="D29494" t="s">
        <v>29891</v>
      </c>
    </row>
    <row r="29495" spans="1:4" hidden="1" x14ac:dyDescent="0.2">
      <c r="A29495" s="1">
        <v>43</v>
      </c>
      <c r="B29495" t="s">
        <v>28635</v>
      </c>
      <c r="C29495" t="s">
        <v>29889</v>
      </c>
      <c r="D29495" t="s">
        <v>29891</v>
      </c>
    </row>
    <row r="29496" spans="1:4" hidden="1" x14ac:dyDescent="0.2">
      <c r="A29496" s="1">
        <v>44</v>
      </c>
      <c r="B29496" t="s">
        <v>17689</v>
      </c>
      <c r="C29496" t="s">
        <v>29889</v>
      </c>
      <c r="D29496" t="s">
        <v>29891</v>
      </c>
    </row>
    <row r="29497" spans="1:4" hidden="1" x14ac:dyDescent="0.2">
      <c r="A29497" s="1">
        <v>45</v>
      </c>
      <c r="B29497" t="s">
        <v>28636</v>
      </c>
      <c r="C29497" t="s">
        <v>21299</v>
      </c>
      <c r="D29497" t="s">
        <v>29891</v>
      </c>
    </row>
    <row r="29498" spans="1:4" hidden="1" x14ac:dyDescent="0.2">
      <c r="A29498" s="1">
        <v>46</v>
      </c>
      <c r="B29498" t="s">
        <v>28637</v>
      </c>
      <c r="C29498" t="s">
        <v>29888</v>
      </c>
      <c r="D29498" t="s">
        <v>29891</v>
      </c>
    </row>
    <row r="29499" spans="1:4" hidden="1" x14ac:dyDescent="0.2">
      <c r="A29499" s="1">
        <v>47</v>
      </c>
      <c r="B29499" t="s">
        <v>3020</v>
      </c>
      <c r="C29499" t="s">
        <v>21299</v>
      </c>
      <c r="D29499" t="s">
        <v>29891</v>
      </c>
    </row>
    <row r="29500" spans="1:4" hidden="1" x14ac:dyDescent="0.2">
      <c r="A29500" s="1">
        <v>48</v>
      </c>
      <c r="B29500" t="s">
        <v>28638</v>
      </c>
      <c r="C29500" t="s">
        <v>29889</v>
      </c>
      <c r="D29500" t="s">
        <v>29891</v>
      </c>
    </row>
    <row r="29501" spans="1:4" hidden="1" x14ac:dyDescent="0.2">
      <c r="A29501" s="1">
        <v>49</v>
      </c>
      <c r="B29501" t="s">
        <v>28639</v>
      </c>
      <c r="C29501" t="s">
        <v>29888</v>
      </c>
      <c r="D29501" t="s">
        <v>29891</v>
      </c>
    </row>
    <row r="29502" spans="1:4" hidden="1" x14ac:dyDescent="0.2">
      <c r="A29502" s="1">
        <v>50</v>
      </c>
      <c r="B29502" t="s">
        <v>28640</v>
      </c>
      <c r="C29502" t="s">
        <v>29889</v>
      </c>
      <c r="D29502" t="s">
        <v>29891</v>
      </c>
    </row>
    <row r="29503" spans="1:4" hidden="1" x14ac:dyDescent="0.2">
      <c r="A29503" s="1">
        <v>51</v>
      </c>
      <c r="B29503" t="s">
        <v>28641</v>
      </c>
      <c r="C29503" t="s">
        <v>29889</v>
      </c>
      <c r="D29503" t="s">
        <v>29891</v>
      </c>
    </row>
    <row r="29504" spans="1:4" hidden="1" x14ac:dyDescent="0.2">
      <c r="A29504" s="1">
        <v>52</v>
      </c>
      <c r="B29504" t="s">
        <v>28642</v>
      </c>
      <c r="C29504" t="s">
        <v>29889</v>
      </c>
      <c r="D29504" t="s">
        <v>29891</v>
      </c>
    </row>
    <row r="29505" spans="1:4" hidden="1" x14ac:dyDescent="0.2">
      <c r="A29505" s="1">
        <v>53</v>
      </c>
      <c r="B29505" t="s">
        <v>28643</v>
      </c>
      <c r="C29505" t="s">
        <v>29889</v>
      </c>
      <c r="D29505" t="s">
        <v>29891</v>
      </c>
    </row>
    <row r="29506" spans="1:4" hidden="1" x14ac:dyDescent="0.2">
      <c r="A29506" s="1">
        <v>54</v>
      </c>
      <c r="B29506" t="s">
        <v>28644</v>
      </c>
      <c r="C29506" t="s">
        <v>29889</v>
      </c>
      <c r="D29506" t="s">
        <v>29891</v>
      </c>
    </row>
    <row r="29507" spans="1:4" hidden="1" x14ac:dyDescent="0.2">
      <c r="A29507" s="1">
        <v>55</v>
      </c>
      <c r="B29507" t="s">
        <v>28645</v>
      </c>
      <c r="C29507" t="s">
        <v>29888</v>
      </c>
      <c r="D29507" t="s">
        <v>29891</v>
      </c>
    </row>
    <row r="29508" spans="1:4" hidden="1" x14ac:dyDescent="0.2">
      <c r="A29508" s="1">
        <v>56</v>
      </c>
      <c r="B29508" t="s">
        <v>28646</v>
      </c>
      <c r="C29508" t="s">
        <v>29889</v>
      </c>
      <c r="D29508" t="s">
        <v>29891</v>
      </c>
    </row>
    <row r="29509" spans="1:4" hidden="1" x14ac:dyDescent="0.2">
      <c r="A29509" s="1">
        <v>57</v>
      </c>
      <c r="B29509" t="s">
        <v>28647</v>
      </c>
      <c r="C29509" t="s">
        <v>29889</v>
      </c>
      <c r="D29509" t="s">
        <v>29891</v>
      </c>
    </row>
    <row r="29510" spans="1:4" x14ac:dyDescent="0.2">
      <c r="A29510" s="1">
        <v>58</v>
      </c>
      <c r="B29510" t="s">
        <v>28648</v>
      </c>
      <c r="C29510" t="s">
        <v>29887</v>
      </c>
      <c r="D29510" t="s">
        <v>29891</v>
      </c>
    </row>
    <row r="29511" spans="1:4" x14ac:dyDescent="0.2">
      <c r="A29511" s="1">
        <v>59</v>
      </c>
      <c r="B29511" t="s">
        <v>28649</v>
      </c>
      <c r="C29511" t="s">
        <v>29887</v>
      </c>
      <c r="D29511" t="s">
        <v>29891</v>
      </c>
    </row>
    <row r="29512" spans="1:4" hidden="1" x14ac:dyDescent="0.2">
      <c r="A29512" s="1">
        <v>60</v>
      </c>
      <c r="B29512" t="s">
        <v>28650</v>
      </c>
      <c r="C29512" t="s">
        <v>29889</v>
      </c>
      <c r="D29512" t="s">
        <v>29891</v>
      </c>
    </row>
    <row r="29513" spans="1:4" hidden="1" x14ac:dyDescent="0.2">
      <c r="A29513" s="1">
        <v>61</v>
      </c>
      <c r="B29513" t="s">
        <v>28651</v>
      </c>
      <c r="C29513" t="s">
        <v>29889</v>
      </c>
      <c r="D29513" t="s">
        <v>29891</v>
      </c>
    </row>
    <row r="29514" spans="1:4" hidden="1" x14ac:dyDescent="0.2">
      <c r="A29514" s="1">
        <v>62</v>
      </c>
      <c r="B29514" t="s">
        <v>3705</v>
      </c>
      <c r="C29514" t="s">
        <v>21299</v>
      </c>
      <c r="D29514" t="s">
        <v>29891</v>
      </c>
    </row>
    <row r="29515" spans="1:4" hidden="1" x14ac:dyDescent="0.2">
      <c r="A29515" s="1">
        <v>63</v>
      </c>
      <c r="B29515" t="s">
        <v>28652</v>
      </c>
      <c r="C29515" t="s">
        <v>29889</v>
      </c>
      <c r="D29515" t="s">
        <v>29891</v>
      </c>
    </row>
    <row r="29516" spans="1:4" hidden="1" x14ac:dyDescent="0.2">
      <c r="A29516" s="1">
        <v>64</v>
      </c>
      <c r="B29516" t="s">
        <v>16687</v>
      </c>
      <c r="C29516" t="s">
        <v>21299</v>
      </c>
      <c r="D29516" t="s">
        <v>29891</v>
      </c>
    </row>
    <row r="29517" spans="1:4" hidden="1" x14ac:dyDescent="0.2">
      <c r="A29517" s="1">
        <v>65</v>
      </c>
      <c r="B29517" t="s">
        <v>28653</v>
      </c>
      <c r="C29517" t="s">
        <v>21299</v>
      </c>
      <c r="D29517" t="s">
        <v>29891</v>
      </c>
    </row>
    <row r="29518" spans="1:4" hidden="1" x14ac:dyDescent="0.2">
      <c r="A29518" s="1">
        <v>66</v>
      </c>
      <c r="B29518" t="s">
        <v>28654</v>
      </c>
      <c r="C29518" t="s">
        <v>29889</v>
      </c>
      <c r="D29518" t="s">
        <v>29891</v>
      </c>
    </row>
    <row r="29519" spans="1:4" hidden="1" x14ac:dyDescent="0.2">
      <c r="A29519" s="1">
        <v>67</v>
      </c>
      <c r="B29519" t="s">
        <v>28655</v>
      </c>
      <c r="C29519" t="s">
        <v>29889</v>
      </c>
      <c r="D29519" t="s">
        <v>29891</v>
      </c>
    </row>
    <row r="29520" spans="1:4" hidden="1" x14ac:dyDescent="0.2">
      <c r="A29520" s="1">
        <v>68</v>
      </c>
      <c r="B29520" t="s">
        <v>28656</v>
      </c>
      <c r="C29520" t="s">
        <v>29889</v>
      </c>
      <c r="D29520" t="s">
        <v>29891</v>
      </c>
    </row>
    <row r="29521" spans="1:4" hidden="1" x14ac:dyDescent="0.2">
      <c r="A29521" s="1">
        <v>69</v>
      </c>
      <c r="B29521" t="s">
        <v>28657</v>
      </c>
      <c r="C29521" t="s">
        <v>29889</v>
      </c>
      <c r="D29521" t="s">
        <v>29891</v>
      </c>
    </row>
    <row r="29522" spans="1:4" hidden="1" x14ac:dyDescent="0.2">
      <c r="A29522" s="1">
        <v>70</v>
      </c>
      <c r="B29522" t="s">
        <v>28658</v>
      </c>
      <c r="C29522" t="s">
        <v>29889</v>
      </c>
      <c r="D29522" t="s">
        <v>29891</v>
      </c>
    </row>
    <row r="29523" spans="1:4" hidden="1" x14ac:dyDescent="0.2">
      <c r="A29523" s="1">
        <v>71</v>
      </c>
      <c r="B29523" t="s">
        <v>28659</v>
      </c>
      <c r="C29523" t="s">
        <v>21299</v>
      </c>
      <c r="D29523" t="s">
        <v>29891</v>
      </c>
    </row>
    <row r="29524" spans="1:4" x14ac:dyDescent="0.2">
      <c r="A29524" s="1">
        <v>72</v>
      </c>
      <c r="B29524" t="s">
        <v>28660</v>
      </c>
      <c r="C29524" t="s">
        <v>29887</v>
      </c>
      <c r="D29524" t="s">
        <v>29891</v>
      </c>
    </row>
    <row r="29525" spans="1:4" hidden="1" x14ac:dyDescent="0.2">
      <c r="A29525" s="1">
        <v>73</v>
      </c>
      <c r="B29525" t="s">
        <v>28661</v>
      </c>
      <c r="C29525" t="s">
        <v>29889</v>
      </c>
      <c r="D29525" t="s">
        <v>29891</v>
      </c>
    </row>
    <row r="29526" spans="1:4" x14ac:dyDescent="0.2">
      <c r="A29526" s="1">
        <v>74</v>
      </c>
      <c r="B29526" t="s">
        <v>28662</v>
      </c>
      <c r="C29526" t="s">
        <v>29887</v>
      </c>
      <c r="D29526" t="s">
        <v>29891</v>
      </c>
    </row>
    <row r="29527" spans="1:4" hidden="1" x14ac:dyDescent="0.2">
      <c r="A29527" s="1">
        <v>75</v>
      </c>
      <c r="B29527" t="s">
        <v>28663</v>
      </c>
      <c r="C29527" t="s">
        <v>29889</v>
      </c>
      <c r="D29527" t="s">
        <v>29891</v>
      </c>
    </row>
    <row r="29528" spans="1:4" hidden="1" x14ac:dyDescent="0.2">
      <c r="A29528" s="1">
        <v>76</v>
      </c>
      <c r="B29528" t="s">
        <v>28664</v>
      </c>
      <c r="C29528" t="s">
        <v>29889</v>
      </c>
      <c r="D29528" t="s">
        <v>29891</v>
      </c>
    </row>
    <row r="29529" spans="1:4" hidden="1" x14ac:dyDescent="0.2">
      <c r="A29529" s="1">
        <v>77</v>
      </c>
      <c r="B29529" t="s">
        <v>28665</v>
      </c>
      <c r="C29529" t="s">
        <v>29889</v>
      </c>
      <c r="D29529" t="s">
        <v>29891</v>
      </c>
    </row>
    <row r="29530" spans="1:4" hidden="1" x14ac:dyDescent="0.2">
      <c r="A29530" s="1">
        <v>78</v>
      </c>
      <c r="B29530" t="s">
        <v>28666</v>
      </c>
      <c r="C29530" t="s">
        <v>29889</v>
      </c>
      <c r="D29530" t="s">
        <v>29891</v>
      </c>
    </row>
    <row r="29531" spans="1:4" x14ac:dyDescent="0.2">
      <c r="A29531" s="1">
        <v>79</v>
      </c>
      <c r="B29531" t="s">
        <v>28667</v>
      </c>
      <c r="C29531" t="s">
        <v>29887</v>
      </c>
      <c r="D29531" t="s">
        <v>29891</v>
      </c>
    </row>
    <row r="29532" spans="1:4" hidden="1" x14ac:dyDescent="0.2">
      <c r="A29532" s="1">
        <v>80</v>
      </c>
      <c r="B29532" t="s">
        <v>28668</v>
      </c>
      <c r="C29532" t="s">
        <v>29888</v>
      </c>
      <c r="D29532" t="s">
        <v>29891</v>
      </c>
    </row>
    <row r="29533" spans="1:4" hidden="1" x14ac:dyDescent="0.2">
      <c r="A29533" s="1">
        <v>81</v>
      </c>
      <c r="B29533" t="s">
        <v>28669</v>
      </c>
      <c r="C29533" t="s">
        <v>29888</v>
      </c>
      <c r="D29533" t="s">
        <v>29891</v>
      </c>
    </row>
    <row r="29534" spans="1:4" hidden="1" x14ac:dyDescent="0.2">
      <c r="A29534" s="1">
        <v>82</v>
      </c>
      <c r="B29534" t="s">
        <v>28670</v>
      </c>
      <c r="C29534" t="s">
        <v>29889</v>
      </c>
      <c r="D29534" t="s">
        <v>29891</v>
      </c>
    </row>
    <row r="29535" spans="1:4" hidden="1" x14ac:dyDescent="0.2">
      <c r="A29535" s="1">
        <v>83</v>
      </c>
      <c r="B29535" t="s">
        <v>28671</v>
      </c>
      <c r="C29535" t="s">
        <v>29889</v>
      </c>
      <c r="D29535" t="s">
        <v>29891</v>
      </c>
    </row>
    <row r="29536" spans="1:4" hidden="1" x14ac:dyDescent="0.2">
      <c r="A29536" s="1">
        <v>84</v>
      </c>
      <c r="B29536" t="s">
        <v>28672</v>
      </c>
      <c r="C29536" t="s">
        <v>29889</v>
      </c>
      <c r="D29536" t="s">
        <v>29891</v>
      </c>
    </row>
    <row r="29537" spans="1:4" hidden="1" x14ac:dyDescent="0.2">
      <c r="A29537" s="1">
        <v>85</v>
      </c>
      <c r="B29537" t="s">
        <v>28673</v>
      </c>
      <c r="C29537" t="s">
        <v>29889</v>
      </c>
      <c r="D29537" t="s">
        <v>29891</v>
      </c>
    </row>
    <row r="29538" spans="1:4" hidden="1" x14ac:dyDescent="0.2">
      <c r="A29538" s="1">
        <v>86</v>
      </c>
      <c r="B29538" t="s">
        <v>28674</v>
      </c>
      <c r="C29538" t="s">
        <v>29888</v>
      </c>
      <c r="D29538" t="s">
        <v>29891</v>
      </c>
    </row>
    <row r="29539" spans="1:4" hidden="1" x14ac:dyDescent="0.2">
      <c r="A29539" s="1">
        <v>87</v>
      </c>
      <c r="B29539" t="s">
        <v>28675</v>
      </c>
      <c r="C29539" t="s">
        <v>21299</v>
      </c>
      <c r="D29539" t="s">
        <v>29891</v>
      </c>
    </row>
    <row r="29540" spans="1:4" hidden="1" x14ac:dyDescent="0.2">
      <c r="A29540" s="1">
        <v>88</v>
      </c>
      <c r="B29540" t="s">
        <v>28676</v>
      </c>
      <c r="C29540" t="s">
        <v>29889</v>
      </c>
      <c r="D29540" t="s">
        <v>29891</v>
      </c>
    </row>
    <row r="29541" spans="1:4" hidden="1" x14ac:dyDescent="0.2">
      <c r="A29541" s="1">
        <v>89</v>
      </c>
      <c r="B29541" t="s">
        <v>28677</v>
      </c>
      <c r="C29541" t="s">
        <v>29889</v>
      </c>
      <c r="D29541" t="s">
        <v>29891</v>
      </c>
    </row>
    <row r="29542" spans="1:4" hidden="1" x14ac:dyDescent="0.2">
      <c r="A29542" s="1">
        <v>90</v>
      </c>
      <c r="B29542" t="s">
        <v>28678</v>
      </c>
      <c r="C29542" t="s">
        <v>29889</v>
      </c>
      <c r="D29542" t="s">
        <v>29891</v>
      </c>
    </row>
    <row r="29543" spans="1:4" hidden="1" x14ac:dyDescent="0.2">
      <c r="A29543" s="1">
        <v>91</v>
      </c>
      <c r="B29543" t="s">
        <v>28679</v>
      </c>
      <c r="C29543" t="s">
        <v>29889</v>
      </c>
      <c r="D29543" t="s">
        <v>29891</v>
      </c>
    </row>
    <row r="29544" spans="1:4" hidden="1" x14ac:dyDescent="0.2">
      <c r="A29544" s="1">
        <v>92</v>
      </c>
      <c r="B29544" t="s">
        <v>28680</v>
      </c>
      <c r="C29544" t="s">
        <v>29888</v>
      </c>
      <c r="D29544" t="s">
        <v>29891</v>
      </c>
    </row>
    <row r="29545" spans="1:4" hidden="1" x14ac:dyDescent="0.2">
      <c r="A29545" s="1">
        <v>93</v>
      </c>
      <c r="B29545" t="s">
        <v>28681</v>
      </c>
      <c r="C29545" t="s">
        <v>21299</v>
      </c>
      <c r="D29545" t="s">
        <v>29891</v>
      </c>
    </row>
    <row r="29546" spans="1:4" hidden="1" x14ac:dyDescent="0.2">
      <c r="A29546" s="1">
        <v>94</v>
      </c>
      <c r="B29546" t="s">
        <v>28682</v>
      </c>
      <c r="C29546" t="s">
        <v>29889</v>
      </c>
      <c r="D29546" t="s">
        <v>29891</v>
      </c>
    </row>
    <row r="29547" spans="1:4" hidden="1" x14ac:dyDescent="0.2">
      <c r="A29547" s="1">
        <v>95</v>
      </c>
      <c r="B29547" t="s">
        <v>28683</v>
      </c>
      <c r="C29547" t="s">
        <v>21299</v>
      </c>
      <c r="D29547" t="s">
        <v>29891</v>
      </c>
    </row>
    <row r="29548" spans="1:4" hidden="1" x14ac:dyDescent="0.2">
      <c r="A29548" s="1">
        <v>96</v>
      </c>
      <c r="B29548" t="s">
        <v>28684</v>
      </c>
      <c r="C29548" t="s">
        <v>29888</v>
      </c>
      <c r="D29548" t="s">
        <v>29891</v>
      </c>
    </row>
    <row r="29549" spans="1:4" hidden="1" x14ac:dyDescent="0.2">
      <c r="A29549" s="1">
        <v>97</v>
      </c>
      <c r="B29549" t="s">
        <v>28685</v>
      </c>
      <c r="C29549" t="s">
        <v>29889</v>
      </c>
      <c r="D29549" t="s">
        <v>29891</v>
      </c>
    </row>
    <row r="29550" spans="1:4" hidden="1" x14ac:dyDescent="0.2">
      <c r="A29550" s="1">
        <v>98</v>
      </c>
      <c r="B29550" t="s">
        <v>28686</v>
      </c>
      <c r="C29550" t="s">
        <v>29889</v>
      </c>
      <c r="D29550" t="s">
        <v>29891</v>
      </c>
    </row>
    <row r="29551" spans="1:4" hidden="1" x14ac:dyDescent="0.2">
      <c r="A29551" s="1">
        <v>99</v>
      </c>
      <c r="B29551" t="s">
        <v>28687</v>
      </c>
      <c r="C29551" t="s">
        <v>21299</v>
      </c>
      <c r="D29551" t="s">
        <v>29891</v>
      </c>
    </row>
    <row r="29552" spans="1:4" hidden="1" x14ac:dyDescent="0.2">
      <c r="A29552" s="1">
        <v>100</v>
      </c>
      <c r="B29552" t="s">
        <v>28688</v>
      </c>
      <c r="C29552" t="s">
        <v>29889</v>
      </c>
      <c r="D29552" t="s">
        <v>29891</v>
      </c>
    </row>
    <row r="29553" spans="1:4" hidden="1" x14ac:dyDescent="0.2">
      <c r="A29553" s="1">
        <v>101</v>
      </c>
      <c r="B29553" t="s">
        <v>28689</v>
      </c>
      <c r="C29553" t="s">
        <v>21299</v>
      </c>
      <c r="D29553" t="s">
        <v>29891</v>
      </c>
    </row>
    <row r="29554" spans="1:4" hidden="1" x14ac:dyDescent="0.2">
      <c r="A29554" s="1">
        <v>102</v>
      </c>
      <c r="B29554" t="s">
        <v>28690</v>
      </c>
      <c r="C29554" t="s">
        <v>21299</v>
      </c>
      <c r="D29554" t="s">
        <v>29891</v>
      </c>
    </row>
    <row r="29555" spans="1:4" x14ac:dyDescent="0.2">
      <c r="A29555" s="1">
        <v>103</v>
      </c>
      <c r="B29555" t="s">
        <v>28691</v>
      </c>
      <c r="C29555" t="s">
        <v>29887</v>
      </c>
      <c r="D29555" t="s">
        <v>29891</v>
      </c>
    </row>
    <row r="29556" spans="1:4" hidden="1" x14ac:dyDescent="0.2">
      <c r="A29556" s="1">
        <v>104</v>
      </c>
      <c r="B29556" t="s">
        <v>28692</v>
      </c>
      <c r="C29556" t="s">
        <v>21299</v>
      </c>
      <c r="D29556" t="s">
        <v>29891</v>
      </c>
    </row>
    <row r="29557" spans="1:4" hidden="1" x14ac:dyDescent="0.2">
      <c r="A29557" s="1">
        <v>105</v>
      </c>
      <c r="B29557" t="s">
        <v>28693</v>
      </c>
      <c r="C29557" t="s">
        <v>21299</v>
      </c>
      <c r="D29557" t="s">
        <v>29891</v>
      </c>
    </row>
    <row r="29558" spans="1:4" hidden="1" x14ac:dyDescent="0.2">
      <c r="A29558" s="1">
        <v>106</v>
      </c>
      <c r="B29558" t="s">
        <v>28694</v>
      </c>
      <c r="C29558" t="s">
        <v>21299</v>
      </c>
      <c r="D29558" t="s">
        <v>29891</v>
      </c>
    </row>
    <row r="29559" spans="1:4" hidden="1" x14ac:dyDescent="0.2">
      <c r="A29559" s="1">
        <v>107</v>
      </c>
      <c r="B29559" t="s">
        <v>28695</v>
      </c>
      <c r="C29559" t="s">
        <v>29889</v>
      </c>
      <c r="D29559" t="s">
        <v>29891</v>
      </c>
    </row>
    <row r="29560" spans="1:4" hidden="1" x14ac:dyDescent="0.2">
      <c r="A29560" s="1">
        <v>108</v>
      </c>
      <c r="B29560" t="s">
        <v>28696</v>
      </c>
      <c r="C29560" t="s">
        <v>29889</v>
      </c>
      <c r="D29560" t="s">
        <v>29891</v>
      </c>
    </row>
    <row r="29561" spans="1:4" hidden="1" x14ac:dyDescent="0.2">
      <c r="A29561" s="1">
        <v>109</v>
      </c>
      <c r="B29561" t="s">
        <v>28697</v>
      </c>
      <c r="C29561" t="s">
        <v>21299</v>
      </c>
      <c r="D29561" t="s">
        <v>29891</v>
      </c>
    </row>
    <row r="29562" spans="1:4" x14ac:dyDescent="0.2">
      <c r="A29562" s="1">
        <v>110</v>
      </c>
      <c r="B29562" t="s">
        <v>28698</v>
      </c>
      <c r="C29562" t="s">
        <v>29887</v>
      </c>
      <c r="D29562" t="s">
        <v>29891</v>
      </c>
    </row>
    <row r="29563" spans="1:4" hidden="1" x14ac:dyDescent="0.2">
      <c r="A29563" s="1">
        <v>111</v>
      </c>
      <c r="B29563" t="s">
        <v>28699</v>
      </c>
      <c r="C29563" t="s">
        <v>29889</v>
      </c>
      <c r="D29563" t="s">
        <v>29891</v>
      </c>
    </row>
    <row r="29564" spans="1:4" hidden="1" x14ac:dyDescent="0.2">
      <c r="A29564" s="1">
        <v>112</v>
      </c>
      <c r="B29564" t="s">
        <v>28700</v>
      </c>
      <c r="C29564" t="s">
        <v>21299</v>
      </c>
      <c r="D29564" t="s">
        <v>29891</v>
      </c>
    </row>
    <row r="29565" spans="1:4" hidden="1" x14ac:dyDescent="0.2">
      <c r="A29565" s="1">
        <v>113</v>
      </c>
      <c r="B29565" t="s">
        <v>28701</v>
      </c>
      <c r="C29565" t="s">
        <v>29889</v>
      </c>
      <c r="D29565" t="s">
        <v>29891</v>
      </c>
    </row>
    <row r="29566" spans="1:4" hidden="1" x14ac:dyDescent="0.2">
      <c r="A29566" s="1">
        <v>114</v>
      </c>
      <c r="B29566" t="s">
        <v>28702</v>
      </c>
      <c r="C29566" t="s">
        <v>21299</v>
      </c>
      <c r="D29566" t="s">
        <v>29891</v>
      </c>
    </row>
    <row r="29567" spans="1:4" hidden="1" x14ac:dyDescent="0.2">
      <c r="A29567" s="1">
        <v>115</v>
      </c>
      <c r="B29567" t="s">
        <v>28703</v>
      </c>
      <c r="C29567" t="s">
        <v>29888</v>
      </c>
      <c r="D29567" t="s">
        <v>29891</v>
      </c>
    </row>
    <row r="29568" spans="1:4" hidden="1" x14ac:dyDescent="0.2">
      <c r="A29568" s="1">
        <v>116</v>
      </c>
      <c r="B29568" t="s">
        <v>28704</v>
      </c>
      <c r="C29568" t="s">
        <v>29888</v>
      </c>
      <c r="D29568" t="s">
        <v>29891</v>
      </c>
    </row>
    <row r="29569" spans="1:4" hidden="1" x14ac:dyDescent="0.2">
      <c r="A29569" s="1">
        <v>117</v>
      </c>
      <c r="B29569" t="s">
        <v>28705</v>
      </c>
      <c r="C29569" t="s">
        <v>29889</v>
      </c>
      <c r="D29569" t="s">
        <v>29891</v>
      </c>
    </row>
    <row r="29570" spans="1:4" hidden="1" x14ac:dyDescent="0.2">
      <c r="A29570" s="1">
        <v>118</v>
      </c>
      <c r="B29570" t="s">
        <v>28706</v>
      </c>
      <c r="C29570" t="s">
        <v>29889</v>
      </c>
      <c r="D29570" t="s">
        <v>29891</v>
      </c>
    </row>
    <row r="29571" spans="1:4" x14ac:dyDescent="0.2">
      <c r="A29571" s="1">
        <v>119</v>
      </c>
      <c r="B29571" t="s">
        <v>28707</v>
      </c>
      <c r="C29571" t="s">
        <v>29887</v>
      </c>
      <c r="D29571" t="s">
        <v>29891</v>
      </c>
    </row>
    <row r="29572" spans="1:4" hidden="1" x14ac:dyDescent="0.2">
      <c r="A29572" s="1">
        <v>120</v>
      </c>
      <c r="B29572" t="s">
        <v>28708</v>
      </c>
      <c r="C29572" t="s">
        <v>21299</v>
      </c>
      <c r="D29572" t="s">
        <v>29891</v>
      </c>
    </row>
    <row r="29573" spans="1:4" hidden="1" x14ac:dyDescent="0.2">
      <c r="A29573" s="1">
        <v>121</v>
      </c>
      <c r="B29573" t="s">
        <v>28709</v>
      </c>
      <c r="C29573" t="s">
        <v>21299</v>
      </c>
      <c r="D29573" t="s">
        <v>29891</v>
      </c>
    </row>
    <row r="29574" spans="1:4" hidden="1" x14ac:dyDescent="0.2">
      <c r="A29574" s="1">
        <v>122</v>
      </c>
      <c r="B29574" t="s">
        <v>28710</v>
      </c>
      <c r="C29574" t="s">
        <v>29889</v>
      </c>
      <c r="D29574" t="s">
        <v>29891</v>
      </c>
    </row>
    <row r="29575" spans="1:4" hidden="1" x14ac:dyDescent="0.2">
      <c r="A29575" s="1">
        <v>123</v>
      </c>
      <c r="B29575" t="s">
        <v>28711</v>
      </c>
      <c r="C29575" t="s">
        <v>29889</v>
      </c>
      <c r="D29575" t="s">
        <v>29891</v>
      </c>
    </row>
    <row r="29576" spans="1:4" hidden="1" x14ac:dyDescent="0.2">
      <c r="A29576" s="1">
        <v>124</v>
      </c>
      <c r="B29576" t="s">
        <v>28712</v>
      </c>
      <c r="C29576" t="s">
        <v>21299</v>
      </c>
      <c r="D29576" t="s">
        <v>29891</v>
      </c>
    </row>
    <row r="29577" spans="1:4" hidden="1" x14ac:dyDescent="0.2">
      <c r="A29577" s="1">
        <v>125</v>
      </c>
      <c r="B29577" t="s">
        <v>28713</v>
      </c>
      <c r="C29577" t="s">
        <v>29889</v>
      </c>
      <c r="D29577" t="s">
        <v>29891</v>
      </c>
    </row>
    <row r="29578" spans="1:4" hidden="1" x14ac:dyDescent="0.2">
      <c r="A29578" s="1">
        <v>126</v>
      </c>
      <c r="B29578" t="s">
        <v>10111</v>
      </c>
      <c r="C29578" t="s">
        <v>21299</v>
      </c>
      <c r="D29578" t="s">
        <v>29891</v>
      </c>
    </row>
    <row r="29579" spans="1:4" hidden="1" x14ac:dyDescent="0.2">
      <c r="A29579" s="1">
        <v>127</v>
      </c>
      <c r="B29579" t="s">
        <v>28714</v>
      </c>
      <c r="C29579" t="s">
        <v>21299</v>
      </c>
      <c r="D29579" t="s">
        <v>29891</v>
      </c>
    </row>
    <row r="29580" spans="1:4" hidden="1" x14ac:dyDescent="0.2">
      <c r="A29580" s="1">
        <v>128</v>
      </c>
      <c r="B29580" t="s">
        <v>28715</v>
      </c>
      <c r="C29580" t="s">
        <v>29888</v>
      </c>
      <c r="D29580" t="s">
        <v>29891</v>
      </c>
    </row>
    <row r="29581" spans="1:4" x14ac:dyDescent="0.2">
      <c r="A29581" s="1">
        <v>129</v>
      </c>
      <c r="B29581" t="s">
        <v>28716</v>
      </c>
      <c r="C29581" t="s">
        <v>29887</v>
      </c>
      <c r="D29581" t="s">
        <v>29891</v>
      </c>
    </row>
    <row r="29582" spans="1:4" hidden="1" x14ac:dyDescent="0.2">
      <c r="A29582" s="1">
        <v>130</v>
      </c>
      <c r="B29582" t="s">
        <v>28717</v>
      </c>
      <c r="C29582" t="s">
        <v>21299</v>
      </c>
      <c r="D29582" t="s">
        <v>29891</v>
      </c>
    </row>
    <row r="29583" spans="1:4" hidden="1" x14ac:dyDescent="0.2">
      <c r="A29583" s="1">
        <v>131</v>
      </c>
      <c r="B29583" t="s">
        <v>28718</v>
      </c>
      <c r="C29583" t="s">
        <v>21299</v>
      </c>
      <c r="D29583" t="s">
        <v>29891</v>
      </c>
    </row>
    <row r="29584" spans="1:4" hidden="1" x14ac:dyDescent="0.2">
      <c r="A29584" s="1">
        <v>132</v>
      </c>
      <c r="B29584" t="s">
        <v>15994</v>
      </c>
      <c r="C29584" t="s">
        <v>21299</v>
      </c>
      <c r="D29584" t="s">
        <v>29891</v>
      </c>
    </row>
    <row r="29585" spans="1:4" hidden="1" x14ac:dyDescent="0.2">
      <c r="A29585" s="1">
        <v>133</v>
      </c>
      <c r="B29585" t="s">
        <v>28719</v>
      </c>
      <c r="C29585" t="s">
        <v>29889</v>
      </c>
      <c r="D29585" t="s">
        <v>29891</v>
      </c>
    </row>
    <row r="29586" spans="1:4" hidden="1" x14ac:dyDescent="0.2">
      <c r="A29586" s="1">
        <v>134</v>
      </c>
      <c r="B29586" t="s">
        <v>28720</v>
      </c>
      <c r="C29586" t="s">
        <v>29889</v>
      </c>
      <c r="D29586" t="s">
        <v>29891</v>
      </c>
    </row>
    <row r="29587" spans="1:4" hidden="1" x14ac:dyDescent="0.2">
      <c r="A29587" s="1">
        <v>135</v>
      </c>
      <c r="B29587" t="s">
        <v>28721</v>
      </c>
      <c r="C29587" t="s">
        <v>29888</v>
      </c>
      <c r="D29587" t="s">
        <v>29891</v>
      </c>
    </row>
    <row r="29588" spans="1:4" hidden="1" x14ac:dyDescent="0.2">
      <c r="A29588" s="1">
        <v>136</v>
      </c>
      <c r="B29588" t="s">
        <v>10304</v>
      </c>
      <c r="C29588" t="s">
        <v>21299</v>
      </c>
      <c r="D29588" t="s">
        <v>29891</v>
      </c>
    </row>
    <row r="29589" spans="1:4" hidden="1" x14ac:dyDescent="0.2">
      <c r="A29589" s="1">
        <v>137</v>
      </c>
      <c r="B29589" t="s">
        <v>28722</v>
      </c>
      <c r="C29589" t="s">
        <v>29889</v>
      </c>
      <c r="D29589" t="s">
        <v>29891</v>
      </c>
    </row>
    <row r="29590" spans="1:4" hidden="1" x14ac:dyDescent="0.2">
      <c r="A29590" s="1">
        <v>138</v>
      </c>
      <c r="B29590" t="s">
        <v>28723</v>
      </c>
      <c r="C29590" t="s">
        <v>21299</v>
      </c>
      <c r="D29590" t="s">
        <v>29891</v>
      </c>
    </row>
    <row r="29591" spans="1:4" hidden="1" x14ac:dyDescent="0.2">
      <c r="A29591" s="1">
        <v>139</v>
      </c>
      <c r="B29591" t="s">
        <v>28724</v>
      </c>
      <c r="C29591" t="s">
        <v>21299</v>
      </c>
      <c r="D29591" t="s">
        <v>29891</v>
      </c>
    </row>
    <row r="29592" spans="1:4" hidden="1" x14ac:dyDescent="0.2">
      <c r="A29592" s="1">
        <v>140</v>
      </c>
      <c r="B29592" t="s">
        <v>28725</v>
      </c>
      <c r="C29592" t="s">
        <v>29888</v>
      </c>
      <c r="D29592" t="s">
        <v>29891</v>
      </c>
    </row>
    <row r="29593" spans="1:4" hidden="1" x14ac:dyDescent="0.2">
      <c r="A29593" s="1">
        <v>141</v>
      </c>
      <c r="B29593" t="s">
        <v>19497</v>
      </c>
      <c r="C29593" t="s">
        <v>29889</v>
      </c>
      <c r="D29593" t="s">
        <v>29891</v>
      </c>
    </row>
    <row r="29594" spans="1:4" hidden="1" x14ac:dyDescent="0.2">
      <c r="A29594" s="1">
        <v>142</v>
      </c>
      <c r="B29594" t="s">
        <v>28726</v>
      </c>
      <c r="C29594" t="s">
        <v>21299</v>
      </c>
      <c r="D29594" t="s">
        <v>29891</v>
      </c>
    </row>
    <row r="29595" spans="1:4" hidden="1" x14ac:dyDescent="0.2">
      <c r="A29595" s="1">
        <v>143</v>
      </c>
      <c r="B29595" t="s">
        <v>28727</v>
      </c>
      <c r="C29595" t="s">
        <v>29889</v>
      </c>
      <c r="D29595" t="s">
        <v>29891</v>
      </c>
    </row>
    <row r="29596" spans="1:4" x14ac:dyDescent="0.2">
      <c r="A29596" s="1">
        <v>144</v>
      </c>
      <c r="B29596" t="s">
        <v>28728</v>
      </c>
      <c r="C29596" t="s">
        <v>29887</v>
      </c>
      <c r="D29596" t="s">
        <v>29891</v>
      </c>
    </row>
    <row r="29597" spans="1:4" hidden="1" x14ac:dyDescent="0.2">
      <c r="A29597" s="1">
        <v>145</v>
      </c>
      <c r="B29597" t="s">
        <v>28729</v>
      </c>
      <c r="C29597" t="s">
        <v>29889</v>
      </c>
      <c r="D29597" t="s">
        <v>29891</v>
      </c>
    </row>
    <row r="29598" spans="1:4" hidden="1" x14ac:dyDescent="0.2">
      <c r="A29598" s="1">
        <v>146</v>
      </c>
      <c r="B29598" t="s">
        <v>28730</v>
      </c>
      <c r="C29598" t="s">
        <v>29889</v>
      </c>
      <c r="D29598" t="s">
        <v>29891</v>
      </c>
    </row>
    <row r="29599" spans="1:4" hidden="1" x14ac:dyDescent="0.2">
      <c r="A29599" s="1">
        <v>147</v>
      </c>
      <c r="B29599" t="s">
        <v>28731</v>
      </c>
      <c r="C29599" t="s">
        <v>29889</v>
      </c>
      <c r="D29599" t="s">
        <v>29891</v>
      </c>
    </row>
    <row r="29600" spans="1:4" hidden="1" x14ac:dyDescent="0.2">
      <c r="A29600" s="1">
        <v>148</v>
      </c>
      <c r="B29600" t="s">
        <v>28732</v>
      </c>
      <c r="C29600" t="s">
        <v>29889</v>
      </c>
      <c r="D29600" t="s">
        <v>29891</v>
      </c>
    </row>
    <row r="29601" spans="1:4" hidden="1" x14ac:dyDescent="0.2">
      <c r="A29601" s="1">
        <v>149</v>
      </c>
      <c r="B29601" t="s">
        <v>28733</v>
      </c>
      <c r="C29601" t="s">
        <v>29889</v>
      </c>
      <c r="D29601" t="s">
        <v>29891</v>
      </c>
    </row>
    <row r="29602" spans="1:4" hidden="1" x14ac:dyDescent="0.2">
      <c r="A29602" s="1">
        <v>150</v>
      </c>
      <c r="B29602" t="s">
        <v>28734</v>
      </c>
      <c r="C29602" t="s">
        <v>29889</v>
      </c>
      <c r="D29602" t="s">
        <v>29891</v>
      </c>
    </row>
    <row r="29603" spans="1:4" hidden="1" x14ac:dyDescent="0.2">
      <c r="A29603" s="1">
        <v>151</v>
      </c>
      <c r="B29603" t="s">
        <v>28735</v>
      </c>
      <c r="C29603" t="s">
        <v>29889</v>
      </c>
      <c r="D29603" t="s">
        <v>29891</v>
      </c>
    </row>
    <row r="29604" spans="1:4" hidden="1" x14ac:dyDescent="0.2">
      <c r="A29604" s="1">
        <v>152</v>
      </c>
      <c r="B29604" t="s">
        <v>28736</v>
      </c>
      <c r="C29604" t="s">
        <v>29889</v>
      </c>
      <c r="D29604" t="s">
        <v>29891</v>
      </c>
    </row>
    <row r="29605" spans="1:4" hidden="1" x14ac:dyDescent="0.2">
      <c r="A29605" s="1">
        <v>153</v>
      </c>
      <c r="B29605" t="s">
        <v>28737</v>
      </c>
      <c r="C29605" t="s">
        <v>21299</v>
      </c>
      <c r="D29605" t="s">
        <v>29891</v>
      </c>
    </row>
    <row r="29606" spans="1:4" x14ac:dyDescent="0.2">
      <c r="A29606" s="1">
        <v>154</v>
      </c>
      <c r="B29606" t="s">
        <v>28738</v>
      </c>
      <c r="C29606" t="s">
        <v>29887</v>
      </c>
      <c r="D29606" t="s">
        <v>29891</v>
      </c>
    </row>
    <row r="29607" spans="1:4" x14ac:dyDescent="0.2">
      <c r="A29607" s="1">
        <v>155</v>
      </c>
      <c r="B29607" t="s">
        <v>28739</v>
      </c>
      <c r="C29607" t="s">
        <v>29887</v>
      </c>
      <c r="D29607" t="s">
        <v>29891</v>
      </c>
    </row>
    <row r="29608" spans="1:4" hidden="1" x14ac:dyDescent="0.2">
      <c r="A29608" s="1">
        <v>156</v>
      </c>
      <c r="B29608" t="s">
        <v>28740</v>
      </c>
      <c r="C29608" t="s">
        <v>29889</v>
      </c>
      <c r="D29608" t="s">
        <v>29891</v>
      </c>
    </row>
    <row r="29609" spans="1:4" hidden="1" x14ac:dyDescent="0.2">
      <c r="A29609" s="1">
        <v>157</v>
      </c>
      <c r="B29609" t="s">
        <v>28741</v>
      </c>
      <c r="C29609" t="s">
        <v>29889</v>
      </c>
      <c r="D29609" t="s">
        <v>29891</v>
      </c>
    </row>
    <row r="29610" spans="1:4" x14ac:dyDescent="0.2">
      <c r="A29610" s="1">
        <v>158</v>
      </c>
      <c r="B29610" t="s">
        <v>28742</v>
      </c>
      <c r="C29610" t="s">
        <v>29887</v>
      </c>
      <c r="D29610" t="s">
        <v>29891</v>
      </c>
    </row>
    <row r="29611" spans="1:4" hidden="1" x14ac:dyDescent="0.2">
      <c r="A29611" s="1">
        <v>159</v>
      </c>
      <c r="B29611" t="s">
        <v>28743</v>
      </c>
      <c r="C29611" t="s">
        <v>29889</v>
      </c>
      <c r="D29611" t="s">
        <v>29891</v>
      </c>
    </row>
    <row r="29612" spans="1:4" hidden="1" x14ac:dyDescent="0.2">
      <c r="A29612" s="1">
        <v>160</v>
      </c>
      <c r="B29612" t="s">
        <v>28744</v>
      </c>
      <c r="C29612" t="s">
        <v>21299</v>
      </c>
      <c r="D29612" t="s">
        <v>29891</v>
      </c>
    </row>
    <row r="29613" spans="1:4" x14ac:dyDescent="0.2">
      <c r="A29613" s="1">
        <v>161</v>
      </c>
      <c r="B29613" t="s">
        <v>28745</v>
      </c>
      <c r="C29613" t="s">
        <v>29887</v>
      </c>
      <c r="D29613" t="s">
        <v>29891</v>
      </c>
    </row>
    <row r="29614" spans="1:4" hidden="1" x14ac:dyDescent="0.2">
      <c r="A29614" s="1">
        <v>162</v>
      </c>
      <c r="B29614" t="s">
        <v>11531</v>
      </c>
      <c r="C29614" t="s">
        <v>21299</v>
      </c>
      <c r="D29614" t="s">
        <v>29891</v>
      </c>
    </row>
    <row r="29615" spans="1:4" hidden="1" x14ac:dyDescent="0.2">
      <c r="A29615" s="1">
        <v>163</v>
      </c>
      <c r="B29615" t="s">
        <v>28746</v>
      </c>
      <c r="C29615" t="s">
        <v>29889</v>
      </c>
      <c r="D29615" t="s">
        <v>29891</v>
      </c>
    </row>
    <row r="29616" spans="1:4" hidden="1" x14ac:dyDescent="0.2">
      <c r="A29616" s="1">
        <v>164</v>
      </c>
      <c r="B29616" t="s">
        <v>28747</v>
      </c>
      <c r="C29616" t="s">
        <v>29889</v>
      </c>
      <c r="D29616" t="s">
        <v>29891</v>
      </c>
    </row>
    <row r="29617" spans="1:4" hidden="1" x14ac:dyDescent="0.2">
      <c r="A29617" s="1">
        <v>165</v>
      </c>
      <c r="B29617" t="s">
        <v>28748</v>
      </c>
      <c r="C29617" t="s">
        <v>29889</v>
      </c>
      <c r="D29617" t="s">
        <v>29891</v>
      </c>
    </row>
    <row r="29618" spans="1:4" hidden="1" x14ac:dyDescent="0.2">
      <c r="A29618" s="1">
        <v>166</v>
      </c>
      <c r="B29618" t="s">
        <v>28749</v>
      </c>
      <c r="C29618" t="s">
        <v>21299</v>
      </c>
      <c r="D29618" t="s">
        <v>29891</v>
      </c>
    </row>
    <row r="29619" spans="1:4" hidden="1" x14ac:dyDescent="0.2">
      <c r="A29619" s="1">
        <v>167</v>
      </c>
      <c r="B29619" t="s">
        <v>28750</v>
      </c>
      <c r="C29619" t="s">
        <v>29889</v>
      </c>
      <c r="D29619" t="s">
        <v>29891</v>
      </c>
    </row>
    <row r="29620" spans="1:4" hidden="1" x14ac:dyDescent="0.2">
      <c r="A29620" s="1">
        <v>168</v>
      </c>
      <c r="B29620" t="s">
        <v>28751</v>
      </c>
      <c r="C29620" t="s">
        <v>21299</v>
      </c>
      <c r="D29620" t="s">
        <v>29891</v>
      </c>
    </row>
    <row r="29621" spans="1:4" hidden="1" x14ac:dyDescent="0.2">
      <c r="A29621" s="1">
        <v>169</v>
      </c>
      <c r="B29621" t="s">
        <v>28752</v>
      </c>
      <c r="C29621" t="s">
        <v>29889</v>
      </c>
      <c r="D29621" t="s">
        <v>29891</v>
      </c>
    </row>
    <row r="29622" spans="1:4" hidden="1" x14ac:dyDescent="0.2">
      <c r="A29622" s="1">
        <v>170</v>
      </c>
      <c r="B29622" t="s">
        <v>28753</v>
      </c>
      <c r="C29622" t="s">
        <v>21299</v>
      </c>
      <c r="D29622" t="s">
        <v>29891</v>
      </c>
    </row>
    <row r="29623" spans="1:4" hidden="1" x14ac:dyDescent="0.2">
      <c r="A29623" s="1">
        <v>171</v>
      </c>
      <c r="B29623" t="s">
        <v>28754</v>
      </c>
      <c r="C29623" t="s">
        <v>29889</v>
      </c>
      <c r="D29623" t="s">
        <v>29891</v>
      </c>
    </row>
    <row r="29624" spans="1:4" x14ac:dyDescent="0.2">
      <c r="A29624" s="1">
        <v>172</v>
      </c>
      <c r="B29624" t="s">
        <v>28755</v>
      </c>
      <c r="C29624" t="s">
        <v>29887</v>
      </c>
      <c r="D29624" t="s">
        <v>29891</v>
      </c>
    </row>
    <row r="29625" spans="1:4" hidden="1" x14ac:dyDescent="0.2">
      <c r="A29625" s="1">
        <v>173</v>
      </c>
      <c r="B29625" t="s">
        <v>28756</v>
      </c>
      <c r="C29625" t="s">
        <v>29888</v>
      </c>
      <c r="D29625" t="s">
        <v>29891</v>
      </c>
    </row>
    <row r="29626" spans="1:4" hidden="1" x14ac:dyDescent="0.2">
      <c r="A29626" s="1">
        <v>174</v>
      </c>
      <c r="B29626" t="s">
        <v>28687</v>
      </c>
      <c r="C29626" t="s">
        <v>21299</v>
      </c>
      <c r="D29626" t="s">
        <v>29891</v>
      </c>
    </row>
    <row r="29627" spans="1:4" hidden="1" x14ac:dyDescent="0.2">
      <c r="A29627" s="1">
        <v>175</v>
      </c>
      <c r="B29627" t="s">
        <v>28757</v>
      </c>
      <c r="C29627" t="s">
        <v>21299</v>
      </c>
      <c r="D29627" t="s">
        <v>29891</v>
      </c>
    </row>
    <row r="29628" spans="1:4" hidden="1" x14ac:dyDescent="0.2">
      <c r="A29628" s="1">
        <v>176</v>
      </c>
      <c r="B29628" t="s">
        <v>28758</v>
      </c>
      <c r="C29628" t="s">
        <v>29889</v>
      </c>
      <c r="D29628" t="s">
        <v>29891</v>
      </c>
    </row>
    <row r="29629" spans="1:4" hidden="1" x14ac:dyDescent="0.2">
      <c r="A29629" s="1">
        <v>177</v>
      </c>
      <c r="B29629" t="s">
        <v>28759</v>
      </c>
      <c r="C29629" t="s">
        <v>29889</v>
      </c>
      <c r="D29629" t="s">
        <v>29891</v>
      </c>
    </row>
    <row r="29630" spans="1:4" hidden="1" x14ac:dyDescent="0.2">
      <c r="A29630" s="1">
        <v>178</v>
      </c>
      <c r="B29630" t="s">
        <v>28760</v>
      </c>
      <c r="C29630" t="s">
        <v>29889</v>
      </c>
      <c r="D29630" t="s">
        <v>29891</v>
      </c>
    </row>
    <row r="29631" spans="1:4" hidden="1" x14ac:dyDescent="0.2">
      <c r="A29631" s="1">
        <v>179</v>
      </c>
      <c r="B29631" t="s">
        <v>28761</v>
      </c>
      <c r="C29631" t="s">
        <v>21299</v>
      </c>
      <c r="D29631" t="s">
        <v>29891</v>
      </c>
    </row>
    <row r="29632" spans="1:4" hidden="1" x14ac:dyDescent="0.2">
      <c r="A29632" s="1">
        <v>180</v>
      </c>
      <c r="B29632" t="s">
        <v>269</v>
      </c>
      <c r="C29632" t="s">
        <v>21299</v>
      </c>
      <c r="D29632" t="s">
        <v>29891</v>
      </c>
    </row>
    <row r="29633" spans="1:4" hidden="1" x14ac:dyDescent="0.2">
      <c r="A29633" s="1">
        <v>181</v>
      </c>
      <c r="B29633" t="s">
        <v>28762</v>
      </c>
      <c r="C29633" t="s">
        <v>29889</v>
      </c>
      <c r="D29633" t="s">
        <v>29891</v>
      </c>
    </row>
    <row r="29634" spans="1:4" hidden="1" x14ac:dyDescent="0.2">
      <c r="A29634" s="1">
        <v>182</v>
      </c>
      <c r="B29634" t="s">
        <v>28763</v>
      </c>
      <c r="C29634" t="s">
        <v>29888</v>
      </c>
      <c r="D29634" t="s">
        <v>29891</v>
      </c>
    </row>
    <row r="29635" spans="1:4" hidden="1" x14ac:dyDescent="0.2">
      <c r="A29635" s="1">
        <v>183</v>
      </c>
      <c r="B29635" t="s">
        <v>28764</v>
      </c>
      <c r="C29635" t="s">
        <v>29889</v>
      </c>
      <c r="D29635" t="s">
        <v>29891</v>
      </c>
    </row>
    <row r="29636" spans="1:4" hidden="1" x14ac:dyDescent="0.2">
      <c r="A29636" s="1">
        <v>184</v>
      </c>
      <c r="B29636" t="s">
        <v>28765</v>
      </c>
      <c r="C29636" t="s">
        <v>29889</v>
      </c>
      <c r="D29636" t="s">
        <v>29891</v>
      </c>
    </row>
    <row r="29637" spans="1:4" hidden="1" x14ac:dyDescent="0.2">
      <c r="A29637" s="1">
        <v>185</v>
      </c>
      <c r="B29637" t="s">
        <v>28766</v>
      </c>
      <c r="C29637" t="s">
        <v>21299</v>
      </c>
      <c r="D29637" t="s">
        <v>29891</v>
      </c>
    </row>
    <row r="29638" spans="1:4" hidden="1" x14ac:dyDescent="0.2">
      <c r="A29638" s="1">
        <v>186</v>
      </c>
      <c r="B29638" t="s">
        <v>28767</v>
      </c>
      <c r="C29638" t="s">
        <v>29889</v>
      </c>
      <c r="D29638" t="s">
        <v>29891</v>
      </c>
    </row>
    <row r="29639" spans="1:4" hidden="1" x14ac:dyDescent="0.2">
      <c r="A29639" s="1">
        <v>187</v>
      </c>
      <c r="B29639" t="s">
        <v>28768</v>
      </c>
      <c r="C29639" t="s">
        <v>21299</v>
      </c>
      <c r="D29639" t="s">
        <v>29891</v>
      </c>
    </row>
    <row r="29640" spans="1:4" hidden="1" x14ac:dyDescent="0.2">
      <c r="A29640" s="1">
        <v>188</v>
      </c>
      <c r="B29640" t="s">
        <v>28769</v>
      </c>
      <c r="C29640" t="s">
        <v>29889</v>
      </c>
      <c r="D29640" t="s">
        <v>29891</v>
      </c>
    </row>
    <row r="29641" spans="1:4" hidden="1" x14ac:dyDescent="0.2">
      <c r="A29641" s="1">
        <v>189</v>
      </c>
      <c r="B29641" t="s">
        <v>28770</v>
      </c>
      <c r="C29641" t="s">
        <v>21299</v>
      </c>
      <c r="D29641" t="s">
        <v>29891</v>
      </c>
    </row>
    <row r="29642" spans="1:4" hidden="1" x14ac:dyDescent="0.2">
      <c r="A29642" s="1">
        <v>190</v>
      </c>
      <c r="B29642" t="s">
        <v>28771</v>
      </c>
      <c r="C29642" t="s">
        <v>29889</v>
      </c>
      <c r="D29642" t="s">
        <v>29891</v>
      </c>
    </row>
    <row r="29643" spans="1:4" hidden="1" x14ac:dyDescent="0.2">
      <c r="A29643" s="1">
        <v>191</v>
      </c>
      <c r="B29643" t="s">
        <v>28772</v>
      </c>
      <c r="C29643" t="s">
        <v>29889</v>
      </c>
      <c r="D29643" t="s">
        <v>29891</v>
      </c>
    </row>
    <row r="29644" spans="1:4" hidden="1" x14ac:dyDescent="0.2">
      <c r="A29644" s="1">
        <v>192</v>
      </c>
      <c r="B29644" t="s">
        <v>28773</v>
      </c>
      <c r="C29644" t="s">
        <v>29889</v>
      </c>
      <c r="D29644" t="s">
        <v>29891</v>
      </c>
    </row>
    <row r="29645" spans="1:4" hidden="1" x14ac:dyDescent="0.2">
      <c r="A29645" s="1">
        <v>193</v>
      </c>
      <c r="B29645" t="s">
        <v>28774</v>
      </c>
      <c r="C29645" t="s">
        <v>29889</v>
      </c>
      <c r="D29645" t="s">
        <v>29891</v>
      </c>
    </row>
    <row r="29646" spans="1:4" hidden="1" x14ac:dyDescent="0.2">
      <c r="A29646" s="1">
        <v>194</v>
      </c>
      <c r="B29646" t="s">
        <v>28775</v>
      </c>
      <c r="C29646" t="s">
        <v>29889</v>
      </c>
      <c r="D29646" t="s">
        <v>29891</v>
      </c>
    </row>
    <row r="29647" spans="1:4" hidden="1" x14ac:dyDescent="0.2">
      <c r="A29647" s="1">
        <v>195</v>
      </c>
      <c r="B29647" t="s">
        <v>28776</v>
      </c>
      <c r="C29647" t="s">
        <v>29889</v>
      </c>
      <c r="D29647" t="s">
        <v>29891</v>
      </c>
    </row>
    <row r="29648" spans="1:4" hidden="1" x14ac:dyDescent="0.2">
      <c r="A29648" s="1">
        <v>196</v>
      </c>
      <c r="B29648" t="s">
        <v>28777</v>
      </c>
      <c r="C29648" t="s">
        <v>21299</v>
      </c>
      <c r="D29648" t="s">
        <v>29891</v>
      </c>
    </row>
    <row r="29649" spans="1:4" hidden="1" x14ac:dyDescent="0.2">
      <c r="A29649" s="1">
        <v>197</v>
      </c>
      <c r="B29649" t="s">
        <v>28778</v>
      </c>
      <c r="C29649" t="s">
        <v>29889</v>
      </c>
      <c r="D29649" t="s">
        <v>29891</v>
      </c>
    </row>
    <row r="29650" spans="1:4" hidden="1" x14ac:dyDescent="0.2">
      <c r="A29650" s="1">
        <v>198</v>
      </c>
      <c r="B29650" t="s">
        <v>28779</v>
      </c>
      <c r="C29650" t="s">
        <v>29888</v>
      </c>
      <c r="D29650" t="s">
        <v>29891</v>
      </c>
    </row>
    <row r="29651" spans="1:4" hidden="1" x14ac:dyDescent="0.2">
      <c r="A29651" s="1">
        <v>199</v>
      </c>
      <c r="B29651" t="s">
        <v>28780</v>
      </c>
      <c r="C29651" t="s">
        <v>29889</v>
      </c>
      <c r="D29651" t="s">
        <v>29891</v>
      </c>
    </row>
    <row r="29652" spans="1:4" x14ac:dyDescent="0.2">
      <c r="A29652" s="1">
        <v>200</v>
      </c>
      <c r="B29652" t="s">
        <v>28781</v>
      </c>
      <c r="C29652" t="s">
        <v>29887</v>
      </c>
      <c r="D29652" t="s">
        <v>29891</v>
      </c>
    </row>
    <row r="29653" spans="1:4" hidden="1" x14ac:dyDescent="0.2">
      <c r="A29653" s="1">
        <v>201</v>
      </c>
      <c r="B29653" t="s">
        <v>28782</v>
      </c>
      <c r="C29653" t="s">
        <v>21299</v>
      </c>
      <c r="D29653" t="s">
        <v>29891</v>
      </c>
    </row>
    <row r="29654" spans="1:4" hidden="1" x14ac:dyDescent="0.2">
      <c r="A29654" s="1">
        <v>202</v>
      </c>
      <c r="B29654" t="s">
        <v>28783</v>
      </c>
      <c r="C29654" t="s">
        <v>21299</v>
      </c>
      <c r="D29654" t="s">
        <v>29891</v>
      </c>
    </row>
    <row r="29655" spans="1:4" hidden="1" x14ac:dyDescent="0.2">
      <c r="A29655" s="1">
        <v>203</v>
      </c>
      <c r="B29655" t="s">
        <v>28784</v>
      </c>
      <c r="C29655" t="s">
        <v>29888</v>
      </c>
      <c r="D29655" t="s">
        <v>29891</v>
      </c>
    </row>
    <row r="29656" spans="1:4" hidden="1" x14ac:dyDescent="0.2">
      <c r="A29656" s="1">
        <v>204</v>
      </c>
      <c r="B29656" t="s">
        <v>28785</v>
      </c>
      <c r="C29656" t="s">
        <v>21299</v>
      </c>
      <c r="D29656" t="s">
        <v>29891</v>
      </c>
    </row>
    <row r="29657" spans="1:4" hidden="1" x14ac:dyDescent="0.2">
      <c r="A29657" s="1">
        <v>205</v>
      </c>
      <c r="B29657" t="s">
        <v>28786</v>
      </c>
      <c r="C29657" t="s">
        <v>29889</v>
      </c>
      <c r="D29657" t="s">
        <v>29891</v>
      </c>
    </row>
    <row r="29658" spans="1:4" hidden="1" x14ac:dyDescent="0.2">
      <c r="A29658" s="1">
        <v>206</v>
      </c>
      <c r="B29658" t="s">
        <v>28787</v>
      </c>
      <c r="C29658" t="s">
        <v>29889</v>
      </c>
      <c r="D29658" t="s">
        <v>29891</v>
      </c>
    </row>
    <row r="29659" spans="1:4" hidden="1" x14ac:dyDescent="0.2">
      <c r="A29659" s="1">
        <v>207</v>
      </c>
      <c r="B29659" t="s">
        <v>28788</v>
      </c>
      <c r="C29659" t="s">
        <v>21299</v>
      </c>
      <c r="D29659" t="s">
        <v>29891</v>
      </c>
    </row>
    <row r="29660" spans="1:4" hidden="1" x14ac:dyDescent="0.2">
      <c r="A29660" s="1">
        <v>208</v>
      </c>
      <c r="B29660" t="s">
        <v>28789</v>
      </c>
      <c r="C29660" t="s">
        <v>29888</v>
      </c>
      <c r="D29660" t="s">
        <v>29891</v>
      </c>
    </row>
    <row r="29661" spans="1:4" x14ac:dyDescent="0.2">
      <c r="A29661" s="1">
        <v>209</v>
      </c>
      <c r="B29661" t="s">
        <v>28790</v>
      </c>
      <c r="C29661" t="s">
        <v>29887</v>
      </c>
      <c r="D29661" t="s">
        <v>29891</v>
      </c>
    </row>
    <row r="29662" spans="1:4" hidden="1" x14ac:dyDescent="0.2">
      <c r="A29662" s="1">
        <v>210</v>
      </c>
      <c r="B29662" t="s">
        <v>28791</v>
      </c>
      <c r="C29662" t="s">
        <v>29889</v>
      </c>
      <c r="D29662" t="s">
        <v>29891</v>
      </c>
    </row>
    <row r="29663" spans="1:4" hidden="1" x14ac:dyDescent="0.2">
      <c r="A29663" s="1">
        <v>211</v>
      </c>
      <c r="B29663" t="s">
        <v>28792</v>
      </c>
      <c r="C29663" t="s">
        <v>21299</v>
      </c>
      <c r="D29663" t="s">
        <v>29891</v>
      </c>
    </row>
    <row r="29664" spans="1:4" hidden="1" x14ac:dyDescent="0.2">
      <c r="A29664" s="1">
        <v>212</v>
      </c>
      <c r="B29664" t="s">
        <v>28793</v>
      </c>
      <c r="C29664" t="s">
        <v>29889</v>
      </c>
      <c r="D29664" t="s">
        <v>29891</v>
      </c>
    </row>
    <row r="29665" spans="1:4" hidden="1" x14ac:dyDescent="0.2">
      <c r="A29665" s="1">
        <v>213</v>
      </c>
      <c r="B29665" t="s">
        <v>28794</v>
      </c>
      <c r="C29665" t="s">
        <v>21299</v>
      </c>
      <c r="D29665" t="s">
        <v>29891</v>
      </c>
    </row>
    <row r="29666" spans="1:4" hidden="1" x14ac:dyDescent="0.2">
      <c r="A29666" s="1">
        <v>214</v>
      </c>
      <c r="B29666" t="s">
        <v>28795</v>
      </c>
      <c r="C29666" t="s">
        <v>29889</v>
      </c>
      <c r="D29666" t="s">
        <v>29891</v>
      </c>
    </row>
    <row r="29667" spans="1:4" hidden="1" x14ac:dyDescent="0.2">
      <c r="A29667" s="1">
        <v>215</v>
      </c>
      <c r="B29667" t="s">
        <v>28796</v>
      </c>
      <c r="C29667" t="s">
        <v>29889</v>
      </c>
      <c r="D29667" t="s">
        <v>29891</v>
      </c>
    </row>
    <row r="29668" spans="1:4" hidden="1" x14ac:dyDescent="0.2">
      <c r="A29668" s="1">
        <v>216</v>
      </c>
      <c r="B29668" t="s">
        <v>28797</v>
      </c>
      <c r="C29668" t="s">
        <v>29889</v>
      </c>
      <c r="D29668" t="s">
        <v>29891</v>
      </c>
    </row>
    <row r="29669" spans="1:4" hidden="1" x14ac:dyDescent="0.2">
      <c r="A29669" s="1">
        <v>217</v>
      </c>
      <c r="B29669" t="s">
        <v>28798</v>
      </c>
      <c r="C29669" t="s">
        <v>29889</v>
      </c>
      <c r="D29669" t="s">
        <v>29891</v>
      </c>
    </row>
    <row r="29670" spans="1:4" hidden="1" x14ac:dyDescent="0.2">
      <c r="A29670" s="1">
        <v>218</v>
      </c>
      <c r="B29670" t="s">
        <v>28799</v>
      </c>
      <c r="C29670" t="s">
        <v>29889</v>
      </c>
      <c r="D29670" t="s">
        <v>29891</v>
      </c>
    </row>
    <row r="29671" spans="1:4" hidden="1" x14ac:dyDescent="0.2">
      <c r="A29671" s="1">
        <v>219</v>
      </c>
      <c r="B29671" t="s">
        <v>28800</v>
      </c>
      <c r="C29671" t="s">
        <v>29889</v>
      </c>
      <c r="D29671" t="s">
        <v>29891</v>
      </c>
    </row>
    <row r="29672" spans="1:4" hidden="1" x14ac:dyDescent="0.2">
      <c r="A29672" s="1">
        <v>220</v>
      </c>
      <c r="B29672" t="s">
        <v>28801</v>
      </c>
      <c r="C29672" t="s">
        <v>21299</v>
      </c>
      <c r="D29672" t="s">
        <v>29891</v>
      </c>
    </row>
    <row r="29673" spans="1:4" hidden="1" x14ac:dyDescent="0.2">
      <c r="A29673" s="1">
        <v>221</v>
      </c>
      <c r="B29673" t="s">
        <v>28802</v>
      </c>
      <c r="C29673" t="s">
        <v>29889</v>
      </c>
      <c r="D29673" t="s">
        <v>29891</v>
      </c>
    </row>
    <row r="29674" spans="1:4" x14ac:dyDescent="0.2">
      <c r="A29674" s="1">
        <v>222</v>
      </c>
      <c r="B29674" t="s">
        <v>28803</v>
      </c>
      <c r="C29674" t="s">
        <v>29887</v>
      </c>
      <c r="D29674" t="s">
        <v>29891</v>
      </c>
    </row>
    <row r="29675" spans="1:4" hidden="1" x14ac:dyDescent="0.2">
      <c r="A29675" s="1">
        <v>223</v>
      </c>
      <c r="B29675" t="s">
        <v>649</v>
      </c>
      <c r="C29675" t="s">
        <v>29889</v>
      </c>
      <c r="D29675" t="s">
        <v>29891</v>
      </c>
    </row>
    <row r="29676" spans="1:4" hidden="1" x14ac:dyDescent="0.2">
      <c r="A29676" s="1">
        <v>224</v>
      </c>
      <c r="B29676" t="s">
        <v>28804</v>
      </c>
      <c r="C29676" t="s">
        <v>29889</v>
      </c>
      <c r="D29676" t="s">
        <v>29891</v>
      </c>
    </row>
    <row r="29677" spans="1:4" hidden="1" x14ac:dyDescent="0.2">
      <c r="A29677" s="1">
        <v>225</v>
      </c>
      <c r="B29677" t="s">
        <v>12308</v>
      </c>
      <c r="C29677" t="s">
        <v>21299</v>
      </c>
      <c r="D29677" t="s">
        <v>29891</v>
      </c>
    </row>
    <row r="29678" spans="1:4" hidden="1" x14ac:dyDescent="0.2">
      <c r="A29678" s="1">
        <v>226</v>
      </c>
      <c r="B29678" t="s">
        <v>28805</v>
      </c>
      <c r="C29678" t="s">
        <v>21299</v>
      </c>
      <c r="D29678" t="s">
        <v>29891</v>
      </c>
    </row>
    <row r="29679" spans="1:4" hidden="1" x14ac:dyDescent="0.2">
      <c r="A29679" s="1">
        <v>227</v>
      </c>
      <c r="B29679" t="s">
        <v>28806</v>
      </c>
      <c r="C29679" t="s">
        <v>21299</v>
      </c>
      <c r="D29679" t="s">
        <v>29891</v>
      </c>
    </row>
    <row r="29680" spans="1:4" hidden="1" x14ac:dyDescent="0.2">
      <c r="A29680" s="1">
        <v>228</v>
      </c>
      <c r="B29680" t="s">
        <v>28807</v>
      </c>
      <c r="C29680" t="s">
        <v>29889</v>
      </c>
      <c r="D29680" t="s">
        <v>29891</v>
      </c>
    </row>
    <row r="29681" spans="1:4" x14ac:dyDescent="0.2">
      <c r="A29681" s="1">
        <v>229</v>
      </c>
      <c r="B29681" t="s">
        <v>28808</v>
      </c>
      <c r="C29681" t="s">
        <v>29887</v>
      </c>
      <c r="D29681" t="s">
        <v>29891</v>
      </c>
    </row>
    <row r="29682" spans="1:4" hidden="1" x14ac:dyDescent="0.2">
      <c r="A29682" s="1">
        <v>230</v>
      </c>
      <c r="B29682" t="s">
        <v>28809</v>
      </c>
      <c r="C29682" t="s">
        <v>29889</v>
      </c>
      <c r="D29682" t="s">
        <v>29891</v>
      </c>
    </row>
    <row r="29683" spans="1:4" hidden="1" x14ac:dyDescent="0.2">
      <c r="A29683" s="1">
        <v>231</v>
      </c>
      <c r="B29683" t="s">
        <v>28810</v>
      </c>
      <c r="C29683" t="s">
        <v>21299</v>
      </c>
      <c r="D29683" t="s">
        <v>29891</v>
      </c>
    </row>
    <row r="29684" spans="1:4" x14ac:dyDescent="0.2">
      <c r="A29684" s="1">
        <v>232</v>
      </c>
      <c r="B29684" t="s">
        <v>28811</v>
      </c>
      <c r="C29684" t="s">
        <v>29887</v>
      </c>
      <c r="D29684" t="s">
        <v>29891</v>
      </c>
    </row>
    <row r="29685" spans="1:4" hidden="1" x14ac:dyDescent="0.2">
      <c r="A29685" s="1">
        <v>233</v>
      </c>
      <c r="B29685" t="s">
        <v>28812</v>
      </c>
      <c r="C29685" t="s">
        <v>29889</v>
      </c>
      <c r="D29685" t="s">
        <v>29891</v>
      </c>
    </row>
    <row r="29686" spans="1:4" hidden="1" x14ac:dyDescent="0.2">
      <c r="A29686" s="1">
        <v>234</v>
      </c>
      <c r="B29686" t="s">
        <v>28813</v>
      </c>
      <c r="C29686" t="s">
        <v>21299</v>
      </c>
      <c r="D29686" t="s">
        <v>29891</v>
      </c>
    </row>
    <row r="29687" spans="1:4" hidden="1" x14ac:dyDescent="0.2">
      <c r="A29687" s="1">
        <v>235</v>
      </c>
      <c r="B29687" t="s">
        <v>28814</v>
      </c>
      <c r="C29687" t="s">
        <v>29888</v>
      </c>
      <c r="D29687" t="s">
        <v>29891</v>
      </c>
    </row>
    <row r="29688" spans="1:4" hidden="1" x14ac:dyDescent="0.2">
      <c r="A29688" s="1">
        <v>236</v>
      </c>
      <c r="B29688" t="s">
        <v>28815</v>
      </c>
      <c r="C29688" t="s">
        <v>29889</v>
      </c>
      <c r="D29688" t="s">
        <v>29891</v>
      </c>
    </row>
    <row r="29689" spans="1:4" hidden="1" x14ac:dyDescent="0.2">
      <c r="A29689" s="1">
        <v>237</v>
      </c>
      <c r="B29689" t="s">
        <v>28816</v>
      </c>
      <c r="C29689" t="s">
        <v>29889</v>
      </c>
      <c r="D29689" t="s">
        <v>29891</v>
      </c>
    </row>
    <row r="29690" spans="1:4" hidden="1" x14ac:dyDescent="0.2">
      <c r="A29690" s="1">
        <v>238</v>
      </c>
      <c r="B29690" t="s">
        <v>28817</v>
      </c>
      <c r="C29690" t="s">
        <v>21299</v>
      </c>
      <c r="D29690" t="s">
        <v>29891</v>
      </c>
    </row>
    <row r="29691" spans="1:4" hidden="1" x14ac:dyDescent="0.2">
      <c r="A29691" s="1">
        <v>239</v>
      </c>
      <c r="B29691" t="s">
        <v>28818</v>
      </c>
      <c r="C29691" t="s">
        <v>21299</v>
      </c>
      <c r="D29691" t="s">
        <v>29891</v>
      </c>
    </row>
    <row r="29692" spans="1:4" x14ac:dyDescent="0.2">
      <c r="A29692" s="1">
        <v>240</v>
      </c>
      <c r="B29692" t="s">
        <v>28819</v>
      </c>
      <c r="C29692" t="s">
        <v>29887</v>
      </c>
      <c r="D29692" t="s">
        <v>29891</v>
      </c>
    </row>
    <row r="29693" spans="1:4" hidden="1" x14ac:dyDescent="0.2">
      <c r="A29693" s="1">
        <v>241</v>
      </c>
      <c r="B29693" t="s">
        <v>28820</v>
      </c>
      <c r="C29693" t="s">
        <v>29889</v>
      </c>
      <c r="D29693" t="s">
        <v>29891</v>
      </c>
    </row>
    <row r="29694" spans="1:4" hidden="1" x14ac:dyDescent="0.2">
      <c r="A29694" s="1">
        <v>242</v>
      </c>
      <c r="B29694" t="s">
        <v>28821</v>
      </c>
      <c r="C29694" t="s">
        <v>29888</v>
      </c>
      <c r="D29694" t="s">
        <v>29891</v>
      </c>
    </row>
    <row r="29695" spans="1:4" hidden="1" x14ac:dyDescent="0.2">
      <c r="A29695" s="1">
        <v>243</v>
      </c>
      <c r="B29695" t="s">
        <v>28822</v>
      </c>
      <c r="C29695" t="s">
        <v>29889</v>
      </c>
      <c r="D29695" t="s">
        <v>29891</v>
      </c>
    </row>
    <row r="29696" spans="1:4" x14ac:dyDescent="0.2">
      <c r="A29696" s="1">
        <v>244</v>
      </c>
      <c r="B29696" t="s">
        <v>28823</v>
      </c>
      <c r="C29696" t="s">
        <v>29887</v>
      </c>
      <c r="D29696" t="s">
        <v>29891</v>
      </c>
    </row>
    <row r="29697" spans="1:4" hidden="1" x14ac:dyDescent="0.2">
      <c r="A29697" s="1">
        <v>245</v>
      </c>
      <c r="B29697" t="s">
        <v>28824</v>
      </c>
      <c r="C29697" t="s">
        <v>29889</v>
      </c>
      <c r="D29697" t="s">
        <v>29891</v>
      </c>
    </row>
    <row r="29698" spans="1:4" x14ac:dyDescent="0.2">
      <c r="A29698" s="1">
        <v>246</v>
      </c>
      <c r="B29698" t="s">
        <v>28825</v>
      </c>
      <c r="C29698" t="s">
        <v>29887</v>
      </c>
      <c r="D29698" t="s">
        <v>29891</v>
      </c>
    </row>
    <row r="29699" spans="1:4" hidden="1" x14ac:dyDescent="0.2">
      <c r="A29699" s="1">
        <v>247</v>
      </c>
      <c r="B29699" t="s">
        <v>28826</v>
      </c>
      <c r="C29699" t="s">
        <v>21299</v>
      </c>
      <c r="D29699" t="s">
        <v>29891</v>
      </c>
    </row>
    <row r="29700" spans="1:4" x14ac:dyDescent="0.2">
      <c r="A29700" s="1">
        <v>248</v>
      </c>
      <c r="B29700" t="s">
        <v>28827</v>
      </c>
      <c r="C29700" t="s">
        <v>29887</v>
      </c>
      <c r="D29700" t="s">
        <v>29891</v>
      </c>
    </row>
    <row r="29701" spans="1:4" hidden="1" x14ac:dyDescent="0.2">
      <c r="A29701" s="1">
        <v>249</v>
      </c>
      <c r="B29701" t="s">
        <v>28828</v>
      </c>
      <c r="C29701" t="s">
        <v>29889</v>
      </c>
      <c r="D29701" t="s">
        <v>29891</v>
      </c>
    </row>
    <row r="29702" spans="1:4" hidden="1" x14ac:dyDescent="0.2">
      <c r="A29702" s="1">
        <v>250</v>
      </c>
      <c r="B29702" t="s">
        <v>28829</v>
      </c>
      <c r="C29702" t="s">
        <v>21299</v>
      </c>
      <c r="D29702" t="s">
        <v>29891</v>
      </c>
    </row>
    <row r="29703" spans="1:4" x14ac:dyDescent="0.2">
      <c r="A29703" s="1">
        <v>251</v>
      </c>
      <c r="B29703" t="s">
        <v>28830</v>
      </c>
      <c r="C29703" t="s">
        <v>29887</v>
      </c>
      <c r="D29703" t="s">
        <v>29891</v>
      </c>
    </row>
    <row r="29704" spans="1:4" hidden="1" x14ac:dyDescent="0.2">
      <c r="A29704" s="1">
        <v>252</v>
      </c>
      <c r="B29704" t="s">
        <v>28831</v>
      </c>
      <c r="C29704" t="s">
        <v>29889</v>
      </c>
      <c r="D29704" t="s">
        <v>29891</v>
      </c>
    </row>
    <row r="29705" spans="1:4" hidden="1" x14ac:dyDescent="0.2">
      <c r="A29705" s="1">
        <v>253</v>
      </c>
      <c r="B29705" t="s">
        <v>28832</v>
      </c>
      <c r="C29705" t="s">
        <v>29889</v>
      </c>
      <c r="D29705" t="s">
        <v>29891</v>
      </c>
    </row>
    <row r="29706" spans="1:4" hidden="1" x14ac:dyDescent="0.2">
      <c r="A29706" s="1">
        <v>254</v>
      </c>
      <c r="B29706" t="s">
        <v>28833</v>
      </c>
      <c r="C29706" t="s">
        <v>21299</v>
      </c>
      <c r="D29706" t="s">
        <v>29891</v>
      </c>
    </row>
    <row r="29707" spans="1:4" hidden="1" x14ac:dyDescent="0.2">
      <c r="A29707" s="1">
        <v>255</v>
      </c>
      <c r="B29707" t="s">
        <v>28834</v>
      </c>
      <c r="C29707" t="s">
        <v>21299</v>
      </c>
      <c r="D29707" t="s">
        <v>29891</v>
      </c>
    </row>
    <row r="29708" spans="1:4" hidden="1" x14ac:dyDescent="0.2">
      <c r="A29708" s="1">
        <v>256</v>
      </c>
      <c r="B29708" t="s">
        <v>28835</v>
      </c>
      <c r="C29708" t="s">
        <v>29889</v>
      </c>
      <c r="D29708" t="s">
        <v>29891</v>
      </c>
    </row>
    <row r="29709" spans="1:4" hidden="1" x14ac:dyDescent="0.2">
      <c r="A29709" s="1">
        <v>257</v>
      </c>
      <c r="B29709" t="s">
        <v>28836</v>
      </c>
      <c r="C29709" t="s">
        <v>21299</v>
      </c>
      <c r="D29709" t="s">
        <v>29891</v>
      </c>
    </row>
    <row r="29710" spans="1:4" hidden="1" x14ac:dyDescent="0.2">
      <c r="A29710" s="1">
        <v>258</v>
      </c>
      <c r="B29710" t="s">
        <v>28837</v>
      </c>
      <c r="C29710" t="s">
        <v>29888</v>
      </c>
      <c r="D29710" t="s">
        <v>29891</v>
      </c>
    </row>
    <row r="29711" spans="1:4" hidden="1" x14ac:dyDescent="0.2">
      <c r="A29711" s="1">
        <v>259</v>
      </c>
      <c r="B29711" t="s">
        <v>28838</v>
      </c>
      <c r="C29711" t="s">
        <v>29888</v>
      </c>
      <c r="D29711" t="s">
        <v>29891</v>
      </c>
    </row>
    <row r="29712" spans="1:4" x14ac:dyDescent="0.2">
      <c r="A29712" s="1">
        <v>260</v>
      </c>
      <c r="B29712" t="s">
        <v>28839</v>
      </c>
      <c r="C29712" t="s">
        <v>29887</v>
      </c>
      <c r="D29712" t="s">
        <v>29891</v>
      </c>
    </row>
    <row r="29713" spans="1:4" hidden="1" x14ac:dyDescent="0.2">
      <c r="A29713" s="1">
        <v>261</v>
      </c>
      <c r="B29713" t="s">
        <v>28840</v>
      </c>
      <c r="C29713" t="s">
        <v>29889</v>
      </c>
      <c r="D29713" t="s">
        <v>29891</v>
      </c>
    </row>
    <row r="29714" spans="1:4" hidden="1" x14ac:dyDescent="0.2">
      <c r="A29714" s="1">
        <v>262</v>
      </c>
      <c r="B29714" t="s">
        <v>28841</v>
      </c>
      <c r="C29714" t="s">
        <v>21299</v>
      </c>
      <c r="D29714" t="s">
        <v>29891</v>
      </c>
    </row>
    <row r="29715" spans="1:4" hidden="1" x14ac:dyDescent="0.2">
      <c r="A29715" s="1">
        <v>263</v>
      </c>
      <c r="B29715" t="s">
        <v>28842</v>
      </c>
      <c r="C29715" t="s">
        <v>21299</v>
      </c>
      <c r="D29715" t="s">
        <v>29891</v>
      </c>
    </row>
    <row r="29716" spans="1:4" hidden="1" x14ac:dyDescent="0.2">
      <c r="A29716" s="1">
        <v>264</v>
      </c>
      <c r="B29716" t="s">
        <v>28843</v>
      </c>
      <c r="C29716" t="s">
        <v>29889</v>
      </c>
      <c r="D29716" t="s">
        <v>29891</v>
      </c>
    </row>
    <row r="29717" spans="1:4" hidden="1" x14ac:dyDescent="0.2">
      <c r="A29717" s="1">
        <v>265</v>
      </c>
      <c r="B29717" t="s">
        <v>28844</v>
      </c>
      <c r="C29717" t="s">
        <v>29889</v>
      </c>
      <c r="D29717" t="s">
        <v>29891</v>
      </c>
    </row>
    <row r="29718" spans="1:4" hidden="1" x14ac:dyDescent="0.2">
      <c r="A29718" s="1">
        <v>266</v>
      </c>
      <c r="B29718" t="s">
        <v>269</v>
      </c>
      <c r="C29718" t="s">
        <v>21299</v>
      </c>
      <c r="D29718" t="s">
        <v>29891</v>
      </c>
    </row>
    <row r="29719" spans="1:4" hidden="1" x14ac:dyDescent="0.2">
      <c r="A29719" s="1">
        <v>267</v>
      </c>
      <c r="B29719" t="s">
        <v>28845</v>
      </c>
      <c r="C29719" t="s">
        <v>29889</v>
      </c>
      <c r="D29719" t="s">
        <v>29891</v>
      </c>
    </row>
    <row r="29720" spans="1:4" hidden="1" x14ac:dyDescent="0.2">
      <c r="A29720" s="1">
        <v>268</v>
      </c>
      <c r="B29720" t="s">
        <v>28846</v>
      </c>
      <c r="C29720" t="s">
        <v>29889</v>
      </c>
      <c r="D29720" t="s">
        <v>29891</v>
      </c>
    </row>
    <row r="29721" spans="1:4" x14ac:dyDescent="0.2">
      <c r="A29721" s="1">
        <v>269</v>
      </c>
      <c r="B29721" t="s">
        <v>28847</v>
      </c>
      <c r="C29721" t="s">
        <v>29887</v>
      </c>
      <c r="D29721" t="s">
        <v>29891</v>
      </c>
    </row>
    <row r="29722" spans="1:4" hidden="1" x14ac:dyDescent="0.2">
      <c r="A29722" s="1">
        <v>270</v>
      </c>
      <c r="B29722" t="s">
        <v>28848</v>
      </c>
      <c r="C29722" t="s">
        <v>29889</v>
      </c>
      <c r="D29722" t="s">
        <v>29891</v>
      </c>
    </row>
    <row r="29723" spans="1:4" hidden="1" x14ac:dyDescent="0.2">
      <c r="A29723" s="1">
        <v>271</v>
      </c>
      <c r="B29723" t="s">
        <v>28849</v>
      </c>
      <c r="C29723" t="s">
        <v>29889</v>
      </c>
      <c r="D29723" t="s">
        <v>29891</v>
      </c>
    </row>
    <row r="29724" spans="1:4" hidden="1" x14ac:dyDescent="0.2">
      <c r="A29724" s="1">
        <v>272</v>
      </c>
      <c r="B29724" t="s">
        <v>28850</v>
      </c>
      <c r="C29724" t="s">
        <v>29889</v>
      </c>
      <c r="D29724" t="s">
        <v>29891</v>
      </c>
    </row>
    <row r="29725" spans="1:4" hidden="1" x14ac:dyDescent="0.2">
      <c r="A29725" s="1">
        <v>273</v>
      </c>
      <c r="B29725" t="s">
        <v>28851</v>
      </c>
      <c r="C29725" t="s">
        <v>29889</v>
      </c>
      <c r="D29725" t="s">
        <v>29891</v>
      </c>
    </row>
    <row r="29726" spans="1:4" hidden="1" x14ac:dyDescent="0.2">
      <c r="A29726" s="1">
        <v>274</v>
      </c>
      <c r="B29726" t="s">
        <v>28852</v>
      </c>
      <c r="C29726" t="s">
        <v>21299</v>
      </c>
      <c r="D29726" t="s">
        <v>29891</v>
      </c>
    </row>
    <row r="29727" spans="1:4" hidden="1" x14ac:dyDescent="0.2">
      <c r="A29727" s="1">
        <v>275</v>
      </c>
      <c r="B29727" t="s">
        <v>28853</v>
      </c>
      <c r="C29727" t="s">
        <v>21299</v>
      </c>
      <c r="D29727" t="s">
        <v>29891</v>
      </c>
    </row>
    <row r="29728" spans="1:4" hidden="1" x14ac:dyDescent="0.2">
      <c r="A29728" s="1">
        <v>276</v>
      </c>
      <c r="B29728" t="s">
        <v>28854</v>
      </c>
      <c r="C29728" t="s">
        <v>29889</v>
      </c>
      <c r="D29728" t="s">
        <v>29891</v>
      </c>
    </row>
    <row r="29729" spans="1:4" hidden="1" x14ac:dyDescent="0.2">
      <c r="A29729" s="1">
        <v>277</v>
      </c>
      <c r="B29729" t="s">
        <v>28855</v>
      </c>
      <c r="C29729" t="s">
        <v>21299</v>
      </c>
      <c r="D29729" t="s">
        <v>29891</v>
      </c>
    </row>
    <row r="29730" spans="1:4" hidden="1" x14ac:dyDescent="0.2">
      <c r="A29730" s="1">
        <v>278</v>
      </c>
      <c r="B29730" t="s">
        <v>28856</v>
      </c>
      <c r="C29730" t="s">
        <v>29889</v>
      </c>
      <c r="D29730" t="s">
        <v>29891</v>
      </c>
    </row>
    <row r="29731" spans="1:4" hidden="1" x14ac:dyDescent="0.2">
      <c r="A29731" s="1">
        <v>279</v>
      </c>
      <c r="B29731" t="s">
        <v>28857</v>
      </c>
      <c r="C29731" t="s">
        <v>29889</v>
      </c>
      <c r="D29731" t="s">
        <v>29891</v>
      </c>
    </row>
    <row r="29732" spans="1:4" hidden="1" x14ac:dyDescent="0.2">
      <c r="A29732" s="1">
        <v>280</v>
      </c>
      <c r="B29732" t="s">
        <v>28858</v>
      </c>
      <c r="C29732" t="s">
        <v>29889</v>
      </c>
      <c r="D29732" t="s">
        <v>29891</v>
      </c>
    </row>
    <row r="29733" spans="1:4" hidden="1" x14ac:dyDescent="0.2">
      <c r="A29733" s="1">
        <v>281</v>
      </c>
      <c r="B29733" t="s">
        <v>28859</v>
      </c>
      <c r="C29733" t="s">
        <v>29889</v>
      </c>
      <c r="D29733" t="s">
        <v>29891</v>
      </c>
    </row>
    <row r="29734" spans="1:4" hidden="1" x14ac:dyDescent="0.2">
      <c r="A29734" s="1">
        <v>282</v>
      </c>
      <c r="B29734" t="s">
        <v>28860</v>
      </c>
      <c r="C29734" t="s">
        <v>29889</v>
      </c>
      <c r="D29734" t="s">
        <v>29891</v>
      </c>
    </row>
    <row r="29735" spans="1:4" hidden="1" x14ac:dyDescent="0.2">
      <c r="A29735" s="1">
        <v>283</v>
      </c>
      <c r="B29735" t="s">
        <v>28861</v>
      </c>
      <c r="C29735" t="s">
        <v>29889</v>
      </c>
      <c r="D29735" t="s">
        <v>29891</v>
      </c>
    </row>
    <row r="29736" spans="1:4" hidden="1" x14ac:dyDescent="0.2">
      <c r="A29736" s="1">
        <v>284</v>
      </c>
      <c r="B29736" t="s">
        <v>28862</v>
      </c>
      <c r="C29736" t="s">
        <v>29888</v>
      </c>
      <c r="D29736" t="s">
        <v>29891</v>
      </c>
    </row>
    <row r="29737" spans="1:4" hidden="1" x14ac:dyDescent="0.2">
      <c r="A29737" s="1">
        <v>285</v>
      </c>
      <c r="B29737" t="s">
        <v>28863</v>
      </c>
      <c r="C29737" t="s">
        <v>21299</v>
      </c>
      <c r="D29737" t="s">
        <v>29891</v>
      </c>
    </row>
    <row r="29738" spans="1:4" hidden="1" x14ac:dyDescent="0.2">
      <c r="A29738" s="1">
        <v>286</v>
      </c>
      <c r="B29738" t="s">
        <v>28864</v>
      </c>
      <c r="C29738" t="s">
        <v>29889</v>
      </c>
      <c r="D29738" t="s">
        <v>29891</v>
      </c>
    </row>
    <row r="29739" spans="1:4" hidden="1" x14ac:dyDescent="0.2">
      <c r="A29739" s="1">
        <v>287</v>
      </c>
      <c r="B29739" t="s">
        <v>28865</v>
      </c>
      <c r="C29739" t="s">
        <v>29889</v>
      </c>
      <c r="D29739" t="s">
        <v>29891</v>
      </c>
    </row>
    <row r="29740" spans="1:4" hidden="1" x14ac:dyDescent="0.2">
      <c r="A29740" s="1">
        <v>288</v>
      </c>
      <c r="B29740" t="s">
        <v>28866</v>
      </c>
      <c r="C29740" t="s">
        <v>21299</v>
      </c>
      <c r="D29740" t="s">
        <v>29891</v>
      </c>
    </row>
    <row r="29741" spans="1:4" hidden="1" x14ac:dyDescent="0.2">
      <c r="A29741" s="1">
        <v>289</v>
      </c>
      <c r="B29741" t="s">
        <v>28867</v>
      </c>
      <c r="C29741" t="s">
        <v>21299</v>
      </c>
      <c r="D29741" t="s">
        <v>29891</v>
      </c>
    </row>
    <row r="29742" spans="1:4" hidden="1" x14ac:dyDescent="0.2">
      <c r="A29742" s="1">
        <v>290</v>
      </c>
      <c r="B29742" t="s">
        <v>28868</v>
      </c>
      <c r="C29742" t="s">
        <v>29889</v>
      </c>
      <c r="D29742" t="s">
        <v>29891</v>
      </c>
    </row>
    <row r="29743" spans="1:4" hidden="1" x14ac:dyDescent="0.2">
      <c r="A29743" s="1">
        <v>291</v>
      </c>
      <c r="B29743" t="s">
        <v>28869</v>
      </c>
      <c r="C29743" t="s">
        <v>29888</v>
      </c>
      <c r="D29743" t="s">
        <v>29891</v>
      </c>
    </row>
    <row r="29744" spans="1:4" hidden="1" x14ac:dyDescent="0.2">
      <c r="A29744" s="1">
        <v>292</v>
      </c>
      <c r="B29744" t="s">
        <v>28870</v>
      </c>
      <c r="C29744" t="s">
        <v>29889</v>
      </c>
      <c r="D29744" t="s">
        <v>29891</v>
      </c>
    </row>
    <row r="29745" spans="1:4" x14ac:dyDescent="0.2">
      <c r="A29745" s="1">
        <v>293</v>
      </c>
      <c r="B29745" t="s">
        <v>28871</v>
      </c>
      <c r="C29745" t="s">
        <v>29887</v>
      </c>
      <c r="D29745" t="s">
        <v>29891</v>
      </c>
    </row>
    <row r="29746" spans="1:4" x14ac:dyDescent="0.2">
      <c r="A29746" s="1">
        <v>294</v>
      </c>
      <c r="B29746" t="s">
        <v>28872</v>
      </c>
      <c r="C29746" t="s">
        <v>29887</v>
      </c>
      <c r="D29746" t="s">
        <v>29891</v>
      </c>
    </row>
    <row r="29747" spans="1:4" hidden="1" x14ac:dyDescent="0.2">
      <c r="A29747" s="1">
        <v>295</v>
      </c>
      <c r="B29747" t="s">
        <v>28873</v>
      </c>
      <c r="C29747" t="s">
        <v>21299</v>
      </c>
      <c r="D29747" t="s">
        <v>29891</v>
      </c>
    </row>
    <row r="29748" spans="1:4" x14ac:dyDescent="0.2">
      <c r="A29748" s="1">
        <v>296</v>
      </c>
      <c r="B29748" t="s">
        <v>28874</v>
      </c>
      <c r="C29748" t="s">
        <v>29887</v>
      </c>
      <c r="D29748" t="s">
        <v>29891</v>
      </c>
    </row>
    <row r="29749" spans="1:4" hidden="1" x14ac:dyDescent="0.2">
      <c r="A29749" s="1">
        <v>297</v>
      </c>
      <c r="B29749" t="s">
        <v>28875</v>
      </c>
      <c r="C29749" t="s">
        <v>21299</v>
      </c>
      <c r="D29749" t="s">
        <v>29891</v>
      </c>
    </row>
    <row r="29750" spans="1:4" x14ac:dyDescent="0.2">
      <c r="A29750" s="1">
        <v>298</v>
      </c>
      <c r="B29750" t="s">
        <v>28876</v>
      </c>
      <c r="C29750" t="s">
        <v>29887</v>
      </c>
      <c r="D29750" t="s">
        <v>29891</v>
      </c>
    </row>
    <row r="29751" spans="1:4" hidden="1" x14ac:dyDescent="0.2">
      <c r="A29751" s="1">
        <v>299</v>
      </c>
      <c r="B29751" t="s">
        <v>28877</v>
      </c>
      <c r="C29751" t="s">
        <v>29889</v>
      </c>
      <c r="D29751" t="s">
        <v>29891</v>
      </c>
    </row>
    <row r="29752" spans="1:4" x14ac:dyDescent="0.2">
      <c r="A29752" s="1">
        <v>300</v>
      </c>
      <c r="B29752" t="s">
        <v>4880</v>
      </c>
      <c r="C29752" t="s">
        <v>29887</v>
      </c>
      <c r="D29752" t="s">
        <v>29891</v>
      </c>
    </row>
    <row r="29753" spans="1:4" hidden="1" x14ac:dyDescent="0.2">
      <c r="A29753" s="1">
        <v>301</v>
      </c>
      <c r="B29753" t="s">
        <v>28878</v>
      </c>
      <c r="C29753" t="s">
        <v>29888</v>
      </c>
      <c r="D29753" t="s">
        <v>29891</v>
      </c>
    </row>
    <row r="29754" spans="1:4" hidden="1" x14ac:dyDescent="0.2">
      <c r="A29754" s="1">
        <v>302</v>
      </c>
      <c r="B29754" t="s">
        <v>28879</v>
      </c>
      <c r="C29754" t="s">
        <v>29889</v>
      </c>
      <c r="D29754" t="s">
        <v>29891</v>
      </c>
    </row>
    <row r="29755" spans="1:4" hidden="1" x14ac:dyDescent="0.2">
      <c r="A29755" s="1">
        <v>303</v>
      </c>
      <c r="B29755" t="s">
        <v>28880</v>
      </c>
      <c r="C29755" t="s">
        <v>21299</v>
      </c>
      <c r="D29755" t="s">
        <v>29891</v>
      </c>
    </row>
    <row r="29756" spans="1:4" x14ac:dyDescent="0.2">
      <c r="A29756" s="1">
        <v>304</v>
      </c>
      <c r="B29756" t="s">
        <v>28881</v>
      </c>
      <c r="C29756" t="s">
        <v>29887</v>
      </c>
      <c r="D29756" t="s">
        <v>29891</v>
      </c>
    </row>
    <row r="29757" spans="1:4" hidden="1" x14ac:dyDescent="0.2">
      <c r="A29757" s="1">
        <v>305</v>
      </c>
      <c r="B29757" t="s">
        <v>28882</v>
      </c>
      <c r="C29757" t="s">
        <v>29889</v>
      </c>
      <c r="D29757" t="s">
        <v>29891</v>
      </c>
    </row>
    <row r="29758" spans="1:4" hidden="1" x14ac:dyDescent="0.2">
      <c r="A29758" s="1">
        <v>306</v>
      </c>
      <c r="B29758" t="s">
        <v>2052</v>
      </c>
      <c r="C29758" t="s">
        <v>29889</v>
      </c>
      <c r="D29758" t="s">
        <v>29891</v>
      </c>
    </row>
    <row r="29759" spans="1:4" hidden="1" x14ac:dyDescent="0.2">
      <c r="A29759" s="1">
        <v>307</v>
      </c>
      <c r="B29759" t="s">
        <v>28883</v>
      </c>
      <c r="C29759" t="s">
        <v>29889</v>
      </c>
      <c r="D29759" t="s">
        <v>29891</v>
      </c>
    </row>
    <row r="29760" spans="1:4" hidden="1" x14ac:dyDescent="0.2">
      <c r="A29760" s="1">
        <v>308</v>
      </c>
      <c r="B29760" t="s">
        <v>28884</v>
      </c>
      <c r="C29760" t="s">
        <v>29889</v>
      </c>
      <c r="D29760" t="s">
        <v>29891</v>
      </c>
    </row>
    <row r="29761" spans="1:4" hidden="1" x14ac:dyDescent="0.2">
      <c r="A29761" s="1">
        <v>309</v>
      </c>
      <c r="B29761" t="s">
        <v>28885</v>
      </c>
      <c r="C29761" t="s">
        <v>29889</v>
      </c>
      <c r="D29761" t="s">
        <v>29891</v>
      </c>
    </row>
    <row r="29762" spans="1:4" hidden="1" x14ac:dyDescent="0.2">
      <c r="A29762" s="1">
        <v>310</v>
      </c>
      <c r="B29762" t="s">
        <v>28886</v>
      </c>
      <c r="C29762" t="s">
        <v>29889</v>
      </c>
      <c r="D29762" t="s">
        <v>29891</v>
      </c>
    </row>
    <row r="29763" spans="1:4" x14ac:dyDescent="0.2">
      <c r="A29763" s="1">
        <v>311</v>
      </c>
      <c r="B29763" t="s">
        <v>28887</v>
      </c>
      <c r="C29763" t="s">
        <v>29887</v>
      </c>
      <c r="D29763" t="s">
        <v>29891</v>
      </c>
    </row>
    <row r="29764" spans="1:4" hidden="1" x14ac:dyDescent="0.2">
      <c r="A29764" s="1">
        <v>312</v>
      </c>
      <c r="B29764" t="s">
        <v>28888</v>
      </c>
      <c r="C29764" t="s">
        <v>29889</v>
      </c>
      <c r="D29764" t="s">
        <v>29891</v>
      </c>
    </row>
    <row r="29765" spans="1:4" x14ac:dyDescent="0.2">
      <c r="A29765" s="1">
        <v>313</v>
      </c>
      <c r="B29765" t="s">
        <v>28889</v>
      </c>
      <c r="C29765" t="s">
        <v>29887</v>
      </c>
      <c r="D29765" t="s">
        <v>29891</v>
      </c>
    </row>
    <row r="29766" spans="1:4" x14ac:dyDescent="0.2">
      <c r="A29766" s="1">
        <v>314</v>
      </c>
      <c r="B29766" t="s">
        <v>28890</v>
      </c>
      <c r="C29766" t="s">
        <v>29887</v>
      </c>
      <c r="D29766" t="s">
        <v>29891</v>
      </c>
    </row>
    <row r="29767" spans="1:4" hidden="1" x14ac:dyDescent="0.2">
      <c r="A29767" s="1">
        <v>315</v>
      </c>
      <c r="B29767" t="s">
        <v>28891</v>
      </c>
      <c r="C29767" t="s">
        <v>29889</v>
      </c>
      <c r="D29767" t="s">
        <v>29891</v>
      </c>
    </row>
    <row r="29768" spans="1:4" hidden="1" x14ac:dyDescent="0.2">
      <c r="A29768" s="1">
        <v>316</v>
      </c>
      <c r="B29768" t="s">
        <v>28892</v>
      </c>
      <c r="C29768" t="s">
        <v>29889</v>
      </c>
      <c r="D29768" t="s">
        <v>29891</v>
      </c>
    </row>
    <row r="29769" spans="1:4" hidden="1" x14ac:dyDescent="0.2">
      <c r="A29769" s="1">
        <v>317</v>
      </c>
      <c r="B29769" t="s">
        <v>28893</v>
      </c>
      <c r="C29769" t="s">
        <v>29888</v>
      </c>
      <c r="D29769" t="s">
        <v>29891</v>
      </c>
    </row>
    <row r="29770" spans="1:4" hidden="1" x14ac:dyDescent="0.2">
      <c r="A29770" s="1">
        <v>318</v>
      </c>
      <c r="B29770" t="s">
        <v>28894</v>
      </c>
      <c r="C29770" t="s">
        <v>29889</v>
      </c>
      <c r="D29770" t="s">
        <v>29891</v>
      </c>
    </row>
    <row r="29771" spans="1:4" hidden="1" x14ac:dyDescent="0.2">
      <c r="A29771" s="1">
        <v>319</v>
      </c>
      <c r="B29771" t="s">
        <v>2990</v>
      </c>
      <c r="C29771" t="s">
        <v>21299</v>
      </c>
      <c r="D29771" t="s">
        <v>29891</v>
      </c>
    </row>
    <row r="29772" spans="1:4" hidden="1" x14ac:dyDescent="0.2">
      <c r="A29772" s="1">
        <v>320</v>
      </c>
      <c r="B29772" t="s">
        <v>28895</v>
      </c>
      <c r="C29772" t="s">
        <v>29889</v>
      </c>
      <c r="D29772" t="s">
        <v>29891</v>
      </c>
    </row>
    <row r="29773" spans="1:4" hidden="1" x14ac:dyDescent="0.2">
      <c r="A29773" s="1">
        <v>321</v>
      </c>
      <c r="B29773" t="s">
        <v>28896</v>
      </c>
      <c r="C29773" t="s">
        <v>21299</v>
      </c>
      <c r="D29773" t="s">
        <v>29891</v>
      </c>
    </row>
    <row r="29774" spans="1:4" hidden="1" x14ac:dyDescent="0.2">
      <c r="A29774" s="1">
        <v>322</v>
      </c>
      <c r="B29774" t="s">
        <v>28897</v>
      </c>
      <c r="C29774" t="s">
        <v>21299</v>
      </c>
      <c r="D29774" t="s">
        <v>29891</v>
      </c>
    </row>
    <row r="29775" spans="1:4" hidden="1" x14ac:dyDescent="0.2">
      <c r="A29775" s="1">
        <v>323</v>
      </c>
      <c r="B29775" t="s">
        <v>28898</v>
      </c>
      <c r="C29775" t="s">
        <v>29889</v>
      </c>
      <c r="D29775" t="s">
        <v>29891</v>
      </c>
    </row>
    <row r="29776" spans="1:4" hidden="1" x14ac:dyDescent="0.2">
      <c r="A29776" s="1">
        <v>324</v>
      </c>
      <c r="B29776" t="s">
        <v>28899</v>
      </c>
      <c r="C29776" t="s">
        <v>29889</v>
      </c>
      <c r="D29776" t="s">
        <v>29891</v>
      </c>
    </row>
    <row r="29777" spans="1:4" hidden="1" x14ac:dyDescent="0.2">
      <c r="A29777" s="1">
        <v>325</v>
      </c>
      <c r="B29777" t="s">
        <v>28900</v>
      </c>
      <c r="C29777" t="s">
        <v>21299</v>
      </c>
      <c r="D29777" t="s">
        <v>29891</v>
      </c>
    </row>
    <row r="29778" spans="1:4" hidden="1" x14ac:dyDescent="0.2">
      <c r="A29778" s="1">
        <v>326</v>
      </c>
      <c r="B29778" t="s">
        <v>28901</v>
      </c>
      <c r="C29778" t="s">
        <v>21299</v>
      </c>
      <c r="D29778" t="s">
        <v>29891</v>
      </c>
    </row>
    <row r="29779" spans="1:4" x14ac:dyDescent="0.2">
      <c r="A29779" s="1">
        <v>327</v>
      </c>
      <c r="B29779" t="s">
        <v>28902</v>
      </c>
      <c r="C29779" t="s">
        <v>29887</v>
      </c>
      <c r="D29779" t="s">
        <v>29891</v>
      </c>
    </row>
    <row r="29780" spans="1:4" hidden="1" x14ac:dyDescent="0.2">
      <c r="A29780" s="1">
        <v>328</v>
      </c>
      <c r="B29780" t="s">
        <v>28903</v>
      </c>
      <c r="C29780" t="s">
        <v>29889</v>
      </c>
      <c r="D29780" t="s">
        <v>29891</v>
      </c>
    </row>
    <row r="29781" spans="1:4" hidden="1" x14ac:dyDescent="0.2">
      <c r="A29781" s="1">
        <v>329</v>
      </c>
      <c r="B29781" t="s">
        <v>28904</v>
      </c>
      <c r="C29781" t="s">
        <v>21299</v>
      </c>
      <c r="D29781" t="s">
        <v>29891</v>
      </c>
    </row>
    <row r="29782" spans="1:4" hidden="1" x14ac:dyDescent="0.2">
      <c r="A29782" s="1">
        <v>330</v>
      </c>
      <c r="B29782" t="s">
        <v>5338</v>
      </c>
      <c r="C29782" t="s">
        <v>21299</v>
      </c>
      <c r="D29782" t="s">
        <v>29891</v>
      </c>
    </row>
    <row r="29783" spans="1:4" hidden="1" x14ac:dyDescent="0.2">
      <c r="A29783" s="1">
        <v>331</v>
      </c>
      <c r="B29783" t="s">
        <v>28905</v>
      </c>
      <c r="C29783" t="s">
        <v>29889</v>
      </c>
      <c r="D29783" t="s">
        <v>29891</v>
      </c>
    </row>
    <row r="29784" spans="1:4" hidden="1" x14ac:dyDescent="0.2">
      <c r="A29784" s="1">
        <v>332</v>
      </c>
      <c r="B29784" t="s">
        <v>28906</v>
      </c>
      <c r="C29784" t="s">
        <v>29889</v>
      </c>
      <c r="D29784" t="s">
        <v>29891</v>
      </c>
    </row>
    <row r="29785" spans="1:4" hidden="1" x14ac:dyDescent="0.2">
      <c r="A29785" s="1">
        <v>333</v>
      </c>
      <c r="B29785" t="s">
        <v>28907</v>
      </c>
      <c r="C29785" t="s">
        <v>29889</v>
      </c>
      <c r="D29785" t="s">
        <v>29891</v>
      </c>
    </row>
    <row r="29786" spans="1:4" hidden="1" x14ac:dyDescent="0.2">
      <c r="A29786" s="1">
        <v>334</v>
      </c>
      <c r="B29786" t="s">
        <v>28908</v>
      </c>
      <c r="C29786" t="s">
        <v>29889</v>
      </c>
      <c r="D29786" t="s">
        <v>29891</v>
      </c>
    </row>
    <row r="29787" spans="1:4" hidden="1" x14ac:dyDescent="0.2">
      <c r="A29787" s="1">
        <v>335</v>
      </c>
      <c r="B29787" t="s">
        <v>28909</v>
      </c>
      <c r="C29787" t="s">
        <v>29889</v>
      </c>
      <c r="D29787" t="s">
        <v>29891</v>
      </c>
    </row>
    <row r="29788" spans="1:4" x14ac:dyDescent="0.2">
      <c r="A29788" s="1">
        <v>336</v>
      </c>
      <c r="B29788" t="s">
        <v>28910</v>
      </c>
      <c r="C29788" t="s">
        <v>29887</v>
      </c>
      <c r="D29788" t="s">
        <v>29891</v>
      </c>
    </row>
    <row r="29789" spans="1:4" hidden="1" x14ac:dyDescent="0.2">
      <c r="A29789" s="1">
        <v>337</v>
      </c>
      <c r="B29789" t="s">
        <v>28911</v>
      </c>
      <c r="C29789" t="s">
        <v>29889</v>
      </c>
      <c r="D29789" t="s">
        <v>29891</v>
      </c>
    </row>
    <row r="29790" spans="1:4" hidden="1" x14ac:dyDescent="0.2">
      <c r="A29790" s="1">
        <v>338</v>
      </c>
      <c r="B29790" t="s">
        <v>28912</v>
      </c>
      <c r="C29790" t="s">
        <v>29888</v>
      </c>
      <c r="D29790" t="s">
        <v>29891</v>
      </c>
    </row>
    <row r="29791" spans="1:4" hidden="1" x14ac:dyDescent="0.2">
      <c r="A29791" s="1">
        <v>339</v>
      </c>
      <c r="B29791" t="s">
        <v>28913</v>
      </c>
      <c r="C29791" t="s">
        <v>29889</v>
      </c>
      <c r="D29791" t="s">
        <v>29891</v>
      </c>
    </row>
    <row r="29792" spans="1:4" hidden="1" x14ac:dyDescent="0.2">
      <c r="A29792" s="1">
        <v>340</v>
      </c>
      <c r="B29792" t="s">
        <v>28914</v>
      </c>
      <c r="C29792" t="s">
        <v>29889</v>
      </c>
      <c r="D29792" t="s">
        <v>29891</v>
      </c>
    </row>
    <row r="29793" spans="1:4" hidden="1" x14ac:dyDescent="0.2">
      <c r="A29793" s="1">
        <v>341</v>
      </c>
      <c r="B29793" t="s">
        <v>28915</v>
      </c>
      <c r="C29793" t="s">
        <v>29889</v>
      </c>
      <c r="D29793" t="s">
        <v>29891</v>
      </c>
    </row>
    <row r="29794" spans="1:4" hidden="1" x14ac:dyDescent="0.2">
      <c r="A29794" s="1">
        <v>342</v>
      </c>
      <c r="B29794" t="s">
        <v>28916</v>
      </c>
      <c r="C29794" t="s">
        <v>21299</v>
      </c>
      <c r="D29794" t="s">
        <v>29891</v>
      </c>
    </row>
    <row r="29795" spans="1:4" hidden="1" x14ac:dyDescent="0.2">
      <c r="A29795" s="1">
        <v>343</v>
      </c>
      <c r="B29795" t="s">
        <v>28917</v>
      </c>
      <c r="C29795" t="s">
        <v>29889</v>
      </c>
      <c r="D29795" t="s">
        <v>29891</v>
      </c>
    </row>
    <row r="29796" spans="1:4" hidden="1" x14ac:dyDescent="0.2">
      <c r="A29796" s="1">
        <v>344</v>
      </c>
      <c r="B29796" t="s">
        <v>28918</v>
      </c>
      <c r="C29796" t="s">
        <v>21299</v>
      </c>
      <c r="D29796" t="s">
        <v>29891</v>
      </c>
    </row>
    <row r="29797" spans="1:4" hidden="1" x14ac:dyDescent="0.2">
      <c r="A29797" s="1">
        <v>345</v>
      </c>
      <c r="B29797" t="s">
        <v>28919</v>
      </c>
      <c r="C29797" t="s">
        <v>29889</v>
      </c>
      <c r="D29797" t="s">
        <v>29891</v>
      </c>
    </row>
    <row r="29798" spans="1:4" hidden="1" x14ac:dyDescent="0.2">
      <c r="A29798" s="1">
        <v>346</v>
      </c>
      <c r="B29798" t="s">
        <v>28920</v>
      </c>
      <c r="C29798" t="s">
        <v>29889</v>
      </c>
      <c r="D29798" t="s">
        <v>29891</v>
      </c>
    </row>
    <row r="29799" spans="1:4" hidden="1" x14ac:dyDescent="0.2">
      <c r="A29799" s="1">
        <v>347</v>
      </c>
      <c r="B29799" t="s">
        <v>28921</v>
      </c>
      <c r="C29799" t="s">
        <v>29889</v>
      </c>
      <c r="D29799" t="s">
        <v>29891</v>
      </c>
    </row>
    <row r="29800" spans="1:4" hidden="1" x14ac:dyDescent="0.2">
      <c r="A29800" s="1">
        <v>348</v>
      </c>
      <c r="B29800" t="s">
        <v>28922</v>
      </c>
      <c r="C29800" t="s">
        <v>21299</v>
      </c>
      <c r="D29800" t="s">
        <v>29891</v>
      </c>
    </row>
    <row r="29801" spans="1:4" hidden="1" x14ac:dyDescent="0.2">
      <c r="A29801" s="1">
        <v>349</v>
      </c>
      <c r="B29801" t="s">
        <v>28923</v>
      </c>
      <c r="C29801" t="s">
        <v>21299</v>
      </c>
      <c r="D29801" t="s">
        <v>29891</v>
      </c>
    </row>
    <row r="29802" spans="1:4" hidden="1" x14ac:dyDescent="0.2">
      <c r="A29802" s="1">
        <v>350</v>
      </c>
      <c r="B29802" t="s">
        <v>28924</v>
      </c>
      <c r="C29802" t="s">
        <v>21299</v>
      </c>
      <c r="D29802" t="s">
        <v>29891</v>
      </c>
    </row>
    <row r="29803" spans="1:4" hidden="1" x14ac:dyDescent="0.2">
      <c r="A29803" s="1">
        <v>351</v>
      </c>
      <c r="B29803" t="s">
        <v>28925</v>
      </c>
      <c r="C29803" t="s">
        <v>29889</v>
      </c>
      <c r="D29803" t="s">
        <v>29891</v>
      </c>
    </row>
    <row r="29804" spans="1:4" x14ac:dyDescent="0.2">
      <c r="A29804" s="1">
        <v>352</v>
      </c>
      <c r="B29804" t="s">
        <v>28926</v>
      </c>
      <c r="C29804" t="s">
        <v>29887</v>
      </c>
      <c r="D29804" t="s">
        <v>29891</v>
      </c>
    </row>
    <row r="29805" spans="1:4" hidden="1" x14ac:dyDescent="0.2">
      <c r="A29805" s="1">
        <v>353</v>
      </c>
      <c r="B29805" t="s">
        <v>269</v>
      </c>
      <c r="C29805" t="s">
        <v>21299</v>
      </c>
      <c r="D29805" t="s">
        <v>29891</v>
      </c>
    </row>
    <row r="29806" spans="1:4" hidden="1" x14ac:dyDescent="0.2">
      <c r="A29806" s="1">
        <v>354</v>
      </c>
      <c r="B29806" t="s">
        <v>28927</v>
      </c>
      <c r="C29806" t="s">
        <v>21299</v>
      </c>
      <c r="D29806" t="s">
        <v>29891</v>
      </c>
    </row>
    <row r="29807" spans="1:4" hidden="1" x14ac:dyDescent="0.2">
      <c r="A29807" s="1">
        <v>355</v>
      </c>
      <c r="B29807" t="s">
        <v>28928</v>
      </c>
      <c r="C29807" t="s">
        <v>29889</v>
      </c>
      <c r="D29807" t="s">
        <v>29891</v>
      </c>
    </row>
    <row r="29808" spans="1:4" hidden="1" x14ac:dyDescent="0.2">
      <c r="A29808" s="1">
        <v>356</v>
      </c>
      <c r="B29808" t="s">
        <v>28929</v>
      </c>
      <c r="C29808" t="s">
        <v>29888</v>
      </c>
      <c r="D29808" t="s">
        <v>29891</v>
      </c>
    </row>
    <row r="29809" spans="1:4" hidden="1" x14ac:dyDescent="0.2">
      <c r="A29809" s="1">
        <v>357</v>
      </c>
      <c r="B29809" t="s">
        <v>28930</v>
      </c>
      <c r="C29809" t="s">
        <v>21299</v>
      </c>
      <c r="D29809" t="s">
        <v>29891</v>
      </c>
    </row>
    <row r="29810" spans="1:4" hidden="1" x14ac:dyDescent="0.2">
      <c r="A29810" s="1">
        <v>358</v>
      </c>
      <c r="B29810" t="s">
        <v>28931</v>
      </c>
      <c r="C29810" t="s">
        <v>21299</v>
      </c>
      <c r="D29810" t="s">
        <v>29891</v>
      </c>
    </row>
    <row r="29811" spans="1:4" hidden="1" x14ac:dyDescent="0.2">
      <c r="A29811" s="1">
        <v>359</v>
      </c>
      <c r="B29811" t="s">
        <v>28932</v>
      </c>
      <c r="C29811" t="s">
        <v>29889</v>
      </c>
      <c r="D29811" t="s">
        <v>29891</v>
      </c>
    </row>
    <row r="29812" spans="1:4" hidden="1" x14ac:dyDescent="0.2">
      <c r="A29812" s="1">
        <v>360</v>
      </c>
      <c r="B29812" t="s">
        <v>28933</v>
      </c>
      <c r="C29812" t="s">
        <v>29888</v>
      </c>
      <c r="D29812" t="s">
        <v>29891</v>
      </c>
    </row>
    <row r="29813" spans="1:4" hidden="1" x14ac:dyDescent="0.2">
      <c r="A29813" s="1">
        <v>361</v>
      </c>
      <c r="B29813" t="s">
        <v>28934</v>
      </c>
      <c r="C29813" t="s">
        <v>29889</v>
      </c>
      <c r="D29813" t="s">
        <v>29891</v>
      </c>
    </row>
    <row r="29814" spans="1:4" hidden="1" x14ac:dyDescent="0.2">
      <c r="A29814" s="1">
        <v>362</v>
      </c>
      <c r="B29814" t="s">
        <v>28935</v>
      </c>
      <c r="C29814" t="s">
        <v>29888</v>
      </c>
      <c r="D29814" t="s">
        <v>29891</v>
      </c>
    </row>
    <row r="29815" spans="1:4" hidden="1" x14ac:dyDescent="0.2">
      <c r="A29815" s="1">
        <v>363</v>
      </c>
      <c r="B29815" t="s">
        <v>28936</v>
      </c>
      <c r="C29815" t="s">
        <v>29889</v>
      </c>
      <c r="D29815" t="s">
        <v>29891</v>
      </c>
    </row>
    <row r="29816" spans="1:4" hidden="1" x14ac:dyDescent="0.2">
      <c r="A29816" s="1">
        <v>364</v>
      </c>
      <c r="B29816" t="s">
        <v>28937</v>
      </c>
      <c r="C29816" t="s">
        <v>29889</v>
      </c>
      <c r="D29816" t="s">
        <v>29891</v>
      </c>
    </row>
    <row r="29817" spans="1:4" hidden="1" x14ac:dyDescent="0.2">
      <c r="A29817" s="1">
        <v>365</v>
      </c>
      <c r="B29817" t="s">
        <v>269</v>
      </c>
      <c r="C29817" t="s">
        <v>21299</v>
      </c>
      <c r="D29817" t="s">
        <v>29891</v>
      </c>
    </row>
    <row r="29818" spans="1:4" x14ac:dyDescent="0.2">
      <c r="A29818" s="1">
        <v>366</v>
      </c>
      <c r="B29818" t="s">
        <v>28938</v>
      </c>
      <c r="C29818" t="s">
        <v>29887</v>
      </c>
      <c r="D29818" t="s">
        <v>29891</v>
      </c>
    </row>
    <row r="29819" spans="1:4" hidden="1" x14ac:dyDescent="0.2">
      <c r="A29819" s="1">
        <v>367</v>
      </c>
      <c r="B29819" t="s">
        <v>269</v>
      </c>
      <c r="C29819" t="s">
        <v>21299</v>
      </c>
      <c r="D29819" t="s">
        <v>29891</v>
      </c>
    </row>
    <row r="29820" spans="1:4" hidden="1" x14ac:dyDescent="0.2">
      <c r="A29820" s="1">
        <v>368</v>
      </c>
      <c r="B29820" t="s">
        <v>28939</v>
      </c>
      <c r="C29820" t="s">
        <v>29888</v>
      </c>
      <c r="D29820" t="s">
        <v>29891</v>
      </c>
    </row>
    <row r="29821" spans="1:4" hidden="1" x14ac:dyDescent="0.2">
      <c r="A29821" s="1">
        <v>369</v>
      </c>
      <c r="B29821" t="s">
        <v>28940</v>
      </c>
      <c r="C29821" t="s">
        <v>29889</v>
      </c>
      <c r="D29821" t="s">
        <v>29891</v>
      </c>
    </row>
    <row r="29822" spans="1:4" hidden="1" x14ac:dyDescent="0.2">
      <c r="A29822" s="1">
        <v>370</v>
      </c>
      <c r="B29822" t="s">
        <v>28941</v>
      </c>
      <c r="C29822" t="s">
        <v>21299</v>
      </c>
      <c r="D29822" t="s">
        <v>29891</v>
      </c>
    </row>
    <row r="29823" spans="1:4" hidden="1" x14ac:dyDescent="0.2">
      <c r="A29823" s="1">
        <v>371</v>
      </c>
      <c r="B29823" t="s">
        <v>28942</v>
      </c>
      <c r="C29823" t="s">
        <v>21299</v>
      </c>
      <c r="D29823" t="s">
        <v>29891</v>
      </c>
    </row>
    <row r="29824" spans="1:4" hidden="1" x14ac:dyDescent="0.2">
      <c r="A29824" s="1">
        <v>0</v>
      </c>
      <c r="B29824" t="s">
        <v>28943</v>
      </c>
      <c r="C29824" t="s">
        <v>29888</v>
      </c>
      <c r="D29824" t="s">
        <v>29891</v>
      </c>
    </row>
    <row r="29825" spans="1:4" hidden="1" x14ac:dyDescent="0.2">
      <c r="A29825" s="1">
        <v>1</v>
      </c>
      <c r="B29825" t="s">
        <v>28944</v>
      </c>
      <c r="C29825" t="s">
        <v>29889</v>
      </c>
      <c r="D29825" t="s">
        <v>29891</v>
      </c>
    </row>
    <row r="29826" spans="1:4" hidden="1" x14ac:dyDescent="0.2">
      <c r="A29826" s="1">
        <v>2</v>
      </c>
      <c r="B29826" t="s">
        <v>28945</v>
      </c>
      <c r="C29826" t="s">
        <v>29889</v>
      </c>
      <c r="D29826" t="s">
        <v>29891</v>
      </c>
    </row>
    <row r="29827" spans="1:4" hidden="1" x14ac:dyDescent="0.2">
      <c r="A29827" s="1">
        <v>3</v>
      </c>
      <c r="B29827" t="s">
        <v>28946</v>
      </c>
      <c r="C29827" t="s">
        <v>29889</v>
      </c>
      <c r="D29827" t="s">
        <v>29891</v>
      </c>
    </row>
    <row r="29828" spans="1:4" hidden="1" x14ac:dyDescent="0.2">
      <c r="A29828" s="1">
        <v>4</v>
      </c>
      <c r="B29828" t="s">
        <v>28947</v>
      </c>
      <c r="C29828" t="s">
        <v>29888</v>
      </c>
      <c r="D29828" t="s">
        <v>29891</v>
      </c>
    </row>
    <row r="29829" spans="1:4" hidden="1" x14ac:dyDescent="0.2">
      <c r="A29829" s="1">
        <v>5</v>
      </c>
      <c r="B29829" t="s">
        <v>28948</v>
      </c>
      <c r="C29829" t="s">
        <v>29888</v>
      </c>
      <c r="D29829" t="s">
        <v>29891</v>
      </c>
    </row>
    <row r="29830" spans="1:4" hidden="1" x14ac:dyDescent="0.2">
      <c r="A29830" s="1">
        <v>6</v>
      </c>
      <c r="B29830" t="s">
        <v>28949</v>
      </c>
      <c r="C29830" t="s">
        <v>29888</v>
      </c>
      <c r="D29830" t="s">
        <v>29891</v>
      </c>
    </row>
    <row r="29831" spans="1:4" hidden="1" x14ac:dyDescent="0.2">
      <c r="A29831" s="1">
        <v>7</v>
      </c>
      <c r="B29831" t="s">
        <v>28950</v>
      </c>
      <c r="C29831" t="s">
        <v>29888</v>
      </c>
      <c r="D29831" t="s">
        <v>29891</v>
      </c>
    </row>
    <row r="29832" spans="1:4" x14ac:dyDescent="0.2">
      <c r="A29832" s="1">
        <v>8</v>
      </c>
      <c r="B29832" t="s">
        <v>28951</v>
      </c>
      <c r="C29832" t="s">
        <v>29887</v>
      </c>
      <c r="D29832" t="s">
        <v>29891</v>
      </c>
    </row>
    <row r="29833" spans="1:4" hidden="1" x14ac:dyDescent="0.2">
      <c r="A29833" s="1">
        <v>9</v>
      </c>
      <c r="B29833" t="s">
        <v>28952</v>
      </c>
      <c r="C29833" t="s">
        <v>29889</v>
      </c>
      <c r="D29833" t="s">
        <v>29891</v>
      </c>
    </row>
    <row r="29834" spans="1:4" hidden="1" x14ac:dyDescent="0.2">
      <c r="A29834" s="1">
        <v>10</v>
      </c>
      <c r="B29834" t="s">
        <v>28953</v>
      </c>
      <c r="C29834" t="s">
        <v>29889</v>
      </c>
      <c r="D29834" t="s">
        <v>29891</v>
      </c>
    </row>
    <row r="29835" spans="1:4" hidden="1" x14ac:dyDescent="0.2">
      <c r="A29835" s="1">
        <v>11</v>
      </c>
      <c r="B29835" t="s">
        <v>28954</v>
      </c>
      <c r="C29835" t="s">
        <v>29889</v>
      </c>
      <c r="D29835" t="s">
        <v>29891</v>
      </c>
    </row>
    <row r="29836" spans="1:4" hidden="1" x14ac:dyDescent="0.2">
      <c r="A29836" s="1">
        <v>12</v>
      </c>
      <c r="B29836" t="s">
        <v>28955</v>
      </c>
      <c r="C29836" t="s">
        <v>29889</v>
      </c>
      <c r="D29836" t="s">
        <v>29891</v>
      </c>
    </row>
    <row r="29837" spans="1:4" hidden="1" x14ac:dyDescent="0.2">
      <c r="A29837" s="1">
        <v>13</v>
      </c>
      <c r="B29837" t="s">
        <v>28956</v>
      </c>
      <c r="C29837" t="s">
        <v>29889</v>
      </c>
      <c r="D29837" t="s">
        <v>29891</v>
      </c>
    </row>
    <row r="29838" spans="1:4" hidden="1" x14ac:dyDescent="0.2">
      <c r="A29838" s="1">
        <v>14</v>
      </c>
      <c r="B29838" t="s">
        <v>28957</v>
      </c>
      <c r="C29838" t="s">
        <v>29889</v>
      </c>
      <c r="D29838" t="s">
        <v>29891</v>
      </c>
    </row>
    <row r="29839" spans="1:4" hidden="1" x14ac:dyDescent="0.2">
      <c r="A29839" s="1">
        <v>15</v>
      </c>
      <c r="B29839" t="s">
        <v>28958</v>
      </c>
      <c r="C29839" t="s">
        <v>29888</v>
      </c>
      <c r="D29839" t="s">
        <v>29891</v>
      </c>
    </row>
    <row r="29840" spans="1:4" hidden="1" x14ac:dyDescent="0.2">
      <c r="A29840" s="1">
        <v>16</v>
      </c>
      <c r="B29840" t="s">
        <v>28959</v>
      </c>
      <c r="C29840" t="s">
        <v>29888</v>
      </c>
      <c r="D29840" t="s">
        <v>29891</v>
      </c>
    </row>
    <row r="29841" spans="1:4" hidden="1" x14ac:dyDescent="0.2">
      <c r="A29841" s="1">
        <v>17</v>
      </c>
      <c r="B29841" t="s">
        <v>28960</v>
      </c>
      <c r="C29841" t="s">
        <v>21299</v>
      </c>
      <c r="D29841" t="s">
        <v>29891</v>
      </c>
    </row>
    <row r="29842" spans="1:4" hidden="1" x14ac:dyDescent="0.2">
      <c r="A29842" s="1">
        <v>18</v>
      </c>
      <c r="B29842" t="s">
        <v>28961</v>
      </c>
      <c r="C29842" t="s">
        <v>29888</v>
      </c>
      <c r="D29842" t="s">
        <v>29891</v>
      </c>
    </row>
    <row r="29843" spans="1:4" hidden="1" x14ac:dyDescent="0.2">
      <c r="A29843" s="1">
        <v>19</v>
      </c>
      <c r="B29843" t="s">
        <v>28962</v>
      </c>
      <c r="C29843" t="s">
        <v>29888</v>
      </c>
      <c r="D29843" t="s">
        <v>29891</v>
      </c>
    </row>
    <row r="29844" spans="1:4" hidden="1" x14ac:dyDescent="0.2">
      <c r="A29844" s="1">
        <v>20</v>
      </c>
      <c r="B29844" t="s">
        <v>28963</v>
      </c>
      <c r="C29844" t="s">
        <v>29889</v>
      </c>
      <c r="D29844" t="s">
        <v>29891</v>
      </c>
    </row>
    <row r="29845" spans="1:4" hidden="1" x14ac:dyDescent="0.2">
      <c r="A29845" s="1">
        <v>21</v>
      </c>
      <c r="B29845" t="s">
        <v>28964</v>
      </c>
      <c r="C29845" t="s">
        <v>29889</v>
      </c>
      <c r="D29845" t="s">
        <v>29891</v>
      </c>
    </row>
    <row r="29846" spans="1:4" hidden="1" x14ac:dyDescent="0.2">
      <c r="A29846" s="1">
        <v>22</v>
      </c>
      <c r="B29846" t="s">
        <v>28965</v>
      </c>
      <c r="C29846" t="s">
        <v>29889</v>
      </c>
      <c r="D29846" t="s">
        <v>29891</v>
      </c>
    </row>
    <row r="29847" spans="1:4" hidden="1" x14ac:dyDescent="0.2">
      <c r="A29847" s="1">
        <v>23</v>
      </c>
      <c r="B29847" t="s">
        <v>28966</v>
      </c>
      <c r="C29847" t="s">
        <v>29888</v>
      </c>
      <c r="D29847" t="s">
        <v>29891</v>
      </c>
    </row>
    <row r="29848" spans="1:4" hidden="1" x14ac:dyDescent="0.2">
      <c r="A29848" s="1">
        <v>24</v>
      </c>
      <c r="B29848" t="s">
        <v>28967</v>
      </c>
      <c r="C29848" t="s">
        <v>29888</v>
      </c>
      <c r="D29848" t="s">
        <v>29891</v>
      </c>
    </row>
    <row r="29849" spans="1:4" hidden="1" x14ac:dyDescent="0.2">
      <c r="A29849" s="1">
        <v>25</v>
      </c>
      <c r="B29849" s="2" t="s">
        <v>28968</v>
      </c>
      <c r="C29849" t="s">
        <v>21299</v>
      </c>
      <c r="D29849" t="s">
        <v>29891</v>
      </c>
    </row>
    <row r="29850" spans="1:4" hidden="1" x14ac:dyDescent="0.2">
      <c r="A29850" s="1">
        <v>26</v>
      </c>
      <c r="B29850" t="s">
        <v>28969</v>
      </c>
      <c r="C29850" t="s">
        <v>21299</v>
      </c>
      <c r="D29850" t="s">
        <v>29891</v>
      </c>
    </row>
    <row r="29851" spans="1:4" hidden="1" x14ac:dyDescent="0.2">
      <c r="A29851" s="1">
        <v>27</v>
      </c>
      <c r="B29851" t="s">
        <v>28970</v>
      </c>
      <c r="C29851" t="s">
        <v>29889</v>
      </c>
      <c r="D29851" t="s">
        <v>29891</v>
      </c>
    </row>
    <row r="29852" spans="1:4" hidden="1" x14ac:dyDescent="0.2">
      <c r="A29852" s="1">
        <v>28</v>
      </c>
      <c r="B29852" t="s">
        <v>28971</v>
      </c>
      <c r="C29852" t="s">
        <v>29888</v>
      </c>
      <c r="D29852" t="s">
        <v>29891</v>
      </c>
    </row>
    <row r="29853" spans="1:4" hidden="1" x14ac:dyDescent="0.2">
      <c r="A29853" s="1">
        <v>29</v>
      </c>
      <c r="B29853" t="s">
        <v>28972</v>
      </c>
      <c r="C29853" t="s">
        <v>29888</v>
      </c>
      <c r="D29853" t="s">
        <v>29891</v>
      </c>
    </row>
    <row r="29854" spans="1:4" hidden="1" x14ac:dyDescent="0.2">
      <c r="A29854" s="1">
        <v>30</v>
      </c>
      <c r="B29854" t="s">
        <v>28973</v>
      </c>
      <c r="C29854" t="s">
        <v>29888</v>
      </c>
      <c r="D29854" t="s">
        <v>29891</v>
      </c>
    </row>
    <row r="29855" spans="1:4" hidden="1" x14ac:dyDescent="0.2">
      <c r="A29855" s="1">
        <v>31</v>
      </c>
      <c r="B29855" t="s">
        <v>28974</v>
      </c>
      <c r="C29855" t="s">
        <v>29888</v>
      </c>
      <c r="D29855" t="s">
        <v>29891</v>
      </c>
    </row>
    <row r="29856" spans="1:4" hidden="1" x14ac:dyDescent="0.2">
      <c r="A29856" s="1">
        <v>32</v>
      </c>
      <c r="B29856" t="s">
        <v>28975</v>
      </c>
      <c r="C29856" t="s">
        <v>29888</v>
      </c>
      <c r="D29856" t="s">
        <v>29891</v>
      </c>
    </row>
    <row r="29857" spans="1:4" hidden="1" x14ac:dyDescent="0.2">
      <c r="A29857" s="1">
        <v>33</v>
      </c>
      <c r="B29857" t="s">
        <v>28976</v>
      </c>
      <c r="C29857" t="s">
        <v>29888</v>
      </c>
      <c r="D29857" t="s">
        <v>29891</v>
      </c>
    </row>
    <row r="29858" spans="1:4" hidden="1" x14ac:dyDescent="0.2">
      <c r="A29858" s="1">
        <v>34</v>
      </c>
      <c r="B29858" t="s">
        <v>28977</v>
      </c>
      <c r="C29858" t="s">
        <v>29889</v>
      </c>
      <c r="D29858" t="s">
        <v>29891</v>
      </c>
    </row>
    <row r="29859" spans="1:4" hidden="1" x14ac:dyDescent="0.2">
      <c r="A29859" s="1">
        <v>35</v>
      </c>
      <c r="B29859" t="s">
        <v>28978</v>
      </c>
      <c r="C29859" t="s">
        <v>29888</v>
      </c>
      <c r="D29859" t="s">
        <v>29891</v>
      </c>
    </row>
    <row r="29860" spans="1:4" x14ac:dyDescent="0.2">
      <c r="A29860" s="1">
        <v>36</v>
      </c>
      <c r="B29860" t="s">
        <v>28979</v>
      </c>
      <c r="C29860" t="s">
        <v>29887</v>
      </c>
      <c r="D29860" t="s">
        <v>29891</v>
      </c>
    </row>
    <row r="29861" spans="1:4" hidden="1" x14ac:dyDescent="0.2">
      <c r="A29861" s="1">
        <v>37</v>
      </c>
      <c r="B29861" t="s">
        <v>28980</v>
      </c>
      <c r="C29861" t="s">
        <v>29888</v>
      </c>
      <c r="D29861" t="s">
        <v>29891</v>
      </c>
    </row>
    <row r="29862" spans="1:4" hidden="1" x14ac:dyDescent="0.2">
      <c r="A29862" s="1">
        <v>38</v>
      </c>
      <c r="B29862" t="s">
        <v>28981</v>
      </c>
      <c r="C29862" t="s">
        <v>29888</v>
      </c>
      <c r="D29862" t="s">
        <v>29891</v>
      </c>
    </row>
    <row r="29863" spans="1:4" hidden="1" x14ac:dyDescent="0.2">
      <c r="A29863" s="1">
        <v>39</v>
      </c>
      <c r="B29863" t="s">
        <v>28982</v>
      </c>
      <c r="C29863" t="s">
        <v>29888</v>
      </c>
      <c r="D29863" t="s">
        <v>29891</v>
      </c>
    </row>
    <row r="29864" spans="1:4" hidden="1" x14ac:dyDescent="0.2">
      <c r="A29864" s="1">
        <v>40</v>
      </c>
      <c r="B29864" t="s">
        <v>28983</v>
      </c>
      <c r="C29864" t="s">
        <v>29888</v>
      </c>
      <c r="D29864" t="s">
        <v>29891</v>
      </c>
    </row>
    <row r="29865" spans="1:4" hidden="1" x14ac:dyDescent="0.2">
      <c r="A29865" s="1">
        <v>41</v>
      </c>
      <c r="B29865" t="s">
        <v>28984</v>
      </c>
      <c r="C29865" t="s">
        <v>29888</v>
      </c>
      <c r="D29865" t="s">
        <v>29891</v>
      </c>
    </row>
    <row r="29866" spans="1:4" hidden="1" x14ac:dyDescent="0.2">
      <c r="A29866" s="1">
        <v>42</v>
      </c>
      <c r="B29866" t="s">
        <v>28985</v>
      </c>
      <c r="C29866" t="s">
        <v>29888</v>
      </c>
      <c r="D29866" t="s">
        <v>29891</v>
      </c>
    </row>
    <row r="29867" spans="1:4" hidden="1" x14ac:dyDescent="0.2">
      <c r="A29867" s="1">
        <v>43</v>
      </c>
      <c r="B29867" t="s">
        <v>28986</v>
      </c>
      <c r="C29867" t="s">
        <v>29888</v>
      </c>
      <c r="D29867" t="s">
        <v>29891</v>
      </c>
    </row>
    <row r="29868" spans="1:4" hidden="1" x14ac:dyDescent="0.2">
      <c r="A29868" s="1">
        <v>44</v>
      </c>
      <c r="B29868" t="s">
        <v>28987</v>
      </c>
      <c r="C29868" t="s">
        <v>29888</v>
      </c>
      <c r="D29868" t="s">
        <v>29891</v>
      </c>
    </row>
    <row r="29869" spans="1:4" hidden="1" x14ac:dyDescent="0.2">
      <c r="A29869" s="1">
        <v>45</v>
      </c>
      <c r="B29869" t="s">
        <v>28988</v>
      </c>
      <c r="C29869" t="s">
        <v>29888</v>
      </c>
      <c r="D29869" t="s">
        <v>29891</v>
      </c>
    </row>
    <row r="29870" spans="1:4" hidden="1" x14ac:dyDescent="0.2">
      <c r="A29870" s="1">
        <v>46</v>
      </c>
      <c r="B29870" t="s">
        <v>28989</v>
      </c>
      <c r="C29870" t="s">
        <v>29888</v>
      </c>
      <c r="D29870" t="s">
        <v>29891</v>
      </c>
    </row>
    <row r="29871" spans="1:4" hidden="1" x14ac:dyDescent="0.2">
      <c r="A29871" s="1">
        <v>47</v>
      </c>
      <c r="B29871" t="s">
        <v>28990</v>
      </c>
      <c r="C29871" t="s">
        <v>29889</v>
      </c>
      <c r="D29871" t="s">
        <v>29891</v>
      </c>
    </row>
    <row r="29872" spans="1:4" hidden="1" x14ac:dyDescent="0.2">
      <c r="A29872" s="1">
        <v>48</v>
      </c>
      <c r="B29872" t="s">
        <v>28991</v>
      </c>
      <c r="C29872" t="s">
        <v>29888</v>
      </c>
      <c r="D29872" t="s">
        <v>29891</v>
      </c>
    </row>
    <row r="29873" spans="1:4" hidden="1" x14ac:dyDescent="0.2">
      <c r="A29873" s="1">
        <v>49</v>
      </c>
      <c r="B29873" t="s">
        <v>28992</v>
      </c>
      <c r="C29873" t="s">
        <v>29888</v>
      </c>
      <c r="D29873" t="s">
        <v>29891</v>
      </c>
    </row>
    <row r="29874" spans="1:4" x14ac:dyDescent="0.2">
      <c r="A29874" s="1">
        <v>50</v>
      </c>
      <c r="B29874" t="s">
        <v>28993</v>
      </c>
      <c r="C29874" t="s">
        <v>29887</v>
      </c>
      <c r="D29874" t="s">
        <v>29891</v>
      </c>
    </row>
    <row r="29875" spans="1:4" hidden="1" x14ac:dyDescent="0.2">
      <c r="A29875" s="1">
        <v>51</v>
      </c>
      <c r="B29875" t="s">
        <v>28994</v>
      </c>
      <c r="C29875" t="s">
        <v>29888</v>
      </c>
      <c r="D29875" t="s">
        <v>29891</v>
      </c>
    </row>
    <row r="29876" spans="1:4" hidden="1" x14ac:dyDescent="0.2">
      <c r="A29876" s="1">
        <v>52</v>
      </c>
      <c r="B29876" t="s">
        <v>28995</v>
      </c>
      <c r="C29876" t="s">
        <v>29888</v>
      </c>
      <c r="D29876" t="s">
        <v>29891</v>
      </c>
    </row>
    <row r="29877" spans="1:4" hidden="1" x14ac:dyDescent="0.2">
      <c r="A29877" s="1">
        <v>53</v>
      </c>
      <c r="B29877" t="s">
        <v>28996</v>
      </c>
      <c r="C29877" t="s">
        <v>29889</v>
      </c>
      <c r="D29877" t="s">
        <v>29891</v>
      </c>
    </row>
    <row r="29878" spans="1:4" hidden="1" x14ac:dyDescent="0.2">
      <c r="A29878" s="1">
        <v>54</v>
      </c>
      <c r="B29878" t="s">
        <v>28997</v>
      </c>
      <c r="C29878" t="s">
        <v>29888</v>
      </c>
      <c r="D29878" t="s">
        <v>29891</v>
      </c>
    </row>
    <row r="29879" spans="1:4" x14ac:dyDescent="0.2">
      <c r="A29879" s="1">
        <v>55</v>
      </c>
      <c r="B29879" t="s">
        <v>28998</v>
      </c>
      <c r="C29879" t="s">
        <v>29887</v>
      </c>
      <c r="D29879" t="s">
        <v>29891</v>
      </c>
    </row>
    <row r="29880" spans="1:4" hidden="1" x14ac:dyDescent="0.2">
      <c r="A29880" s="1">
        <v>56</v>
      </c>
      <c r="B29880" t="s">
        <v>28999</v>
      </c>
      <c r="C29880" t="s">
        <v>29888</v>
      </c>
      <c r="D29880" t="s">
        <v>29891</v>
      </c>
    </row>
    <row r="29881" spans="1:4" hidden="1" x14ac:dyDescent="0.2">
      <c r="A29881" s="1">
        <v>57</v>
      </c>
      <c r="B29881" t="s">
        <v>29000</v>
      </c>
      <c r="C29881" t="s">
        <v>29889</v>
      </c>
      <c r="D29881" t="s">
        <v>29891</v>
      </c>
    </row>
    <row r="29882" spans="1:4" hidden="1" x14ac:dyDescent="0.2">
      <c r="A29882" s="1">
        <v>58</v>
      </c>
      <c r="B29882" t="s">
        <v>29001</v>
      </c>
      <c r="C29882" t="s">
        <v>29889</v>
      </c>
      <c r="D29882" t="s">
        <v>29891</v>
      </c>
    </row>
    <row r="29883" spans="1:4" hidden="1" x14ac:dyDescent="0.2">
      <c r="A29883" s="1">
        <v>59</v>
      </c>
      <c r="B29883" t="s">
        <v>29002</v>
      </c>
      <c r="C29883" t="s">
        <v>29889</v>
      </c>
      <c r="D29883" t="s">
        <v>29891</v>
      </c>
    </row>
    <row r="29884" spans="1:4" hidden="1" x14ac:dyDescent="0.2">
      <c r="A29884" s="1">
        <v>60</v>
      </c>
      <c r="B29884" t="s">
        <v>29003</v>
      </c>
      <c r="C29884" t="s">
        <v>21299</v>
      </c>
      <c r="D29884" t="s">
        <v>29891</v>
      </c>
    </row>
    <row r="29885" spans="1:4" x14ac:dyDescent="0.2">
      <c r="A29885" s="1">
        <v>61</v>
      </c>
      <c r="B29885" t="s">
        <v>29004</v>
      </c>
      <c r="C29885" t="s">
        <v>29887</v>
      </c>
      <c r="D29885" t="s">
        <v>29891</v>
      </c>
    </row>
    <row r="29886" spans="1:4" x14ac:dyDescent="0.2">
      <c r="A29886" s="1">
        <v>62</v>
      </c>
      <c r="B29886" t="s">
        <v>29005</v>
      </c>
      <c r="C29886" t="s">
        <v>29887</v>
      </c>
      <c r="D29886" t="s">
        <v>29891</v>
      </c>
    </row>
    <row r="29887" spans="1:4" hidden="1" x14ac:dyDescent="0.2">
      <c r="A29887" s="1">
        <v>63</v>
      </c>
      <c r="B29887" t="s">
        <v>269</v>
      </c>
      <c r="C29887" t="s">
        <v>21299</v>
      </c>
      <c r="D29887" t="s">
        <v>29891</v>
      </c>
    </row>
    <row r="29888" spans="1:4" x14ac:dyDescent="0.2">
      <c r="A29888" s="1">
        <v>64</v>
      </c>
      <c r="B29888" t="s">
        <v>29006</v>
      </c>
      <c r="C29888" t="s">
        <v>29887</v>
      </c>
      <c r="D29888" t="s">
        <v>29891</v>
      </c>
    </row>
    <row r="29889" spans="1:4" hidden="1" x14ac:dyDescent="0.2">
      <c r="A29889" s="1">
        <v>65</v>
      </c>
      <c r="B29889" t="s">
        <v>29007</v>
      </c>
      <c r="C29889" t="s">
        <v>21299</v>
      </c>
      <c r="D29889" t="s">
        <v>29891</v>
      </c>
    </row>
    <row r="29890" spans="1:4" x14ac:dyDescent="0.2">
      <c r="A29890" s="1">
        <v>66</v>
      </c>
      <c r="B29890" t="s">
        <v>29008</v>
      </c>
      <c r="C29890" t="s">
        <v>29887</v>
      </c>
      <c r="D29890" t="s">
        <v>29891</v>
      </c>
    </row>
    <row r="29891" spans="1:4" hidden="1" x14ac:dyDescent="0.2">
      <c r="A29891" s="1">
        <v>67</v>
      </c>
      <c r="B29891" t="s">
        <v>29009</v>
      </c>
      <c r="C29891" t="s">
        <v>21299</v>
      </c>
      <c r="D29891" t="s">
        <v>29891</v>
      </c>
    </row>
    <row r="29892" spans="1:4" hidden="1" x14ac:dyDescent="0.2">
      <c r="A29892" s="1">
        <v>68</v>
      </c>
      <c r="B29892" t="s">
        <v>29010</v>
      </c>
      <c r="C29892" t="s">
        <v>29889</v>
      </c>
      <c r="D29892" t="s">
        <v>29891</v>
      </c>
    </row>
    <row r="29893" spans="1:4" hidden="1" x14ac:dyDescent="0.2">
      <c r="A29893" s="1">
        <v>69</v>
      </c>
      <c r="B29893" t="s">
        <v>29011</v>
      </c>
      <c r="C29893" t="s">
        <v>29889</v>
      </c>
      <c r="D29893" t="s">
        <v>29891</v>
      </c>
    </row>
    <row r="29894" spans="1:4" x14ac:dyDescent="0.2">
      <c r="A29894" s="1">
        <v>70</v>
      </c>
      <c r="B29894" t="s">
        <v>29012</v>
      </c>
      <c r="C29894" t="s">
        <v>29887</v>
      </c>
      <c r="D29894" t="s">
        <v>29891</v>
      </c>
    </row>
    <row r="29895" spans="1:4" hidden="1" x14ac:dyDescent="0.2">
      <c r="A29895" s="1">
        <v>71</v>
      </c>
      <c r="B29895" t="s">
        <v>29013</v>
      </c>
      <c r="C29895" t="s">
        <v>29888</v>
      </c>
      <c r="D29895" t="s">
        <v>29891</v>
      </c>
    </row>
    <row r="29896" spans="1:4" hidden="1" x14ac:dyDescent="0.2">
      <c r="A29896" s="1">
        <v>72</v>
      </c>
      <c r="B29896" t="s">
        <v>29014</v>
      </c>
      <c r="C29896" t="s">
        <v>29888</v>
      </c>
      <c r="D29896" t="s">
        <v>29891</v>
      </c>
    </row>
    <row r="29897" spans="1:4" x14ac:dyDescent="0.2">
      <c r="A29897" s="1">
        <v>73</v>
      </c>
      <c r="B29897" t="s">
        <v>29015</v>
      </c>
      <c r="C29897" t="s">
        <v>29887</v>
      </c>
      <c r="D29897" t="s">
        <v>29891</v>
      </c>
    </row>
    <row r="29898" spans="1:4" hidden="1" x14ac:dyDescent="0.2">
      <c r="A29898" s="1">
        <v>74</v>
      </c>
      <c r="B29898" t="s">
        <v>29016</v>
      </c>
      <c r="C29898" t="s">
        <v>29889</v>
      </c>
      <c r="D29898" t="s">
        <v>29891</v>
      </c>
    </row>
    <row r="29899" spans="1:4" hidden="1" x14ac:dyDescent="0.2">
      <c r="A29899" s="1">
        <v>75</v>
      </c>
      <c r="B29899" t="s">
        <v>29017</v>
      </c>
      <c r="C29899" t="s">
        <v>29888</v>
      </c>
      <c r="D29899" t="s">
        <v>29891</v>
      </c>
    </row>
    <row r="29900" spans="1:4" hidden="1" x14ac:dyDescent="0.2">
      <c r="A29900" s="1">
        <v>76</v>
      </c>
      <c r="B29900" t="s">
        <v>29018</v>
      </c>
      <c r="C29900" t="s">
        <v>29889</v>
      </c>
      <c r="D29900" t="s">
        <v>29891</v>
      </c>
    </row>
    <row r="29901" spans="1:4" hidden="1" x14ac:dyDescent="0.2">
      <c r="A29901" s="1">
        <v>77</v>
      </c>
      <c r="B29901" t="s">
        <v>29019</v>
      </c>
      <c r="C29901" t="s">
        <v>29889</v>
      </c>
      <c r="D29901" t="s">
        <v>29891</v>
      </c>
    </row>
    <row r="29902" spans="1:4" hidden="1" x14ac:dyDescent="0.2">
      <c r="A29902" s="1">
        <v>78</v>
      </c>
      <c r="B29902" t="s">
        <v>269</v>
      </c>
      <c r="C29902" t="s">
        <v>21299</v>
      </c>
      <c r="D29902" t="s">
        <v>29891</v>
      </c>
    </row>
    <row r="29903" spans="1:4" hidden="1" x14ac:dyDescent="0.2">
      <c r="A29903" s="1">
        <v>79</v>
      </c>
      <c r="B29903" t="s">
        <v>29020</v>
      </c>
      <c r="C29903" t="s">
        <v>29888</v>
      </c>
      <c r="D29903" t="s">
        <v>29891</v>
      </c>
    </row>
    <row r="29904" spans="1:4" hidden="1" x14ac:dyDescent="0.2">
      <c r="A29904" s="1">
        <v>80</v>
      </c>
      <c r="B29904" t="s">
        <v>29021</v>
      </c>
      <c r="C29904" t="s">
        <v>29888</v>
      </c>
      <c r="D29904" t="s">
        <v>29891</v>
      </c>
    </row>
    <row r="29905" spans="1:4" x14ac:dyDescent="0.2">
      <c r="A29905" s="1">
        <v>81</v>
      </c>
      <c r="B29905" t="s">
        <v>29022</v>
      </c>
      <c r="C29905" t="s">
        <v>29887</v>
      </c>
      <c r="D29905" t="s">
        <v>29891</v>
      </c>
    </row>
    <row r="29906" spans="1:4" x14ac:dyDescent="0.2">
      <c r="A29906" s="1">
        <v>82</v>
      </c>
      <c r="B29906" t="s">
        <v>29023</v>
      </c>
      <c r="C29906" t="s">
        <v>29887</v>
      </c>
      <c r="D29906" t="s">
        <v>29891</v>
      </c>
    </row>
    <row r="29907" spans="1:4" hidden="1" x14ac:dyDescent="0.2">
      <c r="A29907" s="1">
        <v>83</v>
      </c>
      <c r="B29907" t="s">
        <v>29024</v>
      </c>
      <c r="C29907" t="s">
        <v>29889</v>
      </c>
      <c r="D29907" t="s">
        <v>29891</v>
      </c>
    </row>
    <row r="29908" spans="1:4" hidden="1" x14ac:dyDescent="0.2">
      <c r="A29908" s="1">
        <v>84</v>
      </c>
      <c r="B29908" t="s">
        <v>29025</v>
      </c>
      <c r="C29908" t="s">
        <v>29888</v>
      </c>
      <c r="D29908" t="s">
        <v>29891</v>
      </c>
    </row>
    <row r="29909" spans="1:4" hidden="1" x14ac:dyDescent="0.2">
      <c r="A29909" s="1">
        <v>85</v>
      </c>
      <c r="B29909" t="s">
        <v>29026</v>
      </c>
      <c r="C29909" t="s">
        <v>29889</v>
      </c>
      <c r="D29909" t="s">
        <v>29891</v>
      </c>
    </row>
    <row r="29910" spans="1:4" hidden="1" x14ac:dyDescent="0.2">
      <c r="A29910" s="1">
        <v>86</v>
      </c>
      <c r="B29910" t="s">
        <v>29027</v>
      </c>
      <c r="C29910" t="s">
        <v>29888</v>
      </c>
      <c r="D29910" t="s">
        <v>29891</v>
      </c>
    </row>
    <row r="29911" spans="1:4" hidden="1" x14ac:dyDescent="0.2">
      <c r="A29911" s="1">
        <v>87</v>
      </c>
      <c r="B29911" t="s">
        <v>29028</v>
      </c>
      <c r="C29911" t="s">
        <v>29888</v>
      </c>
      <c r="D29911" t="s">
        <v>29891</v>
      </c>
    </row>
    <row r="29912" spans="1:4" hidden="1" x14ac:dyDescent="0.2">
      <c r="A29912" s="1">
        <v>88</v>
      </c>
      <c r="B29912" t="s">
        <v>29029</v>
      </c>
      <c r="C29912" t="s">
        <v>29888</v>
      </c>
      <c r="D29912" t="s">
        <v>29891</v>
      </c>
    </row>
    <row r="29913" spans="1:4" hidden="1" x14ac:dyDescent="0.2">
      <c r="A29913" s="1">
        <v>89</v>
      </c>
      <c r="B29913" t="s">
        <v>29030</v>
      </c>
      <c r="C29913" t="s">
        <v>29889</v>
      </c>
      <c r="D29913" t="s">
        <v>29891</v>
      </c>
    </row>
    <row r="29914" spans="1:4" x14ac:dyDescent="0.2">
      <c r="A29914" s="1">
        <v>90</v>
      </c>
      <c r="B29914" t="s">
        <v>29031</v>
      </c>
      <c r="C29914" t="s">
        <v>29887</v>
      </c>
      <c r="D29914" t="s">
        <v>29891</v>
      </c>
    </row>
    <row r="29915" spans="1:4" hidden="1" x14ac:dyDescent="0.2">
      <c r="A29915" s="1">
        <v>91</v>
      </c>
      <c r="B29915" t="s">
        <v>29032</v>
      </c>
      <c r="C29915" t="s">
        <v>29888</v>
      </c>
      <c r="D29915" t="s">
        <v>29891</v>
      </c>
    </row>
    <row r="29916" spans="1:4" hidden="1" x14ac:dyDescent="0.2">
      <c r="A29916" s="1">
        <v>92</v>
      </c>
      <c r="B29916" t="s">
        <v>29033</v>
      </c>
      <c r="C29916" t="s">
        <v>29889</v>
      </c>
      <c r="D29916" t="s">
        <v>29891</v>
      </c>
    </row>
    <row r="29917" spans="1:4" hidden="1" x14ac:dyDescent="0.2">
      <c r="A29917" s="1">
        <v>93</v>
      </c>
      <c r="B29917" t="s">
        <v>29034</v>
      </c>
      <c r="C29917" t="s">
        <v>21299</v>
      </c>
      <c r="D29917" t="s">
        <v>29891</v>
      </c>
    </row>
    <row r="29918" spans="1:4" hidden="1" x14ac:dyDescent="0.2">
      <c r="A29918" s="1">
        <v>94</v>
      </c>
      <c r="B29918" t="s">
        <v>29035</v>
      </c>
      <c r="C29918" t="s">
        <v>29889</v>
      </c>
      <c r="D29918" t="s">
        <v>29891</v>
      </c>
    </row>
    <row r="29919" spans="1:4" hidden="1" x14ac:dyDescent="0.2">
      <c r="A29919" s="1">
        <v>95</v>
      </c>
      <c r="B29919" t="s">
        <v>29036</v>
      </c>
      <c r="C29919" t="s">
        <v>29888</v>
      </c>
      <c r="D29919" t="s">
        <v>29891</v>
      </c>
    </row>
    <row r="29920" spans="1:4" x14ac:dyDescent="0.2">
      <c r="A29920" s="1">
        <v>96</v>
      </c>
      <c r="B29920" t="s">
        <v>29037</v>
      </c>
      <c r="C29920" t="s">
        <v>29887</v>
      </c>
      <c r="D29920" t="s">
        <v>29891</v>
      </c>
    </row>
    <row r="29921" spans="1:4" hidden="1" x14ac:dyDescent="0.2">
      <c r="A29921" s="1">
        <v>97</v>
      </c>
      <c r="B29921" t="s">
        <v>29038</v>
      </c>
      <c r="C29921" t="s">
        <v>29889</v>
      </c>
      <c r="D29921" t="s">
        <v>29891</v>
      </c>
    </row>
    <row r="29922" spans="1:4" hidden="1" x14ac:dyDescent="0.2">
      <c r="A29922" s="1">
        <v>98</v>
      </c>
      <c r="B29922" t="s">
        <v>29039</v>
      </c>
      <c r="C29922" t="s">
        <v>29889</v>
      </c>
      <c r="D29922" t="s">
        <v>29891</v>
      </c>
    </row>
    <row r="29923" spans="1:4" x14ac:dyDescent="0.2">
      <c r="A29923" s="1">
        <v>99</v>
      </c>
      <c r="B29923" t="s">
        <v>29040</v>
      </c>
      <c r="C29923" t="s">
        <v>29887</v>
      </c>
      <c r="D29923" t="s">
        <v>29891</v>
      </c>
    </row>
    <row r="29924" spans="1:4" hidden="1" x14ac:dyDescent="0.2">
      <c r="A29924" s="1">
        <v>100</v>
      </c>
      <c r="B29924" t="s">
        <v>29041</v>
      </c>
      <c r="C29924" t="s">
        <v>29888</v>
      </c>
      <c r="D29924" t="s">
        <v>29891</v>
      </c>
    </row>
    <row r="29925" spans="1:4" x14ac:dyDescent="0.2">
      <c r="A29925" s="1">
        <v>101</v>
      </c>
      <c r="B29925" t="s">
        <v>29042</v>
      </c>
      <c r="C29925" t="s">
        <v>29887</v>
      </c>
      <c r="D29925" t="s">
        <v>29891</v>
      </c>
    </row>
    <row r="29926" spans="1:4" x14ac:dyDescent="0.2">
      <c r="A29926" s="1">
        <v>102</v>
      </c>
      <c r="B29926" t="s">
        <v>29043</v>
      </c>
      <c r="C29926" t="s">
        <v>29887</v>
      </c>
      <c r="D29926" t="s">
        <v>29891</v>
      </c>
    </row>
    <row r="29927" spans="1:4" hidden="1" x14ac:dyDescent="0.2">
      <c r="A29927" s="1">
        <v>0</v>
      </c>
      <c r="B29927" s="2" t="s">
        <v>24478</v>
      </c>
      <c r="C29927" t="s">
        <v>21299</v>
      </c>
      <c r="D29927" t="s">
        <v>29891</v>
      </c>
    </row>
    <row r="29928" spans="1:4" x14ac:dyDescent="0.2">
      <c r="A29928" s="1">
        <v>1</v>
      </c>
      <c r="B29928" t="s">
        <v>29044</v>
      </c>
      <c r="C29928" t="s">
        <v>29887</v>
      </c>
      <c r="D29928" t="s">
        <v>29891</v>
      </c>
    </row>
    <row r="29929" spans="1:4" hidden="1" x14ac:dyDescent="0.2">
      <c r="A29929" s="1">
        <v>2</v>
      </c>
      <c r="B29929" t="s">
        <v>29045</v>
      </c>
      <c r="C29929" t="s">
        <v>29889</v>
      </c>
      <c r="D29929" t="s">
        <v>29891</v>
      </c>
    </row>
    <row r="29930" spans="1:4" hidden="1" x14ac:dyDescent="0.2">
      <c r="A29930" s="1">
        <v>3</v>
      </c>
      <c r="B29930" t="s">
        <v>29046</v>
      </c>
      <c r="C29930" t="s">
        <v>29888</v>
      </c>
      <c r="D29930" t="s">
        <v>29891</v>
      </c>
    </row>
    <row r="29931" spans="1:4" hidden="1" x14ac:dyDescent="0.2">
      <c r="A29931" s="1">
        <v>4</v>
      </c>
      <c r="B29931" t="s">
        <v>29047</v>
      </c>
      <c r="C29931" t="s">
        <v>29888</v>
      </c>
      <c r="D29931" t="s">
        <v>29891</v>
      </c>
    </row>
    <row r="29932" spans="1:4" hidden="1" x14ac:dyDescent="0.2">
      <c r="A29932" s="1">
        <v>5</v>
      </c>
      <c r="B29932" t="s">
        <v>29048</v>
      </c>
      <c r="C29932" t="s">
        <v>29889</v>
      </c>
      <c r="D29932" t="s">
        <v>29891</v>
      </c>
    </row>
    <row r="29933" spans="1:4" x14ac:dyDescent="0.2">
      <c r="A29933" s="1">
        <v>6</v>
      </c>
      <c r="B29933" t="s">
        <v>29049</v>
      </c>
      <c r="C29933" t="s">
        <v>29887</v>
      </c>
      <c r="D29933" t="s">
        <v>29891</v>
      </c>
    </row>
    <row r="29934" spans="1:4" hidden="1" x14ac:dyDescent="0.2">
      <c r="A29934" s="1">
        <v>7</v>
      </c>
      <c r="B29934" t="s">
        <v>29050</v>
      </c>
      <c r="C29934" t="s">
        <v>29888</v>
      </c>
      <c r="D29934" t="s">
        <v>29891</v>
      </c>
    </row>
    <row r="29935" spans="1:4" x14ac:dyDescent="0.2">
      <c r="A29935" s="1">
        <v>8</v>
      </c>
      <c r="B29935" t="s">
        <v>29051</v>
      </c>
      <c r="C29935" t="s">
        <v>29887</v>
      </c>
      <c r="D29935" t="s">
        <v>29891</v>
      </c>
    </row>
    <row r="29936" spans="1:4" x14ac:dyDescent="0.2">
      <c r="A29936" s="1">
        <v>9</v>
      </c>
      <c r="B29936" t="s">
        <v>29052</v>
      </c>
      <c r="C29936" t="s">
        <v>29887</v>
      </c>
      <c r="D29936" t="s">
        <v>29891</v>
      </c>
    </row>
    <row r="29937" spans="1:4" hidden="1" x14ac:dyDescent="0.2">
      <c r="A29937" s="1">
        <v>10</v>
      </c>
      <c r="B29937" t="s">
        <v>29053</v>
      </c>
      <c r="C29937" t="s">
        <v>29888</v>
      </c>
      <c r="D29937" t="s">
        <v>29891</v>
      </c>
    </row>
    <row r="29938" spans="1:4" hidden="1" x14ac:dyDescent="0.2">
      <c r="A29938" s="1">
        <v>11</v>
      </c>
      <c r="B29938" t="s">
        <v>29054</v>
      </c>
      <c r="C29938" t="s">
        <v>29888</v>
      </c>
      <c r="D29938" t="s">
        <v>29891</v>
      </c>
    </row>
    <row r="29939" spans="1:4" hidden="1" x14ac:dyDescent="0.2">
      <c r="A29939" s="1">
        <v>12</v>
      </c>
      <c r="B29939" t="s">
        <v>29055</v>
      </c>
      <c r="C29939" t="s">
        <v>29889</v>
      </c>
      <c r="D29939" t="s">
        <v>29891</v>
      </c>
    </row>
    <row r="29940" spans="1:4" hidden="1" x14ac:dyDescent="0.2">
      <c r="A29940" s="1">
        <v>13</v>
      </c>
      <c r="B29940" t="s">
        <v>29056</v>
      </c>
      <c r="C29940" t="s">
        <v>29889</v>
      </c>
      <c r="D29940" t="s">
        <v>29891</v>
      </c>
    </row>
    <row r="29941" spans="1:4" x14ac:dyDescent="0.2">
      <c r="A29941" s="1">
        <v>14</v>
      </c>
      <c r="B29941" t="s">
        <v>29057</v>
      </c>
      <c r="C29941" t="s">
        <v>29887</v>
      </c>
      <c r="D29941" t="s">
        <v>29891</v>
      </c>
    </row>
    <row r="29942" spans="1:4" hidden="1" x14ac:dyDescent="0.2">
      <c r="A29942" s="1">
        <v>15</v>
      </c>
      <c r="B29942" t="s">
        <v>29058</v>
      </c>
      <c r="C29942" t="s">
        <v>29888</v>
      </c>
      <c r="D29942" t="s">
        <v>29891</v>
      </c>
    </row>
    <row r="29943" spans="1:4" hidden="1" x14ac:dyDescent="0.2">
      <c r="A29943" s="1">
        <v>16</v>
      </c>
      <c r="B29943" t="s">
        <v>29059</v>
      </c>
      <c r="C29943" t="s">
        <v>29889</v>
      </c>
      <c r="D29943" t="s">
        <v>29891</v>
      </c>
    </row>
    <row r="29944" spans="1:4" hidden="1" x14ac:dyDescent="0.2">
      <c r="A29944" s="1">
        <v>17</v>
      </c>
      <c r="B29944" t="s">
        <v>29060</v>
      </c>
      <c r="C29944" t="s">
        <v>29889</v>
      </c>
      <c r="D29944" t="s">
        <v>29891</v>
      </c>
    </row>
    <row r="29945" spans="1:4" hidden="1" x14ac:dyDescent="0.2">
      <c r="A29945" s="1">
        <v>18</v>
      </c>
      <c r="B29945" t="s">
        <v>29061</v>
      </c>
      <c r="C29945" t="s">
        <v>29889</v>
      </c>
      <c r="D29945" t="s">
        <v>29891</v>
      </c>
    </row>
    <row r="29946" spans="1:4" hidden="1" x14ac:dyDescent="0.2">
      <c r="A29946" s="1">
        <v>19</v>
      </c>
      <c r="B29946" t="s">
        <v>29062</v>
      </c>
      <c r="C29946" t="s">
        <v>29888</v>
      </c>
      <c r="D29946" t="s">
        <v>29891</v>
      </c>
    </row>
    <row r="29947" spans="1:4" hidden="1" x14ac:dyDescent="0.2">
      <c r="A29947" s="1">
        <v>20</v>
      </c>
      <c r="B29947" t="s">
        <v>29063</v>
      </c>
      <c r="C29947" t="s">
        <v>29889</v>
      </c>
      <c r="D29947" t="s">
        <v>29891</v>
      </c>
    </row>
    <row r="29948" spans="1:4" hidden="1" x14ac:dyDescent="0.2">
      <c r="A29948" s="1">
        <v>21</v>
      </c>
      <c r="B29948" t="s">
        <v>29064</v>
      </c>
      <c r="C29948" t="s">
        <v>21299</v>
      </c>
      <c r="D29948" t="s">
        <v>29891</v>
      </c>
    </row>
    <row r="29949" spans="1:4" x14ac:dyDescent="0.2">
      <c r="A29949" s="1">
        <v>22</v>
      </c>
      <c r="B29949" t="s">
        <v>29065</v>
      </c>
      <c r="C29949" t="s">
        <v>29887</v>
      </c>
      <c r="D29949" t="s">
        <v>29891</v>
      </c>
    </row>
    <row r="29950" spans="1:4" hidden="1" x14ac:dyDescent="0.2">
      <c r="A29950" s="1">
        <v>23</v>
      </c>
      <c r="B29950" t="s">
        <v>29066</v>
      </c>
      <c r="C29950" t="s">
        <v>29889</v>
      </c>
      <c r="D29950" t="s">
        <v>29891</v>
      </c>
    </row>
    <row r="29951" spans="1:4" hidden="1" x14ac:dyDescent="0.2">
      <c r="A29951" s="1">
        <v>24</v>
      </c>
      <c r="B29951" t="s">
        <v>29067</v>
      </c>
      <c r="C29951" t="s">
        <v>29889</v>
      </c>
      <c r="D29951" t="s">
        <v>29891</v>
      </c>
    </row>
    <row r="29952" spans="1:4" hidden="1" x14ac:dyDescent="0.2">
      <c r="A29952" s="1">
        <v>25</v>
      </c>
      <c r="B29952" t="s">
        <v>29068</v>
      </c>
      <c r="C29952" t="s">
        <v>29888</v>
      </c>
      <c r="D29952" t="s">
        <v>29891</v>
      </c>
    </row>
    <row r="29953" spans="1:4" x14ac:dyDescent="0.2">
      <c r="A29953" s="1">
        <v>26</v>
      </c>
      <c r="B29953" t="s">
        <v>29069</v>
      </c>
      <c r="C29953" t="s">
        <v>29887</v>
      </c>
      <c r="D29953" t="s">
        <v>29891</v>
      </c>
    </row>
    <row r="29954" spans="1:4" hidden="1" x14ac:dyDescent="0.2">
      <c r="A29954" s="1">
        <v>27</v>
      </c>
      <c r="B29954" t="s">
        <v>29070</v>
      </c>
      <c r="C29954" t="s">
        <v>29889</v>
      </c>
      <c r="D29954" t="s">
        <v>29891</v>
      </c>
    </row>
    <row r="29955" spans="1:4" hidden="1" x14ac:dyDescent="0.2">
      <c r="A29955" s="1">
        <v>28</v>
      </c>
      <c r="B29955" t="s">
        <v>29071</v>
      </c>
      <c r="C29955" t="s">
        <v>29889</v>
      </c>
      <c r="D29955" t="s">
        <v>29891</v>
      </c>
    </row>
    <row r="29956" spans="1:4" hidden="1" x14ac:dyDescent="0.2">
      <c r="A29956" s="1">
        <v>29</v>
      </c>
      <c r="B29956" t="s">
        <v>29072</v>
      </c>
      <c r="C29956" t="s">
        <v>29888</v>
      </c>
      <c r="D29956" t="s">
        <v>29891</v>
      </c>
    </row>
    <row r="29957" spans="1:4" hidden="1" x14ac:dyDescent="0.2">
      <c r="A29957" s="1">
        <v>30</v>
      </c>
      <c r="B29957" t="s">
        <v>29073</v>
      </c>
      <c r="C29957" t="s">
        <v>29888</v>
      </c>
      <c r="D29957" t="s">
        <v>29891</v>
      </c>
    </row>
    <row r="29958" spans="1:4" hidden="1" x14ac:dyDescent="0.2">
      <c r="A29958" s="1">
        <v>31</v>
      </c>
      <c r="B29958" t="s">
        <v>29074</v>
      </c>
      <c r="C29958" t="s">
        <v>29888</v>
      </c>
      <c r="D29958" t="s">
        <v>29891</v>
      </c>
    </row>
    <row r="29959" spans="1:4" x14ac:dyDescent="0.2">
      <c r="A29959" s="1">
        <v>32</v>
      </c>
      <c r="B29959" t="s">
        <v>29075</v>
      </c>
      <c r="C29959" t="s">
        <v>29887</v>
      </c>
      <c r="D29959" t="s">
        <v>29891</v>
      </c>
    </row>
    <row r="29960" spans="1:4" hidden="1" x14ac:dyDescent="0.2">
      <c r="A29960" s="1">
        <v>33</v>
      </c>
      <c r="B29960" t="s">
        <v>29076</v>
      </c>
      <c r="C29960" t="s">
        <v>29888</v>
      </c>
      <c r="D29960" t="s">
        <v>29891</v>
      </c>
    </row>
    <row r="29961" spans="1:4" hidden="1" x14ac:dyDescent="0.2">
      <c r="A29961" s="1">
        <v>34</v>
      </c>
      <c r="B29961" t="s">
        <v>29077</v>
      </c>
      <c r="C29961" t="s">
        <v>29889</v>
      </c>
      <c r="D29961" t="s">
        <v>29891</v>
      </c>
    </row>
    <row r="29962" spans="1:4" x14ac:dyDescent="0.2">
      <c r="A29962" s="1">
        <v>35</v>
      </c>
      <c r="B29962" t="s">
        <v>29078</v>
      </c>
      <c r="C29962" t="s">
        <v>29887</v>
      </c>
      <c r="D29962" t="s">
        <v>29891</v>
      </c>
    </row>
    <row r="29963" spans="1:4" hidden="1" x14ac:dyDescent="0.2">
      <c r="A29963" s="1">
        <v>36</v>
      </c>
      <c r="B29963" t="s">
        <v>29079</v>
      </c>
      <c r="C29963" t="s">
        <v>29889</v>
      </c>
      <c r="D29963" t="s">
        <v>29891</v>
      </c>
    </row>
    <row r="29964" spans="1:4" hidden="1" x14ac:dyDescent="0.2">
      <c r="A29964" s="1">
        <v>37</v>
      </c>
      <c r="B29964" t="s">
        <v>29080</v>
      </c>
      <c r="C29964" t="s">
        <v>29889</v>
      </c>
      <c r="D29964" t="s">
        <v>29891</v>
      </c>
    </row>
    <row r="29965" spans="1:4" hidden="1" x14ac:dyDescent="0.2">
      <c r="A29965" s="1">
        <v>38</v>
      </c>
      <c r="B29965" t="s">
        <v>29081</v>
      </c>
      <c r="C29965" t="s">
        <v>29889</v>
      </c>
      <c r="D29965" t="s">
        <v>29891</v>
      </c>
    </row>
    <row r="29966" spans="1:4" hidden="1" x14ac:dyDescent="0.2">
      <c r="A29966" s="1">
        <v>39</v>
      </c>
      <c r="B29966" t="s">
        <v>29082</v>
      </c>
      <c r="C29966" t="s">
        <v>29889</v>
      </c>
      <c r="D29966" t="s">
        <v>29891</v>
      </c>
    </row>
    <row r="29967" spans="1:4" hidden="1" x14ac:dyDescent="0.2">
      <c r="A29967" s="1">
        <v>40</v>
      </c>
      <c r="B29967" t="s">
        <v>29083</v>
      </c>
      <c r="C29967" t="s">
        <v>29888</v>
      </c>
      <c r="D29967" t="s">
        <v>29891</v>
      </c>
    </row>
    <row r="29968" spans="1:4" hidden="1" x14ac:dyDescent="0.2">
      <c r="A29968" s="1">
        <v>41</v>
      </c>
      <c r="B29968" t="s">
        <v>29084</v>
      </c>
      <c r="C29968" t="s">
        <v>29889</v>
      </c>
      <c r="D29968" t="s">
        <v>29891</v>
      </c>
    </row>
    <row r="29969" spans="1:4" hidden="1" x14ac:dyDescent="0.2">
      <c r="A29969" s="1">
        <v>42</v>
      </c>
      <c r="B29969" t="s">
        <v>29085</v>
      </c>
      <c r="C29969" t="s">
        <v>29889</v>
      </c>
      <c r="D29969" t="s">
        <v>29891</v>
      </c>
    </row>
    <row r="29970" spans="1:4" hidden="1" x14ac:dyDescent="0.2">
      <c r="A29970" s="1">
        <v>0</v>
      </c>
      <c r="B29970" t="s">
        <v>29086</v>
      </c>
      <c r="C29970" t="s">
        <v>29889</v>
      </c>
      <c r="D29970" t="s">
        <v>29890</v>
      </c>
    </row>
    <row r="29971" spans="1:4" hidden="1" x14ac:dyDescent="0.2">
      <c r="A29971" s="1">
        <v>1</v>
      </c>
      <c r="B29971" t="s">
        <v>29087</v>
      </c>
      <c r="C29971" t="s">
        <v>29889</v>
      </c>
      <c r="D29971" t="s">
        <v>29890</v>
      </c>
    </row>
    <row r="29972" spans="1:4" hidden="1" x14ac:dyDescent="0.2">
      <c r="A29972" s="1">
        <v>2</v>
      </c>
      <c r="B29972" t="s">
        <v>29088</v>
      </c>
      <c r="C29972" t="s">
        <v>29889</v>
      </c>
      <c r="D29972" t="s">
        <v>29890</v>
      </c>
    </row>
    <row r="29973" spans="1:4" hidden="1" x14ac:dyDescent="0.2">
      <c r="A29973" s="1">
        <v>3</v>
      </c>
      <c r="B29973" t="s">
        <v>29089</v>
      </c>
      <c r="C29973" t="s">
        <v>29889</v>
      </c>
      <c r="D29973" t="s">
        <v>29890</v>
      </c>
    </row>
    <row r="29974" spans="1:4" hidden="1" x14ac:dyDescent="0.2">
      <c r="A29974" s="1">
        <v>4</v>
      </c>
      <c r="B29974" t="s">
        <v>29090</v>
      </c>
      <c r="C29974" t="s">
        <v>29889</v>
      </c>
      <c r="D29974" t="s">
        <v>29890</v>
      </c>
    </row>
    <row r="29975" spans="1:4" hidden="1" x14ac:dyDescent="0.2">
      <c r="A29975" s="1">
        <v>5</v>
      </c>
      <c r="B29975" t="s">
        <v>29091</v>
      </c>
      <c r="C29975" t="s">
        <v>29889</v>
      </c>
      <c r="D29975" t="s">
        <v>29890</v>
      </c>
    </row>
    <row r="29976" spans="1:4" hidden="1" x14ac:dyDescent="0.2">
      <c r="A29976" s="1">
        <v>6</v>
      </c>
      <c r="B29976" t="s">
        <v>29092</v>
      </c>
      <c r="C29976" t="s">
        <v>21299</v>
      </c>
      <c r="D29976" t="s">
        <v>29890</v>
      </c>
    </row>
    <row r="29977" spans="1:4" hidden="1" x14ac:dyDescent="0.2">
      <c r="A29977" s="1">
        <v>7</v>
      </c>
      <c r="B29977" t="s">
        <v>29093</v>
      </c>
      <c r="C29977" t="s">
        <v>29888</v>
      </c>
      <c r="D29977" t="s">
        <v>29890</v>
      </c>
    </row>
    <row r="29978" spans="1:4" hidden="1" x14ac:dyDescent="0.2">
      <c r="A29978" s="1">
        <v>8</v>
      </c>
      <c r="B29978" t="s">
        <v>29094</v>
      </c>
      <c r="C29978" t="s">
        <v>29889</v>
      </c>
      <c r="D29978" t="s">
        <v>29890</v>
      </c>
    </row>
    <row r="29979" spans="1:4" hidden="1" x14ac:dyDescent="0.2">
      <c r="A29979" s="1">
        <v>9</v>
      </c>
      <c r="B29979" t="s">
        <v>14072</v>
      </c>
      <c r="C29979" t="s">
        <v>29889</v>
      </c>
      <c r="D29979" t="s">
        <v>29890</v>
      </c>
    </row>
    <row r="29980" spans="1:4" hidden="1" x14ac:dyDescent="0.2">
      <c r="A29980" s="1">
        <v>10</v>
      </c>
      <c r="B29980" t="s">
        <v>29095</v>
      </c>
      <c r="C29980" t="s">
        <v>29889</v>
      </c>
      <c r="D29980" t="s">
        <v>29890</v>
      </c>
    </row>
    <row r="29981" spans="1:4" hidden="1" x14ac:dyDescent="0.2">
      <c r="A29981" s="1">
        <v>11</v>
      </c>
      <c r="B29981" t="s">
        <v>29096</v>
      </c>
      <c r="C29981" t="s">
        <v>29889</v>
      </c>
      <c r="D29981" t="s">
        <v>29890</v>
      </c>
    </row>
    <row r="29982" spans="1:4" hidden="1" x14ac:dyDescent="0.2">
      <c r="A29982" s="1">
        <v>12</v>
      </c>
      <c r="B29982" t="s">
        <v>29097</v>
      </c>
      <c r="C29982" t="s">
        <v>29889</v>
      </c>
      <c r="D29982" t="s">
        <v>29890</v>
      </c>
    </row>
    <row r="29983" spans="1:4" x14ac:dyDescent="0.2">
      <c r="A29983" s="1">
        <v>13</v>
      </c>
      <c r="B29983" t="s">
        <v>29098</v>
      </c>
      <c r="C29983" t="s">
        <v>29887</v>
      </c>
      <c r="D29983" t="s">
        <v>29890</v>
      </c>
    </row>
    <row r="29984" spans="1:4" hidden="1" x14ac:dyDescent="0.2">
      <c r="A29984" s="1">
        <v>14</v>
      </c>
      <c r="B29984" t="s">
        <v>29099</v>
      </c>
      <c r="C29984" t="s">
        <v>29889</v>
      </c>
      <c r="D29984" t="s">
        <v>29890</v>
      </c>
    </row>
    <row r="29985" spans="1:4" hidden="1" x14ac:dyDescent="0.2">
      <c r="A29985" s="1">
        <v>15</v>
      </c>
      <c r="B29985" t="s">
        <v>29100</v>
      </c>
      <c r="C29985" t="s">
        <v>29889</v>
      </c>
      <c r="D29985" t="s">
        <v>29890</v>
      </c>
    </row>
    <row r="29986" spans="1:4" hidden="1" x14ac:dyDescent="0.2">
      <c r="A29986" s="1">
        <v>16</v>
      </c>
      <c r="B29986" t="s">
        <v>29101</v>
      </c>
      <c r="C29986" t="s">
        <v>29889</v>
      </c>
      <c r="D29986" t="s">
        <v>29890</v>
      </c>
    </row>
    <row r="29987" spans="1:4" hidden="1" x14ac:dyDescent="0.2">
      <c r="A29987" s="1">
        <v>17</v>
      </c>
      <c r="B29987" t="s">
        <v>16542</v>
      </c>
      <c r="C29987" t="s">
        <v>29889</v>
      </c>
      <c r="D29987" t="s">
        <v>29890</v>
      </c>
    </row>
    <row r="29988" spans="1:4" hidden="1" x14ac:dyDescent="0.2">
      <c r="A29988" s="1">
        <v>18</v>
      </c>
      <c r="B29988" t="s">
        <v>29102</v>
      </c>
      <c r="C29988" t="s">
        <v>29889</v>
      </c>
      <c r="D29988" t="s">
        <v>29890</v>
      </c>
    </row>
    <row r="29989" spans="1:4" hidden="1" x14ac:dyDescent="0.2">
      <c r="A29989" s="1">
        <v>19</v>
      </c>
      <c r="B29989" t="s">
        <v>19407</v>
      </c>
      <c r="C29989" t="s">
        <v>29889</v>
      </c>
      <c r="D29989" t="s">
        <v>29890</v>
      </c>
    </row>
    <row r="29990" spans="1:4" x14ac:dyDescent="0.2">
      <c r="A29990" s="1">
        <v>20</v>
      </c>
      <c r="B29990" t="s">
        <v>29103</v>
      </c>
      <c r="C29990" t="s">
        <v>29887</v>
      </c>
      <c r="D29990" t="s">
        <v>29890</v>
      </c>
    </row>
    <row r="29991" spans="1:4" hidden="1" x14ac:dyDescent="0.2">
      <c r="A29991" s="1">
        <v>21</v>
      </c>
      <c r="B29991" t="s">
        <v>29104</v>
      </c>
      <c r="C29991" t="s">
        <v>29889</v>
      </c>
      <c r="D29991" t="s">
        <v>29890</v>
      </c>
    </row>
    <row r="29992" spans="1:4" hidden="1" x14ac:dyDescent="0.2">
      <c r="A29992" s="1">
        <v>22</v>
      </c>
      <c r="B29992" t="s">
        <v>29105</v>
      </c>
      <c r="C29992" t="s">
        <v>29889</v>
      </c>
      <c r="D29992" t="s">
        <v>29890</v>
      </c>
    </row>
    <row r="29993" spans="1:4" hidden="1" x14ac:dyDescent="0.2">
      <c r="A29993" s="1">
        <v>23</v>
      </c>
      <c r="B29993" t="s">
        <v>29106</v>
      </c>
      <c r="C29993" t="s">
        <v>29889</v>
      </c>
      <c r="D29993" t="s">
        <v>29890</v>
      </c>
    </row>
    <row r="29994" spans="1:4" hidden="1" x14ac:dyDescent="0.2">
      <c r="A29994" s="1">
        <v>24</v>
      </c>
      <c r="B29994" t="s">
        <v>29107</v>
      </c>
      <c r="C29994" t="s">
        <v>29889</v>
      </c>
      <c r="D29994" t="s">
        <v>29890</v>
      </c>
    </row>
    <row r="29995" spans="1:4" hidden="1" x14ac:dyDescent="0.2">
      <c r="A29995" s="1">
        <v>25</v>
      </c>
      <c r="B29995" t="s">
        <v>29108</v>
      </c>
      <c r="C29995" t="s">
        <v>29889</v>
      </c>
      <c r="D29995" t="s">
        <v>29890</v>
      </c>
    </row>
    <row r="29996" spans="1:4" hidden="1" x14ac:dyDescent="0.2">
      <c r="A29996" s="1">
        <v>26</v>
      </c>
      <c r="B29996" t="s">
        <v>29109</v>
      </c>
      <c r="C29996" t="s">
        <v>29889</v>
      </c>
      <c r="D29996" t="s">
        <v>29890</v>
      </c>
    </row>
    <row r="29997" spans="1:4" hidden="1" x14ac:dyDescent="0.2">
      <c r="A29997" s="1">
        <v>27</v>
      </c>
      <c r="B29997" t="s">
        <v>29110</v>
      </c>
      <c r="C29997" t="s">
        <v>29889</v>
      </c>
      <c r="D29997" t="s">
        <v>29890</v>
      </c>
    </row>
    <row r="29998" spans="1:4" hidden="1" x14ac:dyDescent="0.2">
      <c r="A29998" s="1">
        <v>28</v>
      </c>
      <c r="B29998" t="s">
        <v>29111</v>
      </c>
      <c r="C29998" t="s">
        <v>29889</v>
      </c>
      <c r="D29998" t="s">
        <v>29890</v>
      </c>
    </row>
    <row r="29999" spans="1:4" hidden="1" x14ac:dyDescent="0.2">
      <c r="A29999" s="1">
        <v>29</v>
      </c>
      <c r="B29999" t="s">
        <v>29112</v>
      </c>
      <c r="C29999" t="s">
        <v>29888</v>
      </c>
      <c r="D29999" t="s">
        <v>29890</v>
      </c>
    </row>
    <row r="30000" spans="1:4" hidden="1" x14ac:dyDescent="0.2">
      <c r="A30000" s="1">
        <v>30</v>
      </c>
      <c r="B30000" t="s">
        <v>29113</v>
      </c>
      <c r="C30000" t="s">
        <v>29889</v>
      </c>
      <c r="D30000" t="s">
        <v>29890</v>
      </c>
    </row>
    <row r="30001" spans="1:4" hidden="1" x14ac:dyDescent="0.2">
      <c r="A30001" s="1">
        <v>31</v>
      </c>
      <c r="B30001" t="s">
        <v>29114</v>
      </c>
      <c r="C30001" t="s">
        <v>29889</v>
      </c>
      <c r="D30001" t="s">
        <v>29890</v>
      </c>
    </row>
    <row r="30002" spans="1:4" hidden="1" x14ac:dyDescent="0.2">
      <c r="A30002" s="1">
        <v>32</v>
      </c>
      <c r="B30002" t="s">
        <v>1223</v>
      </c>
      <c r="C30002" t="s">
        <v>29889</v>
      </c>
      <c r="D30002" t="s">
        <v>29890</v>
      </c>
    </row>
    <row r="30003" spans="1:4" hidden="1" x14ac:dyDescent="0.2">
      <c r="A30003" s="1">
        <v>33</v>
      </c>
      <c r="B30003" t="s">
        <v>29115</v>
      </c>
      <c r="C30003" t="s">
        <v>29888</v>
      </c>
      <c r="D30003" t="s">
        <v>29890</v>
      </c>
    </row>
    <row r="30004" spans="1:4" x14ac:dyDescent="0.2">
      <c r="A30004" s="1">
        <v>34</v>
      </c>
      <c r="B30004" t="s">
        <v>29116</v>
      </c>
      <c r="C30004" t="s">
        <v>29887</v>
      </c>
      <c r="D30004" t="s">
        <v>29890</v>
      </c>
    </row>
    <row r="30005" spans="1:4" hidden="1" x14ac:dyDescent="0.2">
      <c r="A30005" s="1">
        <v>35</v>
      </c>
      <c r="B30005" t="s">
        <v>29117</v>
      </c>
      <c r="C30005" t="s">
        <v>29889</v>
      </c>
      <c r="D30005" t="s">
        <v>29890</v>
      </c>
    </row>
    <row r="30006" spans="1:4" hidden="1" x14ac:dyDescent="0.2">
      <c r="A30006" s="1">
        <v>36</v>
      </c>
      <c r="B30006" t="s">
        <v>29118</v>
      </c>
      <c r="C30006" t="s">
        <v>29889</v>
      </c>
      <c r="D30006" t="s">
        <v>29890</v>
      </c>
    </row>
    <row r="30007" spans="1:4" hidden="1" x14ac:dyDescent="0.2">
      <c r="A30007" s="1">
        <v>37</v>
      </c>
      <c r="B30007" t="s">
        <v>29119</v>
      </c>
      <c r="C30007" t="s">
        <v>29889</v>
      </c>
      <c r="D30007" t="s">
        <v>29890</v>
      </c>
    </row>
    <row r="30008" spans="1:4" hidden="1" x14ac:dyDescent="0.2">
      <c r="A30008" s="1">
        <v>38</v>
      </c>
      <c r="B30008" t="s">
        <v>29120</v>
      </c>
      <c r="C30008" t="s">
        <v>29889</v>
      </c>
      <c r="D30008" t="s">
        <v>29890</v>
      </c>
    </row>
    <row r="30009" spans="1:4" hidden="1" x14ac:dyDescent="0.2">
      <c r="A30009" s="1">
        <v>39</v>
      </c>
      <c r="B30009" t="s">
        <v>29121</v>
      </c>
      <c r="C30009" t="s">
        <v>29889</v>
      </c>
      <c r="D30009" t="s">
        <v>29890</v>
      </c>
    </row>
    <row r="30010" spans="1:4" hidden="1" x14ac:dyDescent="0.2">
      <c r="A30010" s="1">
        <v>40</v>
      </c>
      <c r="B30010" t="s">
        <v>29122</v>
      </c>
      <c r="C30010" t="s">
        <v>29889</v>
      </c>
      <c r="D30010" t="s">
        <v>29890</v>
      </c>
    </row>
    <row r="30011" spans="1:4" hidden="1" x14ac:dyDescent="0.2">
      <c r="A30011" s="1">
        <v>41</v>
      </c>
      <c r="B30011" t="s">
        <v>29123</v>
      </c>
      <c r="C30011" t="s">
        <v>29889</v>
      </c>
      <c r="D30011" t="s">
        <v>29890</v>
      </c>
    </row>
    <row r="30012" spans="1:4" hidden="1" x14ac:dyDescent="0.2">
      <c r="A30012" s="1">
        <v>42</v>
      </c>
      <c r="B30012" t="s">
        <v>29124</v>
      </c>
      <c r="C30012" t="s">
        <v>29889</v>
      </c>
      <c r="D30012" t="s">
        <v>29890</v>
      </c>
    </row>
    <row r="30013" spans="1:4" x14ac:dyDescent="0.2">
      <c r="A30013" s="1">
        <v>43</v>
      </c>
      <c r="B30013" t="s">
        <v>29125</v>
      </c>
      <c r="C30013" t="s">
        <v>29887</v>
      </c>
      <c r="D30013" t="s">
        <v>29890</v>
      </c>
    </row>
    <row r="30014" spans="1:4" hidden="1" x14ac:dyDescent="0.2">
      <c r="A30014" s="1">
        <v>44</v>
      </c>
      <c r="B30014" t="s">
        <v>29126</v>
      </c>
      <c r="C30014" t="s">
        <v>29889</v>
      </c>
      <c r="D30014" t="s">
        <v>29890</v>
      </c>
    </row>
    <row r="30015" spans="1:4" hidden="1" x14ac:dyDescent="0.2">
      <c r="A30015" s="1">
        <v>45</v>
      </c>
      <c r="B30015" t="s">
        <v>29127</v>
      </c>
      <c r="C30015" t="s">
        <v>29889</v>
      </c>
      <c r="D30015" t="s">
        <v>29890</v>
      </c>
    </row>
    <row r="30016" spans="1:4" hidden="1" x14ac:dyDescent="0.2">
      <c r="A30016" s="1">
        <v>0</v>
      </c>
      <c r="B30016" t="s">
        <v>29128</v>
      </c>
      <c r="C30016" t="s">
        <v>29889</v>
      </c>
      <c r="D30016" t="s">
        <v>29891</v>
      </c>
    </row>
    <row r="30017" spans="1:4" hidden="1" x14ac:dyDescent="0.2">
      <c r="A30017" s="1">
        <v>1</v>
      </c>
      <c r="B30017" t="s">
        <v>29129</v>
      </c>
      <c r="C30017" t="s">
        <v>29889</v>
      </c>
      <c r="D30017" t="s">
        <v>29891</v>
      </c>
    </row>
    <row r="30018" spans="1:4" hidden="1" x14ac:dyDescent="0.2">
      <c r="A30018" s="1">
        <v>2</v>
      </c>
      <c r="B30018" t="s">
        <v>29130</v>
      </c>
      <c r="C30018" t="s">
        <v>29889</v>
      </c>
      <c r="D30018" t="s">
        <v>29891</v>
      </c>
    </row>
    <row r="30019" spans="1:4" hidden="1" x14ac:dyDescent="0.2">
      <c r="A30019" s="1">
        <v>3</v>
      </c>
      <c r="B30019" t="s">
        <v>29131</v>
      </c>
      <c r="C30019" t="s">
        <v>21299</v>
      </c>
      <c r="D30019" t="s">
        <v>29891</v>
      </c>
    </row>
    <row r="30020" spans="1:4" x14ac:dyDescent="0.2">
      <c r="A30020" s="1">
        <v>4</v>
      </c>
      <c r="B30020" t="s">
        <v>29132</v>
      </c>
      <c r="C30020" t="s">
        <v>29887</v>
      </c>
      <c r="D30020" t="s">
        <v>29891</v>
      </c>
    </row>
    <row r="30021" spans="1:4" hidden="1" x14ac:dyDescent="0.2">
      <c r="A30021" s="1">
        <v>5</v>
      </c>
      <c r="B30021" t="s">
        <v>29133</v>
      </c>
      <c r="C30021" t="s">
        <v>29889</v>
      </c>
      <c r="D30021" t="s">
        <v>29891</v>
      </c>
    </row>
    <row r="30022" spans="1:4" hidden="1" x14ac:dyDescent="0.2">
      <c r="A30022" s="1">
        <v>6</v>
      </c>
      <c r="B30022" t="s">
        <v>29134</v>
      </c>
      <c r="C30022" t="s">
        <v>29889</v>
      </c>
      <c r="D30022" t="s">
        <v>29891</v>
      </c>
    </row>
    <row r="30023" spans="1:4" hidden="1" x14ac:dyDescent="0.2">
      <c r="A30023" s="1">
        <v>7</v>
      </c>
      <c r="B30023" t="s">
        <v>29135</v>
      </c>
      <c r="C30023" t="s">
        <v>29889</v>
      </c>
      <c r="D30023" t="s">
        <v>29891</v>
      </c>
    </row>
    <row r="30024" spans="1:4" hidden="1" x14ac:dyDescent="0.2">
      <c r="A30024" s="1">
        <v>8</v>
      </c>
      <c r="B30024" t="s">
        <v>29136</v>
      </c>
      <c r="C30024" t="s">
        <v>29889</v>
      </c>
      <c r="D30024" t="s">
        <v>29891</v>
      </c>
    </row>
    <row r="30025" spans="1:4" hidden="1" x14ac:dyDescent="0.2">
      <c r="A30025" s="1">
        <v>9</v>
      </c>
      <c r="B30025" t="s">
        <v>29137</v>
      </c>
      <c r="C30025" t="s">
        <v>29889</v>
      </c>
      <c r="D30025" t="s">
        <v>29891</v>
      </c>
    </row>
    <row r="30026" spans="1:4" hidden="1" x14ac:dyDescent="0.2">
      <c r="A30026" s="1">
        <v>10</v>
      </c>
      <c r="B30026" t="s">
        <v>29138</v>
      </c>
      <c r="C30026" t="s">
        <v>29888</v>
      </c>
      <c r="D30026" t="s">
        <v>29891</v>
      </c>
    </row>
    <row r="30027" spans="1:4" hidden="1" x14ac:dyDescent="0.2">
      <c r="A30027" s="1">
        <v>11</v>
      </c>
      <c r="B30027" t="s">
        <v>29139</v>
      </c>
      <c r="C30027" t="s">
        <v>29889</v>
      </c>
      <c r="D30027" t="s">
        <v>29891</v>
      </c>
    </row>
    <row r="30028" spans="1:4" hidden="1" x14ac:dyDescent="0.2">
      <c r="A30028" s="1">
        <v>12</v>
      </c>
      <c r="B30028" t="s">
        <v>29140</v>
      </c>
      <c r="C30028" t="s">
        <v>29889</v>
      </c>
      <c r="D30028" t="s">
        <v>29891</v>
      </c>
    </row>
    <row r="30029" spans="1:4" x14ac:dyDescent="0.2">
      <c r="A30029" s="1">
        <v>13</v>
      </c>
      <c r="B30029" t="s">
        <v>29141</v>
      </c>
      <c r="C30029" t="s">
        <v>29887</v>
      </c>
      <c r="D30029" t="s">
        <v>29891</v>
      </c>
    </row>
    <row r="30030" spans="1:4" hidden="1" x14ac:dyDescent="0.2">
      <c r="A30030" s="1">
        <v>14</v>
      </c>
      <c r="B30030" t="s">
        <v>29142</v>
      </c>
      <c r="C30030" t="s">
        <v>29889</v>
      </c>
      <c r="D30030" t="s">
        <v>29891</v>
      </c>
    </row>
    <row r="30031" spans="1:4" hidden="1" x14ac:dyDescent="0.2">
      <c r="A30031" s="1">
        <v>15</v>
      </c>
      <c r="B30031" t="s">
        <v>29143</v>
      </c>
      <c r="C30031" t="s">
        <v>21299</v>
      </c>
      <c r="D30031" t="s">
        <v>29891</v>
      </c>
    </row>
    <row r="30032" spans="1:4" hidden="1" x14ac:dyDescent="0.2">
      <c r="A30032" s="1">
        <v>16</v>
      </c>
      <c r="B30032" t="s">
        <v>29144</v>
      </c>
      <c r="C30032" t="s">
        <v>21299</v>
      </c>
      <c r="D30032" t="s">
        <v>29891</v>
      </c>
    </row>
    <row r="30033" spans="1:4" hidden="1" x14ac:dyDescent="0.2">
      <c r="A30033" s="1">
        <v>17</v>
      </c>
      <c r="B30033" t="s">
        <v>29145</v>
      </c>
      <c r="C30033" t="s">
        <v>29889</v>
      </c>
      <c r="D30033" t="s">
        <v>29891</v>
      </c>
    </row>
    <row r="30034" spans="1:4" hidden="1" x14ac:dyDescent="0.2">
      <c r="A30034" s="1">
        <v>18</v>
      </c>
      <c r="B30034" t="s">
        <v>29146</v>
      </c>
      <c r="C30034" t="s">
        <v>21299</v>
      </c>
      <c r="D30034" t="s">
        <v>29891</v>
      </c>
    </row>
    <row r="30035" spans="1:4" hidden="1" x14ac:dyDescent="0.2">
      <c r="A30035" s="1">
        <v>19</v>
      </c>
      <c r="B30035" t="s">
        <v>29147</v>
      </c>
      <c r="C30035" t="s">
        <v>29889</v>
      </c>
      <c r="D30035" t="s">
        <v>29891</v>
      </c>
    </row>
    <row r="30036" spans="1:4" hidden="1" x14ac:dyDescent="0.2">
      <c r="A30036" s="1">
        <v>20</v>
      </c>
      <c r="B30036" t="s">
        <v>29148</v>
      </c>
      <c r="C30036" t="s">
        <v>29889</v>
      </c>
      <c r="D30036" t="s">
        <v>29891</v>
      </c>
    </row>
    <row r="30037" spans="1:4" hidden="1" x14ac:dyDescent="0.2">
      <c r="A30037" s="1">
        <v>21</v>
      </c>
      <c r="B30037" t="s">
        <v>29149</v>
      </c>
      <c r="C30037" t="s">
        <v>29889</v>
      </c>
      <c r="D30037" t="s">
        <v>29891</v>
      </c>
    </row>
    <row r="30038" spans="1:4" hidden="1" x14ac:dyDescent="0.2">
      <c r="A30038" s="1">
        <v>22</v>
      </c>
      <c r="B30038" t="s">
        <v>29150</v>
      </c>
      <c r="C30038" t="s">
        <v>29888</v>
      </c>
      <c r="D30038" t="s">
        <v>29891</v>
      </c>
    </row>
    <row r="30039" spans="1:4" hidden="1" x14ac:dyDescent="0.2">
      <c r="A30039" s="1">
        <v>23</v>
      </c>
      <c r="B30039" t="s">
        <v>29151</v>
      </c>
      <c r="C30039" t="s">
        <v>29888</v>
      </c>
      <c r="D30039" t="s">
        <v>29891</v>
      </c>
    </row>
    <row r="30040" spans="1:4" hidden="1" x14ac:dyDescent="0.2">
      <c r="A30040" s="1">
        <v>24</v>
      </c>
      <c r="B30040" t="s">
        <v>29152</v>
      </c>
      <c r="C30040" t="s">
        <v>29889</v>
      </c>
      <c r="D30040" t="s">
        <v>29891</v>
      </c>
    </row>
    <row r="30041" spans="1:4" x14ac:dyDescent="0.2">
      <c r="A30041" s="1">
        <v>25</v>
      </c>
      <c r="B30041" t="s">
        <v>29153</v>
      </c>
      <c r="C30041" t="s">
        <v>29887</v>
      </c>
      <c r="D30041" t="s">
        <v>29891</v>
      </c>
    </row>
    <row r="30042" spans="1:4" x14ac:dyDescent="0.2">
      <c r="A30042" s="1">
        <v>26</v>
      </c>
      <c r="B30042" t="s">
        <v>29154</v>
      </c>
      <c r="C30042" t="s">
        <v>29887</v>
      </c>
      <c r="D30042" t="s">
        <v>29891</v>
      </c>
    </row>
    <row r="30043" spans="1:4" hidden="1" x14ac:dyDescent="0.2">
      <c r="A30043" s="1">
        <v>27</v>
      </c>
      <c r="B30043" t="s">
        <v>29155</v>
      </c>
      <c r="C30043" t="s">
        <v>29889</v>
      </c>
      <c r="D30043" t="s">
        <v>29891</v>
      </c>
    </row>
    <row r="30044" spans="1:4" hidden="1" x14ac:dyDescent="0.2">
      <c r="A30044" s="1">
        <v>28</v>
      </c>
      <c r="B30044" t="s">
        <v>29156</v>
      </c>
      <c r="C30044" t="s">
        <v>29889</v>
      </c>
      <c r="D30044" t="s">
        <v>29891</v>
      </c>
    </row>
    <row r="30045" spans="1:4" hidden="1" x14ac:dyDescent="0.2">
      <c r="A30045" s="1">
        <v>29</v>
      </c>
      <c r="B30045" t="s">
        <v>29157</v>
      </c>
      <c r="C30045" t="s">
        <v>29888</v>
      </c>
      <c r="D30045" t="s">
        <v>29891</v>
      </c>
    </row>
    <row r="30046" spans="1:4" hidden="1" x14ac:dyDescent="0.2">
      <c r="A30046" s="1">
        <v>30</v>
      </c>
      <c r="B30046" t="s">
        <v>29158</v>
      </c>
      <c r="C30046" t="s">
        <v>29889</v>
      </c>
      <c r="D30046" t="s">
        <v>29891</v>
      </c>
    </row>
    <row r="30047" spans="1:4" x14ac:dyDescent="0.2">
      <c r="A30047" s="1">
        <v>31</v>
      </c>
      <c r="B30047" t="s">
        <v>29159</v>
      </c>
      <c r="C30047" t="s">
        <v>29887</v>
      </c>
      <c r="D30047" t="s">
        <v>29891</v>
      </c>
    </row>
    <row r="30048" spans="1:4" hidden="1" x14ac:dyDescent="0.2">
      <c r="A30048" s="1">
        <v>32</v>
      </c>
      <c r="B30048" t="s">
        <v>29160</v>
      </c>
      <c r="C30048" t="s">
        <v>29889</v>
      </c>
      <c r="D30048" t="s">
        <v>29891</v>
      </c>
    </row>
    <row r="30049" spans="1:4" hidden="1" x14ac:dyDescent="0.2">
      <c r="A30049" s="1">
        <v>33</v>
      </c>
      <c r="B30049" t="s">
        <v>29161</v>
      </c>
      <c r="C30049" t="s">
        <v>29889</v>
      </c>
      <c r="D30049" t="s">
        <v>29891</v>
      </c>
    </row>
    <row r="30050" spans="1:4" hidden="1" x14ac:dyDescent="0.2">
      <c r="A30050" s="1">
        <v>34</v>
      </c>
      <c r="B30050" t="s">
        <v>29162</v>
      </c>
      <c r="C30050" t="s">
        <v>29889</v>
      </c>
      <c r="D30050" t="s">
        <v>29891</v>
      </c>
    </row>
    <row r="30051" spans="1:4" x14ac:dyDescent="0.2">
      <c r="A30051" s="1">
        <v>35</v>
      </c>
      <c r="B30051" t="s">
        <v>29163</v>
      </c>
      <c r="C30051" t="s">
        <v>29887</v>
      </c>
      <c r="D30051" t="s">
        <v>29891</v>
      </c>
    </row>
    <row r="30052" spans="1:4" hidden="1" x14ac:dyDescent="0.2">
      <c r="A30052" s="1">
        <v>36</v>
      </c>
      <c r="B30052" t="s">
        <v>29164</v>
      </c>
      <c r="C30052" t="s">
        <v>29889</v>
      </c>
      <c r="D30052" t="s">
        <v>29891</v>
      </c>
    </row>
    <row r="30053" spans="1:4" hidden="1" x14ac:dyDescent="0.2">
      <c r="A30053" s="1">
        <v>37</v>
      </c>
      <c r="B30053" t="s">
        <v>29165</v>
      </c>
      <c r="C30053" t="s">
        <v>29889</v>
      </c>
      <c r="D30053" t="s">
        <v>29891</v>
      </c>
    </row>
    <row r="30054" spans="1:4" hidden="1" x14ac:dyDescent="0.2">
      <c r="A30054" s="1">
        <v>38</v>
      </c>
      <c r="B30054" t="s">
        <v>29166</v>
      </c>
      <c r="C30054" t="s">
        <v>29889</v>
      </c>
      <c r="D30054" t="s">
        <v>29891</v>
      </c>
    </row>
    <row r="30055" spans="1:4" hidden="1" x14ac:dyDescent="0.2">
      <c r="A30055" s="1">
        <v>39</v>
      </c>
      <c r="B30055" t="s">
        <v>29167</v>
      </c>
      <c r="C30055" t="s">
        <v>29889</v>
      </c>
      <c r="D30055" t="s">
        <v>29891</v>
      </c>
    </row>
    <row r="30056" spans="1:4" hidden="1" x14ac:dyDescent="0.2">
      <c r="A30056" s="1">
        <v>40</v>
      </c>
      <c r="B30056" t="s">
        <v>29168</v>
      </c>
      <c r="C30056" t="s">
        <v>29889</v>
      </c>
      <c r="D30056" t="s">
        <v>29891</v>
      </c>
    </row>
    <row r="30057" spans="1:4" x14ac:dyDescent="0.2">
      <c r="A30057" s="1">
        <v>41</v>
      </c>
      <c r="B30057" t="s">
        <v>29169</v>
      </c>
      <c r="C30057" t="s">
        <v>29887</v>
      </c>
      <c r="D30057" t="s">
        <v>29891</v>
      </c>
    </row>
    <row r="30058" spans="1:4" hidden="1" x14ac:dyDescent="0.2">
      <c r="A30058" s="1">
        <v>42</v>
      </c>
      <c r="B30058" t="s">
        <v>29170</v>
      </c>
      <c r="C30058" t="s">
        <v>29889</v>
      </c>
      <c r="D30058" t="s">
        <v>29891</v>
      </c>
    </row>
    <row r="30059" spans="1:4" hidden="1" x14ac:dyDescent="0.2">
      <c r="A30059" s="1">
        <v>43</v>
      </c>
      <c r="B30059" t="s">
        <v>29171</v>
      </c>
      <c r="C30059" t="s">
        <v>29888</v>
      </c>
      <c r="D30059" t="s">
        <v>29891</v>
      </c>
    </row>
    <row r="30060" spans="1:4" hidden="1" x14ac:dyDescent="0.2">
      <c r="A30060" s="1">
        <v>44</v>
      </c>
      <c r="B30060" t="s">
        <v>7637</v>
      </c>
      <c r="C30060" t="s">
        <v>21299</v>
      </c>
      <c r="D30060" t="s">
        <v>29891</v>
      </c>
    </row>
    <row r="30061" spans="1:4" x14ac:dyDescent="0.2">
      <c r="A30061" s="1">
        <v>45</v>
      </c>
      <c r="B30061" t="s">
        <v>29172</v>
      </c>
      <c r="C30061" t="s">
        <v>29887</v>
      </c>
      <c r="D30061" t="s">
        <v>29891</v>
      </c>
    </row>
    <row r="30062" spans="1:4" hidden="1" x14ac:dyDescent="0.2">
      <c r="A30062" s="1">
        <v>46</v>
      </c>
      <c r="B30062" t="s">
        <v>29173</v>
      </c>
      <c r="C30062" t="s">
        <v>29889</v>
      </c>
      <c r="D30062" t="s">
        <v>29891</v>
      </c>
    </row>
    <row r="30063" spans="1:4" hidden="1" x14ac:dyDescent="0.2">
      <c r="A30063" s="1">
        <v>47</v>
      </c>
      <c r="B30063" t="s">
        <v>29174</v>
      </c>
      <c r="C30063" t="s">
        <v>29889</v>
      </c>
      <c r="D30063" t="s">
        <v>29891</v>
      </c>
    </row>
    <row r="30064" spans="1:4" hidden="1" x14ac:dyDescent="0.2">
      <c r="A30064" s="1">
        <v>48</v>
      </c>
      <c r="B30064" t="s">
        <v>29175</v>
      </c>
      <c r="C30064" t="s">
        <v>29888</v>
      </c>
      <c r="D30064" t="s">
        <v>29891</v>
      </c>
    </row>
    <row r="30065" spans="1:4" hidden="1" x14ac:dyDescent="0.2">
      <c r="A30065" s="1">
        <v>49</v>
      </c>
      <c r="B30065" t="s">
        <v>9498</v>
      </c>
      <c r="C30065" t="s">
        <v>21299</v>
      </c>
      <c r="D30065" t="s">
        <v>29891</v>
      </c>
    </row>
    <row r="30066" spans="1:4" x14ac:dyDescent="0.2">
      <c r="A30066" s="1">
        <v>50</v>
      </c>
      <c r="B30066" t="s">
        <v>29176</v>
      </c>
      <c r="C30066" t="s">
        <v>29887</v>
      </c>
      <c r="D30066" t="s">
        <v>29891</v>
      </c>
    </row>
    <row r="30067" spans="1:4" x14ac:dyDescent="0.2">
      <c r="A30067" s="1">
        <v>51</v>
      </c>
      <c r="B30067" t="s">
        <v>29177</v>
      </c>
      <c r="C30067" t="s">
        <v>29887</v>
      </c>
      <c r="D30067" t="s">
        <v>29891</v>
      </c>
    </row>
    <row r="30068" spans="1:4" hidden="1" x14ac:dyDescent="0.2">
      <c r="A30068" s="1">
        <v>52</v>
      </c>
      <c r="B30068" t="s">
        <v>29178</v>
      </c>
      <c r="C30068" t="s">
        <v>29889</v>
      </c>
      <c r="D30068" t="s">
        <v>29891</v>
      </c>
    </row>
    <row r="30069" spans="1:4" hidden="1" x14ac:dyDescent="0.2">
      <c r="A30069" s="1">
        <v>53</v>
      </c>
      <c r="B30069" t="s">
        <v>29179</v>
      </c>
      <c r="C30069" t="s">
        <v>21299</v>
      </c>
      <c r="D30069" t="s">
        <v>29891</v>
      </c>
    </row>
    <row r="30070" spans="1:4" x14ac:dyDescent="0.2">
      <c r="A30070" s="1">
        <v>54</v>
      </c>
      <c r="B30070" t="s">
        <v>29180</v>
      </c>
      <c r="C30070" t="s">
        <v>29887</v>
      </c>
      <c r="D30070" t="s">
        <v>29891</v>
      </c>
    </row>
    <row r="30071" spans="1:4" hidden="1" x14ac:dyDescent="0.2">
      <c r="A30071" s="1">
        <v>55</v>
      </c>
      <c r="B30071" t="s">
        <v>29181</v>
      </c>
      <c r="C30071" t="s">
        <v>29889</v>
      </c>
      <c r="D30071" t="s">
        <v>29891</v>
      </c>
    </row>
    <row r="30072" spans="1:4" hidden="1" x14ac:dyDescent="0.2">
      <c r="A30072" s="1">
        <v>56</v>
      </c>
      <c r="B30072" t="s">
        <v>29182</v>
      </c>
      <c r="C30072" t="s">
        <v>29888</v>
      </c>
      <c r="D30072" t="s">
        <v>29891</v>
      </c>
    </row>
    <row r="30073" spans="1:4" hidden="1" x14ac:dyDescent="0.2">
      <c r="A30073" s="1">
        <v>57</v>
      </c>
      <c r="B30073" t="s">
        <v>29183</v>
      </c>
      <c r="C30073" t="s">
        <v>21299</v>
      </c>
      <c r="D30073" t="s">
        <v>29891</v>
      </c>
    </row>
    <row r="30074" spans="1:4" hidden="1" x14ac:dyDescent="0.2">
      <c r="A30074" s="1">
        <v>58</v>
      </c>
      <c r="B30074" t="s">
        <v>29184</v>
      </c>
      <c r="C30074" t="s">
        <v>29888</v>
      </c>
      <c r="D30074" t="s">
        <v>29891</v>
      </c>
    </row>
    <row r="30075" spans="1:4" hidden="1" x14ac:dyDescent="0.2">
      <c r="A30075" s="1">
        <v>59</v>
      </c>
      <c r="B30075" t="s">
        <v>29185</v>
      </c>
      <c r="C30075" t="s">
        <v>21299</v>
      </c>
      <c r="D30075" t="s">
        <v>29891</v>
      </c>
    </row>
    <row r="30076" spans="1:4" hidden="1" x14ac:dyDescent="0.2">
      <c r="A30076" s="1">
        <v>60</v>
      </c>
      <c r="B30076" t="s">
        <v>29186</v>
      </c>
      <c r="C30076" t="s">
        <v>29889</v>
      </c>
      <c r="D30076" t="s">
        <v>29891</v>
      </c>
    </row>
    <row r="30077" spans="1:4" x14ac:dyDescent="0.2">
      <c r="A30077" s="1">
        <v>61</v>
      </c>
      <c r="B30077" t="s">
        <v>29187</v>
      </c>
      <c r="C30077" t="s">
        <v>29887</v>
      </c>
      <c r="D30077" t="s">
        <v>29891</v>
      </c>
    </row>
    <row r="30078" spans="1:4" hidden="1" x14ac:dyDescent="0.2">
      <c r="A30078" s="1">
        <v>62</v>
      </c>
      <c r="B30078" t="s">
        <v>29188</v>
      </c>
      <c r="C30078" t="s">
        <v>21299</v>
      </c>
      <c r="D30078" t="s">
        <v>29891</v>
      </c>
    </row>
    <row r="30079" spans="1:4" hidden="1" x14ac:dyDescent="0.2">
      <c r="A30079" s="1">
        <v>63</v>
      </c>
      <c r="B30079" t="s">
        <v>29189</v>
      </c>
      <c r="C30079" t="s">
        <v>29889</v>
      </c>
      <c r="D30079" t="s">
        <v>29891</v>
      </c>
    </row>
    <row r="30080" spans="1:4" hidden="1" x14ac:dyDescent="0.2">
      <c r="A30080" s="1">
        <v>64</v>
      </c>
      <c r="B30080" t="s">
        <v>29190</v>
      </c>
      <c r="C30080" t="s">
        <v>29888</v>
      </c>
      <c r="D30080" t="s">
        <v>29891</v>
      </c>
    </row>
    <row r="30081" spans="1:4" x14ac:dyDescent="0.2">
      <c r="A30081" s="1">
        <v>65</v>
      </c>
      <c r="B30081" t="s">
        <v>29191</v>
      </c>
      <c r="C30081" t="s">
        <v>29887</v>
      </c>
      <c r="D30081" t="s">
        <v>29891</v>
      </c>
    </row>
    <row r="30082" spans="1:4" hidden="1" x14ac:dyDescent="0.2">
      <c r="A30082" s="1">
        <v>66</v>
      </c>
      <c r="B30082" t="s">
        <v>29192</v>
      </c>
      <c r="C30082" t="s">
        <v>29889</v>
      </c>
      <c r="D30082" t="s">
        <v>29891</v>
      </c>
    </row>
    <row r="30083" spans="1:4" hidden="1" x14ac:dyDescent="0.2">
      <c r="A30083" s="1">
        <v>67</v>
      </c>
      <c r="B30083" t="s">
        <v>29193</v>
      </c>
      <c r="C30083" t="s">
        <v>21299</v>
      </c>
      <c r="D30083" t="s">
        <v>29891</v>
      </c>
    </row>
    <row r="30084" spans="1:4" x14ac:dyDescent="0.2">
      <c r="A30084" s="1">
        <v>68</v>
      </c>
      <c r="B30084" t="s">
        <v>29194</v>
      </c>
      <c r="C30084" t="s">
        <v>29887</v>
      </c>
      <c r="D30084" t="s">
        <v>29891</v>
      </c>
    </row>
    <row r="30085" spans="1:4" x14ac:dyDescent="0.2">
      <c r="A30085" s="1">
        <v>69</v>
      </c>
      <c r="B30085" t="s">
        <v>29195</v>
      </c>
      <c r="C30085" t="s">
        <v>29887</v>
      </c>
      <c r="D30085" t="s">
        <v>29891</v>
      </c>
    </row>
    <row r="30086" spans="1:4" hidden="1" x14ac:dyDescent="0.2">
      <c r="A30086" s="1">
        <v>70</v>
      </c>
      <c r="B30086" t="s">
        <v>29196</v>
      </c>
      <c r="C30086" t="s">
        <v>29889</v>
      </c>
      <c r="D30086" t="s">
        <v>29891</v>
      </c>
    </row>
    <row r="30087" spans="1:4" hidden="1" x14ac:dyDescent="0.2">
      <c r="A30087" s="1">
        <v>71</v>
      </c>
      <c r="B30087" t="s">
        <v>29197</v>
      </c>
      <c r="C30087" t="s">
        <v>21299</v>
      </c>
      <c r="D30087" t="s">
        <v>29891</v>
      </c>
    </row>
    <row r="30088" spans="1:4" hidden="1" x14ac:dyDescent="0.2">
      <c r="A30088" s="1">
        <v>72</v>
      </c>
      <c r="B30088" t="s">
        <v>29198</v>
      </c>
      <c r="C30088" t="s">
        <v>29889</v>
      </c>
      <c r="D30088" t="s">
        <v>29891</v>
      </c>
    </row>
    <row r="30089" spans="1:4" hidden="1" x14ac:dyDescent="0.2">
      <c r="A30089" s="1">
        <v>73</v>
      </c>
      <c r="B30089" t="s">
        <v>1907</v>
      </c>
      <c r="C30089" t="s">
        <v>29889</v>
      </c>
      <c r="D30089" t="s">
        <v>29891</v>
      </c>
    </row>
    <row r="30090" spans="1:4" hidden="1" x14ac:dyDescent="0.2">
      <c r="A30090" s="1">
        <v>74</v>
      </c>
      <c r="B30090" t="s">
        <v>29199</v>
      </c>
      <c r="C30090" t="s">
        <v>29889</v>
      </c>
      <c r="D30090" t="s">
        <v>29891</v>
      </c>
    </row>
    <row r="30091" spans="1:4" hidden="1" x14ac:dyDescent="0.2">
      <c r="A30091" s="1">
        <v>75</v>
      </c>
      <c r="B30091" t="s">
        <v>29200</v>
      </c>
      <c r="C30091" t="s">
        <v>29889</v>
      </c>
      <c r="D30091" t="s">
        <v>29891</v>
      </c>
    </row>
    <row r="30092" spans="1:4" hidden="1" x14ac:dyDescent="0.2">
      <c r="A30092" s="1">
        <v>76</v>
      </c>
      <c r="B30092" t="s">
        <v>29201</v>
      </c>
      <c r="C30092" t="s">
        <v>21299</v>
      </c>
      <c r="D30092" t="s">
        <v>29891</v>
      </c>
    </row>
    <row r="30093" spans="1:4" hidden="1" x14ac:dyDescent="0.2">
      <c r="A30093" s="1">
        <v>77</v>
      </c>
      <c r="B30093" t="s">
        <v>29202</v>
      </c>
      <c r="C30093" t="s">
        <v>29889</v>
      </c>
      <c r="D30093" t="s">
        <v>29891</v>
      </c>
    </row>
    <row r="30094" spans="1:4" x14ac:dyDescent="0.2">
      <c r="A30094" s="1">
        <v>78</v>
      </c>
      <c r="B30094" t="s">
        <v>29203</v>
      </c>
      <c r="C30094" t="s">
        <v>29887</v>
      </c>
      <c r="D30094" t="s">
        <v>29891</v>
      </c>
    </row>
    <row r="30095" spans="1:4" hidden="1" x14ac:dyDescent="0.2">
      <c r="A30095" s="1">
        <v>79</v>
      </c>
      <c r="B30095" t="s">
        <v>29204</v>
      </c>
      <c r="C30095" t="s">
        <v>21299</v>
      </c>
      <c r="D30095" t="s">
        <v>29891</v>
      </c>
    </row>
    <row r="30096" spans="1:4" hidden="1" x14ac:dyDescent="0.2">
      <c r="A30096" s="1">
        <v>80</v>
      </c>
      <c r="B30096" t="s">
        <v>29205</v>
      </c>
      <c r="C30096" t="s">
        <v>29889</v>
      </c>
      <c r="D30096" t="s">
        <v>29891</v>
      </c>
    </row>
    <row r="30097" spans="1:4" hidden="1" x14ac:dyDescent="0.2">
      <c r="A30097" s="1">
        <v>81</v>
      </c>
      <c r="B30097" t="s">
        <v>29206</v>
      </c>
      <c r="C30097" t="s">
        <v>29888</v>
      </c>
      <c r="D30097" t="s">
        <v>29891</v>
      </c>
    </row>
    <row r="30098" spans="1:4" hidden="1" x14ac:dyDescent="0.2">
      <c r="A30098" s="1">
        <v>82</v>
      </c>
      <c r="B30098" t="s">
        <v>29207</v>
      </c>
      <c r="C30098" t="s">
        <v>21299</v>
      </c>
      <c r="D30098" t="s">
        <v>29891</v>
      </c>
    </row>
    <row r="30099" spans="1:4" hidden="1" x14ac:dyDescent="0.2">
      <c r="A30099" s="1">
        <v>83</v>
      </c>
      <c r="B30099" t="s">
        <v>29208</v>
      </c>
      <c r="C30099" t="s">
        <v>29889</v>
      </c>
      <c r="D30099" t="s">
        <v>29891</v>
      </c>
    </row>
    <row r="30100" spans="1:4" hidden="1" x14ac:dyDescent="0.2">
      <c r="A30100" s="1">
        <v>84</v>
      </c>
      <c r="B30100" t="s">
        <v>29209</v>
      </c>
      <c r="C30100" t="s">
        <v>21299</v>
      </c>
      <c r="D30100" t="s">
        <v>29891</v>
      </c>
    </row>
    <row r="30101" spans="1:4" x14ac:dyDescent="0.2">
      <c r="A30101" s="1">
        <v>85</v>
      </c>
      <c r="B30101" t="s">
        <v>29210</v>
      </c>
      <c r="C30101" t="s">
        <v>29887</v>
      </c>
      <c r="D30101" t="s">
        <v>29891</v>
      </c>
    </row>
    <row r="30102" spans="1:4" hidden="1" x14ac:dyDescent="0.2">
      <c r="A30102" s="1">
        <v>86</v>
      </c>
      <c r="B30102" t="s">
        <v>29211</v>
      </c>
      <c r="C30102" t="s">
        <v>29888</v>
      </c>
      <c r="D30102" t="s">
        <v>29891</v>
      </c>
    </row>
    <row r="30103" spans="1:4" x14ac:dyDescent="0.2">
      <c r="A30103" s="1">
        <v>87</v>
      </c>
      <c r="B30103" t="s">
        <v>29212</v>
      </c>
      <c r="C30103" t="s">
        <v>29887</v>
      </c>
      <c r="D30103" t="s">
        <v>29891</v>
      </c>
    </row>
    <row r="30104" spans="1:4" hidden="1" x14ac:dyDescent="0.2">
      <c r="A30104" s="1">
        <v>88</v>
      </c>
      <c r="B30104" t="s">
        <v>29213</v>
      </c>
      <c r="C30104" t="s">
        <v>21299</v>
      </c>
      <c r="D30104" t="s">
        <v>29891</v>
      </c>
    </row>
    <row r="30105" spans="1:4" hidden="1" x14ac:dyDescent="0.2">
      <c r="A30105" s="1">
        <v>89</v>
      </c>
      <c r="B30105" t="s">
        <v>29214</v>
      </c>
      <c r="C30105" t="s">
        <v>29889</v>
      </c>
      <c r="D30105" t="s">
        <v>29891</v>
      </c>
    </row>
    <row r="30106" spans="1:4" hidden="1" x14ac:dyDescent="0.2">
      <c r="A30106" s="1">
        <v>90</v>
      </c>
      <c r="B30106" t="s">
        <v>29215</v>
      </c>
      <c r="C30106" t="s">
        <v>29888</v>
      </c>
      <c r="D30106" t="s">
        <v>29891</v>
      </c>
    </row>
    <row r="30107" spans="1:4" hidden="1" x14ac:dyDescent="0.2">
      <c r="A30107" s="1">
        <v>91</v>
      </c>
      <c r="B30107" t="s">
        <v>29216</v>
      </c>
      <c r="C30107" t="s">
        <v>29888</v>
      </c>
      <c r="D30107" t="s">
        <v>29891</v>
      </c>
    </row>
    <row r="30108" spans="1:4" hidden="1" x14ac:dyDescent="0.2">
      <c r="A30108" s="1">
        <v>92</v>
      </c>
      <c r="B30108" t="s">
        <v>29217</v>
      </c>
      <c r="C30108" t="s">
        <v>29889</v>
      </c>
      <c r="D30108" t="s">
        <v>29891</v>
      </c>
    </row>
    <row r="30109" spans="1:4" hidden="1" x14ac:dyDescent="0.2">
      <c r="A30109" s="1">
        <v>93</v>
      </c>
      <c r="B30109" t="s">
        <v>10575</v>
      </c>
      <c r="C30109" t="s">
        <v>21299</v>
      </c>
      <c r="D30109" t="s">
        <v>29891</v>
      </c>
    </row>
    <row r="30110" spans="1:4" x14ac:dyDescent="0.2">
      <c r="A30110" s="1">
        <v>94</v>
      </c>
      <c r="B30110" t="s">
        <v>29218</v>
      </c>
      <c r="C30110" t="s">
        <v>29887</v>
      </c>
      <c r="D30110" t="s">
        <v>29891</v>
      </c>
    </row>
    <row r="30111" spans="1:4" hidden="1" x14ac:dyDescent="0.2">
      <c r="A30111" s="1">
        <v>95</v>
      </c>
      <c r="B30111" t="s">
        <v>29219</v>
      </c>
      <c r="C30111" t="s">
        <v>29889</v>
      </c>
      <c r="D30111" t="s">
        <v>29891</v>
      </c>
    </row>
    <row r="30112" spans="1:4" hidden="1" x14ac:dyDescent="0.2">
      <c r="A30112" s="1">
        <v>96</v>
      </c>
      <c r="B30112" t="s">
        <v>29220</v>
      </c>
      <c r="C30112" t="s">
        <v>29889</v>
      </c>
      <c r="D30112" t="s">
        <v>29891</v>
      </c>
    </row>
    <row r="30113" spans="1:4" x14ac:dyDescent="0.2">
      <c r="A30113" s="1">
        <v>97</v>
      </c>
      <c r="B30113" t="s">
        <v>29221</v>
      </c>
      <c r="C30113" t="s">
        <v>29887</v>
      </c>
      <c r="D30113" t="s">
        <v>29891</v>
      </c>
    </row>
    <row r="30114" spans="1:4" hidden="1" x14ac:dyDescent="0.2">
      <c r="A30114" s="1">
        <v>98</v>
      </c>
      <c r="B30114" t="s">
        <v>29222</v>
      </c>
      <c r="C30114" t="s">
        <v>29888</v>
      </c>
      <c r="D30114" t="s">
        <v>29891</v>
      </c>
    </row>
    <row r="30115" spans="1:4" hidden="1" x14ac:dyDescent="0.2">
      <c r="A30115" s="1">
        <v>99</v>
      </c>
      <c r="B30115" t="s">
        <v>29223</v>
      </c>
      <c r="C30115" t="s">
        <v>21299</v>
      </c>
      <c r="D30115" t="s">
        <v>29891</v>
      </c>
    </row>
    <row r="30116" spans="1:4" x14ac:dyDescent="0.2">
      <c r="A30116" s="1">
        <v>100</v>
      </c>
      <c r="B30116" t="s">
        <v>29224</v>
      </c>
      <c r="C30116" t="s">
        <v>29887</v>
      </c>
      <c r="D30116" t="s">
        <v>29891</v>
      </c>
    </row>
    <row r="30117" spans="1:4" x14ac:dyDescent="0.2">
      <c r="A30117" s="1">
        <v>101</v>
      </c>
      <c r="B30117" t="s">
        <v>29225</v>
      </c>
      <c r="C30117" t="s">
        <v>29887</v>
      </c>
      <c r="D30117" t="s">
        <v>29891</v>
      </c>
    </row>
    <row r="30118" spans="1:4" hidden="1" x14ac:dyDescent="0.2">
      <c r="A30118" s="1">
        <v>102</v>
      </c>
      <c r="B30118" t="s">
        <v>29226</v>
      </c>
      <c r="C30118" t="s">
        <v>21299</v>
      </c>
      <c r="D30118" t="s">
        <v>29891</v>
      </c>
    </row>
    <row r="30119" spans="1:4" hidden="1" x14ac:dyDescent="0.2">
      <c r="A30119" s="1">
        <v>103</v>
      </c>
      <c r="B30119" t="s">
        <v>29227</v>
      </c>
      <c r="C30119" t="s">
        <v>21299</v>
      </c>
      <c r="D30119" t="s">
        <v>29891</v>
      </c>
    </row>
    <row r="30120" spans="1:4" hidden="1" x14ac:dyDescent="0.2">
      <c r="A30120" s="1">
        <v>104</v>
      </c>
      <c r="B30120" t="s">
        <v>29228</v>
      </c>
      <c r="C30120" t="s">
        <v>29889</v>
      </c>
      <c r="D30120" t="s">
        <v>29891</v>
      </c>
    </row>
    <row r="30121" spans="1:4" hidden="1" x14ac:dyDescent="0.2">
      <c r="A30121" s="1">
        <v>105</v>
      </c>
      <c r="B30121" t="s">
        <v>29229</v>
      </c>
      <c r="C30121" t="s">
        <v>21299</v>
      </c>
      <c r="D30121" t="s">
        <v>29891</v>
      </c>
    </row>
    <row r="30122" spans="1:4" hidden="1" x14ac:dyDescent="0.2">
      <c r="A30122" s="1">
        <v>106</v>
      </c>
      <c r="B30122" t="s">
        <v>29230</v>
      </c>
      <c r="C30122" t="s">
        <v>29889</v>
      </c>
      <c r="D30122" t="s">
        <v>29891</v>
      </c>
    </row>
    <row r="30123" spans="1:4" hidden="1" x14ac:dyDescent="0.2">
      <c r="A30123" s="1">
        <v>107</v>
      </c>
      <c r="B30123" t="s">
        <v>29231</v>
      </c>
      <c r="C30123" t="s">
        <v>21299</v>
      </c>
      <c r="D30123" t="s">
        <v>29891</v>
      </c>
    </row>
    <row r="30124" spans="1:4" hidden="1" x14ac:dyDescent="0.2">
      <c r="A30124" s="1">
        <v>108</v>
      </c>
      <c r="B30124" t="s">
        <v>29232</v>
      </c>
      <c r="C30124" t="s">
        <v>21299</v>
      </c>
      <c r="D30124" t="s">
        <v>29891</v>
      </c>
    </row>
    <row r="30125" spans="1:4" x14ac:dyDescent="0.2">
      <c r="A30125" s="1">
        <v>109</v>
      </c>
      <c r="B30125" t="s">
        <v>29233</v>
      </c>
      <c r="C30125" t="s">
        <v>29887</v>
      </c>
      <c r="D30125" t="s">
        <v>29891</v>
      </c>
    </row>
    <row r="30126" spans="1:4" hidden="1" x14ac:dyDescent="0.2">
      <c r="A30126" s="1">
        <v>110</v>
      </c>
      <c r="B30126" t="s">
        <v>29234</v>
      </c>
      <c r="C30126" t="s">
        <v>21299</v>
      </c>
      <c r="D30126" t="s">
        <v>29891</v>
      </c>
    </row>
    <row r="30127" spans="1:4" hidden="1" x14ac:dyDescent="0.2">
      <c r="A30127" s="1">
        <v>111</v>
      </c>
      <c r="B30127" t="s">
        <v>29235</v>
      </c>
      <c r="C30127" t="s">
        <v>21299</v>
      </c>
      <c r="D30127" t="s">
        <v>29891</v>
      </c>
    </row>
    <row r="30128" spans="1:4" hidden="1" x14ac:dyDescent="0.2">
      <c r="A30128" s="1">
        <v>112</v>
      </c>
      <c r="B30128" t="s">
        <v>29236</v>
      </c>
      <c r="C30128" t="s">
        <v>29889</v>
      </c>
      <c r="D30128" t="s">
        <v>29891</v>
      </c>
    </row>
    <row r="30129" spans="1:4" hidden="1" x14ac:dyDescent="0.2">
      <c r="A30129" s="1">
        <v>113</v>
      </c>
      <c r="B30129" t="s">
        <v>29237</v>
      </c>
      <c r="C30129" t="s">
        <v>29889</v>
      </c>
      <c r="D30129" t="s">
        <v>29891</v>
      </c>
    </row>
    <row r="30130" spans="1:4" hidden="1" x14ac:dyDescent="0.2">
      <c r="A30130" s="1">
        <v>114</v>
      </c>
      <c r="B30130" t="s">
        <v>29238</v>
      </c>
      <c r="C30130" t="s">
        <v>29889</v>
      </c>
      <c r="D30130" t="s">
        <v>29891</v>
      </c>
    </row>
    <row r="30131" spans="1:4" x14ac:dyDescent="0.2">
      <c r="A30131" s="1">
        <v>115</v>
      </c>
      <c r="B30131" t="s">
        <v>29239</v>
      </c>
      <c r="C30131" t="s">
        <v>29887</v>
      </c>
      <c r="D30131" t="s">
        <v>29891</v>
      </c>
    </row>
    <row r="30132" spans="1:4" hidden="1" x14ac:dyDescent="0.2">
      <c r="A30132" s="1">
        <v>116</v>
      </c>
      <c r="B30132" t="s">
        <v>29240</v>
      </c>
      <c r="C30132" t="s">
        <v>29889</v>
      </c>
      <c r="D30132" t="s">
        <v>29891</v>
      </c>
    </row>
    <row r="30133" spans="1:4" hidden="1" x14ac:dyDescent="0.2">
      <c r="A30133" s="1">
        <v>117</v>
      </c>
      <c r="B30133" t="s">
        <v>29241</v>
      </c>
      <c r="C30133" t="s">
        <v>29889</v>
      </c>
      <c r="D30133" t="s">
        <v>29891</v>
      </c>
    </row>
    <row r="30134" spans="1:4" hidden="1" x14ac:dyDescent="0.2">
      <c r="A30134" s="1">
        <v>118</v>
      </c>
      <c r="B30134" t="s">
        <v>29242</v>
      </c>
      <c r="C30134" t="s">
        <v>29889</v>
      </c>
      <c r="D30134" t="s">
        <v>29891</v>
      </c>
    </row>
    <row r="30135" spans="1:4" x14ac:dyDescent="0.2">
      <c r="A30135" s="1">
        <v>119</v>
      </c>
      <c r="B30135" t="s">
        <v>29243</v>
      </c>
      <c r="C30135" t="s">
        <v>29887</v>
      </c>
      <c r="D30135" t="s">
        <v>29891</v>
      </c>
    </row>
    <row r="30136" spans="1:4" x14ac:dyDescent="0.2">
      <c r="A30136" s="1">
        <v>120</v>
      </c>
      <c r="B30136" t="s">
        <v>29244</v>
      </c>
      <c r="C30136" t="s">
        <v>29887</v>
      </c>
      <c r="D30136" t="s">
        <v>29891</v>
      </c>
    </row>
    <row r="30137" spans="1:4" hidden="1" x14ac:dyDescent="0.2">
      <c r="A30137" s="1">
        <v>121</v>
      </c>
      <c r="B30137" t="s">
        <v>29245</v>
      </c>
      <c r="C30137" t="s">
        <v>21299</v>
      </c>
      <c r="D30137" t="s">
        <v>29891</v>
      </c>
    </row>
    <row r="30138" spans="1:4" hidden="1" x14ac:dyDescent="0.2">
      <c r="A30138" s="1">
        <v>122</v>
      </c>
      <c r="B30138" t="s">
        <v>22275</v>
      </c>
      <c r="C30138" t="s">
        <v>21299</v>
      </c>
      <c r="D30138" t="s">
        <v>29891</v>
      </c>
    </row>
    <row r="30139" spans="1:4" hidden="1" x14ac:dyDescent="0.2">
      <c r="A30139" s="1">
        <v>123</v>
      </c>
      <c r="B30139" t="s">
        <v>29246</v>
      </c>
      <c r="C30139" t="s">
        <v>21299</v>
      </c>
      <c r="D30139" t="s">
        <v>29891</v>
      </c>
    </row>
    <row r="30140" spans="1:4" x14ac:dyDescent="0.2">
      <c r="A30140" s="1">
        <v>124</v>
      </c>
      <c r="B30140" t="s">
        <v>29247</v>
      </c>
      <c r="C30140" t="s">
        <v>29887</v>
      </c>
      <c r="D30140" t="s">
        <v>29891</v>
      </c>
    </row>
    <row r="30141" spans="1:4" hidden="1" x14ac:dyDescent="0.2">
      <c r="A30141" s="1">
        <v>125</v>
      </c>
      <c r="B30141" t="s">
        <v>29248</v>
      </c>
      <c r="C30141" t="s">
        <v>21299</v>
      </c>
      <c r="D30141" t="s">
        <v>29891</v>
      </c>
    </row>
    <row r="30142" spans="1:4" hidden="1" x14ac:dyDescent="0.2">
      <c r="A30142" s="1">
        <v>126</v>
      </c>
      <c r="B30142" t="s">
        <v>29249</v>
      </c>
      <c r="C30142" t="s">
        <v>21299</v>
      </c>
      <c r="D30142" t="s">
        <v>29891</v>
      </c>
    </row>
    <row r="30143" spans="1:4" hidden="1" x14ac:dyDescent="0.2">
      <c r="A30143" s="1">
        <v>127</v>
      </c>
      <c r="B30143" t="s">
        <v>29250</v>
      </c>
      <c r="C30143" t="s">
        <v>21299</v>
      </c>
      <c r="D30143" t="s">
        <v>29891</v>
      </c>
    </row>
    <row r="30144" spans="1:4" hidden="1" x14ac:dyDescent="0.2">
      <c r="A30144" s="1">
        <v>128</v>
      </c>
      <c r="B30144" t="s">
        <v>29251</v>
      </c>
      <c r="C30144" t="s">
        <v>21299</v>
      </c>
      <c r="D30144" t="s">
        <v>29891</v>
      </c>
    </row>
    <row r="30145" spans="1:4" hidden="1" x14ac:dyDescent="0.2">
      <c r="A30145" s="1">
        <v>129</v>
      </c>
      <c r="B30145" t="s">
        <v>29252</v>
      </c>
      <c r="C30145" t="s">
        <v>29889</v>
      </c>
      <c r="D30145" t="s">
        <v>29891</v>
      </c>
    </row>
    <row r="30146" spans="1:4" hidden="1" x14ac:dyDescent="0.2">
      <c r="A30146" s="1">
        <v>130</v>
      </c>
      <c r="B30146" t="s">
        <v>29253</v>
      </c>
      <c r="C30146" t="s">
        <v>21299</v>
      </c>
      <c r="D30146" t="s">
        <v>29891</v>
      </c>
    </row>
    <row r="30147" spans="1:4" hidden="1" x14ac:dyDescent="0.2">
      <c r="A30147" s="1">
        <v>131</v>
      </c>
      <c r="B30147" t="s">
        <v>29254</v>
      </c>
      <c r="C30147" t="s">
        <v>29889</v>
      </c>
      <c r="D30147" t="s">
        <v>29891</v>
      </c>
    </row>
    <row r="30148" spans="1:4" x14ac:dyDescent="0.2">
      <c r="A30148" s="1">
        <v>132</v>
      </c>
      <c r="B30148" t="s">
        <v>29255</v>
      </c>
      <c r="C30148" t="s">
        <v>29887</v>
      </c>
      <c r="D30148" t="s">
        <v>29891</v>
      </c>
    </row>
    <row r="30149" spans="1:4" hidden="1" x14ac:dyDescent="0.2">
      <c r="A30149" s="1">
        <v>133</v>
      </c>
      <c r="B30149" t="s">
        <v>29256</v>
      </c>
      <c r="C30149" t="s">
        <v>29889</v>
      </c>
      <c r="D30149" t="s">
        <v>29891</v>
      </c>
    </row>
    <row r="30150" spans="1:4" hidden="1" x14ac:dyDescent="0.2">
      <c r="A30150" s="1">
        <v>134</v>
      </c>
      <c r="B30150" t="s">
        <v>29257</v>
      </c>
      <c r="C30150" t="s">
        <v>29889</v>
      </c>
      <c r="D30150" t="s">
        <v>29891</v>
      </c>
    </row>
    <row r="30151" spans="1:4" x14ac:dyDescent="0.2">
      <c r="A30151" s="1">
        <v>135</v>
      </c>
      <c r="B30151" t="s">
        <v>29258</v>
      </c>
      <c r="C30151" t="s">
        <v>29887</v>
      </c>
      <c r="D30151" t="s">
        <v>29891</v>
      </c>
    </row>
    <row r="30152" spans="1:4" hidden="1" x14ac:dyDescent="0.2">
      <c r="A30152" s="1">
        <v>136</v>
      </c>
      <c r="B30152" t="s">
        <v>22234</v>
      </c>
      <c r="C30152" t="s">
        <v>21299</v>
      </c>
      <c r="D30152" t="s">
        <v>29891</v>
      </c>
    </row>
    <row r="30153" spans="1:4" hidden="1" x14ac:dyDescent="0.2">
      <c r="A30153" s="1">
        <v>137</v>
      </c>
      <c r="B30153" t="s">
        <v>29259</v>
      </c>
      <c r="C30153" t="s">
        <v>21299</v>
      </c>
      <c r="D30153" t="s">
        <v>29891</v>
      </c>
    </row>
    <row r="30154" spans="1:4" hidden="1" x14ac:dyDescent="0.2">
      <c r="A30154" s="1">
        <v>138</v>
      </c>
      <c r="B30154" t="s">
        <v>29260</v>
      </c>
      <c r="C30154" t="s">
        <v>29889</v>
      </c>
      <c r="D30154" t="s">
        <v>29891</v>
      </c>
    </row>
    <row r="30155" spans="1:4" hidden="1" x14ac:dyDescent="0.2">
      <c r="A30155" s="1">
        <v>139</v>
      </c>
      <c r="B30155" t="s">
        <v>7559</v>
      </c>
      <c r="C30155" t="s">
        <v>21299</v>
      </c>
      <c r="D30155" t="s">
        <v>29891</v>
      </c>
    </row>
    <row r="30156" spans="1:4" hidden="1" x14ac:dyDescent="0.2">
      <c r="A30156" s="1">
        <v>140</v>
      </c>
      <c r="B30156" t="s">
        <v>29261</v>
      </c>
      <c r="C30156" t="s">
        <v>21299</v>
      </c>
      <c r="D30156" t="s">
        <v>29891</v>
      </c>
    </row>
    <row r="30157" spans="1:4" hidden="1" x14ac:dyDescent="0.2">
      <c r="A30157" s="1">
        <v>141</v>
      </c>
      <c r="B30157" t="s">
        <v>29262</v>
      </c>
      <c r="C30157" t="s">
        <v>29889</v>
      </c>
      <c r="D30157" t="s">
        <v>29891</v>
      </c>
    </row>
    <row r="30158" spans="1:4" hidden="1" x14ac:dyDescent="0.2">
      <c r="A30158" s="1">
        <v>142</v>
      </c>
      <c r="B30158" t="s">
        <v>29263</v>
      </c>
      <c r="C30158" t="s">
        <v>21299</v>
      </c>
      <c r="D30158" t="s">
        <v>29891</v>
      </c>
    </row>
    <row r="30159" spans="1:4" hidden="1" x14ac:dyDescent="0.2">
      <c r="A30159" s="1">
        <v>143</v>
      </c>
      <c r="B30159" t="s">
        <v>29264</v>
      </c>
      <c r="C30159" t="s">
        <v>29889</v>
      </c>
      <c r="D30159" t="s">
        <v>29891</v>
      </c>
    </row>
    <row r="30160" spans="1:4" hidden="1" x14ac:dyDescent="0.2">
      <c r="A30160" s="1">
        <v>144</v>
      </c>
      <c r="B30160" t="s">
        <v>29265</v>
      </c>
      <c r="C30160" t="s">
        <v>29889</v>
      </c>
      <c r="D30160" t="s">
        <v>29891</v>
      </c>
    </row>
    <row r="30161" spans="1:4" x14ac:dyDescent="0.2">
      <c r="A30161" s="1">
        <v>145</v>
      </c>
      <c r="B30161" t="s">
        <v>29266</v>
      </c>
      <c r="C30161" t="s">
        <v>29887</v>
      </c>
      <c r="D30161" t="s">
        <v>29891</v>
      </c>
    </row>
    <row r="30162" spans="1:4" hidden="1" x14ac:dyDescent="0.2">
      <c r="A30162" s="1">
        <v>146</v>
      </c>
      <c r="B30162" t="s">
        <v>29267</v>
      </c>
      <c r="C30162" t="s">
        <v>29889</v>
      </c>
      <c r="D30162" t="s">
        <v>29891</v>
      </c>
    </row>
    <row r="30163" spans="1:4" hidden="1" x14ac:dyDescent="0.2">
      <c r="A30163" s="1">
        <v>147</v>
      </c>
      <c r="B30163" t="s">
        <v>29268</v>
      </c>
      <c r="C30163" t="s">
        <v>29889</v>
      </c>
      <c r="D30163" t="s">
        <v>29891</v>
      </c>
    </row>
    <row r="30164" spans="1:4" hidden="1" x14ac:dyDescent="0.2">
      <c r="A30164" s="1">
        <v>148</v>
      </c>
      <c r="B30164" t="s">
        <v>29269</v>
      </c>
      <c r="C30164" t="s">
        <v>21299</v>
      </c>
      <c r="D30164" t="s">
        <v>29891</v>
      </c>
    </row>
    <row r="30165" spans="1:4" hidden="1" x14ac:dyDescent="0.2">
      <c r="A30165" s="1">
        <v>149</v>
      </c>
      <c r="B30165" t="s">
        <v>29270</v>
      </c>
      <c r="C30165" t="s">
        <v>21299</v>
      </c>
      <c r="D30165" t="s">
        <v>29891</v>
      </c>
    </row>
    <row r="30166" spans="1:4" x14ac:dyDescent="0.2">
      <c r="A30166" s="1">
        <v>150</v>
      </c>
      <c r="B30166" t="s">
        <v>29271</v>
      </c>
      <c r="C30166" t="s">
        <v>29887</v>
      </c>
      <c r="D30166" t="s">
        <v>29891</v>
      </c>
    </row>
    <row r="30167" spans="1:4" hidden="1" x14ac:dyDescent="0.2">
      <c r="A30167" s="1">
        <v>151</v>
      </c>
      <c r="B30167" t="s">
        <v>29272</v>
      </c>
      <c r="C30167" t="s">
        <v>29889</v>
      </c>
      <c r="D30167" t="s">
        <v>29891</v>
      </c>
    </row>
    <row r="30168" spans="1:4" hidden="1" x14ac:dyDescent="0.2">
      <c r="A30168" s="1">
        <v>152</v>
      </c>
      <c r="B30168" t="s">
        <v>29273</v>
      </c>
      <c r="C30168" t="s">
        <v>29888</v>
      </c>
      <c r="D30168" t="s">
        <v>29891</v>
      </c>
    </row>
    <row r="30169" spans="1:4" hidden="1" x14ac:dyDescent="0.2">
      <c r="A30169" s="1">
        <v>153</v>
      </c>
      <c r="B30169" t="s">
        <v>29274</v>
      </c>
      <c r="C30169" t="s">
        <v>29889</v>
      </c>
      <c r="D30169" t="s">
        <v>29891</v>
      </c>
    </row>
    <row r="30170" spans="1:4" x14ac:dyDescent="0.2">
      <c r="A30170" s="1">
        <v>154</v>
      </c>
      <c r="B30170" t="s">
        <v>29275</v>
      </c>
      <c r="C30170" t="s">
        <v>29887</v>
      </c>
      <c r="D30170" t="s">
        <v>29891</v>
      </c>
    </row>
    <row r="30171" spans="1:4" hidden="1" x14ac:dyDescent="0.2">
      <c r="A30171" s="1">
        <v>155</v>
      </c>
      <c r="B30171" t="s">
        <v>29276</v>
      </c>
      <c r="C30171" t="s">
        <v>29889</v>
      </c>
      <c r="D30171" t="s">
        <v>29891</v>
      </c>
    </row>
    <row r="30172" spans="1:4" hidden="1" x14ac:dyDescent="0.2">
      <c r="A30172" s="1">
        <v>156</v>
      </c>
      <c r="B30172" t="s">
        <v>29277</v>
      </c>
      <c r="C30172" t="s">
        <v>29889</v>
      </c>
      <c r="D30172" t="s">
        <v>29891</v>
      </c>
    </row>
    <row r="30173" spans="1:4" x14ac:dyDescent="0.2">
      <c r="A30173" s="1">
        <v>157</v>
      </c>
      <c r="B30173" t="s">
        <v>29278</v>
      </c>
      <c r="C30173" t="s">
        <v>29887</v>
      </c>
      <c r="D30173" t="s">
        <v>29891</v>
      </c>
    </row>
    <row r="30174" spans="1:4" hidden="1" x14ac:dyDescent="0.2">
      <c r="A30174" s="1">
        <v>158</v>
      </c>
      <c r="B30174" t="s">
        <v>29279</v>
      </c>
      <c r="C30174" t="s">
        <v>29889</v>
      </c>
      <c r="D30174" t="s">
        <v>29891</v>
      </c>
    </row>
    <row r="30175" spans="1:4" hidden="1" x14ac:dyDescent="0.2">
      <c r="A30175" s="1">
        <v>159</v>
      </c>
      <c r="B30175" t="s">
        <v>29280</v>
      </c>
      <c r="C30175" t="s">
        <v>29889</v>
      </c>
      <c r="D30175" t="s">
        <v>29891</v>
      </c>
    </row>
    <row r="30176" spans="1:4" hidden="1" x14ac:dyDescent="0.2">
      <c r="A30176" s="1">
        <v>160</v>
      </c>
      <c r="B30176" t="s">
        <v>29281</v>
      </c>
      <c r="C30176" t="s">
        <v>29889</v>
      </c>
      <c r="D30176" t="s">
        <v>29891</v>
      </c>
    </row>
    <row r="30177" spans="1:4" x14ac:dyDescent="0.2">
      <c r="A30177" s="1">
        <v>161</v>
      </c>
      <c r="B30177" t="s">
        <v>29282</v>
      </c>
      <c r="C30177" t="s">
        <v>29887</v>
      </c>
      <c r="D30177" t="s">
        <v>29891</v>
      </c>
    </row>
    <row r="30178" spans="1:4" hidden="1" x14ac:dyDescent="0.2">
      <c r="A30178" s="1">
        <v>162</v>
      </c>
      <c r="B30178" t="s">
        <v>29283</v>
      </c>
      <c r="C30178" t="s">
        <v>21299</v>
      </c>
      <c r="D30178" t="s">
        <v>29891</v>
      </c>
    </row>
    <row r="30179" spans="1:4" x14ac:dyDescent="0.2">
      <c r="A30179" s="1">
        <v>163</v>
      </c>
      <c r="B30179" t="s">
        <v>29284</v>
      </c>
      <c r="C30179" t="s">
        <v>29887</v>
      </c>
      <c r="D30179" t="s">
        <v>29891</v>
      </c>
    </row>
    <row r="30180" spans="1:4" hidden="1" x14ac:dyDescent="0.2">
      <c r="A30180" s="1">
        <v>164</v>
      </c>
      <c r="B30180" t="s">
        <v>29285</v>
      </c>
      <c r="C30180" t="s">
        <v>29889</v>
      </c>
      <c r="D30180" t="s">
        <v>29891</v>
      </c>
    </row>
    <row r="30181" spans="1:4" hidden="1" x14ac:dyDescent="0.2">
      <c r="A30181" s="1">
        <v>165</v>
      </c>
      <c r="B30181" t="s">
        <v>29286</v>
      </c>
      <c r="C30181" t="s">
        <v>21299</v>
      </c>
      <c r="D30181" t="s">
        <v>29891</v>
      </c>
    </row>
    <row r="30182" spans="1:4" hidden="1" x14ac:dyDescent="0.2">
      <c r="A30182" s="1">
        <v>166</v>
      </c>
      <c r="B30182" t="s">
        <v>29287</v>
      </c>
      <c r="C30182" t="s">
        <v>29888</v>
      </c>
      <c r="D30182" t="s">
        <v>29891</v>
      </c>
    </row>
    <row r="30183" spans="1:4" hidden="1" x14ac:dyDescent="0.2">
      <c r="A30183" s="1">
        <v>167</v>
      </c>
      <c r="B30183" t="s">
        <v>29288</v>
      </c>
      <c r="C30183" t="s">
        <v>29889</v>
      </c>
      <c r="D30183" t="s">
        <v>29891</v>
      </c>
    </row>
    <row r="30184" spans="1:4" hidden="1" x14ac:dyDescent="0.2">
      <c r="A30184" s="1">
        <v>168</v>
      </c>
      <c r="B30184" t="s">
        <v>29289</v>
      </c>
      <c r="C30184" t="s">
        <v>29889</v>
      </c>
      <c r="D30184" t="s">
        <v>29891</v>
      </c>
    </row>
    <row r="30185" spans="1:4" hidden="1" x14ac:dyDescent="0.2">
      <c r="A30185" s="1">
        <v>169</v>
      </c>
      <c r="B30185" t="s">
        <v>29290</v>
      </c>
      <c r="C30185" t="s">
        <v>29889</v>
      </c>
      <c r="D30185" t="s">
        <v>29891</v>
      </c>
    </row>
    <row r="30186" spans="1:4" hidden="1" x14ac:dyDescent="0.2">
      <c r="A30186" s="1">
        <v>170</v>
      </c>
      <c r="B30186" t="s">
        <v>29291</v>
      </c>
      <c r="C30186" t="s">
        <v>29888</v>
      </c>
      <c r="D30186" t="s">
        <v>29891</v>
      </c>
    </row>
    <row r="30187" spans="1:4" x14ac:dyDescent="0.2">
      <c r="A30187" s="1">
        <v>171</v>
      </c>
      <c r="B30187" t="s">
        <v>29292</v>
      </c>
      <c r="C30187" t="s">
        <v>29887</v>
      </c>
      <c r="D30187" t="s">
        <v>29891</v>
      </c>
    </row>
    <row r="30188" spans="1:4" hidden="1" x14ac:dyDescent="0.2">
      <c r="A30188" s="1">
        <v>172</v>
      </c>
      <c r="B30188" t="s">
        <v>8707</v>
      </c>
      <c r="C30188" t="s">
        <v>21299</v>
      </c>
      <c r="D30188" t="s">
        <v>29891</v>
      </c>
    </row>
    <row r="30189" spans="1:4" hidden="1" x14ac:dyDescent="0.2">
      <c r="A30189" s="1">
        <v>173</v>
      </c>
      <c r="B30189" t="s">
        <v>29293</v>
      </c>
      <c r="C30189" t="s">
        <v>29889</v>
      </c>
      <c r="D30189" t="s">
        <v>29891</v>
      </c>
    </row>
    <row r="30190" spans="1:4" hidden="1" x14ac:dyDescent="0.2">
      <c r="A30190" s="1">
        <v>174</v>
      </c>
      <c r="B30190" t="s">
        <v>29294</v>
      </c>
      <c r="C30190" t="s">
        <v>21299</v>
      </c>
      <c r="D30190" t="s">
        <v>29891</v>
      </c>
    </row>
    <row r="30191" spans="1:4" hidden="1" x14ac:dyDescent="0.2">
      <c r="A30191" s="1">
        <v>175</v>
      </c>
      <c r="B30191" t="s">
        <v>29295</v>
      </c>
      <c r="C30191" t="s">
        <v>29889</v>
      </c>
      <c r="D30191" t="s">
        <v>29891</v>
      </c>
    </row>
    <row r="30192" spans="1:4" hidden="1" x14ac:dyDescent="0.2">
      <c r="A30192" s="1">
        <v>176</v>
      </c>
      <c r="B30192" t="s">
        <v>29296</v>
      </c>
      <c r="C30192" t="s">
        <v>29888</v>
      </c>
      <c r="D30192" t="s">
        <v>29891</v>
      </c>
    </row>
    <row r="30193" spans="1:4" hidden="1" x14ac:dyDescent="0.2">
      <c r="A30193" s="1">
        <v>177</v>
      </c>
      <c r="B30193" t="s">
        <v>29297</v>
      </c>
      <c r="C30193" t="s">
        <v>21299</v>
      </c>
      <c r="D30193" t="s">
        <v>29891</v>
      </c>
    </row>
    <row r="30194" spans="1:4" hidden="1" x14ac:dyDescent="0.2">
      <c r="A30194" s="1">
        <v>178</v>
      </c>
      <c r="B30194" t="s">
        <v>29298</v>
      </c>
      <c r="C30194" t="s">
        <v>29889</v>
      </c>
      <c r="D30194" t="s">
        <v>29891</v>
      </c>
    </row>
    <row r="30195" spans="1:4" hidden="1" x14ac:dyDescent="0.2">
      <c r="A30195" s="1">
        <v>179</v>
      </c>
      <c r="B30195" t="s">
        <v>29299</v>
      </c>
      <c r="C30195" t="s">
        <v>21299</v>
      </c>
      <c r="D30195" t="s">
        <v>29891</v>
      </c>
    </row>
    <row r="30196" spans="1:4" x14ac:dyDescent="0.2">
      <c r="A30196" s="1">
        <v>180</v>
      </c>
      <c r="B30196" t="s">
        <v>29300</v>
      </c>
      <c r="C30196" t="s">
        <v>29887</v>
      </c>
      <c r="D30196" t="s">
        <v>29891</v>
      </c>
    </row>
    <row r="30197" spans="1:4" hidden="1" x14ac:dyDescent="0.2">
      <c r="A30197" s="1">
        <v>181</v>
      </c>
      <c r="B30197" t="s">
        <v>29301</v>
      </c>
      <c r="C30197" t="s">
        <v>21299</v>
      </c>
      <c r="D30197" t="s">
        <v>29891</v>
      </c>
    </row>
    <row r="30198" spans="1:4" hidden="1" x14ac:dyDescent="0.2">
      <c r="A30198" s="1">
        <v>182</v>
      </c>
      <c r="B30198" t="s">
        <v>29302</v>
      </c>
      <c r="C30198" t="s">
        <v>21299</v>
      </c>
      <c r="D30198" t="s">
        <v>29891</v>
      </c>
    </row>
    <row r="30199" spans="1:4" hidden="1" x14ac:dyDescent="0.2">
      <c r="A30199" s="1">
        <v>183</v>
      </c>
      <c r="B30199" t="s">
        <v>29303</v>
      </c>
      <c r="C30199" t="s">
        <v>29889</v>
      </c>
      <c r="D30199" t="s">
        <v>29891</v>
      </c>
    </row>
    <row r="30200" spans="1:4" hidden="1" x14ac:dyDescent="0.2">
      <c r="A30200" s="1">
        <v>184</v>
      </c>
      <c r="B30200" t="s">
        <v>29304</v>
      </c>
      <c r="C30200" t="s">
        <v>29889</v>
      </c>
      <c r="D30200" t="s">
        <v>29891</v>
      </c>
    </row>
    <row r="30201" spans="1:4" hidden="1" x14ac:dyDescent="0.2">
      <c r="A30201" s="1">
        <v>185</v>
      </c>
      <c r="B30201" t="s">
        <v>29305</v>
      </c>
      <c r="C30201" t="s">
        <v>21299</v>
      </c>
      <c r="D30201" t="s">
        <v>29891</v>
      </c>
    </row>
    <row r="30202" spans="1:4" hidden="1" x14ac:dyDescent="0.2">
      <c r="A30202" s="1">
        <v>186</v>
      </c>
      <c r="B30202" t="s">
        <v>29306</v>
      </c>
      <c r="C30202" t="s">
        <v>29889</v>
      </c>
      <c r="D30202" t="s">
        <v>29891</v>
      </c>
    </row>
    <row r="30203" spans="1:4" hidden="1" x14ac:dyDescent="0.2">
      <c r="A30203" s="1">
        <v>187</v>
      </c>
      <c r="B30203" t="s">
        <v>29307</v>
      </c>
      <c r="C30203" t="s">
        <v>21299</v>
      </c>
      <c r="D30203" t="s">
        <v>29891</v>
      </c>
    </row>
    <row r="30204" spans="1:4" hidden="1" x14ac:dyDescent="0.2">
      <c r="A30204" s="1">
        <v>188</v>
      </c>
      <c r="B30204" t="s">
        <v>14015</v>
      </c>
      <c r="C30204" t="s">
        <v>21299</v>
      </c>
      <c r="D30204" t="s">
        <v>29891</v>
      </c>
    </row>
    <row r="30205" spans="1:4" hidden="1" x14ac:dyDescent="0.2">
      <c r="A30205" s="1">
        <v>189</v>
      </c>
      <c r="B30205" t="s">
        <v>29308</v>
      </c>
      <c r="C30205" t="s">
        <v>21299</v>
      </c>
      <c r="D30205" t="s">
        <v>29891</v>
      </c>
    </row>
    <row r="30206" spans="1:4" hidden="1" x14ac:dyDescent="0.2">
      <c r="A30206" s="1">
        <v>190</v>
      </c>
      <c r="B30206" t="s">
        <v>29309</v>
      </c>
      <c r="C30206" t="s">
        <v>21299</v>
      </c>
      <c r="D30206" t="s">
        <v>29891</v>
      </c>
    </row>
    <row r="30207" spans="1:4" hidden="1" x14ac:dyDescent="0.2">
      <c r="A30207" s="1">
        <v>191</v>
      </c>
      <c r="B30207" t="s">
        <v>29310</v>
      </c>
      <c r="C30207" t="s">
        <v>29889</v>
      </c>
      <c r="D30207" t="s">
        <v>29891</v>
      </c>
    </row>
    <row r="30208" spans="1:4" hidden="1" x14ac:dyDescent="0.2">
      <c r="A30208" s="1">
        <v>192</v>
      </c>
      <c r="B30208" t="s">
        <v>29311</v>
      </c>
      <c r="C30208" t="s">
        <v>29889</v>
      </c>
      <c r="D30208" t="s">
        <v>29891</v>
      </c>
    </row>
    <row r="30209" spans="1:4" hidden="1" x14ac:dyDescent="0.2">
      <c r="A30209" s="1">
        <v>193</v>
      </c>
      <c r="B30209" t="s">
        <v>29312</v>
      </c>
      <c r="C30209" t="s">
        <v>21299</v>
      </c>
      <c r="D30209" t="s">
        <v>29891</v>
      </c>
    </row>
    <row r="30210" spans="1:4" hidden="1" x14ac:dyDescent="0.2">
      <c r="A30210" s="1">
        <v>194</v>
      </c>
      <c r="B30210" t="s">
        <v>29313</v>
      </c>
      <c r="C30210" t="s">
        <v>21299</v>
      </c>
      <c r="D30210" t="s">
        <v>29891</v>
      </c>
    </row>
    <row r="30211" spans="1:4" hidden="1" x14ac:dyDescent="0.2">
      <c r="A30211" s="1">
        <v>195</v>
      </c>
      <c r="B30211" t="s">
        <v>29314</v>
      </c>
      <c r="C30211" t="s">
        <v>21299</v>
      </c>
      <c r="D30211" t="s">
        <v>29891</v>
      </c>
    </row>
    <row r="30212" spans="1:4" hidden="1" x14ac:dyDescent="0.2">
      <c r="A30212" s="1">
        <v>196</v>
      </c>
      <c r="B30212" t="s">
        <v>9782</v>
      </c>
      <c r="C30212" t="s">
        <v>21299</v>
      </c>
      <c r="D30212" t="s">
        <v>29891</v>
      </c>
    </row>
    <row r="30213" spans="1:4" hidden="1" x14ac:dyDescent="0.2">
      <c r="A30213" s="1">
        <v>197</v>
      </c>
      <c r="B30213" t="s">
        <v>29315</v>
      </c>
      <c r="C30213" t="s">
        <v>21299</v>
      </c>
      <c r="D30213" t="s">
        <v>29891</v>
      </c>
    </row>
    <row r="30214" spans="1:4" hidden="1" x14ac:dyDescent="0.2">
      <c r="A30214" s="1">
        <v>198</v>
      </c>
      <c r="B30214" t="s">
        <v>29316</v>
      </c>
      <c r="C30214" t="s">
        <v>29889</v>
      </c>
      <c r="D30214" t="s">
        <v>29891</v>
      </c>
    </row>
    <row r="30215" spans="1:4" hidden="1" x14ac:dyDescent="0.2">
      <c r="A30215" s="1">
        <v>199</v>
      </c>
      <c r="B30215" t="s">
        <v>29317</v>
      </c>
      <c r="C30215" t="s">
        <v>29889</v>
      </c>
      <c r="D30215" t="s">
        <v>29891</v>
      </c>
    </row>
    <row r="30216" spans="1:4" x14ac:dyDescent="0.2">
      <c r="A30216" s="1">
        <v>200</v>
      </c>
      <c r="B30216" t="s">
        <v>29318</v>
      </c>
      <c r="C30216" t="s">
        <v>29887</v>
      </c>
      <c r="D30216" t="s">
        <v>29891</v>
      </c>
    </row>
    <row r="30217" spans="1:4" hidden="1" x14ac:dyDescent="0.2">
      <c r="A30217" s="1">
        <v>201</v>
      </c>
      <c r="B30217" t="s">
        <v>29319</v>
      </c>
      <c r="C30217" t="s">
        <v>29889</v>
      </c>
      <c r="D30217" t="s">
        <v>29891</v>
      </c>
    </row>
    <row r="30218" spans="1:4" hidden="1" x14ac:dyDescent="0.2">
      <c r="A30218" s="1">
        <v>202</v>
      </c>
      <c r="B30218" t="s">
        <v>29320</v>
      </c>
      <c r="C30218" t="s">
        <v>29889</v>
      </c>
      <c r="D30218" t="s">
        <v>29891</v>
      </c>
    </row>
    <row r="30219" spans="1:4" hidden="1" x14ac:dyDescent="0.2">
      <c r="A30219" s="1">
        <v>203</v>
      </c>
      <c r="B30219" t="s">
        <v>29321</v>
      </c>
      <c r="C30219" t="s">
        <v>29889</v>
      </c>
      <c r="D30219" t="s">
        <v>29891</v>
      </c>
    </row>
    <row r="30220" spans="1:4" hidden="1" x14ac:dyDescent="0.2">
      <c r="A30220" s="1">
        <v>204</v>
      </c>
      <c r="B30220" t="s">
        <v>29322</v>
      </c>
      <c r="C30220" t="s">
        <v>29889</v>
      </c>
      <c r="D30220" t="s">
        <v>29891</v>
      </c>
    </row>
    <row r="30221" spans="1:4" hidden="1" x14ac:dyDescent="0.2">
      <c r="A30221" s="1">
        <v>205</v>
      </c>
      <c r="B30221" t="s">
        <v>29323</v>
      </c>
      <c r="C30221" t="s">
        <v>21299</v>
      </c>
      <c r="D30221" t="s">
        <v>29891</v>
      </c>
    </row>
    <row r="30222" spans="1:4" hidden="1" x14ac:dyDescent="0.2">
      <c r="A30222" s="1">
        <v>206</v>
      </c>
      <c r="B30222" t="s">
        <v>29324</v>
      </c>
      <c r="C30222" t="s">
        <v>29889</v>
      </c>
      <c r="D30222" t="s">
        <v>29891</v>
      </c>
    </row>
    <row r="30223" spans="1:4" hidden="1" x14ac:dyDescent="0.2">
      <c r="A30223" s="1">
        <v>207</v>
      </c>
      <c r="B30223" t="s">
        <v>29325</v>
      </c>
      <c r="C30223" t="s">
        <v>21299</v>
      </c>
      <c r="D30223" t="s">
        <v>29891</v>
      </c>
    </row>
    <row r="30224" spans="1:4" hidden="1" x14ac:dyDescent="0.2">
      <c r="A30224" s="1">
        <v>208</v>
      </c>
      <c r="B30224" t="s">
        <v>29326</v>
      </c>
      <c r="C30224" t="s">
        <v>29889</v>
      </c>
      <c r="D30224" t="s">
        <v>29891</v>
      </c>
    </row>
    <row r="30225" spans="1:4" hidden="1" x14ac:dyDescent="0.2">
      <c r="A30225" s="1">
        <v>209</v>
      </c>
      <c r="B30225" t="s">
        <v>29327</v>
      </c>
      <c r="C30225" t="s">
        <v>21299</v>
      </c>
      <c r="D30225" t="s">
        <v>29891</v>
      </c>
    </row>
    <row r="30226" spans="1:4" hidden="1" x14ac:dyDescent="0.2">
      <c r="A30226" s="1">
        <v>210</v>
      </c>
      <c r="B30226" t="s">
        <v>29328</v>
      </c>
      <c r="C30226" t="s">
        <v>29889</v>
      </c>
      <c r="D30226" t="s">
        <v>29891</v>
      </c>
    </row>
    <row r="30227" spans="1:4" x14ac:dyDescent="0.2">
      <c r="A30227" s="1">
        <v>211</v>
      </c>
      <c r="B30227" t="s">
        <v>29329</v>
      </c>
      <c r="C30227" t="s">
        <v>29887</v>
      </c>
      <c r="D30227" t="s">
        <v>29891</v>
      </c>
    </row>
    <row r="30228" spans="1:4" hidden="1" x14ac:dyDescent="0.2">
      <c r="A30228" s="1">
        <v>212</v>
      </c>
      <c r="B30228" t="s">
        <v>29330</v>
      </c>
      <c r="C30228" t="s">
        <v>21299</v>
      </c>
      <c r="D30228" t="s">
        <v>29891</v>
      </c>
    </row>
    <row r="30229" spans="1:4" hidden="1" x14ac:dyDescent="0.2">
      <c r="A30229" s="1">
        <v>213</v>
      </c>
      <c r="B30229" t="s">
        <v>29331</v>
      </c>
      <c r="C30229" t="s">
        <v>21299</v>
      </c>
      <c r="D30229" t="s">
        <v>29891</v>
      </c>
    </row>
    <row r="30230" spans="1:4" hidden="1" x14ac:dyDescent="0.2">
      <c r="A30230" s="1">
        <v>214</v>
      </c>
      <c r="B30230" t="s">
        <v>29332</v>
      </c>
      <c r="C30230" t="s">
        <v>29889</v>
      </c>
      <c r="D30230" t="s">
        <v>29891</v>
      </c>
    </row>
    <row r="30231" spans="1:4" hidden="1" x14ac:dyDescent="0.2">
      <c r="A30231" s="1">
        <v>215</v>
      </c>
      <c r="B30231" t="s">
        <v>29333</v>
      </c>
      <c r="C30231" t="s">
        <v>29889</v>
      </c>
      <c r="D30231" t="s">
        <v>29891</v>
      </c>
    </row>
    <row r="30232" spans="1:4" hidden="1" x14ac:dyDescent="0.2">
      <c r="A30232" s="1">
        <v>216</v>
      </c>
      <c r="B30232" t="s">
        <v>29334</v>
      </c>
      <c r="C30232" t="s">
        <v>29889</v>
      </c>
      <c r="D30232" t="s">
        <v>29891</v>
      </c>
    </row>
    <row r="30233" spans="1:4" hidden="1" x14ac:dyDescent="0.2">
      <c r="A30233" s="1">
        <v>217</v>
      </c>
      <c r="B30233" t="s">
        <v>29335</v>
      </c>
      <c r="C30233" t="s">
        <v>29889</v>
      </c>
      <c r="D30233" t="s">
        <v>29891</v>
      </c>
    </row>
    <row r="30234" spans="1:4" hidden="1" x14ac:dyDescent="0.2">
      <c r="A30234" s="1">
        <v>218</v>
      </c>
      <c r="B30234" t="s">
        <v>29336</v>
      </c>
      <c r="C30234" t="s">
        <v>29889</v>
      </c>
      <c r="D30234" t="s">
        <v>29891</v>
      </c>
    </row>
    <row r="30235" spans="1:4" hidden="1" x14ac:dyDescent="0.2">
      <c r="A30235" s="1">
        <v>219</v>
      </c>
      <c r="B30235" t="s">
        <v>29337</v>
      </c>
      <c r="C30235" t="s">
        <v>29889</v>
      </c>
      <c r="D30235" t="s">
        <v>29891</v>
      </c>
    </row>
    <row r="30236" spans="1:4" x14ac:dyDescent="0.2">
      <c r="A30236" s="1">
        <v>220</v>
      </c>
      <c r="B30236" t="s">
        <v>29338</v>
      </c>
      <c r="C30236" t="s">
        <v>29887</v>
      </c>
      <c r="D30236" t="s">
        <v>29891</v>
      </c>
    </row>
    <row r="30237" spans="1:4" hidden="1" x14ac:dyDescent="0.2">
      <c r="A30237" s="1">
        <v>221</v>
      </c>
      <c r="B30237" t="s">
        <v>29339</v>
      </c>
      <c r="C30237" t="s">
        <v>29889</v>
      </c>
      <c r="D30237" t="s">
        <v>29891</v>
      </c>
    </row>
    <row r="30238" spans="1:4" hidden="1" x14ac:dyDescent="0.2">
      <c r="A30238" s="1">
        <v>222</v>
      </c>
      <c r="B30238" t="s">
        <v>29340</v>
      </c>
      <c r="C30238" t="s">
        <v>29889</v>
      </c>
      <c r="D30238" t="s">
        <v>29891</v>
      </c>
    </row>
    <row r="30239" spans="1:4" hidden="1" x14ac:dyDescent="0.2">
      <c r="A30239" s="1">
        <v>223</v>
      </c>
      <c r="B30239" t="s">
        <v>29341</v>
      </c>
      <c r="C30239" t="s">
        <v>29888</v>
      </c>
      <c r="D30239" t="s">
        <v>29891</v>
      </c>
    </row>
    <row r="30240" spans="1:4" hidden="1" x14ac:dyDescent="0.2">
      <c r="A30240" s="1">
        <v>224</v>
      </c>
      <c r="B30240" t="s">
        <v>29342</v>
      </c>
      <c r="C30240" t="s">
        <v>21299</v>
      </c>
      <c r="D30240" t="s">
        <v>29891</v>
      </c>
    </row>
    <row r="30241" spans="1:4" hidden="1" x14ac:dyDescent="0.2">
      <c r="A30241" s="1">
        <v>225</v>
      </c>
      <c r="B30241" t="s">
        <v>29343</v>
      </c>
      <c r="C30241" t="s">
        <v>29889</v>
      </c>
      <c r="D30241" t="s">
        <v>29891</v>
      </c>
    </row>
    <row r="30242" spans="1:4" hidden="1" x14ac:dyDescent="0.2">
      <c r="A30242" s="1">
        <v>226</v>
      </c>
      <c r="B30242" t="s">
        <v>29344</v>
      </c>
      <c r="C30242" t="s">
        <v>29889</v>
      </c>
      <c r="D30242" t="s">
        <v>29891</v>
      </c>
    </row>
    <row r="30243" spans="1:4" hidden="1" x14ac:dyDescent="0.2">
      <c r="A30243" s="1">
        <v>227</v>
      </c>
      <c r="B30243" t="s">
        <v>29345</v>
      </c>
      <c r="C30243" t="s">
        <v>29889</v>
      </c>
      <c r="D30243" t="s">
        <v>29891</v>
      </c>
    </row>
    <row r="30244" spans="1:4" hidden="1" x14ac:dyDescent="0.2">
      <c r="A30244" s="1">
        <v>228</v>
      </c>
      <c r="B30244" t="s">
        <v>29346</v>
      </c>
      <c r="C30244" t="s">
        <v>29889</v>
      </c>
      <c r="D30244" t="s">
        <v>29891</v>
      </c>
    </row>
    <row r="30245" spans="1:4" hidden="1" x14ac:dyDescent="0.2">
      <c r="A30245" s="1">
        <v>229</v>
      </c>
      <c r="B30245" t="s">
        <v>29347</v>
      </c>
      <c r="C30245" t="s">
        <v>21299</v>
      </c>
      <c r="D30245" t="s">
        <v>29891</v>
      </c>
    </row>
    <row r="30246" spans="1:4" hidden="1" x14ac:dyDescent="0.2">
      <c r="A30246" s="1">
        <v>230</v>
      </c>
      <c r="B30246" t="s">
        <v>29348</v>
      </c>
      <c r="C30246" t="s">
        <v>21299</v>
      </c>
      <c r="D30246" t="s">
        <v>29891</v>
      </c>
    </row>
    <row r="30247" spans="1:4" hidden="1" x14ac:dyDescent="0.2">
      <c r="A30247" s="1">
        <v>231</v>
      </c>
      <c r="B30247" t="s">
        <v>29349</v>
      </c>
      <c r="C30247" t="s">
        <v>21299</v>
      </c>
      <c r="D30247" t="s">
        <v>29891</v>
      </c>
    </row>
    <row r="30248" spans="1:4" hidden="1" x14ac:dyDescent="0.2">
      <c r="A30248" s="1">
        <v>232</v>
      </c>
      <c r="B30248" t="s">
        <v>29350</v>
      </c>
      <c r="C30248" t="s">
        <v>29889</v>
      </c>
      <c r="D30248" t="s">
        <v>29891</v>
      </c>
    </row>
    <row r="30249" spans="1:4" hidden="1" x14ac:dyDescent="0.2">
      <c r="A30249" s="1">
        <v>233</v>
      </c>
      <c r="B30249" t="s">
        <v>29351</v>
      </c>
      <c r="C30249" t="s">
        <v>29889</v>
      </c>
      <c r="D30249" t="s">
        <v>29891</v>
      </c>
    </row>
    <row r="30250" spans="1:4" x14ac:dyDescent="0.2">
      <c r="A30250" s="1">
        <v>234</v>
      </c>
      <c r="B30250" t="s">
        <v>29352</v>
      </c>
      <c r="C30250" t="s">
        <v>29887</v>
      </c>
      <c r="D30250" t="s">
        <v>29891</v>
      </c>
    </row>
    <row r="30251" spans="1:4" hidden="1" x14ac:dyDescent="0.2">
      <c r="A30251" s="1">
        <v>235</v>
      </c>
      <c r="B30251" t="s">
        <v>29353</v>
      </c>
      <c r="C30251" t="s">
        <v>21299</v>
      </c>
      <c r="D30251" t="s">
        <v>29891</v>
      </c>
    </row>
    <row r="30252" spans="1:4" hidden="1" x14ac:dyDescent="0.2">
      <c r="A30252" s="1">
        <v>236</v>
      </c>
      <c r="B30252" t="s">
        <v>18987</v>
      </c>
      <c r="C30252" t="s">
        <v>21299</v>
      </c>
      <c r="D30252" t="s">
        <v>29891</v>
      </c>
    </row>
    <row r="30253" spans="1:4" hidden="1" x14ac:dyDescent="0.2">
      <c r="A30253" s="1">
        <v>237</v>
      </c>
      <c r="B30253" t="s">
        <v>29354</v>
      </c>
      <c r="C30253" t="s">
        <v>21299</v>
      </c>
      <c r="D30253" t="s">
        <v>29891</v>
      </c>
    </row>
    <row r="30254" spans="1:4" hidden="1" x14ac:dyDescent="0.2">
      <c r="A30254" s="1">
        <v>238</v>
      </c>
      <c r="B30254" t="s">
        <v>29355</v>
      </c>
      <c r="C30254" t="s">
        <v>21299</v>
      </c>
      <c r="D30254" t="s">
        <v>29891</v>
      </c>
    </row>
    <row r="30255" spans="1:4" hidden="1" x14ac:dyDescent="0.2">
      <c r="A30255" s="1">
        <v>239</v>
      </c>
      <c r="B30255" t="s">
        <v>2052</v>
      </c>
      <c r="C30255" t="s">
        <v>29889</v>
      </c>
      <c r="D30255" t="s">
        <v>29891</v>
      </c>
    </row>
    <row r="30256" spans="1:4" hidden="1" x14ac:dyDescent="0.2">
      <c r="A30256" s="1">
        <v>240</v>
      </c>
      <c r="B30256" t="s">
        <v>29356</v>
      </c>
      <c r="C30256" t="s">
        <v>29888</v>
      </c>
      <c r="D30256" t="s">
        <v>29891</v>
      </c>
    </row>
    <row r="30257" spans="1:4" hidden="1" x14ac:dyDescent="0.2">
      <c r="A30257" s="1">
        <v>241</v>
      </c>
      <c r="B30257" t="s">
        <v>29357</v>
      </c>
      <c r="C30257" t="s">
        <v>29889</v>
      </c>
      <c r="D30257" t="s">
        <v>29891</v>
      </c>
    </row>
    <row r="30258" spans="1:4" hidden="1" x14ac:dyDescent="0.2">
      <c r="A30258" s="1">
        <v>242</v>
      </c>
      <c r="B30258" t="s">
        <v>29358</v>
      </c>
      <c r="C30258" t="s">
        <v>29889</v>
      </c>
      <c r="D30258" t="s">
        <v>29891</v>
      </c>
    </row>
    <row r="30259" spans="1:4" x14ac:dyDescent="0.2">
      <c r="A30259" s="1">
        <v>243</v>
      </c>
      <c r="B30259" t="s">
        <v>29359</v>
      </c>
      <c r="C30259" t="s">
        <v>29887</v>
      </c>
      <c r="D30259" t="s">
        <v>29891</v>
      </c>
    </row>
    <row r="30260" spans="1:4" hidden="1" x14ac:dyDescent="0.2">
      <c r="A30260" s="1">
        <v>244</v>
      </c>
      <c r="B30260" t="s">
        <v>29360</v>
      </c>
      <c r="C30260" t="s">
        <v>21299</v>
      </c>
      <c r="D30260" t="s">
        <v>29891</v>
      </c>
    </row>
    <row r="30261" spans="1:4" hidden="1" x14ac:dyDescent="0.2">
      <c r="A30261" s="1">
        <v>245</v>
      </c>
      <c r="B30261" t="s">
        <v>29361</v>
      </c>
      <c r="C30261" t="s">
        <v>21299</v>
      </c>
      <c r="D30261" t="s">
        <v>29891</v>
      </c>
    </row>
    <row r="30262" spans="1:4" hidden="1" x14ac:dyDescent="0.2">
      <c r="A30262" s="1">
        <v>246</v>
      </c>
      <c r="B30262" t="s">
        <v>29362</v>
      </c>
      <c r="C30262" t="s">
        <v>21299</v>
      </c>
      <c r="D30262" t="s">
        <v>29891</v>
      </c>
    </row>
    <row r="30263" spans="1:4" hidden="1" x14ac:dyDescent="0.2">
      <c r="A30263" s="1">
        <v>247</v>
      </c>
      <c r="B30263" t="s">
        <v>29363</v>
      </c>
      <c r="C30263" t="s">
        <v>29888</v>
      </c>
      <c r="D30263" t="s">
        <v>29891</v>
      </c>
    </row>
    <row r="30264" spans="1:4" hidden="1" x14ac:dyDescent="0.2">
      <c r="A30264" s="1">
        <v>248</v>
      </c>
      <c r="B30264" t="s">
        <v>29364</v>
      </c>
      <c r="C30264" t="s">
        <v>21299</v>
      </c>
      <c r="D30264" t="s">
        <v>29891</v>
      </c>
    </row>
    <row r="30265" spans="1:4" hidden="1" x14ac:dyDescent="0.2">
      <c r="A30265" s="1">
        <v>249</v>
      </c>
      <c r="B30265" t="s">
        <v>29365</v>
      </c>
      <c r="C30265" t="s">
        <v>21299</v>
      </c>
      <c r="D30265" t="s">
        <v>29891</v>
      </c>
    </row>
    <row r="30266" spans="1:4" hidden="1" x14ac:dyDescent="0.2">
      <c r="A30266" s="1">
        <v>250</v>
      </c>
      <c r="B30266" t="s">
        <v>29366</v>
      </c>
      <c r="C30266" t="s">
        <v>21299</v>
      </c>
      <c r="D30266" t="s">
        <v>29891</v>
      </c>
    </row>
    <row r="30267" spans="1:4" hidden="1" x14ac:dyDescent="0.2">
      <c r="A30267" s="1">
        <v>251</v>
      </c>
      <c r="B30267" t="s">
        <v>29367</v>
      </c>
      <c r="C30267" t="s">
        <v>29889</v>
      </c>
      <c r="D30267" t="s">
        <v>29891</v>
      </c>
    </row>
    <row r="30268" spans="1:4" hidden="1" x14ac:dyDescent="0.2">
      <c r="A30268" s="1">
        <v>252</v>
      </c>
      <c r="B30268" t="s">
        <v>29368</v>
      </c>
      <c r="C30268" t="s">
        <v>29889</v>
      </c>
      <c r="D30268" t="s">
        <v>29891</v>
      </c>
    </row>
    <row r="30269" spans="1:4" hidden="1" x14ac:dyDescent="0.2">
      <c r="A30269" s="1">
        <v>253</v>
      </c>
      <c r="B30269" t="s">
        <v>29369</v>
      </c>
      <c r="C30269" t="s">
        <v>29889</v>
      </c>
      <c r="D30269" t="s">
        <v>29891</v>
      </c>
    </row>
    <row r="30270" spans="1:4" hidden="1" x14ac:dyDescent="0.2">
      <c r="A30270" s="1">
        <v>254</v>
      </c>
      <c r="B30270" t="s">
        <v>29370</v>
      </c>
      <c r="C30270" t="s">
        <v>29888</v>
      </c>
      <c r="D30270" t="s">
        <v>29891</v>
      </c>
    </row>
    <row r="30271" spans="1:4" hidden="1" x14ac:dyDescent="0.2">
      <c r="A30271" s="1">
        <v>255</v>
      </c>
      <c r="B30271" t="s">
        <v>29371</v>
      </c>
      <c r="C30271" t="s">
        <v>29889</v>
      </c>
      <c r="D30271" t="s">
        <v>29891</v>
      </c>
    </row>
    <row r="30272" spans="1:4" x14ac:dyDescent="0.2">
      <c r="A30272" s="1">
        <v>256</v>
      </c>
      <c r="B30272" t="s">
        <v>29372</v>
      </c>
      <c r="C30272" t="s">
        <v>29887</v>
      </c>
      <c r="D30272" t="s">
        <v>29891</v>
      </c>
    </row>
    <row r="30273" spans="1:4" hidden="1" x14ac:dyDescent="0.2">
      <c r="A30273" s="1">
        <v>257</v>
      </c>
      <c r="B30273" t="s">
        <v>29373</v>
      </c>
      <c r="C30273" t="s">
        <v>29889</v>
      </c>
      <c r="D30273" t="s">
        <v>29891</v>
      </c>
    </row>
    <row r="30274" spans="1:4" hidden="1" x14ac:dyDescent="0.2">
      <c r="A30274" s="1">
        <v>258</v>
      </c>
      <c r="B30274" t="s">
        <v>29374</v>
      </c>
      <c r="C30274" t="s">
        <v>21299</v>
      </c>
      <c r="D30274" t="s">
        <v>29891</v>
      </c>
    </row>
    <row r="30275" spans="1:4" hidden="1" x14ac:dyDescent="0.2">
      <c r="A30275" s="1">
        <v>259</v>
      </c>
      <c r="B30275" t="s">
        <v>29375</v>
      </c>
      <c r="C30275" t="s">
        <v>21299</v>
      </c>
      <c r="D30275" t="s">
        <v>29891</v>
      </c>
    </row>
    <row r="30276" spans="1:4" hidden="1" x14ac:dyDescent="0.2">
      <c r="A30276" s="1">
        <v>260</v>
      </c>
      <c r="B30276" t="s">
        <v>29376</v>
      </c>
      <c r="C30276" t="s">
        <v>29889</v>
      </c>
      <c r="D30276" t="s">
        <v>29891</v>
      </c>
    </row>
    <row r="30277" spans="1:4" hidden="1" x14ac:dyDescent="0.2">
      <c r="A30277" s="1">
        <v>261</v>
      </c>
      <c r="B30277" t="s">
        <v>29377</v>
      </c>
      <c r="C30277" t="s">
        <v>21299</v>
      </c>
      <c r="D30277" t="s">
        <v>29891</v>
      </c>
    </row>
    <row r="30278" spans="1:4" hidden="1" x14ac:dyDescent="0.2">
      <c r="A30278" s="1">
        <v>262</v>
      </c>
      <c r="B30278" t="s">
        <v>29378</v>
      </c>
      <c r="C30278" t="s">
        <v>21299</v>
      </c>
      <c r="D30278" t="s">
        <v>29891</v>
      </c>
    </row>
    <row r="30279" spans="1:4" hidden="1" x14ac:dyDescent="0.2">
      <c r="A30279" s="1">
        <v>263</v>
      </c>
      <c r="B30279" t="s">
        <v>29379</v>
      </c>
      <c r="C30279" t="s">
        <v>29889</v>
      </c>
      <c r="D30279" t="s">
        <v>29891</v>
      </c>
    </row>
    <row r="30280" spans="1:4" hidden="1" x14ac:dyDescent="0.2">
      <c r="A30280" s="1">
        <v>264</v>
      </c>
      <c r="B30280" t="s">
        <v>29380</v>
      </c>
      <c r="C30280" t="s">
        <v>21299</v>
      </c>
      <c r="D30280" t="s">
        <v>29891</v>
      </c>
    </row>
    <row r="30281" spans="1:4" hidden="1" x14ac:dyDescent="0.2">
      <c r="A30281" s="1">
        <v>265</v>
      </c>
      <c r="B30281" t="s">
        <v>29381</v>
      </c>
      <c r="C30281" t="s">
        <v>21299</v>
      </c>
      <c r="D30281" t="s">
        <v>29891</v>
      </c>
    </row>
    <row r="30282" spans="1:4" hidden="1" x14ac:dyDescent="0.2">
      <c r="A30282" s="1">
        <v>266</v>
      </c>
      <c r="B30282" t="s">
        <v>29382</v>
      </c>
      <c r="C30282" t="s">
        <v>21299</v>
      </c>
      <c r="D30282" t="s">
        <v>29891</v>
      </c>
    </row>
    <row r="30283" spans="1:4" hidden="1" x14ac:dyDescent="0.2">
      <c r="A30283" s="1">
        <v>267</v>
      </c>
      <c r="B30283" t="s">
        <v>29383</v>
      </c>
      <c r="C30283" t="s">
        <v>29889</v>
      </c>
      <c r="D30283" t="s">
        <v>29891</v>
      </c>
    </row>
    <row r="30284" spans="1:4" hidden="1" x14ac:dyDescent="0.2">
      <c r="A30284" s="1">
        <v>268</v>
      </c>
      <c r="B30284" t="s">
        <v>29384</v>
      </c>
      <c r="C30284" t="s">
        <v>29889</v>
      </c>
      <c r="D30284" t="s">
        <v>29891</v>
      </c>
    </row>
    <row r="30285" spans="1:4" hidden="1" x14ac:dyDescent="0.2">
      <c r="A30285" s="1">
        <v>269</v>
      </c>
      <c r="B30285" t="s">
        <v>29385</v>
      </c>
      <c r="C30285" t="s">
        <v>21299</v>
      </c>
      <c r="D30285" t="s">
        <v>29891</v>
      </c>
    </row>
    <row r="30286" spans="1:4" hidden="1" x14ac:dyDescent="0.2">
      <c r="A30286" s="1">
        <v>270</v>
      </c>
      <c r="B30286" t="s">
        <v>29386</v>
      </c>
      <c r="C30286" t="s">
        <v>21299</v>
      </c>
      <c r="D30286" t="s">
        <v>29891</v>
      </c>
    </row>
    <row r="30287" spans="1:4" hidden="1" x14ac:dyDescent="0.2">
      <c r="A30287" s="1">
        <v>271</v>
      </c>
      <c r="B30287" t="s">
        <v>29387</v>
      </c>
      <c r="C30287" t="s">
        <v>29889</v>
      </c>
      <c r="D30287" t="s">
        <v>29891</v>
      </c>
    </row>
    <row r="30288" spans="1:4" x14ac:dyDescent="0.2">
      <c r="A30288" s="1">
        <v>272</v>
      </c>
      <c r="B30288" t="s">
        <v>29388</v>
      </c>
      <c r="C30288" t="s">
        <v>29887</v>
      </c>
      <c r="D30288" t="s">
        <v>29891</v>
      </c>
    </row>
    <row r="30289" spans="1:4" x14ac:dyDescent="0.2">
      <c r="A30289" s="1">
        <v>273</v>
      </c>
      <c r="B30289" t="s">
        <v>29389</v>
      </c>
      <c r="C30289" t="s">
        <v>29887</v>
      </c>
      <c r="D30289" t="s">
        <v>29891</v>
      </c>
    </row>
    <row r="30290" spans="1:4" hidden="1" x14ac:dyDescent="0.2">
      <c r="A30290" s="1">
        <v>274</v>
      </c>
      <c r="B30290" t="s">
        <v>29390</v>
      </c>
      <c r="C30290" t="s">
        <v>29889</v>
      </c>
      <c r="D30290" t="s">
        <v>29891</v>
      </c>
    </row>
    <row r="30291" spans="1:4" hidden="1" x14ac:dyDescent="0.2">
      <c r="A30291" s="1">
        <v>275</v>
      </c>
      <c r="B30291" t="s">
        <v>29391</v>
      </c>
      <c r="C30291" t="s">
        <v>21299</v>
      </c>
      <c r="D30291" t="s">
        <v>29891</v>
      </c>
    </row>
    <row r="30292" spans="1:4" hidden="1" x14ac:dyDescent="0.2">
      <c r="A30292" s="1">
        <v>276</v>
      </c>
      <c r="B30292" t="s">
        <v>29392</v>
      </c>
      <c r="C30292" t="s">
        <v>29888</v>
      </c>
      <c r="D30292" t="s">
        <v>29891</v>
      </c>
    </row>
    <row r="30293" spans="1:4" hidden="1" x14ac:dyDescent="0.2">
      <c r="A30293" s="1">
        <v>277</v>
      </c>
      <c r="B30293" t="s">
        <v>29393</v>
      </c>
      <c r="C30293" t="s">
        <v>21299</v>
      </c>
      <c r="D30293" t="s">
        <v>29891</v>
      </c>
    </row>
    <row r="30294" spans="1:4" hidden="1" x14ac:dyDescent="0.2">
      <c r="A30294" s="1">
        <v>278</v>
      </c>
      <c r="B30294" t="s">
        <v>29394</v>
      </c>
      <c r="C30294" t="s">
        <v>29889</v>
      </c>
      <c r="D30294" t="s">
        <v>29891</v>
      </c>
    </row>
    <row r="30295" spans="1:4" hidden="1" x14ac:dyDescent="0.2">
      <c r="A30295" s="1">
        <v>279</v>
      </c>
      <c r="B30295" t="s">
        <v>29395</v>
      </c>
      <c r="C30295" t="s">
        <v>29889</v>
      </c>
      <c r="D30295" t="s">
        <v>29891</v>
      </c>
    </row>
    <row r="30296" spans="1:4" x14ac:dyDescent="0.2">
      <c r="A30296" s="1">
        <v>280</v>
      </c>
      <c r="B30296" t="s">
        <v>29396</v>
      </c>
      <c r="C30296" t="s">
        <v>29887</v>
      </c>
      <c r="D30296" t="s">
        <v>29891</v>
      </c>
    </row>
    <row r="30297" spans="1:4" hidden="1" x14ac:dyDescent="0.2">
      <c r="A30297" s="1">
        <v>281</v>
      </c>
      <c r="B30297" t="s">
        <v>29397</v>
      </c>
      <c r="C30297" t="s">
        <v>21299</v>
      </c>
      <c r="D30297" t="s">
        <v>29891</v>
      </c>
    </row>
    <row r="30298" spans="1:4" hidden="1" x14ac:dyDescent="0.2">
      <c r="A30298" s="1">
        <v>282</v>
      </c>
      <c r="B30298" t="s">
        <v>29398</v>
      </c>
      <c r="C30298" t="s">
        <v>29889</v>
      </c>
      <c r="D30298" t="s">
        <v>29891</v>
      </c>
    </row>
    <row r="30299" spans="1:4" hidden="1" x14ac:dyDescent="0.2">
      <c r="A30299" s="1">
        <v>283</v>
      </c>
      <c r="B30299" t="s">
        <v>29399</v>
      </c>
      <c r="C30299" t="s">
        <v>21299</v>
      </c>
      <c r="D30299" t="s">
        <v>29891</v>
      </c>
    </row>
    <row r="30300" spans="1:4" hidden="1" x14ac:dyDescent="0.2">
      <c r="A30300" s="1">
        <v>284</v>
      </c>
      <c r="B30300" t="s">
        <v>29400</v>
      </c>
      <c r="C30300" t="s">
        <v>21299</v>
      </c>
      <c r="D30300" t="s">
        <v>29891</v>
      </c>
    </row>
    <row r="30301" spans="1:4" hidden="1" x14ac:dyDescent="0.2">
      <c r="A30301" s="1">
        <v>285</v>
      </c>
      <c r="B30301" t="s">
        <v>29401</v>
      </c>
      <c r="C30301" t="s">
        <v>21299</v>
      </c>
      <c r="D30301" t="s">
        <v>29891</v>
      </c>
    </row>
    <row r="30302" spans="1:4" x14ac:dyDescent="0.2">
      <c r="A30302" s="1">
        <v>286</v>
      </c>
      <c r="B30302" t="s">
        <v>29402</v>
      </c>
      <c r="C30302" t="s">
        <v>29887</v>
      </c>
      <c r="D30302" t="s">
        <v>29891</v>
      </c>
    </row>
    <row r="30303" spans="1:4" hidden="1" x14ac:dyDescent="0.2">
      <c r="A30303" s="1">
        <v>287</v>
      </c>
      <c r="B30303" t="s">
        <v>29403</v>
      </c>
      <c r="C30303" t="s">
        <v>29889</v>
      </c>
      <c r="D30303" t="s">
        <v>29891</v>
      </c>
    </row>
    <row r="30304" spans="1:4" hidden="1" x14ac:dyDescent="0.2">
      <c r="A30304" s="1">
        <v>288</v>
      </c>
      <c r="B30304" t="s">
        <v>29404</v>
      </c>
      <c r="C30304" t="s">
        <v>29889</v>
      </c>
      <c r="D30304" t="s">
        <v>29891</v>
      </c>
    </row>
    <row r="30305" spans="1:4" hidden="1" x14ac:dyDescent="0.2">
      <c r="A30305" s="1">
        <v>289</v>
      </c>
      <c r="B30305" t="s">
        <v>29405</v>
      </c>
      <c r="C30305" t="s">
        <v>21299</v>
      </c>
      <c r="D30305" t="s">
        <v>29891</v>
      </c>
    </row>
    <row r="30306" spans="1:4" hidden="1" x14ac:dyDescent="0.2">
      <c r="A30306" s="1">
        <v>290</v>
      </c>
      <c r="B30306" t="s">
        <v>29406</v>
      </c>
      <c r="C30306" t="s">
        <v>29889</v>
      </c>
      <c r="D30306" t="s">
        <v>29891</v>
      </c>
    </row>
    <row r="30307" spans="1:4" hidden="1" x14ac:dyDescent="0.2">
      <c r="A30307" s="1">
        <v>291</v>
      </c>
      <c r="B30307" t="s">
        <v>29407</v>
      </c>
      <c r="C30307" t="s">
        <v>21299</v>
      </c>
      <c r="D30307" t="s">
        <v>29891</v>
      </c>
    </row>
    <row r="30308" spans="1:4" hidden="1" x14ac:dyDescent="0.2">
      <c r="A30308" s="1">
        <v>292</v>
      </c>
      <c r="B30308" t="s">
        <v>29408</v>
      </c>
      <c r="C30308" t="s">
        <v>21299</v>
      </c>
      <c r="D30308" t="s">
        <v>29891</v>
      </c>
    </row>
    <row r="30309" spans="1:4" hidden="1" x14ac:dyDescent="0.2">
      <c r="A30309" s="1">
        <v>293</v>
      </c>
      <c r="B30309" t="s">
        <v>29409</v>
      </c>
      <c r="C30309" t="s">
        <v>29889</v>
      </c>
      <c r="D30309" t="s">
        <v>29891</v>
      </c>
    </row>
    <row r="30310" spans="1:4" hidden="1" x14ac:dyDescent="0.2">
      <c r="A30310" s="1">
        <v>294</v>
      </c>
      <c r="B30310" t="s">
        <v>29410</v>
      </c>
      <c r="C30310" t="s">
        <v>21299</v>
      </c>
      <c r="D30310" t="s">
        <v>29891</v>
      </c>
    </row>
    <row r="30311" spans="1:4" hidden="1" x14ac:dyDescent="0.2">
      <c r="A30311" s="1">
        <v>295</v>
      </c>
      <c r="B30311" t="s">
        <v>29411</v>
      </c>
      <c r="C30311" t="s">
        <v>21299</v>
      </c>
      <c r="D30311" t="s">
        <v>29891</v>
      </c>
    </row>
    <row r="30312" spans="1:4" hidden="1" x14ac:dyDescent="0.2">
      <c r="A30312" s="1">
        <v>296</v>
      </c>
      <c r="B30312" t="s">
        <v>29412</v>
      </c>
      <c r="C30312" t="s">
        <v>29889</v>
      </c>
      <c r="D30312" t="s">
        <v>29891</v>
      </c>
    </row>
    <row r="30313" spans="1:4" hidden="1" x14ac:dyDescent="0.2">
      <c r="A30313" s="1">
        <v>297</v>
      </c>
      <c r="B30313" t="s">
        <v>29413</v>
      </c>
      <c r="C30313" t="s">
        <v>29889</v>
      </c>
      <c r="D30313" t="s">
        <v>29891</v>
      </c>
    </row>
    <row r="30314" spans="1:4" hidden="1" x14ac:dyDescent="0.2">
      <c r="A30314" s="1">
        <v>298</v>
      </c>
      <c r="B30314" t="s">
        <v>29414</v>
      </c>
      <c r="C30314" t="s">
        <v>21299</v>
      </c>
      <c r="D30314" t="s">
        <v>29891</v>
      </c>
    </row>
    <row r="30315" spans="1:4" hidden="1" x14ac:dyDescent="0.2">
      <c r="A30315" s="1">
        <v>299</v>
      </c>
      <c r="B30315" t="s">
        <v>29415</v>
      </c>
      <c r="C30315" t="s">
        <v>29889</v>
      </c>
      <c r="D30315" t="s">
        <v>29891</v>
      </c>
    </row>
    <row r="30316" spans="1:4" x14ac:dyDescent="0.2">
      <c r="A30316" s="1">
        <v>300</v>
      </c>
      <c r="B30316" t="s">
        <v>29416</v>
      </c>
      <c r="C30316" t="s">
        <v>29887</v>
      </c>
      <c r="D30316" t="s">
        <v>29891</v>
      </c>
    </row>
    <row r="30317" spans="1:4" hidden="1" x14ac:dyDescent="0.2">
      <c r="A30317" s="1">
        <v>301</v>
      </c>
      <c r="B30317" t="s">
        <v>29417</v>
      </c>
      <c r="C30317" t="s">
        <v>21299</v>
      </c>
      <c r="D30317" t="s">
        <v>29891</v>
      </c>
    </row>
    <row r="30318" spans="1:4" hidden="1" x14ac:dyDescent="0.2">
      <c r="A30318" s="1">
        <v>302</v>
      </c>
      <c r="B30318" t="s">
        <v>29418</v>
      </c>
      <c r="C30318" t="s">
        <v>29889</v>
      </c>
      <c r="D30318" t="s">
        <v>29891</v>
      </c>
    </row>
    <row r="30319" spans="1:4" hidden="1" x14ac:dyDescent="0.2">
      <c r="A30319" s="1">
        <v>303</v>
      </c>
      <c r="B30319" t="s">
        <v>29419</v>
      </c>
      <c r="C30319" t="s">
        <v>21299</v>
      </c>
      <c r="D30319" t="s">
        <v>29891</v>
      </c>
    </row>
    <row r="30320" spans="1:4" hidden="1" x14ac:dyDescent="0.2">
      <c r="A30320" s="1">
        <v>304</v>
      </c>
      <c r="B30320" t="s">
        <v>29420</v>
      </c>
      <c r="C30320" t="s">
        <v>29889</v>
      </c>
      <c r="D30320" t="s">
        <v>29891</v>
      </c>
    </row>
    <row r="30321" spans="1:4" hidden="1" x14ac:dyDescent="0.2">
      <c r="A30321" s="1">
        <v>305</v>
      </c>
      <c r="B30321" t="s">
        <v>29421</v>
      </c>
      <c r="C30321" t="s">
        <v>21299</v>
      </c>
      <c r="D30321" t="s">
        <v>29891</v>
      </c>
    </row>
    <row r="30322" spans="1:4" hidden="1" x14ac:dyDescent="0.2">
      <c r="A30322" s="1">
        <v>306</v>
      </c>
      <c r="B30322" t="s">
        <v>29422</v>
      </c>
      <c r="C30322" t="s">
        <v>21299</v>
      </c>
      <c r="D30322" t="s">
        <v>29891</v>
      </c>
    </row>
    <row r="30323" spans="1:4" hidden="1" x14ac:dyDescent="0.2">
      <c r="A30323" s="1">
        <v>307</v>
      </c>
      <c r="B30323" t="s">
        <v>29423</v>
      </c>
      <c r="C30323" t="s">
        <v>21299</v>
      </c>
      <c r="D30323" t="s">
        <v>29891</v>
      </c>
    </row>
    <row r="30324" spans="1:4" hidden="1" x14ac:dyDescent="0.2">
      <c r="A30324" s="1">
        <v>308</v>
      </c>
      <c r="B30324" t="s">
        <v>29424</v>
      </c>
      <c r="C30324" t="s">
        <v>21299</v>
      </c>
      <c r="D30324" t="s">
        <v>29891</v>
      </c>
    </row>
    <row r="30325" spans="1:4" x14ac:dyDescent="0.2">
      <c r="A30325" s="1">
        <v>309</v>
      </c>
      <c r="B30325" t="s">
        <v>29425</v>
      </c>
      <c r="C30325" t="s">
        <v>29887</v>
      </c>
      <c r="D30325" t="s">
        <v>29891</v>
      </c>
    </row>
    <row r="30326" spans="1:4" hidden="1" x14ac:dyDescent="0.2">
      <c r="A30326" s="1">
        <v>310</v>
      </c>
      <c r="B30326" t="s">
        <v>29426</v>
      </c>
      <c r="C30326" t="s">
        <v>29889</v>
      </c>
      <c r="D30326" t="s">
        <v>29891</v>
      </c>
    </row>
    <row r="30327" spans="1:4" hidden="1" x14ac:dyDescent="0.2">
      <c r="A30327" s="1">
        <v>311</v>
      </c>
      <c r="B30327" t="s">
        <v>29427</v>
      </c>
      <c r="C30327" t="s">
        <v>29889</v>
      </c>
      <c r="D30327" t="s">
        <v>29891</v>
      </c>
    </row>
    <row r="30328" spans="1:4" hidden="1" x14ac:dyDescent="0.2">
      <c r="A30328" s="1">
        <v>312</v>
      </c>
      <c r="B30328" t="s">
        <v>29428</v>
      </c>
      <c r="C30328" t="s">
        <v>29889</v>
      </c>
      <c r="D30328" t="s">
        <v>29891</v>
      </c>
    </row>
    <row r="30329" spans="1:4" x14ac:dyDescent="0.2">
      <c r="A30329" s="1">
        <v>313</v>
      </c>
      <c r="B30329" t="s">
        <v>29429</v>
      </c>
      <c r="C30329" t="s">
        <v>29887</v>
      </c>
      <c r="D30329" t="s">
        <v>29891</v>
      </c>
    </row>
    <row r="30330" spans="1:4" hidden="1" x14ac:dyDescent="0.2">
      <c r="A30330" s="1">
        <v>314</v>
      </c>
      <c r="B30330" t="s">
        <v>29430</v>
      </c>
      <c r="C30330" t="s">
        <v>29889</v>
      </c>
      <c r="D30330" t="s">
        <v>29891</v>
      </c>
    </row>
    <row r="30331" spans="1:4" hidden="1" x14ac:dyDescent="0.2">
      <c r="A30331" s="1">
        <v>315</v>
      </c>
      <c r="B30331" t="s">
        <v>29431</v>
      </c>
      <c r="C30331" t="s">
        <v>29889</v>
      </c>
      <c r="D30331" t="s">
        <v>29891</v>
      </c>
    </row>
    <row r="30332" spans="1:4" hidden="1" x14ac:dyDescent="0.2">
      <c r="A30332" s="1">
        <v>316</v>
      </c>
      <c r="B30332" t="s">
        <v>29432</v>
      </c>
      <c r="C30332" t="s">
        <v>29889</v>
      </c>
      <c r="D30332" t="s">
        <v>29891</v>
      </c>
    </row>
    <row r="30333" spans="1:4" hidden="1" x14ac:dyDescent="0.2">
      <c r="A30333" s="1">
        <v>317</v>
      </c>
      <c r="B30333" t="s">
        <v>29433</v>
      </c>
      <c r="C30333" t="s">
        <v>29889</v>
      </c>
      <c r="D30333" t="s">
        <v>29891</v>
      </c>
    </row>
    <row r="30334" spans="1:4" x14ac:dyDescent="0.2">
      <c r="A30334" s="1">
        <v>318</v>
      </c>
      <c r="B30334" t="s">
        <v>29434</v>
      </c>
      <c r="C30334" t="s">
        <v>29887</v>
      </c>
      <c r="D30334" t="s">
        <v>29891</v>
      </c>
    </row>
    <row r="30335" spans="1:4" hidden="1" x14ac:dyDescent="0.2">
      <c r="A30335" s="1">
        <v>319</v>
      </c>
      <c r="B30335" t="s">
        <v>29435</v>
      </c>
      <c r="C30335" t="s">
        <v>29889</v>
      </c>
      <c r="D30335" t="s">
        <v>29891</v>
      </c>
    </row>
    <row r="30336" spans="1:4" hidden="1" x14ac:dyDescent="0.2">
      <c r="A30336" s="1">
        <v>320</v>
      </c>
      <c r="B30336" t="s">
        <v>29436</v>
      </c>
      <c r="C30336" t="s">
        <v>21299</v>
      </c>
      <c r="D30336" t="s">
        <v>29891</v>
      </c>
    </row>
    <row r="30337" spans="1:4" hidden="1" x14ac:dyDescent="0.2">
      <c r="A30337" s="1">
        <v>321</v>
      </c>
      <c r="B30337" t="s">
        <v>29437</v>
      </c>
      <c r="C30337" t="s">
        <v>29889</v>
      </c>
      <c r="D30337" t="s">
        <v>29891</v>
      </c>
    </row>
    <row r="30338" spans="1:4" hidden="1" x14ac:dyDescent="0.2">
      <c r="A30338" s="1">
        <v>322</v>
      </c>
      <c r="B30338" t="s">
        <v>29438</v>
      </c>
      <c r="C30338" t="s">
        <v>21299</v>
      </c>
      <c r="D30338" t="s">
        <v>29891</v>
      </c>
    </row>
    <row r="30339" spans="1:4" hidden="1" x14ac:dyDescent="0.2">
      <c r="A30339" s="1">
        <v>323</v>
      </c>
      <c r="B30339" t="s">
        <v>29439</v>
      </c>
      <c r="C30339" t="s">
        <v>21299</v>
      </c>
      <c r="D30339" t="s">
        <v>29891</v>
      </c>
    </row>
    <row r="30340" spans="1:4" x14ac:dyDescent="0.2">
      <c r="A30340" s="1">
        <v>324</v>
      </c>
      <c r="B30340" t="s">
        <v>29440</v>
      </c>
      <c r="C30340" t="s">
        <v>29887</v>
      </c>
      <c r="D30340" t="s">
        <v>29891</v>
      </c>
    </row>
    <row r="30341" spans="1:4" hidden="1" x14ac:dyDescent="0.2">
      <c r="A30341" s="1">
        <v>325</v>
      </c>
      <c r="B30341" t="s">
        <v>29441</v>
      </c>
      <c r="C30341" t="s">
        <v>21299</v>
      </c>
      <c r="D30341" t="s">
        <v>29891</v>
      </c>
    </row>
    <row r="30342" spans="1:4" hidden="1" x14ac:dyDescent="0.2">
      <c r="A30342" s="1">
        <v>326</v>
      </c>
      <c r="B30342" t="s">
        <v>29442</v>
      </c>
      <c r="C30342" t="s">
        <v>29889</v>
      </c>
      <c r="D30342" t="s">
        <v>29891</v>
      </c>
    </row>
    <row r="30343" spans="1:4" hidden="1" x14ac:dyDescent="0.2">
      <c r="A30343" s="1">
        <v>327</v>
      </c>
      <c r="B30343" t="s">
        <v>29443</v>
      </c>
      <c r="C30343" t="s">
        <v>21299</v>
      </c>
      <c r="D30343" t="s">
        <v>29891</v>
      </c>
    </row>
    <row r="30344" spans="1:4" hidden="1" x14ac:dyDescent="0.2">
      <c r="A30344" s="1">
        <v>328</v>
      </c>
      <c r="B30344" t="s">
        <v>29444</v>
      </c>
      <c r="C30344" t="s">
        <v>29889</v>
      </c>
      <c r="D30344" t="s">
        <v>29891</v>
      </c>
    </row>
    <row r="30345" spans="1:4" hidden="1" x14ac:dyDescent="0.2">
      <c r="A30345" s="1">
        <v>329</v>
      </c>
      <c r="B30345" t="s">
        <v>29445</v>
      </c>
      <c r="C30345" t="s">
        <v>29889</v>
      </c>
      <c r="D30345" t="s">
        <v>29891</v>
      </c>
    </row>
    <row r="30346" spans="1:4" hidden="1" x14ac:dyDescent="0.2">
      <c r="A30346" s="1">
        <v>330</v>
      </c>
      <c r="B30346" t="s">
        <v>29446</v>
      </c>
      <c r="C30346" t="s">
        <v>21299</v>
      </c>
      <c r="D30346" t="s">
        <v>29891</v>
      </c>
    </row>
    <row r="30347" spans="1:4" hidden="1" x14ac:dyDescent="0.2">
      <c r="A30347" s="1">
        <v>331</v>
      </c>
      <c r="B30347" t="s">
        <v>29447</v>
      </c>
      <c r="C30347" t="s">
        <v>29889</v>
      </c>
      <c r="D30347" t="s">
        <v>29891</v>
      </c>
    </row>
    <row r="30348" spans="1:4" hidden="1" x14ac:dyDescent="0.2">
      <c r="A30348" s="1">
        <v>332</v>
      </c>
      <c r="B30348" t="s">
        <v>29448</v>
      </c>
      <c r="C30348" t="s">
        <v>29889</v>
      </c>
      <c r="D30348" t="s">
        <v>29891</v>
      </c>
    </row>
    <row r="30349" spans="1:4" x14ac:dyDescent="0.2">
      <c r="A30349" s="1">
        <v>333</v>
      </c>
      <c r="B30349" t="s">
        <v>29449</v>
      </c>
      <c r="C30349" t="s">
        <v>29887</v>
      </c>
      <c r="D30349" t="s">
        <v>29891</v>
      </c>
    </row>
    <row r="30350" spans="1:4" hidden="1" x14ac:dyDescent="0.2">
      <c r="A30350" s="1">
        <v>334</v>
      </c>
      <c r="B30350" t="s">
        <v>29450</v>
      </c>
      <c r="C30350" t="s">
        <v>21299</v>
      </c>
      <c r="D30350" t="s">
        <v>29891</v>
      </c>
    </row>
    <row r="30351" spans="1:4" hidden="1" x14ac:dyDescent="0.2">
      <c r="A30351" s="1">
        <v>335</v>
      </c>
      <c r="B30351" t="s">
        <v>8484</v>
      </c>
      <c r="C30351" t="s">
        <v>21299</v>
      </c>
      <c r="D30351" t="s">
        <v>29891</v>
      </c>
    </row>
    <row r="30352" spans="1:4" hidden="1" x14ac:dyDescent="0.2">
      <c r="A30352" s="1">
        <v>336</v>
      </c>
      <c r="B30352" t="s">
        <v>29451</v>
      </c>
      <c r="C30352" t="s">
        <v>21299</v>
      </c>
      <c r="D30352" t="s">
        <v>29891</v>
      </c>
    </row>
    <row r="30353" spans="1:4" hidden="1" x14ac:dyDescent="0.2">
      <c r="A30353" s="1">
        <v>337</v>
      </c>
      <c r="B30353" t="s">
        <v>11009</v>
      </c>
      <c r="C30353" t="s">
        <v>21299</v>
      </c>
      <c r="D30353" t="s">
        <v>29891</v>
      </c>
    </row>
    <row r="30354" spans="1:4" hidden="1" x14ac:dyDescent="0.2">
      <c r="A30354" s="1">
        <v>338</v>
      </c>
      <c r="B30354" t="s">
        <v>29452</v>
      </c>
      <c r="C30354" t="s">
        <v>21299</v>
      </c>
      <c r="D30354" t="s">
        <v>29891</v>
      </c>
    </row>
    <row r="30355" spans="1:4" hidden="1" x14ac:dyDescent="0.2">
      <c r="A30355" s="1">
        <v>339</v>
      </c>
      <c r="B30355" t="s">
        <v>29453</v>
      </c>
      <c r="C30355" t="s">
        <v>21299</v>
      </c>
      <c r="D30355" t="s">
        <v>29891</v>
      </c>
    </row>
    <row r="30356" spans="1:4" hidden="1" x14ac:dyDescent="0.2">
      <c r="A30356" s="1">
        <v>340</v>
      </c>
      <c r="B30356" t="s">
        <v>7038</v>
      </c>
      <c r="C30356" t="s">
        <v>21299</v>
      </c>
      <c r="D30356" t="s">
        <v>29891</v>
      </c>
    </row>
    <row r="30357" spans="1:4" hidden="1" x14ac:dyDescent="0.2">
      <c r="A30357" s="1">
        <v>341</v>
      </c>
      <c r="B30357" t="s">
        <v>29454</v>
      </c>
      <c r="C30357" t="s">
        <v>29889</v>
      </c>
      <c r="D30357" t="s">
        <v>29891</v>
      </c>
    </row>
    <row r="30358" spans="1:4" hidden="1" x14ac:dyDescent="0.2">
      <c r="A30358" s="1">
        <v>342</v>
      </c>
      <c r="B30358" t="s">
        <v>29455</v>
      </c>
      <c r="C30358" t="s">
        <v>21299</v>
      </c>
      <c r="D30358" t="s">
        <v>29891</v>
      </c>
    </row>
    <row r="30359" spans="1:4" hidden="1" x14ac:dyDescent="0.2">
      <c r="A30359" s="1">
        <v>343</v>
      </c>
      <c r="B30359" t="s">
        <v>29456</v>
      </c>
      <c r="C30359" t="s">
        <v>29889</v>
      </c>
      <c r="D30359" t="s">
        <v>29891</v>
      </c>
    </row>
    <row r="30360" spans="1:4" hidden="1" x14ac:dyDescent="0.2">
      <c r="A30360" s="1">
        <v>344</v>
      </c>
      <c r="B30360" t="s">
        <v>29457</v>
      </c>
      <c r="C30360" t="s">
        <v>21299</v>
      </c>
      <c r="D30360" t="s">
        <v>29891</v>
      </c>
    </row>
    <row r="30361" spans="1:4" x14ac:dyDescent="0.2">
      <c r="A30361" s="1">
        <v>345</v>
      </c>
      <c r="B30361" t="s">
        <v>29458</v>
      </c>
      <c r="C30361" t="s">
        <v>29887</v>
      </c>
      <c r="D30361" t="s">
        <v>29891</v>
      </c>
    </row>
    <row r="30362" spans="1:4" hidden="1" x14ac:dyDescent="0.2">
      <c r="A30362" s="1">
        <v>346</v>
      </c>
      <c r="B30362" t="s">
        <v>29459</v>
      </c>
      <c r="C30362" t="s">
        <v>29889</v>
      </c>
      <c r="D30362" t="s">
        <v>29891</v>
      </c>
    </row>
    <row r="30363" spans="1:4" hidden="1" x14ac:dyDescent="0.2">
      <c r="A30363" s="1">
        <v>347</v>
      </c>
      <c r="B30363" t="s">
        <v>29460</v>
      </c>
      <c r="C30363" t="s">
        <v>21299</v>
      </c>
      <c r="D30363" t="s">
        <v>29891</v>
      </c>
    </row>
    <row r="30364" spans="1:4" hidden="1" x14ac:dyDescent="0.2">
      <c r="A30364" s="1">
        <v>348</v>
      </c>
      <c r="B30364" t="s">
        <v>29461</v>
      </c>
      <c r="C30364" t="s">
        <v>29889</v>
      </c>
      <c r="D30364" t="s">
        <v>29891</v>
      </c>
    </row>
    <row r="30365" spans="1:4" hidden="1" x14ac:dyDescent="0.2">
      <c r="A30365" s="1">
        <v>349</v>
      </c>
      <c r="B30365" t="s">
        <v>29462</v>
      </c>
      <c r="C30365" t="s">
        <v>21299</v>
      </c>
      <c r="D30365" t="s">
        <v>29891</v>
      </c>
    </row>
    <row r="30366" spans="1:4" hidden="1" x14ac:dyDescent="0.2">
      <c r="A30366" s="1">
        <v>350</v>
      </c>
      <c r="B30366" t="s">
        <v>29463</v>
      </c>
      <c r="C30366" t="s">
        <v>21299</v>
      </c>
      <c r="D30366" t="s">
        <v>29891</v>
      </c>
    </row>
    <row r="30367" spans="1:4" hidden="1" x14ac:dyDescent="0.2">
      <c r="A30367" s="1">
        <v>351</v>
      </c>
      <c r="B30367" t="s">
        <v>29464</v>
      </c>
      <c r="C30367" t="s">
        <v>21299</v>
      </c>
      <c r="D30367" t="s">
        <v>29891</v>
      </c>
    </row>
    <row r="30368" spans="1:4" hidden="1" x14ac:dyDescent="0.2">
      <c r="A30368" s="1">
        <v>352</v>
      </c>
      <c r="B30368" t="s">
        <v>29465</v>
      </c>
      <c r="C30368" t="s">
        <v>21299</v>
      </c>
      <c r="D30368" t="s">
        <v>29891</v>
      </c>
    </row>
    <row r="30369" spans="1:4" hidden="1" x14ac:dyDescent="0.2">
      <c r="A30369" s="1">
        <v>353</v>
      </c>
      <c r="B30369" t="s">
        <v>7533</v>
      </c>
      <c r="C30369" t="s">
        <v>21299</v>
      </c>
      <c r="D30369" t="s">
        <v>29891</v>
      </c>
    </row>
    <row r="30370" spans="1:4" hidden="1" x14ac:dyDescent="0.2">
      <c r="A30370" s="1">
        <v>354</v>
      </c>
      <c r="B30370" t="s">
        <v>29466</v>
      </c>
      <c r="C30370" t="s">
        <v>29888</v>
      </c>
      <c r="D30370" t="s">
        <v>29891</v>
      </c>
    </row>
    <row r="30371" spans="1:4" hidden="1" x14ac:dyDescent="0.2">
      <c r="A30371" s="1">
        <v>355</v>
      </c>
      <c r="B30371" t="s">
        <v>29467</v>
      </c>
      <c r="C30371" t="s">
        <v>29889</v>
      </c>
      <c r="D30371" t="s">
        <v>29891</v>
      </c>
    </row>
    <row r="30372" spans="1:4" hidden="1" x14ac:dyDescent="0.2">
      <c r="A30372" s="1">
        <v>356</v>
      </c>
      <c r="B30372" t="s">
        <v>29468</v>
      </c>
      <c r="C30372" t="s">
        <v>29889</v>
      </c>
      <c r="D30372" t="s">
        <v>29891</v>
      </c>
    </row>
    <row r="30373" spans="1:4" hidden="1" x14ac:dyDescent="0.2">
      <c r="A30373" s="1">
        <v>357</v>
      </c>
      <c r="B30373" t="s">
        <v>29469</v>
      </c>
      <c r="C30373" t="s">
        <v>21299</v>
      </c>
      <c r="D30373" t="s">
        <v>29891</v>
      </c>
    </row>
    <row r="30374" spans="1:4" hidden="1" x14ac:dyDescent="0.2">
      <c r="A30374" s="1">
        <v>358</v>
      </c>
      <c r="B30374" t="s">
        <v>29470</v>
      </c>
      <c r="C30374" t="s">
        <v>21299</v>
      </c>
      <c r="D30374" t="s">
        <v>29891</v>
      </c>
    </row>
    <row r="30375" spans="1:4" hidden="1" x14ac:dyDescent="0.2">
      <c r="A30375" s="1">
        <v>359</v>
      </c>
      <c r="B30375" t="s">
        <v>29471</v>
      </c>
      <c r="C30375" t="s">
        <v>21299</v>
      </c>
      <c r="D30375" t="s">
        <v>29891</v>
      </c>
    </row>
    <row r="30376" spans="1:4" hidden="1" x14ac:dyDescent="0.2">
      <c r="A30376" s="1">
        <v>360</v>
      </c>
      <c r="B30376" t="s">
        <v>29472</v>
      </c>
      <c r="C30376" t="s">
        <v>29889</v>
      </c>
      <c r="D30376" t="s">
        <v>29891</v>
      </c>
    </row>
    <row r="30377" spans="1:4" hidden="1" x14ac:dyDescent="0.2">
      <c r="A30377" s="1">
        <v>361</v>
      </c>
      <c r="B30377" t="s">
        <v>9252</v>
      </c>
      <c r="C30377" t="s">
        <v>21299</v>
      </c>
      <c r="D30377" t="s">
        <v>29891</v>
      </c>
    </row>
    <row r="30378" spans="1:4" hidden="1" x14ac:dyDescent="0.2">
      <c r="A30378" s="1">
        <v>362</v>
      </c>
      <c r="B30378" t="s">
        <v>29473</v>
      </c>
      <c r="C30378" t="s">
        <v>29889</v>
      </c>
      <c r="D30378" t="s">
        <v>29891</v>
      </c>
    </row>
    <row r="30379" spans="1:4" x14ac:dyDescent="0.2">
      <c r="A30379" s="1">
        <v>363</v>
      </c>
      <c r="B30379" t="s">
        <v>29474</v>
      </c>
      <c r="C30379" t="s">
        <v>29887</v>
      </c>
      <c r="D30379" t="s">
        <v>29891</v>
      </c>
    </row>
    <row r="30380" spans="1:4" hidden="1" x14ac:dyDescent="0.2">
      <c r="A30380" s="1">
        <v>364</v>
      </c>
      <c r="B30380" t="s">
        <v>29475</v>
      </c>
      <c r="C30380" t="s">
        <v>29889</v>
      </c>
      <c r="D30380" t="s">
        <v>29891</v>
      </c>
    </row>
    <row r="30381" spans="1:4" hidden="1" x14ac:dyDescent="0.2">
      <c r="A30381" s="1">
        <v>365</v>
      </c>
      <c r="B30381" t="s">
        <v>29476</v>
      </c>
      <c r="C30381" t="s">
        <v>21299</v>
      </c>
      <c r="D30381" t="s">
        <v>29891</v>
      </c>
    </row>
    <row r="30382" spans="1:4" hidden="1" x14ac:dyDescent="0.2">
      <c r="A30382" s="1">
        <v>366</v>
      </c>
      <c r="B30382" t="s">
        <v>29477</v>
      </c>
      <c r="C30382" t="s">
        <v>21299</v>
      </c>
      <c r="D30382" t="s">
        <v>29891</v>
      </c>
    </row>
    <row r="30383" spans="1:4" hidden="1" x14ac:dyDescent="0.2">
      <c r="A30383" s="1">
        <v>367</v>
      </c>
      <c r="B30383" t="s">
        <v>29478</v>
      </c>
      <c r="C30383" t="s">
        <v>21299</v>
      </c>
      <c r="D30383" t="s">
        <v>29891</v>
      </c>
    </row>
    <row r="30384" spans="1:4" hidden="1" x14ac:dyDescent="0.2">
      <c r="A30384" s="1">
        <v>368</v>
      </c>
      <c r="B30384" t="s">
        <v>29479</v>
      </c>
      <c r="C30384" t="s">
        <v>21299</v>
      </c>
      <c r="D30384" t="s">
        <v>29891</v>
      </c>
    </row>
    <row r="30385" spans="1:4" hidden="1" x14ac:dyDescent="0.2">
      <c r="A30385" s="1">
        <v>369</v>
      </c>
      <c r="B30385" t="s">
        <v>29480</v>
      </c>
      <c r="C30385" t="s">
        <v>29889</v>
      </c>
      <c r="D30385" t="s">
        <v>29891</v>
      </c>
    </row>
    <row r="30386" spans="1:4" hidden="1" x14ac:dyDescent="0.2">
      <c r="A30386" s="1">
        <v>370</v>
      </c>
      <c r="B30386" t="s">
        <v>29481</v>
      </c>
      <c r="C30386" t="s">
        <v>21299</v>
      </c>
      <c r="D30386" t="s">
        <v>29891</v>
      </c>
    </row>
    <row r="30387" spans="1:4" hidden="1" x14ac:dyDescent="0.2">
      <c r="A30387" s="1">
        <v>371</v>
      </c>
      <c r="B30387" t="s">
        <v>29482</v>
      </c>
      <c r="C30387" t="s">
        <v>21299</v>
      </c>
      <c r="D30387" t="s">
        <v>29891</v>
      </c>
    </row>
    <row r="30388" spans="1:4" hidden="1" x14ac:dyDescent="0.2">
      <c r="A30388" s="1">
        <v>372</v>
      </c>
      <c r="B30388" t="s">
        <v>29483</v>
      </c>
      <c r="C30388" t="s">
        <v>29889</v>
      </c>
      <c r="D30388" t="s">
        <v>29891</v>
      </c>
    </row>
    <row r="30389" spans="1:4" hidden="1" x14ac:dyDescent="0.2">
      <c r="A30389" s="1">
        <v>373</v>
      </c>
      <c r="B30389" t="s">
        <v>29484</v>
      </c>
      <c r="C30389" t="s">
        <v>29889</v>
      </c>
      <c r="D30389" t="s">
        <v>29891</v>
      </c>
    </row>
    <row r="30390" spans="1:4" hidden="1" x14ac:dyDescent="0.2">
      <c r="A30390" s="1">
        <v>374</v>
      </c>
      <c r="B30390" t="s">
        <v>29485</v>
      </c>
      <c r="C30390" t="s">
        <v>21299</v>
      </c>
      <c r="D30390" t="s">
        <v>29891</v>
      </c>
    </row>
    <row r="30391" spans="1:4" hidden="1" x14ac:dyDescent="0.2">
      <c r="A30391" s="1">
        <v>375</v>
      </c>
      <c r="B30391" t="s">
        <v>29486</v>
      </c>
      <c r="C30391" t="s">
        <v>21299</v>
      </c>
      <c r="D30391" t="s">
        <v>29891</v>
      </c>
    </row>
    <row r="30392" spans="1:4" hidden="1" x14ac:dyDescent="0.2">
      <c r="A30392" s="1">
        <v>376</v>
      </c>
      <c r="B30392" t="s">
        <v>29487</v>
      </c>
      <c r="C30392" t="s">
        <v>21299</v>
      </c>
      <c r="D30392" t="s">
        <v>29891</v>
      </c>
    </row>
    <row r="30393" spans="1:4" hidden="1" x14ac:dyDescent="0.2">
      <c r="A30393" s="1">
        <v>377</v>
      </c>
      <c r="B30393" t="s">
        <v>5382</v>
      </c>
      <c r="C30393" t="s">
        <v>21299</v>
      </c>
      <c r="D30393" t="s">
        <v>29891</v>
      </c>
    </row>
    <row r="30394" spans="1:4" hidden="1" x14ac:dyDescent="0.2">
      <c r="A30394" s="1">
        <v>378</v>
      </c>
      <c r="B30394" t="s">
        <v>23614</v>
      </c>
      <c r="C30394" t="s">
        <v>21299</v>
      </c>
      <c r="D30394" t="s">
        <v>29891</v>
      </c>
    </row>
    <row r="30395" spans="1:4" hidden="1" x14ac:dyDescent="0.2">
      <c r="A30395" s="1">
        <v>379</v>
      </c>
      <c r="B30395" t="s">
        <v>29488</v>
      </c>
      <c r="C30395" t="s">
        <v>29889</v>
      </c>
      <c r="D30395" t="s">
        <v>29891</v>
      </c>
    </row>
    <row r="30396" spans="1:4" hidden="1" x14ac:dyDescent="0.2">
      <c r="A30396" s="1">
        <v>380</v>
      </c>
      <c r="B30396" t="s">
        <v>29489</v>
      </c>
      <c r="C30396" t="s">
        <v>29889</v>
      </c>
      <c r="D30396" t="s">
        <v>29891</v>
      </c>
    </row>
    <row r="30397" spans="1:4" hidden="1" x14ac:dyDescent="0.2">
      <c r="A30397" s="1">
        <v>381</v>
      </c>
      <c r="B30397" t="s">
        <v>29490</v>
      </c>
      <c r="C30397" t="s">
        <v>29888</v>
      </c>
      <c r="D30397" t="s">
        <v>29891</v>
      </c>
    </row>
    <row r="30398" spans="1:4" hidden="1" x14ac:dyDescent="0.2">
      <c r="A30398" s="1">
        <v>382</v>
      </c>
      <c r="B30398" t="s">
        <v>29491</v>
      </c>
      <c r="C30398" t="s">
        <v>21299</v>
      </c>
      <c r="D30398" t="s">
        <v>29891</v>
      </c>
    </row>
    <row r="30399" spans="1:4" hidden="1" x14ac:dyDescent="0.2">
      <c r="A30399" s="1">
        <v>383</v>
      </c>
      <c r="B30399" t="s">
        <v>29492</v>
      </c>
      <c r="C30399" t="s">
        <v>29889</v>
      </c>
      <c r="D30399" t="s">
        <v>29891</v>
      </c>
    </row>
    <row r="30400" spans="1:4" hidden="1" x14ac:dyDescent="0.2">
      <c r="A30400" s="1">
        <v>384</v>
      </c>
      <c r="B30400" t="s">
        <v>29493</v>
      </c>
      <c r="C30400" t="s">
        <v>21299</v>
      </c>
      <c r="D30400" t="s">
        <v>29891</v>
      </c>
    </row>
    <row r="30401" spans="1:4" hidden="1" x14ac:dyDescent="0.2">
      <c r="A30401" s="1">
        <v>385</v>
      </c>
      <c r="B30401" t="s">
        <v>29494</v>
      </c>
      <c r="C30401" t="s">
        <v>21299</v>
      </c>
      <c r="D30401" t="s">
        <v>29891</v>
      </c>
    </row>
    <row r="30402" spans="1:4" hidden="1" x14ac:dyDescent="0.2">
      <c r="A30402" s="1">
        <v>386</v>
      </c>
      <c r="B30402" t="s">
        <v>29495</v>
      </c>
      <c r="C30402" t="s">
        <v>29889</v>
      </c>
      <c r="D30402" t="s">
        <v>29891</v>
      </c>
    </row>
    <row r="30403" spans="1:4" hidden="1" x14ac:dyDescent="0.2">
      <c r="A30403" s="1">
        <v>387</v>
      </c>
      <c r="B30403" t="s">
        <v>29496</v>
      </c>
      <c r="C30403" t="s">
        <v>21299</v>
      </c>
      <c r="D30403" t="s">
        <v>29891</v>
      </c>
    </row>
    <row r="30404" spans="1:4" x14ac:dyDescent="0.2">
      <c r="A30404" s="1">
        <v>388</v>
      </c>
      <c r="B30404" t="s">
        <v>29497</v>
      </c>
      <c r="C30404" t="s">
        <v>29887</v>
      </c>
      <c r="D30404" t="s">
        <v>29891</v>
      </c>
    </row>
    <row r="30405" spans="1:4" hidden="1" x14ac:dyDescent="0.2">
      <c r="A30405" s="1">
        <v>389</v>
      </c>
      <c r="B30405" t="s">
        <v>29498</v>
      </c>
      <c r="C30405" t="s">
        <v>29889</v>
      </c>
      <c r="D30405" t="s">
        <v>29891</v>
      </c>
    </row>
    <row r="30406" spans="1:4" hidden="1" x14ac:dyDescent="0.2">
      <c r="A30406" s="1">
        <v>390</v>
      </c>
      <c r="B30406" t="s">
        <v>29499</v>
      </c>
      <c r="C30406" t="s">
        <v>29889</v>
      </c>
      <c r="D30406" t="s">
        <v>29891</v>
      </c>
    </row>
    <row r="30407" spans="1:4" hidden="1" x14ac:dyDescent="0.2">
      <c r="A30407" s="1">
        <v>391</v>
      </c>
      <c r="B30407" t="s">
        <v>29500</v>
      </c>
      <c r="C30407" t="s">
        <v>21299</v>
      </c>
      <c r="D30407" t="s">
        <v>29891</v>
      </c>
    </row>
    <row r="30408" spans="1:4" hidden="1" x14ac:dyDescent="0.2">
      <c r="A30408" s="1">
        <v>392</v>
      </c>
      <c r="B30408" t="s">
        <v>29501</v>
      </c>
      <c r="C30408" t="s">
        <v>21299</v>
      </c>
      <c r="D30408" t="s">
        <v>29891</v>
      </c>
    </row>
    <row r="30409" spans="1:4" hidden="1" x14ac:dyDescent="0.2">
      <c r="A30409" s="1">
        <v>393</v>
      </c>
      <c r="B30409" t="s">
        <v>24971</v>
      </c>
      <c r="C30409" t="s">
        <v>21299</v>
      </c>
      <c r="D30409" t="s">
        <v>29891</v>
      </c>
    </row>
    <row r="30410" spans="1:4" hidden="1" x14ac:dyDescent="0.2">
      <c r="A30410" s="1">
        <v>394</v>
      </c>
      <c r="B30410" t="s">
        <v>29502</v>
      </c>
      <c r="C30410" t="s">
        <v>21299</v>
      </c>
      <c r="D30410" t="s">
        <v>29891</v>
      </c>
    </row>
    <row r="30411" spans="1:4" x14ac:dyDescent="0.2">
      <c r="A30411" s="1">
        <v>395</v>
      </c>
      <c r="B30411" t="s">
        <v>29503</v>
      </c>
      <c r="C30411" t="s">
        <v>29887</v>
      </c>
      <c r="D30411" t="s">
        <v>29891</v>
      </c>
    </row>
    <row r="30412" spans="1:4" hidden="1" x14ac:dyDescent="0.2">
      <c r="A30412" s="1">
        <v>396</v>
      </c>
      <c r="B30412" t="s">
        <v>29504</v>
      </c>
      <c r="C30412" t="s">
        <v>21299</v>
      </c>
      <c r="D30412" t="s">
        <v>29891</v>
      </c>
    </row>
    <row r="30413" spans="1:4" hidden="1" x14ac:dyDescent="0.2">
      <c r="A30413" s="1">
        <v>397</v>
      </c>
      <c r="B30413" t="s">
        <v>29505</v>
      </c>
      <c r="C30413" t="s">
        <v>21299</v>
      </c>
      <c r="D30413" t="s">
        <v>29891</v>
      </c>
    </row>
    <row r="30414" spans="1:4" hidden="1" x14ac:dyDescent="0.2">
      <c r="A30414" s="1">
        <v>398</v>
      </c>
      <c r="B30414" t="s">
        <v>29506</v>
      </c>
      <c r="C30414" t="s">
        <v>21299</v>
      </c>
      <c r="D30414" t="s">
        <v>29891</v>
      </c>
    </row>
    <row r="30415" spans="1:4" hidden="1" x14ac:dyDescent="0.2">
      <c r="A30415" s="1">
        <v>399</v>
      </c>
      <c r="B30415" t="s">
        <v>29507</v>
      </c>
      <c r="C30415" t="s">
        <v>21299</v>
      </c>
      <c r="D30415" t="s">
        <v>29891</v>
      </c>
    </row>
    <row r="30416" spans="1:4" hidden="1" x14ac:dyDescent="0.2">
      <c r="A30416" s="1">
        <v>400</v>
      </c>
      <c r="B30416" t="s">
        <v>29508</v>
      </c>
      <c r="C30416" t="s">
        <v>21299</v>
      </c>
      <c r="D30416" t="s">
        <v>29891</v>
      </c>
    </row>
    <row r="30417" spans="1:4" hidden="1" x14ac:dyDescent="0.2">
      <c r="A30417" s="1">
        <v>401</v>
      </c>
      <c r="B30417" t="s">
        <v>29509</v>
      </c>
      <c r="C30417" t="s">
        <v>29889</v>
      </c>
      <c r="D30417" t="s">
        <v>29891</v>
      </c>
    </row>
    <row r="30418" spans="1:4" hidden="1" x14ac:dyDescent="0.2">
      <c r="A30418" s="1">
        <v>402</v>
      </c>
      <c r="B30418" t="s">
        <v>29510</v>
      </c>
      <c r="C30418" t="s">
        <v>29889</v>
      </c>
      <c r="D30418" t="s">
        <v>29891</v>
      </c>
    </row>
    <row r="30419" spans="1:4" hidden="1" x14ac:dyDescent="0.2">
      <c r="A30419" s="1">
        <v>403</v>
      </c>
      <c r="B30419" t="s">
        <v>29511</v>
      </c>
      <c r="C30419" t="s">
        <v>21299</v>
      </c>
      <c r="D30419" t="s">
        <v>29891</v>
      </c>
    </row>
    <row r="30420" spans="1:4" hidden="1" x14ac:dyDescent="0.2">
      <c r="A30420" s="1">
        <v>404</v>
      </c>
      <c r="B30420" t="s">
        <v>29512</v>
      </c>
      <c r="C30420" t="s">
        <v>21299</v>
      </c>
      <c r="D30420" t="s">
        <v>29891</v>
      </c>
    </row>
    <row r="30421" spans="1:4" x14ac:dyDescent="0.2">
      <c r="A30421" s="1">
        <v>405</v>
      </c>
      <c r="B30421" t="s">
        <v>29513</v>
      </c>
      <c r="C30421" t="s">
        <v>29887</v>
      </c>
      <c r="D30421" t="s">
        <v>29891</v>
      </c>
    </row>
    <row r="30422" spans="1:4" hidden="1" x14ac:dyDescent="0.2">
      <c r="A30422" s="1">
        <v>406</v>
      </c>
      <c r="B30422" t="s">
        <v>29514</v>
      </c>
      <c r="C30422" t="s">
        <v>29889</v>
      </c>
      <c r="D30422" t="s">
        <v>29891</v>
      </c>
    </row>
    <row r="30423" spans="1:4" hidden="1" x14ac:dyDescent="0.2">
      <c r="A30423" s="1">
        <v>407</v>
      </c>
      <c r="B30423" t="s">
        <v>29515</v>
      </c>
      <c r="C30423" t="s">
        <v>29889</v>
      </c>
      <c r="D30423" t="s">
        <v>29891</v>
      </c>
    </row>
    <row r="30424" spans="1:4" hidden="1" x14ac:dyDescent="0.2">
      <c r="A30424" s="1">
        <v>408</v>
      </c>
      <c r="B30424" t="s">
        <v>29516</v>
      </c>
      <c r="C30424" t="s">
        <v>21299</v>
      </c>
      <c r="D30424" t="s">
        <v>29891</v>
      </c>
    </row>
    <row r="30425" spans="1:4" hidden="1" x14ac:dyDescent="0.2">
      <c r="A30425" s="1">
        <v>409</v>
      </c>
      <c r="B30425" t="s">
        <v>29517</v>
      </c>
      <c r="C30425" t="s">
        <v>21299</v>
      </c>
      <c r="D30425" t="s">
        <v>29891</v>
      </c>
    </row>
    <row r="30426" spans="1:4" hidden="1" x14ac:dyDescent="0.2">
      <c r="A30426" s="1">
        <v>410</v>
      </c>
      <c r="B30426" t="s">
        <v>29518</v>
      </c>
      <c r="C30426" t="s">
        <v>21299</v>
      </c>
      <c r="D30426" t="s">
        <v>29891</v>
      </c>
    </row>
    <row r="30427" spans="1:4" hidden="1" x14ac:dyDescent="0.2">
      <c r="A30427" s="1">
        <v>411</v>
      </c>
      <c r="B30427" t="s">
        <v>29519</v>
      </c>
      <c r="C30427" t="s">
        <v>29889</v>
      </c>
      <c r="D30427" t="s">
        <v>29891</v>
      </c>
    </row>
    <row r="30428" spans="1:4" hidden="1" x14ac:dyDescent="0.2">
      <c r="A30428" s="1">
        <v>412</v>
      </c>
      <c r="B30428" t="s">
        <v>29520</v>
      </c>
      <c r="C30428" t="s">
        <v>21299</v>
      </c>
      <c r="D30428" t="s">
        <v>29891</v>
      </c>
    </row>
    <row r="30429" spans="1:4" hidden="1" x14ac:dyDescent="0.2">
      <c r="A30429" s="1">
        <v>413</v>
      </c>
      <c r="B30429" t="s">
        <v>29521</v>
      </c>
      <c r="C30429" t="s">
        <v>29889</v>
      </c>
      <c r="D30429" t="s">
        <v>29891</v>
      </c>
    </row>
    <row r="30430" spans="1:4" hidden="1" x14ac:dyDescent="0.2">
      <c r="A30430" s="1">
        <v>414</v>
      </c>
      <c r="B30430" t="s">
        <v>29522</v>
      </c>
      <c r="C30430" t="s">
        <v>21299</v>
      </c>
      <c r="D30430" t="s">
        <v>29891</v>
      </c>
    </row>
    <row r="30431" spans="1:4" hidden="1" x14ac:dyDescent="0.2">
      <c r="A30431" s="1">
        <v>415</v>
      </c>
      <c r="B30431" t="s">
        <v>9761</v>
      </c>
      <c r="C30431" t="s">
        <v>21299</v>
      </c>
      <c r="D30431" t="s">
        <v>29891</v>
      </c>
    </row>
    <row r="30432" spans="1:4" hidden="1" x14ac:dyDescent="0.2">
      <c r="A30432" s="1">
        <v>416</v>
      </c>
      <c r="B30432" t="s">
        <v>29523</v>
      </c>
      <c r="C30432" t="s">
        <v>29889</v>
      </c>
      <c r="D30432" t="s">
        <v>29891</v>
      </c>
    </row>
    <row r="30433" spans="1:4" hidden="1" x14ac:dyDescent="0.2">
      <c r="A30433" s="1">
        <v>417</v>
      </c>
      <c r="B30433" t="s">
        <v>29524</v>
      </c>
      <c r="C30433" t="s">
        <v>21299</v>
      </c>
      <c r="D30433" t="s">
        <v>29891</v>
      </c>
    </row>
    <row r="30434" spans="1:4" hidden="1" x14ac:dyDescent="0.2">
      <c r="A30434" s="1">
        <v>418</v>
      </c>
      <c r="B30434" t="s">
        <v>29525</v>
      </c>
      <c r="C30434" t="s">
        <v>29889</v>
      </c>
      <c r="D30434" t="s">
        <v>29891</v>
      </c>
    </row>
    <row r="30435" spans="1:4" hidden="1" x14ac:dyDescent="0.2">
      <c r="A30435" s="1">
        <v>419</v>
      </c>
      <c r="B30435" t="s">
        <v>29526</v>
      </c>
      <c r="C30435" t="s">
        <v>29889</v>
      </c>
      <c r="D30435" t="s">
        <v>29891</v>
      </c>
    </row>
    <row r="30436" spans="1:4" x14ac:dyDescent="0.2">
      <c r="A30436" s="1">
        <v>420</v>
      </c>
      <c r="B30436" t="s">
        <v>29527</v>
      </c>
      <c r="C30436" t="s">
        <v>29887</v>
      </c>
      <c r="D30436" t="s">
        <v>29891</v>
      </c>
    </row>
    <row r="30437" spans="1:4" hidden="1" x14ac:dyDescent="0.2">
      <c r="A30437" s="1">
        <v>421</v>
      </c>
      <c r="B30437" t="s">
        <v>29528</v>
      </c>
      <c r="C30437" t="s">
        <v>29889</v>
      </c>
      <c r="D30437" t="s">
        <v>29891</v>
      </c>
    </row>
    <row r="30438" spans="1:4" hidden="1" x14ac:dyDescent="0.2">
      <c r="A30438" s="1">
        <v>422</v>
      </c>
      <c r="B30438" t="s">
        <v>29529</v>
      </c>
      <c r="C30438" t="s">
        <v>29889</v>
      </c>
      <c r="D30438" t="s">
        <v>29891</v>
      </c>
    </row>
    <row r="30439" spans="1:4" x14ac:dyDescent="0.2">
      <c r="A30439" s="1">
        <v>423</v>
      </c>
      <c r="B30439" t="s">
        <v>29530</v>
      </c>
      <c r="C30439" t="s">
        <v>29887</v>
      </c>
      <c r="D30439" t="s">
        <v>29891</v>
      </c>
    </row>
    <row r="30440" spans="1:4" hidden="1" x14ac:dyDescent="0.2">
      <c r="A30440" s="1">
        <v>0</v>
      </c>
      <c r="B30440" t="s">
        <v>29531</v>
      </c>
      <c r="C30440" t="s">
        <v>29889</v>
      </c>
      <c r="D30440" t="s">
        <v>29891</v>
      </c>
    </row>
    <row r="30441" spans="1:4" hidden="1" x14ac:dyDescent="0.2">
      <c r="A30441" s="1">
        <v>1</v>
      </c>
      <c r="B30441" t="s">
        <v>29532</v>
      </c>
      <c r="C30441" t="s">
        <v>29888</v>
      </c>
      <c r="D30441" t="s">
        <v>29891</v>
      </c>
    </row>
    <row r="30442" spans="1:4" hidden="1" x14ac:dyDescent="0.2">
      <c r="A30442" s="1">
        <v>2</v>
      </c>
      <c r="B30442" t="s">
        <v>29533</v>
      </c>
      <c r="C30442" t="s">
        <v>29889</v>
      </c>
      <c r="D30442" t="s">
        <v>29891</v>
      </c>
    </row>
    <row r="30443" spans="1:4" hidden="1" x14ac:dyDescent="0.2">
      <c r="A30443" s="1">
        <v>3</v>
      </c>
      <c r="B30443" t="s">
        <v>29534</v>
      </c>
      <c r="C30443" t="s">
        <v>29888</v>
      </c>
      <c r="D30443" t="s">
        <v>29891</v>
      </c>
    </row>
    <row r="30444" spans="1:4" hidden="1" x14ac:dyDescent="0.2">
      <c r="A30444" s="1">
        <v>4</v>
      </c>
      <c r="B30444" t="s">
        <v>29535</v>
      </c>
      <c r="C30444" t="s">
        <v>29889</v>
      </c>
      <c r="D30444" t="s">
        <v>29891</v>
      </c>
    </row>
    <row r="30445" spans="1:4" hidden="1" x14ac:dyDescent="0.2">
      <c r="A30445" s="1">
        <v>5</v>
      </c>
      <c r="B30445" t="s">
        <v>29536</v>
      </c>
      <c r="C30445" t="s">
        <v>29888</v>
      </c>
      <c r="D30445" t="s">
        <v>29891</v>
      </c>
    </row>
    <row r="30446" spans="1:4" hidden="1" x14ac:dyDescent="0.2">
      <c r="A30446" s="1">
        <v>6</v>
      </c>
      <c r="B30446" t="s">
        <v>11117</v>
      </c>
      <c r="C30446" t="s">
        <v>21299</v>
      </c>
      <c r="D30446" t="s">
        <v>29891</v>
      </c>
    </row>
    <row r="30447" spans="1:4" hidden="1" x14ac:dyDescent="0.2">
      <c r="A30447" s="1">
        <v>7</v>
      </c>
      <c r="B30447" t="s">
        <v>29537</v>
      </c>
      <c r="C30447" t="s">
        <v>21299</v>
      </c>
      <c r="D30447" t="s">
        <v>29891</v>
      </c>
    </row>
    <row r="30448" spans="1:4" hidden="1" x14ac:dyDescent="0.2">
      <c r="A30448" s="1">
        <v>8</v>
      </c>
      <c r="B30448" t="s">
        <v>29538</v>
      </c>
      <c r="C30448" t="s">
        <v>29889</v>
      </c>
      <c r="D30448" t="s">
        <v>29891</v>
      </c>
    </row>
    <row r="30449" spans="1:4" x14ac:dyDescent="0.2">
      <c r="A30449" s="1">
        <v>9</v>
      </c>
      <c r="B30449" t="s">
        <v>29539</v>
      </c>
      <c r="C30449" t="s">
        <v>29887</v>
      </c>
      <c r="D30449" t="s">
        <v>29891</v>
      </c>
    </row>
    <row r="30450" spans="1:4" hidden="1" x14ac:dyDescent="0.2">
      <c r="A30450" s="1">
        <v>10</v>
      </c>
      <c r="B30450" t="s">
        <v>29540</v>
      </c>
      <c r="C30450" t="s">
        <v>29888</v>
      </c>
      <c r="D30450" t="s">
        <v>29891</v>
      </c>
    </row>
    <row r="30451" spans="1:4" hidden="1" x14ac:dyDescent="0.2">
      <c r="A30451" s="1">
        <v>11</v>
      </c>
      <c r="B30451" t="s">
        <v>29541</v>
      </c>
      <c r="C30451" t="s">
        <v>29889</v>
      </c>
      <c r="D30451" t="s">
        <v>29891</v>
      </c>
    </row>
    <row r="30452" spans="1:4" hidden="1" x14ac:dyDescent="0.2">
      <c r="A30452" s="1">
        <v>12</v>
      </c>
      <c r="B30452" t="s">
        <v>29542</v>
      </c>
      <c r="C30452" t="s">
        <v>29888</v>
      </c>
      <c r="D30452" t="s">
        <v>29891</v>
      </c>
    </row>
    <row r="30453" spans="1:4" hidden="1" x14ac:dyDescent="0.2">
      <c r="A30453" s="1">
        <v>13</v>
      </c>
      <c r="B30453" t="s">
        <v>29543</v>
      </c>
      <c r="C30453" t="s">
        <v>29888</v>
      </c>
      <c r="D30453" t="s">
        <v>29891</v>
      </c>
    </row>
    <row r="30454" spans="1:4" hidden="1" x14ac:dyDescent="0.2">
      <c r="A30454" s="1">
        <v>14</v>
      </c>
      <c r="B30454" t="s">
        <v>29544</v>
      </c>
      <c r="C30454" t="s">
        <v>29889</v>
      </c>
      <c r="D30454" t="s">
        <v>29891</v>
      </c>
    </row>
    <row r="30455" spans="1:4" hidden="1" x14ac:dyDescent="0.2">
      <c r="A30455" s="1">
        <v>15</v>
      </c>
      <c r="B30455" t="s">
        <v>29545</v>
      </c>
      <c r="C30455" t="s">
        <v>29889</v>
      </c>
      <c r="D30455" t="s">
        <v>29891</v>
      </c>
    </row>
    <row r="30456" spans="1:4" hidden="1" x14ac:dyDescent="0.2">
      <c r="A30456" s="1">
        <v>16</v>
      </c>
      <c r="B30456" t="s">
        <v>29546</v>
      </c>
      <c r="C30456" t="s">
        <v>29889</v>
      </c>
      <c r="D30456" t="s">
        <v>29891</v>
      </c>
    </row>
    <row r="30457" spans="1:4" hidden="1" x14ac:dyDescent="0.2">
      <c r="A30457" s="1">
        <v>17</v>
      </c>
      <c r="B30457" t="s">
        <v>29547</v>
      </c>
      <c r="C30457" t="s">
        <v>29889</v>
      </c>
      <c r="D30457" t="s">
        <v>29891</v>
      </c>
    </row>
    <row r="30458" spans="1:4" hidden="1" x14ac:dyDescent="0.2">
      <c r="A30458" s="1">
        <v>18</v>
      </c>
      <c r="B30458" t="s">
        <v>29548</v>
      </c>
      <c r="C30458" t="s">
        <v>21299</v>
      </c>
      <c r="D30458" t="s">
        <v>29891</v>
      </c>
    </row>
    <row r="30459" spans="1:4" hidden="1" x14ac:dyDescent="0.2">
      <c r="A30459" s="1">
        <v>19</v>
      </c>
      <c r="B30459" t="s">
        <v>29549</v>
      </c>
      <c r="C30459" t="s">
        <v>29888</v>
      </c>
      <c r="D30459" t="s">
        <v>29891</v>
      </c>
    </row>
    <row r="30460" spans="1:4" hidden="1" x14ac:dyDescent="0.2">
      <c r="A30460" s="1">
        <v>20</v>
      </c>
      <c r="B30460" t="s">
        <v>29550</v>
      </c>
      <c r="C30460" t="s">
        <v>29889</v>
      </c>
      <c r="D30460" t="s">
        <v>29891</v>
      </c>
    </row>
    <row r="30461" spans="1:4" x14ac:dyDescent="0.2">
      <c r="A30461" s="1">
        <v>21</v>
      </c>
      <c r="B30461" t="s">
        <v>29551</v>
      </c>
      <c r="C30461" t="s">
        <v>29887</v>
      </c>
      <c r="D30461" t="s">
        <v>29891</v>
      </c>
    </row>
    <row r="30462" spans="1:4" hidden="1" x14ac:dyDescent="0.2">
      <c r="A30462" s="1">
        <v>22</v>
      </c>
      <c r="B30462" t="s">
        <v>29552</v>
      </c>
      <c r="C30462" t="s">
        <v>29889</v>
      </c>
      <c r="D30462" t="s">
        <v>29891</v>
      </c>
    </row>
    <row r="30463" spans="1:4" hidden="1" x14ac:dyDescent="0.2">
      <c r="A30463" s="1">
        <v>23</v>
      </c>
      <c r="B30463" t="s">
        <v>29553</v>
      </c>
      <c r="C30463" t="s">
        <v>29889</v>
      </c>
      <c r="D30463" t="s">
        <v>29891</v>
      </c>
    </row>
    <row r="30464" spans="1:4" hidden="1" x14ac:dyDescent="0.2">
      <c r="A30464" s="1">
        <v>24</v>
      </c>
      <c r="B30464" t="s">
        <v>29554</v>
      </c>
      <c r="C30464" t="s">
        <v>29888</v>
      </c>
      <c r="D30464" t="s">
        <v>29891</v>
      </c>
    </row>
    <row r="30465" spans="1:4" hidden="1" x14ac:dyDescent="0.2">
      <c r="A30465" s="1">
        <v>25</v>
      </c>
      <c r="B30465" t="s">
        <v>29555</v>
      </c>
      <c r="C30465" t="s">
        <v>29889</v>
      </c>
      <c r="D30465" t="s">
        <v>29891</v>
      </c>
    </row>
    <row r="30466" spans="1:4" hidden="1" x14ac:dyDescent="0.2">
      <c r="A30466" s="1">
        <v>26</v>
      </c>
      <c r="B30466" t="s">
        <v>29556</v>
      </c>
      <c r="C30466" t="s">
        <v>29889</v>
      </c>
      <c r="D30466" t="s">
        <v>29891</v>
      </c>
    </row>
    <row r="30467" spans="1:4" hidden="1" x14ac:dyDescent="0.2">
      <c r="A30467" s="1">
        <v>27</v>
      </c>
      <c r="B30467" t="s">
        <v>29557</v>
      </c>
      <c r="C30467" t="s">
        <v>29888</v>
      </c>
      <c r="D30467" t="s">
        <v>29891</v>
      </c>
    </row>
    <row r="30468" spans="1:4" hidden="1" x14ac:dyDescent="0.2">
      <c r="A30468" s="1">
        <v>28</v>
      </c>
      <c r="B30468" t="s">
        <v>29558</v>
      </c>
      <c r="C30468" t="s">
        <v>29888</v>
      </c>
      <c r="D30468" t="s">
        <v>29891</v>
      </c>
    </row>
    <row r="30469" spans="1:4" hidden="1" x14ac:dyDescent="0.2">
      <c r="A30469" s="1">
        <v>29</v>
      </c>
      <c r="B30469" t="s">
        <v>29559</v>
      </c>
      <c r="C30469" t="s">
        <v>29888</v>
      </c>
      <c r="D30469" t="s">
        <v>29891</v>
      </c>
    </row>
    <row r="30470" spans="1:4" hidden="1" x14ac:dyDescent="0.2">
      <c r="A30470" s="1">
        <v>30</v>
      </c>
      <c r="B30470" t="s">
        <v>29560</v>
      </c>
      <c r="C30470" t="s">
        <v>29889</v>
      </c>
      <c r="D30470" t="s">
        <v>29891</v>
      </c>
    </row>
    <row r="30471" spans="1:4" hidden="1" x14ac:dyDescent="0.2">
      <c r="A30471" s="1">
        <v>31</v>
      </c>
      <c r="B30471" t="s">
        <v>29561</v>
      </c>
      <c r="C30471" t="s">
        <v>29889</v>
      </c>
      <c r="D30471" t="s">
        <v>29891</v>
      </c>
    </row>
    <row r="30472" spans="1:4" x14ac:dyDescent="0.2">
      <c r="A30472" s="1">
        <v>32</v>
      </c>
      <c r="B30472" t="s">
        <v>29562</v>
      </c>
      <c r="C30472" t="s">
        <v>29887</v>
      </c>
      <c r="D30472" t="s">
        <v>29891</v>
      </c>
    </row>
    <row r="30473" spans="1:4" hidden="1" x14ac:dyDescent="0.2">
      <c r="A30473" s="1">
        <v>33</v>
      </c>
      <c r="B30473" t="s">
        <v>29563</v>
      </c>
      <c r="C30473" t="s">
        <v>29889</v>
      </c>
      <c r="D30473" t="s">
        <v>29891</v>
      </c>
    </row>
    <row r="30474" spans="1:4" hidden="1" x14ac:dyDescent="0.2">
      <c r="A30474" s="1">
        <v>34</v>
      </c>
      <c r="B30474" t="s">
        <v>29564</v>
      </c>
      <c r="C30474" t="s">
        <v>21299</v>
      </c>
      <c r="D30474" t="s">
        <v>29891</v>
      </c>
    </row>
    <row r="30475" spans="1:4" x14ac:dyDescent="0.2">
      <c r="A30475" s="1">
        <v>35</v>
      </c>
      <c r="B30475" t="s">
        <v>29565</v>
      </c>
      <c r="C30475" t="s">
        <v>29887</v>
      </c>
      <c r="D30475" t="s">
        <v>29891</v>
      </c>
    </row>
    <row r="30476" spans="1:4" hidden="1" x14ac:dyDescent="0.2">
      <c r="A30476" s="1">
        <v>36</v>
      </c>
      <c r="B30476" t="s">
        <v>1417</v>
      </c>
      <c r="C30476" t="s">
        <v>29889</v>
      </c>
      <c r="D30476" t="s">
        <v>29891</v>
      </c>
    </row>
    <row r="30477" spans="1:4" hidden="1" x14ac:dyDescent="0.2">
      <c r="A30477" s="1">
        <v>37</v>
      </c>
      <c r="B30477" t="s">
        <v>29566</v>
      </c>
      <c r="C30477" t="s">
        <v>29888</v>
      </c>
      <c r="D30477" t="s">
        <v>29891</v>
      </c>
    </row>
    <row r="30478" spans="1:4" hidden="1" x14ac:dyDescent="0.2">
      <c r="A30478" s="1">
        <v>38</v>
      </c>
      <c r="B30478" t="s">
        <v>29567</v>
      </c>
      <c r="C30478" t="s">
        <v>29889</v>
      </c>
      <c r="D30478" t="s">
        <v>29891</v>
      </c>
    </row>
    <row r="30479" spans="1:4" hidden="1" x14ac:dyDescent="0.2">
      <c r="A30479" s="1">
        <v>39</v>
      </c>
      <c r="B30479" t="s">
        <v>29568</v>
      </c>
      <c r="C30479" t="s">
        <v>29889</v>
      </c>
      <c r="D30479" t="s">
        <v>29891</v>
      </c>
    </row>
    <row r="30480" spans="1:4" x14ac:dyDescent="0.2">
      <c r="A30480" s="1">
        <v>40</v>
      </c>
      <c r="B30480" t="s">
        <v>29569</v>
      </c>
      <c r="C30480" t="s">
        <v>29887</v>
      </c>
      <c r="D30480" t="s">
        <v>29891</v>
      </c>
    </row>
    <row r="30481" spans="1:4" hidden="1" x14ac:dyDescent="0.2">
      <c r="A30481" s="1">
        <v>41</v>
      </c>
      <c r="B30481" t="s">
        <v>29570</v>
      </c>
      <c r="C30481" t="s">
        <v>29888</v>
      </c>
      <c r="D30481" t="s">
        <v>29891</v>
      </c>
    </row>
    <row r="30482" spans="1:4" hidden="1" x14ac:dyDescent="0.2">
      <c r="A30482" s="1">
        <v>42</v>
      </c>
      <c r="B30482" t="s">
        <v>29571</v>
      </c>
      <c r="C30482" t="s">
        <v>29889</v>
      </c>
      <c r="D30482" t="s">
        <v>29891</v>
      </c>
    </row>
    <row r="30483" spans="1:4" hidden="1" x14ac:dyDescent="0.2">
      <c r="A30483" s="1">
        <v>43</v>
      </c>
      <c r="B30483" t="s">
        <v>29572</v>
      </c>
      <c r="C30483" t="s">
        <v>29889</v>
      </c>
      <c r="D30483" t="s">
        <v>29891</v>
      </c>
    </row>
    <row r="30484" spans="1:4" x14ac:dyDescent="0.2">
      <c r="A30484" s="1">
        <v>44</v>
      </c>
      <c r="B30484" t="s">
        <v>29573</v>
      </c>
      <c r="C30484" t="s">
        <v>29887</v>
      </c>
      <c r="D30484" t="s">
        <v>29891</v>
      </c>
    </row>
    <row r="30485" spans="1:4" hidden="1" x14ac:dyDescent="0.2">
      <c r="A30485" s="1">
        <v>45</v>
      </c>
      <c r="B30485" t="s">
        <v>28950</v>
      </c>
      <c r="C30485" t="s">
        <v>29888</v>
      </c>
      <c r="D30485" t="s">
        <v>29891</v>
      </c>
    </row>
    <row r="30486" spans="1:4" hidden="1" x14ac:dyDescent="0.2">
      <c r="A30486" s="1">
        <v>46</v>
      </c>
      <c r="B30486" t="s">
        <v>29574</v>
      </c>
      <c r="C30486" t="s">
        <v>29889</v>
      </c>
      <c r="D30486" t="s">
        <v>29891</v>
      </c>
    </row>
    <row r="30487" spans="1:4" hidden="1" x14ac:dyDescent="0.2">
      <c r="A30487" s="1">
        <v>47</v>
      </c>
      <c r="B30487" t="s">
        <v>29575</v>
      </c>
      <c r="C30487" t="s">
        <v>29889</v>
      </c>
      <c r="D30487" t="s">
        <v>29891</v>
      </c>
    </row>
    <row r="30488" spans="1:4" hidden="1" x14ac:dyDescent="0.2">
      <c r="A30488" s="1">
        <v>48</v>
      </c>
      <c r="B30488" t="s">
        <v>29576</v>
      </c>
      <c r="C30488" t="s">
        <v>29889</v>
      </c>
      <c r="D30488" t="s">
        <v>29891</v>
      </c>
    </row>
    <row r="30489" spans="1:4" x14ac:dyDescent="0.2">
      <c r="A30489" s="1">
        <v>49</v>
      </c>
      <c r="B30489" t="s">
        <v>29577</v>
      </c>
      <c r="C30489" t="s">
        <v>29887</v>
      </c>
      <c r="D30489" t="s">
        <v>29891</v>
      </c>
    </row>
    <row r="30490" spans="1:4" hidden="1" x14ac:dyDescent="0.2">
      <c r="A30490" s="1">
        <v>50</v>
      </c>
      <c r="B30490" t="s">
        <v>29578</v>
      </c>
      <c r="C30490" t="s">
        <v>29888</v>
      </c>
      <c r="D30490" t="s">
        <v>29891</v>
      </c>
    </row>
    <row r="30491" spans="1:4" hidden="1" x14ac:dyDescent="0.2">
      <c r="A30491" s="1">
        <v>51</v>
      </c>
      <c r="B30491" t="s">
        <v>29579</v>
      </c>
      <c r="C30491" t="s">
        <v>29889</v>
      </c>
      <c r="D30491" t="s">
        <v>29891</v>
      </c>
    </row>
    <row r="30492" spans="1:4" x14ac:dyDescent="0.2">
      <c r="A30492" s="1">
        <v>52</v>
      </c>
      <c r="B30492" t="s">
        <v>29580</v>
      </c>
      <c r="C30492" t="s">
        <v>29887</v>
      </c>
      <c r="D30492" t="s">
        <v>29891</v>
      </c>
    </row>
    <row r="30493" spans="1:4" hidden="1" x14ac:dyDescent="0.2">
      <c r="A30493" s="1">
        <v>53</v>
      </c>
      <c r="B30493" t="s">
        <v>29581</v>
      </c>
      <c r="C30493" t="s">
        <v>29889</v>
      </c>
      <c r="D30493" t="s">
        <v>29891</v>
      </c>
    </row>
    <row r="30494" spans="1:4" hidden="1" x14ac:dyDescent="0.2">
      <c r="A30494" s="1">
        <v>54</v>
      </c>
      <c r="B30494" t="s">
        <v>29582</v>
      </c>
      <c r="C30494" t="s">
        <v>21299</v>
      </c>
      <c r="D30494" t="s">
        <v>29891</v>
      </c>
    </row>
    <row r="30495" spans="1:4" x14ac:dyDescent="0.2">
      <c r="A30495" s="1">
        <v>55</v>
      </c>
      <c r="B30495" t="s">
        <v>29583</v>
      </c>
      <c r="C30495" t="s">
        <v>29887</v>
      </c>
      <c r="D30495" t="s">
        <v>29891</v>
      </c>
    </row>
    <row r="30496" spans="1:4" hidden="1" x14ac:dyDescent="0.2">
      <c r="A30496" s="1">
        <v>56</v>
      </c>
      <c r="B30496" t="s">
        <v>29584</v>
      </c>
      <c r="C30496" t="s">
        <v>29889</v>
      </c>
      <c r="D30496" t="s">
        <v>29891</v>
      </c>
    </row>
    <row r="30497" spans="1:4" hidden="1" x14ac:dyDescent="0.2">
      <c r="A30497" s="1">
        <v>57</v>
      </c>
      <c r="B30497" t="s">
        <v>29585</v>
      </c>
      <c r="C30497" t="s">
        <v>29889</v>
      </c>
      <c r="D30497" t="s">
        <v>29891</v>
      </c>
    </row>
    <row r="30498" spans="1:4" hidden="1" x14ac:dyDescent="0.2">
      <c r="A30498" s="1">
        <v>58</v>
      </c>
      <c r="B30498" t="s">
        <v>29586</v>
      </c>
      <c r="C30498" t="s">
        <v>29889</v>
      </c>
      <c r="D30498" t="s">
        <v>29891</v>
      </c>
    </row>
    <row r="30499" spans="1:4" hidden="1" x14ac:dyDescent="0.2">
      <c r="A30499" s="1">
        <v>59</v>
      </c>
      <c r="B30499" t="s">
        <v>29587</v>
      </c>
      <c r="C30499" t="s">
        <v>21299</v>
      </c>
      <c r="D30499" t="s">
        <v>29891</v>
      </c>
    </row>
    <row r="30500" spans="1:4" hidden="1" x14ac:dyDescent="0.2">
      <c r="A30500" s="1">
        <v>60</v>
      </c>
      <c r="B30500" t="s">
        <v>29588</v>
      </c>
      <c r="C30500" t="s">
        <v>29889</v>
      </c>
      <c r="D30500" t="s">
        <v>29891</v>
      </c>
    </row>
    <row r="30501" spans="1:4" hidden="1" x14ac:dyDescent="0.2">
      <c r="A30501" s="1">
        <v>61</v>
      </c>
      <c r="B30501" t="s">
        <v>29589</v>
      </c>
      <c r="C30501" t="s">
        <v>29889</v>
      </c>
      <c r="D30501" t="s">
        <v>29891</v>
      </c>
    </row>
    <row r="30502" spans="1:4" x14ac:dyDescent="0.2">
      <c r="A30502" s="1">
        <v>62</v>
      </c>
      <c r="B30502" t="s">
        <v>29590</v>
      </c>
      <c r="C30502" t="s">
        <v>29887</v>
      </c>
      <c r="D30502" t="s">
        <v>29891</v>
      </c>
    </row>
    <row r="30503" spans="1:4" hidden="1" x14ac:dyDescent="0.2">
      <c r="A30503" s="1">
        <v>63</v>
      </c>
      <c r="B30503" t="s">
        <v>29591</v>
      </c>
      <c r="C30503" t="s">
        <v>29888</v>
      </c>
      <c r="D30503" t="s">
        <v>29891</v>
      </c>
    </row>
    <row r="30504" spans="1:4" hidden="1" x14ac:dyDescent="0.2">
      <c r="A30504" s="1">
        <v>64</v>
      </c>
      <c r="B30504" t="s">
        <v>29592</v>
      </c>
      <c r="C30504" t="s">
        <v>29889</v>
      </c>
      <c r="D30504" t="s">
        <v>29891</v>
      </c>
    </row>
    <row r="30505" spans="1:4" hidden="1" x14ac:dyDescent="0.2">
      <c r="A30505" s="1">
        <v>65</v>
      </c>
      <c r="B30505" t="s">
        <v>29593</v>
      </c>
      <c r="C30505" t="s">
        <v>29888</v>
      </c>
      <c r="D30505" t="s">
        <v>29891</v>
      </c>
    </row>
    <row r="30506" spans="1:4" hidden="1" x14ac:dyDescent="0.2">
      <c r="A30506" s="1">
        <v>66</v>
      </c>
      <c r="B30506" t="s">
        <v>29594</v>
      </c>
      <c r="C30506" t="s">
        <v>29889</v>
      </c>
      <c r="D30506" t="s">
        <v>29891</v>
      </c>
    </row>
    <row r="30507" spans="1:4" hidden="1" x14ac:dyDescent="0.2">
      <c r="A30507" s="1">
        <v>67</v>
      </c>
      <c r="B30507" t="s">
        <v>29595</v>
      </c>
      <c r="C30507" t="s">
        <v>29889</v>
      </c>
      <c r="D30507" t="s">
        <v>29891</v>
      </c>
    </row>
    <row r="30508" spans="1:4" hidden="1" x14ac:dyDescent="0.2">
      <c r="A30508" s="1">
        <v>68</v>
      </c>
      <c r="B30508" t="s">
        <v>29596</v>
      </c>
      <c r="C30508" t="s">
        <v>29889</v>
      </c>
      <c r="D30508" t="s">
        <v>29891</v>
      </c>
    </row>
    <row r="30509" spans="1:4" hidden="1" x14ac:dyDescent="0.2">
      <c r="A30509" s="1">
        <v>69</v>
      </c>
      <c r="B30509" t="s">
        <v>29597</v>
      </c>
      <c r="C30509" t="s">
        <v>29889</v>
      </c>
      <c r="D30509" t="s">
        <v>29891</v>
      </c>
    </row>
    <row r="30510" spans="1:4" hidden="1" x14ac:dyDescent="0.2">
      <c r="A30510" s="1">
        <v>70</v>
      </c>
      <c r="B30510" t="s">
        <v>29598</v>
      </c>
      <c r="C30510" t="s">
        <v>29889</v>
      </c>
      <c r="D30510" t="s">
        <v>29891</v>
      </c>
    </row>
    <row r="30511" spans="1:4" hidden="1" x14ac:dyDescent="0.2">
      <c r="A30511" s="1">
        <v>71</v>
      </c>
      <c r="B30511" t="s">
        <v>29599</v>
      </c>
      <c r="C30511" t="s">
        <v>21299</v>
      </c>
      <c r="D30511" t="s">
        <v>29891</v>
      </c>
    </row>
    <row r="30512" spans="1:4" hidden="1" x14ac:dyDescent="0.2">
      <c r="A30512" s="1">
        <v>72</v>
      </c>
      <c r="B30512" t="s">
        <v>29600</v>
      </c>
      <c r="C30512" t="s">
        <v>29889</v>
      </c>
      <c r="D30512" t="s">
        <v>29891</v>
      </c>
    </row>
    <row r="30513" spans="1:4" hidden="1" x14ac:dyDescent="0.2">
      <c r="A30513" s="1">
        <v>73</v>
      </c>
      <c r="B30513" t="s">
        <v>269</v>
      </c>
      <c r="C30513" t="s">
        <v>21299</v>
      </c>
      <c r="D30513" t="s">
        <v>29891</v>
      </c>
    </row>
    <row r="30514" spans="1:4" hidden="1" x14ac:dyDescent="0.2">
      <c r="A30514" s="1">
        <v>74</v>
      </c>
      <c r="B30514" t="s">
        <v>29601</v>
      </c>
      <c r="C30514" t="s">
        <v>29889</v>
      </c>
      <c r="D30514" t="s">
        <v>29891</v>
      </c>
    </row>
    <row r="30515" spans="1:4" hidden="1" x14ac:dyDescent="0.2">
      <c r="A30515" s="1">
        <v>75</v>
      </c>
      <c r="B30515" t="s">
        <v>29602</v>
      </c>
      <c r="C30515" t="s">
        <v>29889</v>
      </c>
      <c r="D30515" t="s">
        <v>29891</v>
      </c>
    </row>
    <row r="30516" spans="1:4" hidden="1" x14ac:dyDescent="0.2">
      <c r="A30516" s="1">
        <v>76</v>
      </c>
      <c r="B30516" t="s">
        <v>29603</v>
      </c>
      <c r="C30516" t="s">
        <v>29889</v>
      </c>
      <c r="D30516" t="s">
        <v>29891</v>
      </c>
    </row>
    <row r="30517" spans="1:4" hidden="1" x14ac:dyDescent="0.2">
      <c r="A30517" s="1">
        <v>77</v>
      </c>
      <c r="B30517" t="s">
        <v>29604</v>
      </c>
      <c r="C30517" t="s">
        <v>29888</v>
      </c>
      <c r="D30517" t="s">
        <v>29891</v>
      </c>
    </row>
    <row r="30518" spans="1:4" hidden="1" x14ac:dyDescent="0.2">
      <c r="A30518" s="1">
        <v>78</v>
      </c>
      <c r="B30518" t="s">
        <v>29605</v>
      </c>
      <c r="C30518" t="s">
        <v>29889</v>
      </c>
      <c r="D30518" t="s">
        <v>29891</v>
      </c>
    </row>
    <row r="30519" spans="1:4" hidden="1" x14ac:dyDescent="0.2">
      <c r="A30519" s="1">
        <v>79</v>
      </c>
      <c r="B30519" t="s">
        <v>29606</v>
      </c>
      <c r="C30519" t="s">
        <v>29889</v>
      </c>
      <c r="D30519" t="s">
        <v>29891</v>
      </c>
    </row>
    <row r="30520" spans="1:4" hidden="1" x14ac:dyDescent="0.2">
      <c r="A30520" s="1">
        <v>80</v>
      </c>
      <c r="B30520" t="s">
        <v>29607</v>
      </c>
      <c r="C30520" t="s">
        <v>29889</v>
      </c>
      <c r="D30520" t="s">
        <v>29891</v>
      </c>
    </row>
    <row r="30521" spans="1:4" x14ac:dyDescent="0.2">
      <c r="A30521" s="1">
        <v>81</v>
      </c>
      <c r="B30521" t="s">
        <v>29608</v>
      </c>
      <c r="C30521" t="s">
        <v>29887</v>
      </c>
      <c r="D30521" t="s">
        <v>29891</v>
      </c>
    </row>
    <row r="30522" spans="1:4" hidden="1" x14ac:dyDescent="0.2">
      <c r="A30522" s="1">
        <v>82</v>
      </c>
      <c r="B30522" t="s">
        <v>29609</v>
      </c>
      <c r="C30522" t="s">
        <v>29888</v>
      </c>
      <c r="D30522" t="s">
        <v>29891</v>
      </c>
    </row>
    <row r="30523" spans="1:4" hidden="1" x14ac:dyDescent="0.2">
      <c r="A30523" s="1">
        <v>83</v>
      </c>
      <c r="B30523" t="s">
        <v>29610</v>
      </c>
      <c r="C30523" t="s">
        <v>29888</v>
      </c>
      <c r="D30523" t="s">
        <v>29891</v>
      </c>
    </row>
    <row r="30524" spans="1:4" hidden="1" x14ac:dyDescent="0.2">
      <c r="A30524" s="1">
        <v>84</v>
      </c>
      <c r="B30524" t="s">
        <v>29611</v>
      </c>
      <c r="C30524" t="s">
        <v>29888</v>
      </c>
      <c r="D30524" t="s">
        <v>29891</v>
      </c>
    </row>
    <row r="30525" spans="1:4" hidden="1" x14ac:dyDescent="0.2">
      <c r="A30525" s="1">
        <v>85</v>
      </c>
      <c r="B30525" t="s">
        <v>29612</v>
      </c>
      <c r="C30525" t="s">
        <v>21299</v>
      </c>
      <c r="D30525" t="s">
        <v>29891</v>
      </c>
    </row>
    <row r="30526" spans="1:4" hidden="1" x14ac:dyDescent="0.2">
      <c r="A30526" s="1">
        <v>86</v>
      </c>
      <c r="B30526" t="s">
        <v>29613</v>
      </c>
      <c r="C30526" t="s">
        <v>29888</v>
      </c>
      <c r="D30526" t="s">
        <v>29891</v>
      </c>
    </row>
    <row r="30527" spans="1:4" hidden="1" x14ac:dyDescent="0.2">
      <c r="A30527" s="1">
        <v>87</v>
      </c>
      <c r="B30527" t="s">
        <v>29614</v>
      </c>
      <c r="C30527" t="s">
        <v>29889</v>
      </c>
      <c r="D30527" t="s">
        <v>29891</v>
      </c>
    </row>
    <row r="30528" spans="1:4" hidden="1" x14ac:dyDescent="0.2">
      <c r="A30528" s="1">
        <v>88</v>
      </c>
      <c r="B30528" t="s">
        <v>29615</v>
      </c>
      <c r="C30528" t="s">
        <v>29889</v>
      </c>
      <c r="D30528" t="s">
        <v>29891</v>
      </c>
    </row>
    <row r="30529" spans="1:4" hidden="1" x14ac:dyDescent="0.2">
      <c r="A30529" s="1">
        <v>89</v>
      </c>
      <c r="B30529" t="s">
        <v>29616</v>
      </c>
      <c r="C30529" t="s">
        <v>29889</v>
      </c>
      <c r="D30529" t="s">
        <v>29891</v>
      </c>
    </row>
    <row r="30530" spans="1:4" x14ac:dyDescent="0.2">
      <c r="A30530" s="1">
        <v>90</v>
      </c>
      <c r="B30530" t="s">
        <v>29617</v>
      </c>
      <c r="C30530" t="s">
        <v>29887</v>
      </c>
      <c r="D30530" t="s">
        <v>29891</v>
      </c>
    </row>
    <row r="30531" spans="1:4" hidden="1" x14ac:dyDescent="0.2">
      <c r="A30531" s="1">
        <v>91</v>
      </c>
      <c r="B30531" t="s">
        <v>29618</v>
      </c>
      <c r="C30531" t="s">
        <v>29889</v>
      </c>
      <c r="D30531" t="s">
        <v>29891</v>
      </c>
    </row>
    <row r="30532" spans="1:4" hidden="1" x14ac:dyDescent="0.2">
      <c r="A30532" s="1">
        <v>92</v>
      </c>
      <c r="B30532" t="s">
        <v>29619</v>
      </c>
      <c r="C30532" t="s">
        <v>29889</v>
      </c>
      <c r="D30532" t="s">
        <v>29891</v>
      </c>
    </row>
    <row r="30533" spans="1:4" hidden="1" x14ac:dyDescent="0.2">
      <c r="A30533" s="1">
        <v>93</v>
      </c>
      <c r="B30533" t="s">
        <v>29620</v>
      </c>
      <c r="C30533" t="s">
        <v>21299</v>
      </c>
      <c r="D30533" t="s">
        <v>29891</v>
      </c>
    </row>
    <row r="30534" spans="1:4" x14ac:dyDescent="0.2">
      <c r="A30534" s="1">
        <v>94</v>
      </c>
      <c r="B30534" t="s">
        <v>29621</v>
      </c>
      <c r="C30534" t="s">
        <v>29887</v>
      </c>
      <c r="D30534" t="s">
        <v>29891</v>
      </c>
    </row>
    <row r="30535" spans="1:4" x14ac:dyDescent="0.2">
      <c r="A30535" s="1">
        <v>95</v>
      </c>
      <c r="B30535" t="s">
        <v>29622</v>
      </c>
      <c r="C30535" t="s">
        <v>29887</v>
      </c>
      <c r="D30535" t="s">
        <v>29891</v>
      </c>
    </row>
    <row r="30536" spans="1:4" x14ac:dyDescent="0.2">
      <c r="A30536" s="1">
        <v>96</v>
      </c>
      <c r="B30536" t="s">
        <v>29623</v>
      </c>
      <c r="C30536" t="s">
        <v>29887</v>
      </c>
      <c r="D30536" t="s">
        <v>29891</v>
      </c>
    </row>
    <row r="30537" spans="1:4" hidden="1" x14ac:dyDescent="0.2">
      <c r="A30537" s="1">
        <v>0</v>
      </c>
      <c r="B30537" t="s">
        <v>29624</v>
      </c>
      <c r="C30537" t="s">
        <v>29889</v>
      </c>
      <c r="D30537" t="s">
        <v>29890</v>
      </c>
    </row>
    <row r="30538" spans="1:4" hidden="1" x14ac:dyDescent="0.2">
      <c r="A30538" s="1">
        <v>1</v>
      </c>
      <c r="B30538" t="s">
        <v>29625</v>
      </c>
      <c r="C30538" t="s">
        <v>29889</v>
      </c>
      <c r="D30538" t="s">
        <v>29890</v>
      </c>
    </row>
    <row r="30539" spans="1:4" hidden="1" x14ac:dyDescent="0.2">
      <c r="A30539" s="1">
        <v>2</v>
      </c>
      <c r="B30539" t="s">
        <v>29626</v>
      </c>
      <c r="C30539" t="s">
        <v>29889</v>
      </c>
      <c r="D30539" t="s">
        <v>29890</v>
      </c>
    </row>
    <row r="30540" spans="1:4" hidden="1" x14ac:dyDescent="0.2">
      <c r="A30540" s="1">
        <v>3</v>
      </c>
      <c r="B30540" t="s">
        <v>29627</v>
      </c>
      <c r="C30540" t="s">
        <v>29888</v>
      </c>
      <c r="D30540" t="s">
        <v>29890</v>
      </c>
    </row>
    <row r="30541" spans="1:4" hidden="1" x14ac:dyDescent="0.2">
      <c r="A30541" s="1">
        <v>4</v>
      </c>
      <c r="B30541" t="s">
        <v>29628</v>
      </c>
      <c r="C30541" t="s">
        <v>29889</v>
      </c>
      <c r="D30541" t="s">
        <v>29890</v>
      </c>
    </row>
    <row r="30542" spans="1:4" hidden="1" x14ac:dyDescent="0.2">
      <c r="A30542" s="1">
        <v>5</v>
      </c>
      <c r="B30542" t="s">
        <v>29629</v>
      </c>
      <c r="C30542" t="s">
        <v>29889</v>
      </c>
      <c r="D30542" t="s">
        <v>29890</v>
      </c>
    </row>
    <row r="30543" spans="1:4" hidden="1" x14ac:dyDescent="0.2">
      <c r="A30543" s="1">
        <v>6</v>
      </c>
      <c r="B30543" t="s">
        <v>29630</v>
      </c>
      <c r="C30543" t="s">
        <v>29889</v>
      </c>
      <c r="D30543" t="s">
        <v>29890</v>
      </c>
    </row>
    <row r="30544" spans="1:4" hidden="1" x14ac:dyDescent="0.2">
      <c r="A30544" s="1">
        <v>7</v>
      </c>
      <c r="B30544" t="s">
        <v>29631</v>
      </c>
      <c r="C30544" t="s">
        <v>29889</v>
      </c>
      <c r="D30544" t="s">
        <v>29890</v>
      </c>
    </row>
    <row r="30545" spans="1:4" hidden="1" x14ac:dyDescent="0.2">
      <c r="A30545" s="1">
        <v>8</v>
      </c>
      <c r="B30545" t="s">
        <v>29632</v>
      </c>
      <c r="C30545" t="s">
        <v>29889</v>
      </c>
      <c r="D30545" t="s">
        <v>29890</v>
      </c>
    </row>
    <row r="30546" spans="1:4" hidden="1" x14ac:dyDescent="0.2">
      <c r="A30546" s="1">
        <v>9</v>
      </c>
      <c r="B30546" t="s">
        <v>29633</v>
      </c>
      <c r="C30546" t="s">
        <v>29889</v>
      </c>
      <c r="D30546" t="s">
        <v>29890</v>
      </c>
    </row>
    <row r="30547" spans="1:4" x14ac:dyDescent="0.2">
      <c r="A30547" s="1">
        <v>10</v>
      </c>
      <c r="B30547" t="s">
        <v>29634</v>
      </c>
      <c r="C30547" t="s">
        <v>29887</v>
      </c>
      <c r="D30547" t="s">
        <v>29890</v>
      </c>
    </row>
    <row r="30548" spans="1:4" hidden="1" x14ac:dyDescent="0.2">
      <c r="A30548" s="1">
        <v>11</v>
      </c>
      <c r="B30548" t="s">
        <v>29635</v>
      </c>
      <c r="C30548" t="s">
        <v>29889</v>
      </c>
      <c r="D30548" t="s">
        <v>29890</v>
      </c>
    </row>
    <row r="30549" spans="1:4" hidden="1" x14ac:dyDescent="0.2">
      <c r="A30549" s="1">
        <v>12</v>
      </c>
      <c r="B30549" t="s">
        <v>29636</v>
      </c>
      <c r="C30549" t="s">
        <v>29889</v>
      </c>
      <c r="D30549" t="s">
        <v>29890</v>
      </c>
    </row>
    <row r="30550" spans="1:4" hidden="1" x14ac:dyDescent="0.2">
      <c r="A30550" s="1">
        <v>13</v>
      </c>
      <c r="B30550" t="s">
        <v>29637</v>
      </c>
      <c r="C30550" t="s">
        <v>29889</v>
      </c>
      <c r="D30550" t="s">
        <v>29890</v>
      </c>
    </row>
    <row r="30551" spans="1:4" x14ac:dyDescent="0.2">
      <c r="A30551" s="1">
        <v>14</v>
      </c>
      <c r="B30551" t="s">
        <v>29638</v>
      </c>
      <c r="C30551" t="s">
        <v>29887</v>
      </c>
      <c r="D30551" t="s">
        <v>29890</v>
      </c>
    </row>
    <row r="30552" spans="1:4" hidden="1" x14ac:dyDescent="0.2">
      <c r="A30552" s="1">
        <v>15</v>
      </c>
      <c r="B30552" t="s">
        <v>29639</v>
      </c>
      <c r="C30552" t="s">
        <v>29889</v>
      </c>
      <c r="D30552" t="s">
        <v>29890</v>
      </c>
    </row>
    <row r="30553" spans="1:4" hidden="1" x14ac:dyDescent="0.2">
      <c r="A30553" s="1">
        <v>16</v>
      </c>
      <c r="B30553" t="s">
        <v>29640</v>
      </c>
      <c r="C30553" t="s">
        <v>29889</v>
      </c>
      <c r="D30553" t="s">
        <v>29890</v>
      </c>
    </row>
    <row r="30554" spans="1:4" hidden="1" x14ac:dyDescent="0.2">
      <c r="A30554" s="1">
        <v>17</v>
      </c>
      <c r="B30554" t="s">
        <v>29641</v>
      </c>
      <c r="C30554" t="s">
        <v>29889</v>
      </c>
      <c r="D30554" t="s">
        <v>29890</v>
      </c>
    </row>
    <row r="30555" spans="1:4" x14ac:dyDescent="0.2">
      <c r="A30555" s="1">
        <v>18</v>
      </c>
      <c r="B30555" t="s">
        <v>29642</v>
      </c>
      <c r="C30555" t="s">
        <v>29887</v>
      </c>
      <c r="D30555" t="s">
        <v>29890</v>
      </c>
    </row>
    <row r="30556" spans="1:4" hidden="1" x14ac:dyDescent="0.2">
      <c r="A30556" s="1">
        <v>19</v>
      </c>
      <c r="B30556" t="s">
        <v>29643</v>
      </c>
      <c r="C30556" t="s">
        <v>29888</v>
      </c>
      <c r="D30556" t="s">
        <v>29890</v>
      </c>
    </row>
    <row r="30557" spans="1:4" hidden="1" x14ac:dyDescent="0.2">
      <c r="A30557" s="1">
        <v>20</v>
      </c>
      <c r="B30557" t="s">
        <v>29644</v>
      </c>
      <c r="C30557" t="s">
        <v>29889</v>
      </c>
      <c r="D30557" t="s">
        <v>29890</v>
      </c>
    </row>
    <row r="30558" spans="1:4" hidden="1" x14ac:dyDescent="0.2">
      <c r="A30558" s="1">
        <v>21</v>
      </c>
      <c r="B30558" t="s">
        <v>29645</v>
      </c>
      <c r="C30558" t="s">
        <v>29889</v>
      </c>
      <c r="D30558" t="s">
        <v>29890</v>
      </c>
    </row>
    <row r="30559" spans="1:4" x14ac:dyDescent="0.2">
      <c r="A30559" s="1">
        <v>22</v>
      </c>
      <c r="B30559" t="s">
        <v>29646</v>
      </c>
      <c r="C30559" t="s">
        <v>29887</v>
      </c>
      <c r="D30559" t="s">
        <v>29890</v>
      </c>
    </row>
    <row r="30560" spans="1:4" hidden="1" x14ac:dyDescent="0.2">
      <c r="A30560" s="1">
        <v>23</v>
      </c>
      <c r="B30560" t="s">
        <v>29647</v>
      </c>
      <c r="C30560" t="s">
        <v>29888</v>
      </c>
      <c r="D30560" t="s">
        <v>29890</v>
      </c>
    </row>
    <row r="30561" spans="1:4" hidden="1" x14ac:dyDescent="0.2">
      <c r="A30561" s="1">
        <v>24</v>
      </c>
      <c r="B30561" t="s">
        <v>29648</v>
      </c>
      <c r="C30561" t="s">
        <v>29889</v>
      </c>
      <c r="D30561" t="s">
        <v>29890</v>
      </c>
    </row>
    <row r="30562" spans="1:4" hidden="1" x14ac:dyDescent="0.2">
      <c r="A30562" s="1">
        <v>25</v>
      </c>
      <c r="B30562" t="s">
        <v>29649</v>
      </c>
      <c r="C30562" t="s">
        <v>29889</v>
      </c>
      <c r="D30562" t="s">
        <v>29890</v>
      </c>
    </row>
    <row r="30563" spans="1:4" x14ac:dyDescent="0.2">
      <c r="A30563" s="1">
        <v>26</v>
      </c>
      <c r="B30563" t="s">
        <v>29650</v>
      </c>
      <c r="C30563" t="s">
        <v>29887</v>
      </c>
      <c r="D30563" t="s">
        <v>29890</v>
      </c>
    </row>
    <row r="30564" spans="1:4" x14ac:dyDescent="0.2">
      <c r="A30564" s="1">
        <v>27</v>
      </c>
      <c r="B30564" t="s">
        <v>29651</v>
      </c>
      <c r="C30564" t="s">
        <v>29887</v>
      </c>
      <c r="D30564" t="s">
        <v>29890</v>
      </c>
    </row>
    <row r="30565" spans="1:4" hidden="1" x14ac:dyDescent="0.2">
      <c r="A30565" s="1">
        <v>28</v>
      </c>
      <c r="B30565" t="s">
        <v>17784</v>
      </c>
      <c r="C30565" t="s">
        <v>29889</v>
      </c>
      <c r="D30565" t="s">
        <v>29890</v>
      </c>
    </row>
    <row r="30566" spans="1:4" hidden="1" x14ac:dyDescent="0.2">
      <c r="A30566" s="1">
        <v>29</v>
      </c>
      <c r="B30566" t="s">
        <v>29652</v>
      </c>
      <c r="C30566" t="s">
        <v>29889</v>
      </c>
      <c r="D30566" t="s">
        <v>29890</v>
      </c>
    </row>
    <row r="30567" spans="1:4" hidden="1" x14ac:dyDescent="0.2">
      <c r="A30567" s="1">
        <v>30</v>
      </c>
      <c r="B30567" t="s">
        <v>29653</v>
      </c>
      <c r="C30567" t="s">
        <v>29889</v>
      </c>
      <c r="D30567" t="s">
        <v>29890</v>
      </c>
    </row>
    <row r="30568" spans="1:4" hidden="1" x14ac:dyDescent="0.2">
      <c r="A30568" s="1">
        <v>31</v>
      </c>
      <c r="B30568" t="s">
        <v>29654</v>
      </c>
      <c r="C30568" t="s">
        <v>29889</v>
      </c>
      <c r="D30568" t="s">
        <v>29890</v>
      </c>
    </row>
    <row r="30569" spans="1:4" hidden="1" x14ac:dyDescent="0.2">
      <c r="A30569" s="1">
        <v>32</v>
      </c>
      <c r="B30569" t="s">
        <v>29655</v>
      </c>
      <c r="C30569" t="s">
        <v>29889</v>
      </c>
      <c r="D30569" t="s">
        <v>29890</v>
      </c>
    </row>
    <row r="30570" spans="1:4" hidden="1" x14ac:dyDescent="0.2">
      <c r="A30570" s="1">
        <v>33</v>
      </c>
      <c r="B30570" t="s">
        <v>29656</v>
      </c>
      <c r="C30570" t="s">
        <v>29889</v>
      </c>
      <c r="D30570" t="s">
        <v>29890</v>
      </c>
    </row>
    <row r="30571" spans="1:4" hidden="1" x14ac:dyDescent="0.2">
      <c r="A30571" s="1">
        <v>34</v>
      </c>
      <c r="B30571" t="s">
        <v>29657</v>
      </c>
      <c r="C30571" t="s">
        <v>29889</v>
      </c>
      <c r="D30571" t="s">
        <v>29890</v>
      </c>
    </row>
    <row r="30572" spans="1:4" hidden="1" x14ac:dyDescent="0.2">
      <c r="A30572" s="1">
        <v>35</v>
      </c>
      <c r="B30572" t="s">
        <v>2411</v>
      </c>
      <c r="C30572" t="s">
        <v>29889</v>
      </c>
      <c r="D30572" t="s">
        <v>29890</v>
      </c>
    </row>
    <row r="30573" spans="1:4" x14ac:dyDescent="0.2">
      <c r="A30573" s="1">
        <v>36</v>
      </c>
      <c r="B30573" t="s">
        <v>29658</v>
      </c>
      <c r="C30573" t="s">
        <v>29887</v>
      </c>
      <c r="D30573" t="s">
        <v>29890</v>
      </c>
    </row>
    <row r="30574" spans="1:4" hidden="1" x14ac:dyDescent="0.2">
      <c r="A30574" s="1">
        <v>37</v>
      </c>
      <c r="B30574" t="s">
        <v>29659</v>
      </c>
      <c r="C30574" t="s">
        <v>29889</v>
      </c>
      <c r="D30574" t="s">
        <v>29890</v>
      </c>
    </row>
    <row r="30575" spans="1:4" hidden="1" x14ac:dyDescent="0.2">
      <c r="A30575" s="1">
        <v>38</v>
      </c>
      <c r="B30575" t="s">
        <v>29660</v>
      </c>
      <c r="C30575" t="s">
        <v>29889</v>
      </c>
      <c r="D30575" t="s">
        <v>29890</v>
      </c>
    </row>
    <row r="30576" spans="1:4" hidden="1" x14ac:dyDescent="0.2">
      <c r="A30576" s="1">
        <v>39</v>
      </c>
      <c r="B30576" t="s">
        <v>29661</v>
      </c>
      <c r="C30576" t="s">
        <v>29889</v>
      </c>
      <c r="D30576" t="s">
        <v>29890</v>
      </c>
    </row>
    <row r="30577" spans="1:4" hidden="1" x14ac:dyDescent="0.2">
      <c r="A30577" s="1">
        <v>40</v>
      </c>
      <c r="B30577" t="s">
        <v>29662</v>
      </c>
      <c r="C30577" t="s">
        <v>29889</v>
      </c>
      <c r="D30577" t="s">
        <v>29890</v>
      </c>
    </row>
    <row r="30578" spans="1:4" hidden="1" x14ac:dyDescent="0.2">
      <c r="A30578" s="1">
        <v>41</v>
      </c>
      <c r="B30578" t="s">
        <v>29663</v>
      </c>
      <c r="C30578" t="s">
        <v>29889</v>
      </c>
      <c r="D30578" t="s">
        <v>29890</v>
      </c>
    </row>
    <row r="30579" spans="1:4" x14ac:dyDescent="0.2">
      <c r="A30579" s="1">
        <v>42</v>
      </c>
      <c r="B30579" t="s">
        <v>29664</v>
      </c>
      <c r="C30579" t="s">
        <v>29887</v>
      </c>
      <c r="D30579" t="s">
        <v>29890</v>
      </c>
    </row>
    <row r="30580" spans="1:4" x14ac:dyDescent="0.2">
      <c r="A30580" s="1">
        <v>43</v>
      </c>
      <c r="B30580" t="s">
        <v>29665</v>
      </c>
      <c r="C30580" t="s">
        <v>29887</v>
      </c>
      <c r="D30580" t="s">
        <v>29890</v>
      </c>
    </row>
    <row r="30581" spans="1:4" hidden="1" x14ac:dyDescent="0.2">
      <c r="A30581" s="1">
        <v>44</v>
      </c>
      <c r="B30581" t="s">
        <v>29666</v>
      </c>
      <c r="C30581" t="s">
        <v>29889</v>
      </c>
      <c r="D30581" t="s">
        <v>29890</v>
      </c>
    </row>
    <row r="30582" spans="1:4" hidden="1" x14ac:dyDescent="0.2">
      <c r="A30582" s="1">
        <v>45</v>
      </c>
      <c r="B30582" t="s">
        <v>29667</v>
      </c>
      <c r="C30582" t="s">
        <v>29889</v>
      </c>
      <c r="D30582" t="s">
        <v>29890</v>
      </c>
    </row>
    <row r="30583" spans="1:4" hidden="1" x14ac:dyDescent="0.2">
      <c r="A30583" s="1">
        <v>46</v>
      </c>
      <c r="B30583" t="s">
        <v>29668</v>
      </c>
      <c r="C30583" t="s">
        <v>29889</v>
      </c>
      <c r="D30583" t="s">
        <v>29890</v>
      </c>
    </row>
    <row r="30584" spans="1:4" hidden="1" x14ac:dyDescent="0.2">
      <c r="A30584" s="1">
        <v>47</v>
      </c>
      <c r="B30584" t="s">
        <v>29669</v>
      </c>
      <c r="C30584" t="s">
        <v>21299</v>
      </c>
      <c r="D30584" t="s">
        <v>29890</v>
      </c>
    </row>
    <row r="30585" spans="1:4" hidden="1" x14ac:dyDescent="0.2">
      <c r="A30585" s="1">
        <v>48</v>
      </c>
      <c r="B30585" t="s">
        <v>29670</v>
      </c>
      <c r="C30585" t="s">
        <v>21299</v>
      </c>
      <c r="D30585" t="s">
        <v>29890</v>
      </c>
    </row>
    <row r="30586" spans="1:4" x14ac:dyDescent="0.2">
      <c r="A30586" s="1">
        <v>49</v>
      </c>
      <c r="B30586" t="s">
        <v>29671</v>
      </c>
      <c r="C30586" t="s">
        <v>29887</v>
      </c>
      <c r="D30586" t="s">
        <v>29890</v>
      </c>
    </row>
    <row r="30587" spans="1:4" x14ac:dyDescent="0.2">
      <c r="A30587" s="1">
        <v>50</v>
      </c>
      <c r="B30587" t="s">
        <v>29672</v>
      </c>
      <c r="C30587" t="s">
        <v>29887</v>
      </c>
      <c r="D30587" t="s">
        <v>29890</v>
      </c>
    </row>
    <row r="30588" spans="1:4" hidden="1" x14ac:dyDescent="0.2">
      <c r="A30588" s="1">
        <v>51</v>
      </c>
      <c r="B30588" t="s">
        <v>29673</v>
      </c>
      <c r="C30588" t="s">
        <v>29889</v>
      </c>
      <c r="D30588" t="s">
        <v>29890</v>
      </c>
    </row>
    <row r="30589" spans="1:4" hidden="1" x14ac:dyDescent="0.2">
      <c r="A30589" s="1">
        <v>52</v>
      </c>
      <c r="B30589" t="s">
        <v>29674</v>
      </c>
      <c r="C30589" t="s">
        <v>29889</v>
      </c>
      <c r="D30589" t="s">
        <v>29890</v>
      </c>
    </row>
    <row r="30590" spans="1:4" hidden="1" x14ac:dyDescent="0.2">
      <c r="A30590" s="1">
        <v>53</v>
      </c>
      <c r="B30590" t="s">
        <v>29675</v>
      </c>
      <c r="C30590" t="s">
        <v>29889</v>
      </c>
      <c r="D30590" t="s">
        <v>29890</v>
      </c>
    </row>
    <row r="30591" spans="1:4" hidden="1" x14ac:dyDescent="0.2">
      <c r="A30591" s="1">
        <v>54</v>
      </c>
      <c r="B30591" t="s">
        <v>29676</v>
      </c>
      <c r="C30591" t="s">
        <v>29889</v>
      </c>
      <c r="D30591" t="s">
        <v>29890</v>
      </c>
    </row>
    <row r="30592" spans="1:4" hidden="1" x14ac:dyDescent="0.2">
      <c r="A30592" s="1">
        <v>55</v>
      </c>
      <c r="B30592" t="s">
        <v>29677</v>
      </c>
      <c r="C30592" t="s">
        <v>29889</v>
      </c>
      <c r="D30592" t="s">
        <v>29890</v>
      </c>
    </row>
    <row r="30593" spans="1:4" hidden="1" x14ac:dyDescent="0.2">
      <c r="A30593" s="1">
        <v>56</v>
      </c>
      <c r="B30593" t="s">
        <v>29678</v>
      </c>
      <c r="C30593" t="s">
        <v>29889</v>
      </c>
      <c r="D30593" t="s">
        <v>29890</v>
      </c>
    </row>
    <row r="30594" spans="1:4" hidden="1" x14ac:dyDescent="0.2">
      <c r="A30594" s="1">
        <v>57</v>
      </c>
      <c r="B30594" t="s">
        <v>29679</v>
      </c>
      <c r="C30594" t="s">
        <v>29889</v>
      </c>
      <c r="D30594" t="s">
        <v>29890</v>
      </c>
    </row>
    <row r="30595" spans="1:4" hidden="1" x14ac:dyDescent="0.2">
      <c r="A30595" s="1">
        <v>58</v>
      </c>
      <c r="B30595" t="s">
        <v>29680</v>
      </c>
      <c r="C30595" t="s">
        <v>29888</v>
      </c>
      <c r="D30595" t="s">
        <v>29890</v>
      </c>
    </row>
    <row r="30596" spans="1:4" x14ac:dyDescent="0.2">
      <c r="A30596" s="1">
        <v>59</v>
      </c>
      <c r="B30596" t="s">
        <v>29681</v>
      </c>
      <c r="C30596" t="s">
        <v>29887</v>
      </c>
      <c r="D30596" t="s">
        <v>29890</v>
      </c>
    </row>
    <row r="30597" spans="1:4" hidden="1" x14ac:dyDescent="0.2">
      <c r="A30597" s="1">
        <v>60</v>
      </c>
      <c r="B30597" t="s">
        <v>29682</v>
      </c>
      <c r="C30597" t="s">
        <v>29889</v>
      </c>
      <c r="D30597" t="s">
        <v>29890</v>
      </c>
    </row>
    <row r="30598" spans="1:4" hidden="1" x14ac:dyDescent="0.2">
      <c r="A30598" s="1">
        <v>61</v>
      </c>
      <c r="B30598" t="s">
        <v>29683</v>
      </c>
      <c r="C30598" t="s">
        <v>29889</v>
      </c>
      <c r="D30598" t="s">
        <v>29890</v>
      </c>
    </row>
    <row r="30599" spans="1:4" hidden="1" x14ac:dyDescent="0.2">
      <c r="A30599" s="1">
        <v>62</v>
      </c>
      <c r="B30599" t="s">
        <v>29684</v>
      </c>
      <c r="C30599" t="s">
        <v>29889</v>
      </c>
      <c r="D30599" t="s">
        <v>29890</v>
      </c>
    </row>
    <row r="30600" spans="1:4" x14ac:dyDescent="0.2">
      <c r="A30600" s="1">
        <v>63</v>
      </c>
      <c r="B30600" t="s">
        <v>29685</v>
      </c>
      <c r="C30600" t="s">
        <v>29887</v>
      </c>
      <c r="D30600" t="s">
        <v>29890</v>
      </c>
    </row>
    <row r="30601" spans="1:4" hidden="1" x14ac:dyDescent="0.2">
      <c r="A30601" s="1">
        <v>64</v>
      </c>
      <c r="B30601" t="s">
        <v>29686</v>
      </c>
      <c r="C30601" t="s">
        <v>21299</v>
      </c>
      <c r="D30601" t="s">
        <v>29890</v>
      </c>
    </row>
    <row r="30602" spans="1:4" hidden="1" x14ac:dyDescent="0.2">
      <c r="A30602" s="1">
        <v>65</v>
      </c>
      <c r="B30602" t="s">
        <v>29687</v>
      </c>
      <c r="C30602" t="s">
        <v>29889</v>
      </c>
      <c r="D30602" t="s">
        <v>29890</v>
      </c>
    </row>
    <row r="30603" spans="1:4" hidden="1" x14ac:dyDescent="0.2">
      <c r="A30603" s="1">
        <v>66</v>
      </c>
      <c r="B30603" t="s">
        <v>29688</v>
      </c>
      <c r="C30603" t="s">
        <v>29889</v>
      </c>
      <c r="D30603" t="s">
        <v>29890</v>
      </c>
    </row>
    <row r="30604" spans="1:4" hidden="1" x14ac:dyDescent="0.2">
      <c r="A30604" s="1">
        <v>67</v>
      </c>
      <c r="B30604" t="s">
        <v>29689</v>
      </c>
      <c r="C30604" t="s">
        <v>29889</v>
      </c>
      <c r="D30604" t="s">
        <v>29890</v>
      </c>
    </row>
    <row r="30605" spans="1:4" hidden="1" x14ac:dyDescent="0.2">
      <c r="A30605" s="1">
        <v>68</v>
      </c>
      <c r="B30605" t="s">
        <v>29690</v>
      </c>
      <c r="C30605" t="s">
        <v>29889</v>
      </c>
      <c r="D30605" t="s">
        <v>29890</v>
      </c>
    </row>
    <row r="30606" spans="1:4" hidden="1" x14ac:dyDescent="0.2">
      <c r="A30606" s="1">
        <v>69</v>
      </c>
      <c r="B30606" t="s">
        <v>29691</v>
      </c>
      <c r="C30606" t="s">
        <v>29889</v>
      </c>
      <c r="D30606" t="s">
        <v>29890</v>
      </c>
    </row>
    <row r="30607" spans="1:4" hidden="1" x14ac:dyDescent="0.2">
      <c r="A30607" s="1">
        <v>70</v>
      </c>
      <c r="B30607" t="s">
        <v>29692</v>
      </c>
      <c r="C30607" t="s">
        <v>29889</v>
      </c>
      <c r="D30607" t="s">
        <v>29890</v>
      </c>
    </row>
    <row r="30608" spans="1:4" x14ac:dyDescent="0.2">
      <c r="A30608" s="1">
        <v>71</v>
      </c>
      <c r="B30608" t="s">
        <v>29693</v>
      </c>
      <c r="C30608" t="s">
        <v>29887</v>
      </c>
      <c r="D30608" t="s">
        <v>29890</v>
      </c>
    </row>
    <row r="30609" spans="1:4" hidden="1" x14ac:dyDescent="0.2">
      <c r="A30609" s="1">
        <v>72</v>
      </c>
      <c r="B30609" t="s">
        <v>29694</v>
      </c>
      <c r="C30609" t="s">
        <v>29888</v>
      </c>
      <c r="D30609" t="s">
        <v>29890</v>
      </c>
    </row>
    <row r="30610" spans="1:4" x14ac:dyDescent="0.2">
      <c r="A30610" s="1">
        <v>73</v>
      </c>
      <c r="B30610" t="s">
        <v>29695</v>
      </c>
      <c r="C30610" t="s">
        <v>29887</v>
      </c>
      <c r="D30610" t="s">
        <v>29890</v>
      </c>
    </row>
    <row r="30611" spans="1:4" x14ac:dyDescent="0.2">
      <c r="A30611" s="1">
        <v>74</v>
      </c>
      <c r="B30611" t="s">
        <v>29696</v>
      </c>
      <c r="C30611" t="s">
        <v>29887</v>
      </c>
      <c r="D30611" t="s">
        <v>29890</v>
      </c>
    </row>
    <row r="30612" spans="1:4" x14ac:dyDescent="0.2">
      <c r="A30612" s="1">
        <v>75</v>
      </c>
      <c r="B30612" t="s">
        <v>29697</v>
      </c>
      <c r="C30612" t="s">
        <v>29887</v>
      </c>
      <c r="D30612" t="s">
        <v>29890</v>
      </c>
    </row>
    <row r="30613" spans="1:4" hidden="1" x14ac:dyDescent="0.2">
      <c r="A30613" s="1">
        <v>76</v>
      </c>
      <c r="B30613" t="s">
        <v>29698</v>
      </c>
      <c r="C30613" t="s">
        <v>29888</v>
      </c>
      <c r="D30613" t="s">
        <v>29890</v>
      </c>
    </row>
    <row r="30614" spans="1:4" hidden="1" x14ac:dyDescent="0.2">
      <c r="A30614" s="1">
        <v>77</v>
      </c>
      <c r="B30614" t="s">
        <v>29699</v>
      </c>
      <c r="C30614" t="s">
        <v>29889</v>
      </c>
      <c r="D30614" t="s">
        <v>29890</v>
      </c>
    </row>
    <row r="30615" spans="1:4" hidden="1" x14ac:dyDescent="0.2">
      <c r="A30615" s="1">
        <v>78</v>
      </c>
      <c r="B30615" t="s">
        <v>29700</v>
      </c>
      <c r="C30615" t="s">
        <v>29889</v>
      </c>
      <c r="D30615" t="s">
        <v>29890</v>
      </c>
    </row>
    <row r="30616" spans="1:4" hidden="1" x14ac:dyDescent="0.2">
      <c r="A30616" s="1">
        <v>79</v>
      </c>
      <c r="B30616" t="s">
        <v>29701</v>
      </c>
      <c r="C30616" t="s">
        <v>29889</v>
      </c>
      <c r="D30616" t="s">
        <v>29890</v>
      </c>
    </row>
    <row r="30617" spans="1:4" x14ac:dyDescent="0.2">
      <c r="A30617" s="1">
        <v>80</v>
      </c>
      <c r="B30617" t="s">
        <v>29702</v>
      </c>
      <c r="C30617" t="s">
        <v>29887</v>
      </c>
      <c r="D30617" t="s">
        <v>29890</v>
      </c>
    </row>
    <row r="30618" spans="1:4" x14ac:dyDescent="0.2">
      <c r="A30618" s="1">
        <v>81</v>
      </c>
      <c r="B30618" t="s">
        <v>29703</v>
      </c>
      <c r="C30618" t="s">
        <v>29887</v>
      </c>
      <c r="D30618" t="s">
        <v>29890</v>
      </c>
    </row>
    <row r="30619" spans="1:4" x14ac:dyDescent="0.2">
      <c r="A30619" s="1">
        <v>82</v>
      </c>
      <c r="B30619" t="s">
        <v>29704</v>
      </c>
      <c r="C30619" t="s">
        <v>29887</v>
      </c>
      <c r="D30619" t="s">
        <v>29890</v>
      </c>
    </row>
    <row r="30620" spans="1:4" x14ac:dyDescent="0.2">
      <c r="A30620" s="1">
        <v>83</v>
      </c>
      <c r="B30620" t="s">
        <v>29705</v>
      </c>
      <c r="C30620" t="s">
        <v>29887</v>
      </c>
      <c r="D30620" t="s">
        <v>29890</v>
      </c>
    </row>
    <row r="30621" spans="1:4" hidden="1" x14ac:dyDescent="0.2">
      <c r="A30621" s="1">
        <v>84</v>
      </c>
      <c r="B30621" t="s">
        <v>29706</v>
      </c>
      <c r="C30621" t="s">
        <v>29888</v>
      </c>
      <c r="D30621" t="s">
        <v>29890</v>
      </c>
    </row>
    <row r="30622" spans="1:4" hidden="1" x14ac:dyDescent="0.2">
      <c r="A30622" s="1">
        <v>85</v>
      </c>
      <c r="B30622" t="s">
        <v>29707</v>
      </c>
      <c r="C30622" t="s">
        <v>29889</v>
      </c>
      <c r="D30622" t="s">
        <v>29890</v>
      </c>
    </row>
    <row r="30623" spans="1:4" hidden="1" x14ac:dyDescent="0.2">
      <c r="A30623" s="1">
        <v>86</v>
      </c>
      <c r="B30623" t="s">
        <v>29708</v>
      </c>
      <c r="C30623" t="s">
        <v>29889</v>
      </c>
      <c r="D30623" t="s">
        <v>29890</v>
      </c>
    </row>
    <row r="30624" spans="1:4" x14ac:dyDescent="0.2">
      <c r="A30624" s="1">
        <v>87</v>
      </c>
      <c r="B30624" t="s">
        <v>29709</v>
      </c>
      <c r="C30624" t="s">
        <v>29887</v>
      </c>
      <c r="D30624" t="s">
        <v>29890</v>
      </c>
    </row>
    <row r="30625" spans="1:4" hidden="1" x14ac:dyDescent="0.2">
      <c r="A30625" s="1">
        <v>88</v>
      </c>
      <c r="B30625" t="s">
        <v>29710</v>
      </c>
      <c r="C30625" t="s">
        <v>29889</v>
      </c>
      <c r="D30625" t="s">
        <v>29890</v>
      </c>
    </row>
    <row r="30626" spans="1:4" x14ac:dyDescent="0.2">
      <c r="A30626" s="1">
        <v>89</v>
      </c>
      <c r="B30626" t="s">
        <v>29711</v>
      </c>
      <c r="C30626" t="s">
        <v>29887</v>
      </c>
      <c r="D30626" t="s">
        <v>29890</v>
      </c>
    </row>
    <row r="30627" spans="1:4" hidden="1" x14ac:dyDescent="0.2">
      <c r="A30627" s="1">
        <v>90</v>
      </c>
      <c r="B30627" t="s">
        <v>29712</v>
      </c>
      <c r="C30627" t="s">
        <v>29889</v>
      </c>
      <c r="D30627" t="s">
        <v>29890</v>
      </c>
    </row>
    <row r="30628" spans="1:4" hidden="1" x14ac:dyDescent="0.2">
      <c r="A30628" s="1">
        <v>91</v>
      </c>
      <c r="B30628" t="s">
        <v>29713</v>
      </c>
      <c r="C30628" t="s">
        <v>29889</v>
      </c>
      <c r="D30628" t="s">
        <v>29890</v>
      </c>
    </row>
    <row r="30629" spans="1:4" hidden="1" x14ac:dyDescent="0.2">
      <c r="A30629" s="1">
        <v>92</v>
      </c>
      <c r="B30629" t="s">
        <v>29714</v>
      </c>
      <c r="C30629" t="s">
        <v>29889</v>
      </c>
      <c r="D30629" t="s">
        <v>29890</v>
      </c>
    </row>
    <row r="30630" spans="1:4" hidden="1" x14ac:dyDescent="0.2">
      <c r="A30630" s="1">
        <v>93</v>
      </c>
      <c r="B30630" t="s">
        <v>29715</v>
      </c>
      <c r="C30630" t="s">
        <v>29889</v>
      </c>
      <c r="D30630" t="s">
        <v>29890</v>
      </c>
    </row>
    <row r="30631" spans="1:4" hidden="1" x14ac:dyDescent="0.2">
      <c r="A30631" s="1">
        <v>94</v>
      </c>
      <c r="B30631" t="s">
        <v>29716</v>
      </c>
      <c r="C30631" t="s">
        <v>29889</v>
      </c>
      <c r="D30631" t="s">
        <v>29890</v>
      </c>
    </row>
    <row r="30632" spans="1:4" hidden="1" x14ac:dyDescent="0.2">
      <c r="A30632" s="1">
        <v>95</v>
      </c>
      <c r="B30632" t="s">
        <v>29717</v>
      </c>
      <c r="C30632" t="s">
        <v>29889</v>
      </c>
      <c r="D30632" t="s">
        <v>29890</v>
      </c>
    </row>
    <row r="30633" spans="1:4" hidden="1" x14ac:dyDescent="0.2">
      <c r="A30633" s="1">
        <v>96</v>
      </c>
      <c r="B30633" t="s">
        <v>29718</v>
      </c>
      <c r="C30633" t="s">
        <v>29889</v>
      </c>
      <c r="D30633" t="s">
        <v>29890</v>
      </c>
    </row>
    <row r="30634" spans="1:4" hidden="1" x14ac:dyDescent="0.2">
      <c r="A30634" s="1">
        <v>97</v>
      </c>
      <c r="B30634" t="s">
        <v>29719</v>
      </c>
      <c r="C30634" t="s">
        <v>29889</v>
      </c>
      <c r="D30634" t="s">
        <v>29890</v>
      </c>
    </row>
    <row r="30635" spans="1:4" hidden="1" x14ac:dyDescent="0.2">
      <c r="A30635" s="1">
        <v>98</v>
      </c>
      <c r="B30635" t="s">
        <v>29720</v>
      </c>
      <c r="C30635" t="s">
        <v>29889</v>
      </c>
      <c r="D30635" t="s">
        <v>29890</v>
      </c>
    </row>
    <row r="30636" spans="1:4" hidden="1" x14ac:dyDescent="0.2">
      <c r="A30636" s="1">
        <v>99</v>
      </c>
      <c r="B30636" t="s">
        <v>29721</v>
      </c>
      <c r="C30636" t="s">
        <v>29889</v>
      </c>
      <c r="D30636" t="s">
        <v>29890</v>
      </c>
    </row>
    <row r="30637" spans="1:4" hidden="1" x14ac:dyDescent="0.2">
      <c r="A30637" s="1">
        <v>100</v>
      </c>
      <c r="B30637" t="s">
        <v>29722</v>
      </c>
      <c r="C30637" t="s">
        <v>29889</v>
      </c>
      <c r="D30637" t="s">
        <v>29890</v>
      </c>
    </row>
    <row r="30638" spans="1:4" hidden="1" x14ac:dyDescent="0.2">
      <c r="A30638" s="1">
        <v>101</v>
      </c>
      <c r="B30638" t="s">
        <v>29723</v>
      </c>
      <c r="C30638" t="s">
        <v>29888</v>
      </c>
      <c r="D30638" t="s">
        <v>29890</v>
      </c>
    </row>
    <row r="30639" spans="1:4" hidden="1" x14ac:dyDescent="0.2">
      <c r="A30639" s="1">
        <v>102</v>
      </c>
      <c r="B30639" t="s">
        <v>29724</v>
      </c>
      <c r="C30639" t="s">
        <v>29889</v>
      </c>
      <c r="D30639" t="s">
        <v>29890</v>
      </c>
    </row>
    <row r="30640" spans="1:4" hidden="1" x14ac:dyDescent="0.2">
      <c r="A30640" s="1">
        <v>103</v>
      </c>
      <c r="B30640" t="s">
        <v>29725</v>
      </c>
      <c r="C30640" t="s">
        <v>29889</v>
      </c>
      <c r="D30640" t="s">
        <v>29890</v>
      </c>
    </row>
    <row r="30641" spans="1:4" hidden="1" x14ac:dyDescent="0.2">
      <c r="A30641" s="1">
        <v>104</v>
      </c>
      <c r="B30641" t="s">
        <v>29726</v>
      </c>
      <c r="C30641" t="s">
        <v>29889</v>
      </c>
      <c r="D30641" t="s">
        <v>29890</v>
      </c>
    </row>
    <row r="30642" spans="1:4" x14ac:dyDescent="0.2">
      <c r="A30642" s="1">
        <v>105</v>
      </c>
      <c r="B30642" t="s">
        <v>29727</v>
      </c>
      <c r="C30642" t="s">
        <v>29887</v>
      </c>
      <c r="D30642" t="s">
        <v>29890</v>
      </c>
    </row>
    <row r="30643" spans="1:4" x14ac:dyDescent="0.2">
      <c r="A30643" s="1">
        <v>106</v>
      </c>
      <c r="B30643" t="s">
        <v>29728</v>
      </c>
      <c r="C30643" t="s">
        <v>29887</v>
      </c>
      <c r="D30643" t="s">
        <v>29890</v>
      </c>
    </row>
    <row r="30644" spans="1:4" hidden="1" x14ac:dyDescent="0.2">
      <c r="A30644" s="1">
        <v>107</v>
      </c>
      <c r="B30644" t="s">
        <v>29729</v>
      </c>
      <c r="C30644" t="s">
        <v>29889</v>
      </c>
      <c r="D30644" t="s">
        <v>29890</v>
      </c>
    </row>
    <row r="30645" spans="1:4" hidden="1" x14ac:dyDescent="0.2">
      <c r="A30645" s="1">
        <v>108</v>
      </c>
      <c r="B30645" t="s">
        <v>29730</v>
      </c>
      <c r="C30645" t="s">
        <v>29889</v>
      </c>
      <c r="D30645" t="s">
        <v>29890</v>
      </c>
    </row>
    <row r="30646" spans="1:4" hidden="1" x14ac:dyDescent="0.2">
      <c r="A30646" s="1">
        <v>109</v>
      </c>
      <c r="B30646" t="s">
        <v>29731</v>
      </c>
      <c r="C30646" t="s">
        <v>29889</v>
      </c>
      <c r="D30646" t="s">
        <v>29890</v>
      </c>
    </row>
    <row r="30647" spans="1:4" hidden="1" x14ac:dyDescent="0.2">
      <c r="A30647" s="1">
        <v>110</v>
      </c>
      <c r="B30647" t="s">
        <v>29732</v>
      </c>
      <c r="C30647" t="s">
        <v>29889</v>
      </c>
      <c r="D30647" t="s">
        <v>29890</v>
      </c>
    </row>
    <row r="30648" spans="1:4" hidden="1" x14ac:dyDescent="0.2">
      <c r="A30648" s="1">
        <v>111</v>
      </c>
      <c r="B30648" t="s">
        <v>29733</v>
      </c>
      <c r="C30648" t="s">
        <v>29889</v>
      </c>
      <c r="D30648" t="s">
        <v>29890</v>
      </c>
    </row>
    <row r="30649" spans="1:4" hidden="1" x14ac:dyDescent="0.2">
      <c r="A30649" s="1">
        <v>112</v>
      </c>
      <c r="B30649" t="s">
        <v>29734</v>
      </c>
      <c r="C30649" t="s">
        <v>29889</v>
      </c>
      <c r="D30649" t="s">
        <v>29890</v>
      </c>
    </row>
    <row r="30650" spans="1:4" hidden="1" x14ac:dyDescent="0.2">
      <c r="A30650" s="1">
        <v>113</v>
      </c>
      <c r="B30650" t="s">
        <v>29735</v>
      </c>
      <c r="C30650" t="s">
        <v>29888</v>
      </c>
      <c r="D30650" t="s">
        <v>29890</v>
      </c>
    </row>
    <row r="30651" spans="1:4" hidden="1" x14ac:dyDescent="0.2">
      <c r="A30651" s="1">
        <v>114</v>
      </c>
      <c r="B30651" t="s">
        <v>29736</v>
      </c>
      <c r="C30651" t="s">
        <v>29889</v>
      </c>
      <c r="D30651" t="s">
        <v>29890</v>
      </c>
    </row>
    <row r="30652" spans="1:4" hidden="1" x14ac:dyDescent="0.2">
      <c r="A30652" s="1">
        <v>115</v>
      </c>
      <c r="B30652" t="s">
        <v>29737</v>
      </c>
      <c r="C30652" t="s">
        <v>29889</v>
      </c>
      <c r="D30652" t="s">
        <v>29890</v>
      </c>
    </row>
    <row r="30653" spans="1:4" hidden="1" x14ac:dyDescent="0.2">
      <c r="A30653" s="1">
        <v>116</v>
      </c>
      <c r="B30653" t="s">
        <v>29738</v>
      </c>
      <c r="C30653" t="s">
        <v>29889</v>
      </c>
      <c r="D30653" t="s">
        <v>29890</v>
      </c>
    </row>
    <row r="30654" spans="1:4" hidden="1" x14ac:dyDescent="0.2">
      <c r="A30654" s="1">
        <v>117</v>
      </c>
      <c r="B30654" t="s">
        <v>29739</v>
      </c>
      <c r="C30654" t="s">
        <v>29889</v>
      </c>
      <c r="D30654" t="s">
        <v>29890</v>
      </c>
    </row>
    <row r="30655" spans="1:4" hidden="1" x14ac:dyDescent="0.2">
      <c r="A30655" s="1">
        <v>118</v>
      </c>
      <c r="B30655" t="s">
        <v>29740</v>
      </c>
      <c r="C30655" t="s">
        <v>29889</v>
      </c>
      <c r="D30655" t="s">
        <v>29890</v>
      </c>
    </row>
    <row r="30656" spans="1:4" hidden="1" x14ac:dyDescent="0.2">
      <c r="A30656" s="1">
        <v>119</v>
      </c>
      <c r="B30656" t="s">
        <v>29741</v>
      </c>
      <c r="C30656" t="s">
        <v>29889</v>
      </c>
      <c r="D30656" t="s">
        <v>29890</v>
      </c>
    </row>
    <row r="30657" spans="1:4" hidden="1" x14ac:dyDescent="0.2">
      <c r="A30657" s="1">
        <v>120</v>
      </c>
      <c r="B30657" t="s">
        <v>29742</v>
      </c>
      <c r="C30657" t="s">
        <v>29889</v>
      </c>
      <c r="D30657" t="s">
        <v>29890</v>
      </c>
    </row>
    <row r="30658" spans="1:4" hidden="1" x14ac:dyDescent="0.2">
      <c r="A30658" s="1">
        <v>121</v>
      </c>
      <c r="B30658" t="s">
        <v>29743</v>
      </c>
      <c r="C30658" t="s">
        <v>29889</v>
      </c>
      <c r="D30658" t="s">
        <v>29890</v>
      </c>
    </row>
    <row r="30659" spans="1:4" hidden="1" x14ac:dyDescent="0.2">
      <c r="A30659" s="1">
        <v>122</v>
      </c>
      <c r="B30659" t="s">
        <v>29744</v>
      </c>
      <c r="C30659" t="s">
        <v>29889</v>
      </c>
      <c r="D30659" t="s">
        <v>29890</v>
      </c>
    </row>
    <row r="30660" spans="1:4" hidden="1" x14ac:dyDescent="0.2">
      <c r="A30660" s="1">
        <v>123</v>
      </c>
      <c r="B30660" t="s">
        <v>29745</v>
      </c>
      <c r="C30660" t="s">
        <v>21299</v>
      </c>
      <c r="D30660" t="s">
        <v>29890</v>
      </c>
    </row>
    <row r="30661" spans="1:4" hidden="1" x14ac:dyDescent="0.2">
      <c r="A30661" s="1">
        <v>124</v>
      </c>
      <c r="B30661" t="s">
        <v>29746</v>
      </c>
      <c r="C30661" t="s">
        <v>29889</v>
      </c>
      <c r="D30661" t="s">
        <v>29890</v>
      </c>
    </row>
    <row r="30662" spans="1:4" hidden="1" x14ac:dyDescent="0.2">
      <c r="A30662" s="1">
        <v>125</v>
      </c>
      <c r="B30662" t="s">
        <v>29747</v>
      </c>
      <c r="C30662" t="s">
        <v>29889</v>
      </c>
      <c r="D30662" t="s">
        <v>29890</v>
      </c>
    </row>
    <row r="30663" spans="1:4" hidden="1" x14ac:dyDescent="0.2">
      <c r="A30663" s="1">
        <v>126</v>
      </c>
      <c r="B30663" t="s">
        <v>29748</v>
      </c>
      <c r="C30663" t="s">
        <v>29889</v>
      </c>
      <c r="D30663" t="s">
        <v>29890</v>
      </c>
    </row>
    <row r="30664" spans="1:4" hidden="1" x14ac:dyDescent="0.2">
      <c r="A30664" s="1">
        <v>127</v>
      </c>
      <c r="B30664" t="s">
        <v>29749</v>
      </c>
      <c r="C30664" t="s">
        <v>29889</v>
      </c>
      <c r="D30664" t="s">
        <v>29890</v>
      </c>
    </row>
    <row r="30665" spans="1:4" hidden="1" x14ac:dyDescent="0.2">
      <c r="A30665" s="1">
        <v>128</v>
      </c>
      <c r="B30665" t="s">
        <v>29750</v>
      </c>
      <c r="C30665" t="s">
        <v>29889</v>
      </c>
      <c r="D30665" t="s">
        <v>29890</v>
      </c>
    </row>
    <row r="30666" spans="1:4" hidden="1" x14ac:dyDescent="0.2">
      <c r="A30666" s="1">
        <v>129</v>
      </c>
      <c r="B30666" t="s">
        <v>29751</v>
      </c>
      <c r="C30666" t="s">
        <v>29889</v>
      </c>
      <c r="D30666" t="s">
        <v>29890</v>
      </c>
    </row>
    <row r="30667" spans="1:4" hidden="1" x14ac:dyDescent="0.2">
      <c r="A30667" s="1">
        <v>130</v>
      </c>
      <c r="B30667" t="s">
        <v>29752</v>
      </c>
      <c r="C30667" t="s">
        <v>29889</v>
      </c>
      <c r="D30667" t="s">
        <v>29890</v>
      </c>
    </row>
    <row r="30668" spans="1:4" hidden="1" x14ac:dyDescent="0.2">
      <c r="A30668" s="1">
        <v>131</v>
      </c>
      <c r="B30668" t="s">
        <v>29753</v>
      </c>
      <c r="C30668" t="s">
        <v>29889</v>
      </c>
      <c r="D30668" t="s">
        <v>29890</v>
      </c>
    </row>
    <row r="30669" spans="1:4" hidden="1" x14ac:dyDescent="0.2">
      <c r="A30669" s="1">
        <v>132</v>
      </c>
      <c r="B30669" t="s">
        <v>29754</v>
      </c>
      <c r="C30669" t="s">
        <v>29889</v>
      </c>
      <c r="D30669" t="s">
        <v>29890</v>
      </c>
    </row>
    <row r="30670" spans="1:4" hidden="1" x14ac:dyDescent="0.2">
      <c r="A30670" s="1">
        <v>133</v>
      </c>
      <c r="B30670" t="s">
        <v>29755</v>
      </c>
      <c r="C30670" t="s">
        <v>29889</v>
      </c>
      <c r="D30670" t="s">
        <v>29890</v>
      </c>
    </row>
    <row r="30671" spans="1:4" hidden="1" x14ac:dyDescent="0.2">
      <c r="A30671" s="1">
        <v>134</v>
      </c>
      <c r="B30671" t="s">
        <v>29756</v>
      </c>
      <c r="C30671" t="s">
        <v>29889</v>
      </c>
      <c r="D30671" t="s">
        <v>29890</v>
      </c>
    </row>
    <row r="30672" spans="1:4" hidden="1" x14ac:dyDescent="0.2">
      <c r="A30672" s="1">
        <v>135</v>
      </c>
      <c r="B30672" t="s">
        <v>29757</v>
      </c>
      <c r="C30672" t="s">
        <v>29888</v>
      </c>
      <c r="D30672" t="s">
        <v>29890</v>
      </c>
    </row>
    <row r="30673" spans="1:4" hidden="1" x14ac:dyDescent="0.2">
      <c r="A30673" s="1">
        <v>136</v>
      </c>
      <c r="B30673" t="s">
        <v>29758</v>
      </c>
      <c r="C30673" t="s">
        <v>29889</v>
      </c>
      <c r="D30673" t="s">
        <v>29890</v>
      </c>
    </row>
    <row r="30674" spans="1:4" hidden="1" x14ac:dyDescent="0.2">
      <c r="A30674" s="1">
        <v>137</v>
      </c>
      <c r="B30674" t="s">
        <v>29759</v>
      </c>
      <c r="C30674" t="s">
        <v>29889</v>
      </c>
      <c r="D30674" t="s">
        <v>29890</v>
      </c>
    </row>
    <row r="30675" spans="1:4" hidden="1" x14ac:dyDescent="0.2">
      <c r="A30675" s="1">
        <v>138</v>
      </c>
      <c r="B30675" t="s">
        <v>29760</v>
      </c>
      <c r="C30675" t="s">
        <v>29889</v>
      </c>
      <c r="D30675" t="s">
        <v>29890</v>
      </c>
    </row>
    <row r="30676" spans="1:4" x14ac:dyDescent="0.2">
      <c r="A30676" s="1">
        <v>139</v>
      </c>
      <c r="B30676" t="s">
        <v>29761</v>
      </c>
      <c r="C30676" t="s">
        <v>29887</v>
      </c>
      <c r="D30676" t="s">
        <v>29890</v>
      </c>
    </row>
    <row r="30677" spans="1:4" hidden="1" x14ac:dyDescent="0.2">
      <c r="A30677" s="1">
        <v>140</v>
      </c>
      <c r="B30677" t="s">
        <v>29762</v>
      </c>
      <c r="C30677" t="s">
        <v>29888</v>
      </c>
      <c r="D30677" t="s">
        <v>29890</v>
      </c>
    </row>
    <row r="30678" spans="1:4" hidden="1" x14ac:dyDescent="0.2">
      <c r="A30678" s="1">
        <v>141</v>
      </c>
      <c r="B30678" t="s">
        <v>29763</v>
      </c>
      <c r="C30678" t="s">
        <v>29889</v>
      </c>
      <c r="D30678" t="s">
        <v>29890</v>
      </c>
    </row>
    <row r="30679" spans="1:4" hidden="1" x14ac:dyDescent="0.2">
      <c r="A30679" s="1">
        <v>142</v>
      </c>
      <c r="B30679" t="s">
        <v>29764</v>
      </c>
      <c r="C30679" t="s">
        <v>29889</v>
      </c>
      <c r="D30679" t="s">
        <v>29890</v>
      </c>
    </row>
    <row r="30680" spans="1:4" x14ac:dyDescent="0.2">
      <c r="A30680" s="1">
        <v>143</v>
      </c>
      <c r="B30680" t="s">
        <v>29765</v>
      </c>
      <c r="C30680" t="s">
        <v>29887</v>
      </c>
      <c r="D30680" t="s">
        <v>29890</v>
      </c>
    </row>
    <row r="30681" spans="1:4" hidden="1" x14ac:dyDescent="0.2">
      <c r="A30681" s="1">
        <v>144</v>
      </c>
      <c r="B30681" t="s">
        <v>29766</v>
      </c>
      <c r="C30681" t="s">
        <v>29889</v>
      </c>
      <c r="D30681" t="s">
        <v>29890</v>
      </c>
    </row>
    <row r="30682" spans="1:4" hidden="1" x14ac:dyDescent="0.2">
      <c r="A30682" s="1">
        <v>145</v>
      </c>
      <c r="B30682" t="s">
        <v>29767</v>
      </c>
      <c r="C30682" t="s">
        <v>29889</v>
      </c>
      <c r="D30682" t="s">
        <v>29890</v>
      </c>
    </row>
    <row r="30683" spans="1:4" hidden="1" x14ac:dyDescent="0.2">
      <c r="A30683" s="1">
        <v>146</v>
      </c>
      <c r="B30683" t="s">
        <v>29768</v>
      </c>
      <c r="C30683" t="s">
        <v>29889</v>
      </c>
      <c r="D30683" t="s">
        <v>29890</v>
      </c>
    </row>
    <row r="30684" spans="1:4" hidden="1" x14ac:dyDescent="0.2">
      <c r="A30684" s="1">
        <v>147</v>
      </c>
      <c r="B30684" t="s">
        <v>29769</v>
      </c>
      <c r="C30684" t="s">
        <v>29888</v>
      </c>
      <c r="D30684" t="s">
        <v>29890</v>
      </c>
    </row>
    <row r="30685" spans="1:4" hidden="1" x14ac:dyDescent="0.2">
      <c r="A30685" s="1">
        <v>148</v>
      </c>
      <c r="B30685" t="s">
        <v>29770</v>
      </c>
      <c r="C30685" t="s">
        <v>29889</v>
      </c>
      <c r="D30685" t="s">
        <v>29890</v>
      </c>
    </row>
    <row r="30686" spans="1:4" hidden="1" x14ac:dyDescent="0.2">
      <c r="A30686" s="1">
        <v>149</v>
      </c>
      <c r="B30686" t="s">
        <v>29771</v>
      </c>
      <c r="C30686" t="s">
        <v>29888</v>
      </c>
      <c r="D30686" t="s">
        <v>29890</v>
      </c>
    </row>
    <row r="30687" spans="1:4" hidden="1" x14ac:dyDescent="0.2">
      <c r="A30687" s="1">
        <v>150</v>
      </c>
      <c r="B30687" t="s">
        <v>29772</v>
      </c>
      <c r="C30687" t="s">
        <v>29889</v>
      </c>
      <c r="D30687" t="s">
        <v>29890</v>
      </c>
    </row>
    <row r="30688" spans="1:4" x14ac:dyDescent="0.2">
      <c r="A30688" s="1">
        <v>151</v>
      </c>
      <c r="B30688" t="s">
        <v>29773</v>
      </c>
      <c r="C30688" t="s">
        <v>29887</v>
      </c>
      <c r="D30688" t="s">
        <v>29890</v>
      </c>
    </row>
    <row r="30689" spans="1:4" hidden="1" x14ac:dyDescent="0.2">
      <c r="A30689" s="1">
        <v>152</v>
      </c>
      <c r="B30689" t="s">
        <v>29774</v>
      </c>
      <c r="C30689" t="s">
        <v>29888</v>
      </c>
      <c r="D30689" t="s">
        <v>29890</v>
      </c>
    </row>
    <row r="30690" spans="1:4" hidden="1" x14ac:dyDescent="0.2">
      <c r="A30690" s="1">
        <v>153</v>
      </c>
      <c r="B30690" t="s">
        <v>29775</v>
      </c>
      <c r="C30690" t="s">
        <v>29888</v>
      </c>
      <c r="D30690" t="s">
        <v>29890</v>
      </c>
    </row>
    <row r="30691" spans="1:4" hidden="1" x14ac:dyDescent="0.2">
      <c r="A30691" s="1">
        <v>154</v>
      </c>
      <c r="B30691" t="s">
        <v>29776</v>
      </c>
      <c r="C30691" t="s">
        <v>29889</v>
      </c>
      <c r="D30691" t="s">
        <v>29890</v>
      </c>
    </row>
    <row r="30692" spans="1:4" hidden="1" x14ac:dyDescent="0.2">
      <c r="A30692" s="1">
        <v>155</v>
      </c>
      <c r="B30692" t="s">
        <v>29777</v>
      </c>
      <c r="C30692" t="s">
        <v>29889</v>
      </c>
      <c r="D30692" t="s">
        <v>29890</v>
      </c>
    </row>
    <row r="30693" spans="1:4" x14ac:dyDescent="0.2">
      <c r="A30693" s="1">
        <v>156</v>
      </c>
      <c r="B30693" t="s">
        <v>29778</v>
      </c>
      <c r="C30693" t="s">
        <v>29887</v>
      </c>
      <c r="D30693" t="s">
        <v>29890</v>
      </c>
    </row>
    <row r="30694" spans="1:4" hidden="1" x14ac:dyDescent="0.2">
      <c r="A30694" s="1">
        <v>157</v>
      </c>
      <c r="B30694" t="s">
        <v>29779</v>
      </c>
      <c r="C30694" t="s">
        <v>29888</v>
      </c>
      <c r="D30694" t="s">
        <v>29890</v>
      </c>
    </row>
    <row r="30695" spans="1:4" hidden="1" x14ac:dyDescent="0.2">
      <c r="A30695" s="1">
        <v>158</v>
      </c>
      <c r="B30695" t="s">
        <v>29780</v>
      </c>
      <c r="C30695" t="s">
        <v>29889</v>
      </c>
      <c r="D30695" t="s">
        <v>29890</v>
      </c>
    </row>
    <row r="30696" spans="1:4" hidden="1" x14ac:dyDescent="0.2">
      <c r="A30696" s="1">
        <v>159</v>
      </c>
      <c r="B30696" t="s">
        <v>29781</v>
      </c>
      <c r="C30696" t="s">
        <v>29889</v>
      </c>
      <c r="D30696" t="s">
        <v>29890</v>
      </c>
    </row>
    <row r="30697" spans="1:4" hidden="1" x14ac:dyDescent="0.2">
      <c r="A30697" s="1">
        <v>160</v>
      </c>
      <c r="B30697" t="s">
        <v>29782</v>
      </c>
      <c r="C30697" t="s">
        <v>29889</v>
      </c>
      <c r="D30697" t="s">
        <v>29890</v>
      </c>
    </row>
    <row r="30698" spans="1:4" hidden="1" x14ac:dyDescent="0.2">
      <c r="A30698" s="1">
        <v>161</v>
      </c>
      <c r="B30698" t="s">
        <v>29783</v>
      </c>
      <c r="C30698" t="s">
        <v>29889</v>
      </c>
      <c r="D30698" t="s">
        <v>29890</v>
      </c>
    </row>
    <row r="30699" spans="1:4" hidden="1" x14ac:dyDescent="0.2">
      <c r="A30699" s="1">
        <v>162</v>
      </c>
      <c r="B30699" t="s">
        <v>1223</v>
      </c>
      <c r="C30699" t="s">
        <v>29889</v>
      </c>
      <c r="D30699" t="s">
        <v>29890</v>
      </c>
    </row>
    <row r="30700" spans="1:4" hidden="1" x14ac:dyDescent="0.2">
      <c r="A30700" s="1">
        <v>0</v>
      </c>
      <c r="B30700" t="s">
        <v>29784</v>
      </c>
      <c r="C30700" t="s">
        <v>29889</v>
      </c>
      <c r="D30700" t="s">
        <v>29891</v>
      </c>
    </row>
    <row r="30701" spans="1:4" hidden="1" x14ac:dyDescent="0.2">
      <c r="A30701" s="1">
        <v>1</v>
      </c>
      <c r="B30701" t="s">
        <v>29785</v>
      </c>
      <c r="C30701" t="s">
        <v>29889</v>
      </c>
      <c r="D30701" t="s">
        <v>29891</v>
      </c>
    </row>
    <row r="30702" spans="1:4" x14ac:dyDescent="0.2">
      <c r="A30702" s="1">
        <v>2</v>
      </c>
      <c r="B30702" t="s">
        <v>29786</v>
      </c>
      <c r="C30702" t="s">
        <v>29887</v>
      </c>
      <c r="D30702" t="s">
        <v>29891</v>
      </c>
    </row>
    <row r="30703" spans="1:4" hidden="1" x14ac:dyDescent="0.2">
      <c r="A30703" s="1">
        <v>3</v>
      </c>
      <c r="B30703" t="s">
        <v>29787</v>
      </c>
      <c r="C30703" t="s">
        <v>29888</v>
      </c>
      <c r="D30703" t="s">
        <v>29891</v>
      </c>
    </row>
    <row r="30704" spans="1:4" x14ac:dyDescent="0.2">
      <c r="A30704" s="1">
        <v>4</v>
      </c>
      <c r="B30704" t="s">
        <v>29788</v>
      </c>
      <c r="C30704" t="s">
        <v>29887</v>
      </c>
      <c r="D30704" t="s">
        <v>29891</v>
      </c>
    </row>
    <row r="30705" spans="1:4" hidden="1" x14ac:dyDescent="0.2">
      <c r="A30705" s="1">
        <v>5</v>
      </c>
      <c r="B30705" t="s">
        <v>29789</v>
      </c>
      <c r="C30705" t="s">
        <v>29888</v>
      </c>
      <c r="D30705" t="s">
        <v>29891</v>
      </c>
    </row>
    <row r="30706" spans="1:4" hidden="1" x14ac:dyDescent="0.2">
      <c r="A30706" s="1">
        <v>6</v>
      </c>
      <c r="B30706" t="s">
        <v>29790</v>
      </c>
      <c r="C30706" t="s">
        <v>29889</v>
      </c>
      <c r="D30706" t="s">
        <v>29891</v>
      </c>
    </row>
    <row r="30707" spans="1:4" hidden="1" x14ac:dyDescent="0.2">
      <c r="A30707" s="1">
        <v>7</v>
      </c>
      <c r="B30707" t="s">
        <v>29791</v>
      </c>
      <c r="C30707" t="s">
        <v>29889</v>
      </c>
      <c r="D30707" t="s">
        <v>29891</v>
      </c>
    </row>
    <row r="30708" spans="1:4" hidden="1" x14ac:dyDescent="0.2">
      <c r="A30708" s="1">
        <v>8</v>
      </c>
      <c r="B30708" t="s">
        <v>29792</v>
      </c>
      <c r="C30708" t="s">
        <v>29888</v>
      </c>
      <c r="D30708" t="s">
        <v>29891</v>
      </c>
    </row>
    <row r="30709" spans="1:4" hidden="1" x14ac:dyDescent="0.2">
      <c r="A30709" s="1">
        <v>9</v>
      </c>
      <c r="B30709" t="s">
        <v>29793</v>
      </c>
      <c r="C30709" t="s">
        <v>29888</v>
      </c>
      <c r="D30709" t="s">
        <v>29891</v>
      </c>
    </row>
    <row r="30710" spans="1:4" hidden="1" x14ac:dyDescent="0.2">
      <c r="A30710" s="1">
        <v>10</v>
      </c>
      <c r="B30710" t="s">
        <v>29794</v>
      </c>
      <c r="C30710" t="s">
        <v>29889</v>
      </c>
      <c r="D30710" t="s">
        <v>29891</v>
      </c>
    </row>
    <row r="30711" spans="1:4" hidden="1" x14ac:dyDescent="0.2">
      <c r="A30711" s="1">
        <v>11</v>
      </c>
      <c r="B30711" t="s">
        <v>29795</v>
      </c>
      <c r="C30711" t="s">
        <v>29888</v>
      </c>
      <c r="D30711" t="s">
        <v>29891</v>
      </c>
    </row>
    <row r="30712" spans="1:4" hidden="1" x14ac:dyDescent="0.2">
      <c r="A30712" s="1">
        <v>12</v>
      </c>
      <c r="B30712" t="s">
        <v>29796</v>
      </c>
      <c r="C30712" t="s">
        <v>29889</v>
      </c>
      <c r="D30712" t="s">
        <v>29891</v>
      </c>
    </row>
    <row r="30713" spans="1:4" hidden="1" x14ac:dyDescent="0.2">
      <c r="A30713" s="1">
        <v>13</v>
      </c>
      <c r="B30713" t="s">
        <v>29797</v>
      </c>
      <c r="C30713" t="s">
        <v>29888</v>
      </c>
      <c r="D30713" t="s">
        <v>29891</v>
      </c>
    </row>
    <row r="30714" spans="1:4" x14ac:dyDescent="0.2">
      <c r="A30714" s="1">
        <v>14</v>
      </c>
      <c r="B30714" t="s">
        <v>29798</v>
      </c>
      <c r="C30714" t="s">
        <v>29887</v>
      </c>
      <c r="D30714" t="s">
        <v>29891</v>
      </c>
    </row>
    <row r="30715" spans="1:4" hidden="1" x14ac:dyDescent="0.2">
      <c r="A30715" s="1">
        <v>15</v>
      </c>
      <c r="B30715" t="s">
        <v>29799</v>
      </c>
      <c r="C30715" t="s">
        <v>29888</v>
      </c>
      <c r="D30715" t="s">
        <v>29891</v>
      </c>
    </row>
    <row r="30716" spans="1:4" hidden="1" x14ac:dyDescent="0.2">
      <c r="A30716" s="1">
        <v>0</v>
      </c>
      <c r="B30716" t="s">
        <v>29800</v>
      </c>
      <c r="C30716" t="s">
        <v>29889</v>
      </c>
      <c r="D30716" t="s">
        <v>29891</v>
      </c>
    </row>
    <row r="30717" spans="1:4" hidden="1" x14ac:dyDescent="0.2">
      <c r="A30717" s="1">
        <v>1</v>
      </c>
      <c r="B30717" t="s">
        <v>29801</v>
      </c>
      <c r="C30717" t="s">
        <v>29889</v>
      </c>
      <c r="D30717" t="s">
        <v>29891</v>
      </c>
    </row>
    <row r="30718" spans="1:4" hidden="1" x14ac:dyDescent="0.2">
      <c r="A30718" s="1">
        <v>2</v>
      </c>
      <c r="B30718" t="s">
        <v>29802</v>
      </c>
      <c r="C30718" t="s">
        <v>21299</v>
      </c>
      <c r="D30718" t="s">
        <v>29891</v>
      </c>
    </row>
    <row r="30719" spans="1:4" hidden="1" x14ac:dyDescent="0.2">
      <c r="A30719" s="1">
        <v>3</v>
      </c>
      <c r="B30719" t="s">
        <v>29803</v>
      </c>
      <c r="C30719" t="s">
        <v>29888</v>
      </c>
      <c r="D30719" t="s">
        <v>29891</v>
      </c>
    </row>
    <row r="30720" spans="1:4" hidden="1" x14ac:dyDescent="0.2">
      <c r="A30720" s="1">
        <v>4</v>
      </c>
      <c r="B30720" t="s">
        <v>29804</v>
      </c>
      <c r="C30720" t="s">
        <v>29889</v>
      </c>
      <c r="D30720" t="s">
        <v>29891</v>
      </c>
    </row>
    <row r="30721" spans="1:4" hidden="1" x14ac:dyDescent="0.2">
      <c r="A30721" s="1">
        <v>5</v>
      </c>
      <c r="B30721" t="s">
        <v>29805</v>
      </c>
      <c r="C30721" t="s">
        <v>29888</v>
      </c>
      <c r="D30721" t="s">
        <v>29891</v>
      </c>
    </row>
    <row r="30722" spans="1:4" hidden="1" x14ac:dyDescent="0.2">
      <c r="A30722" s="1">
        <v>6</v>
      </c>
      <c r="B30722" t="s">
        <v>29806</v>
      </c>
      <c r="C30722" t="s">
        <v>29889</v>
      </c>
      <c r="D30722" t="s">
        <v>29891</v>
      </c>
    </row>
    <row r="30723" spans="1:4" hidden="1" x14ac:dyDescent="0.2">
      <c r="A30723" s="1">
        <v>7</v>
      </c>
      <c r="B30723" t="s">
        <v>29807</v>
      </c>
      <c r="C30723" t="s">
        <v>29889</v>
      </c>
      <c r="D30723" t="s">
        <v>29891</v>
      </c>
    </row>
    <row r="30724" spans="1:4" hidden="1" x14ac:dyDescent="0.2">
      <c r="A30724" s="1">
        <v>8</v>
      </c>
      <c r="B30724" t="s">
        <v>29808</v>
      </c>
      <c r="C30724" t="s">
        <v>29889</v>
      </c>
      <c r="D30724" t="s">
        <v>29891</v>
      </c>
    </row>
    <row r="30725" spans="1:4" hidden="1" x14ac:dyDescent="0.2">
      <c r="A30725" s="1">
        <v>9</v>
      </c>
      <c r="B30725" t="s">
        <v>29809</v>
      </c>
      <c r="C30725" t="s">
        <v>29888</v>
      </c>
      <c r="D30725" t="s">
        <v>29891</v>
      </c>
    </row>
    <row r="30726" spans="1:4" hidden="1" x14ac:dyDescent="0.2">
      <c r="A30726" s="1">
        <v>10</v>
      </c>
      <c r="B30726" t="s">
        <v>29810</v>
      </c>
      <c r="C30726" t="s">
        <v>29888</v>
      </c>
      <c r="D30726" t="s">
        <v>29891</v>
      </c>
    </row>
    <row r="30727" spans="1:4" hidden="1" x14ac:dyDescent="0.2">
      <c r="A30727" s="1">
        <v>11</v>
      </c>
      <c r="B30727" t="s">
        <v>29811</v>
      </c>
      <c r="C30727" t="s">
        <v>29888</v>
      </c>
      <c r="D30727" t="s">
        <v>29891</v>
      </c>
    </row>
    <row r="30728" spans="1:4" hidden="1" x14ac:dyDescent="0.2">
      <c r="A30728" s="1">
        <v>12</v>
      </c>
      <c r="B30728" t="s">
        <v>29812</v>
      </c>
      <c r="C30728" t="s">
        <v>29889</v>
      </c>
      <c r="D30728" t="s">
        <v>29891</v>
      </c>
    </row>
    <row r="30729" spans="1:4" hidden="1" x14ac:dyDescent="0.2">
      <c r="A30729" s="1">
        <v>13</v>
      </c>
      <c r="B30729" t="s">
        <v>29813</v>
      </c>
      <c r="C30729" t="s">
        <v>29889</v>
      </c>
      <c r="D30729" t="s">
        <v>29891</v>
      </c>
    </row>
    <row r="30730" spans="1:4" hidden="1" x14ac:dyDescent="0.2">
      <c r="A30730" s="1">
        <v>14</v>
      </c>
      <c r="B30730" t="s">
        <v>29814</v>
      </c>
      <c r="C30730" t="s">
        <v>29888</v>
      </c>
      <c r="D30730" t="s">
        <v>29891</v>
      </c>
    </row>
    <row r="30731" spans="1:4" x14ac:dyDescent="0.2">
      <c r="A30731" s="1">
        <v>15</v>
      </c>
      <c r="B30731" t="s">
        <v>29815</v>
      </c>
      <c r="C30731" t="s">
        <v>29887</v>
      </c>
      <c r="D30731" t="s">
        <v>29891</v>
      </c>
    </row>
    <row r="30732" spans="1:4" hidden="1" x14ac:dyDescent="0.2">
      <c r="A30732" s="1">
        <v>16</v>
      </c>
      <c r="B30732" t="s">
        <v>29816</v>
      </c>
      <c r="C30732" t="s">
        <v>29889</v>
      </c>
      <c r="D30732" t="s">
        <v>29891</v>
      </c>
    </row>
    <row r="30733" spans="1:4" hidden="1" x14ac:dyDescent="0.2">
      <c r="A30733" s="1">
        <v>17</v>
      </c>
      <c r="B30733" t="s">
        <v>29817</v>
      </c>
      <c r="C30733" t="s">
        <v>29888</v>
      </c>
      <c r="D30733" t="s">
        <v>29891</v>
      </c>
    </row>
    <row r="30734" spans="1:4" x14ac:dyDescent="0.2">
      <c r="A30734" s="1">
        <v>18</v>
      </c>
      <c r="B30734" t="s">
        <v>29818</v>
      </c>
      <c r="C30734" t="s">
        <v>29887</v>
      </c>
      <c r="D30734" t="s">
        <v>29891</v>
      </c>
    </row>
    <row r="30735" spans="1:4" hidden="1" x14ac:dyDescent="0.2">
      <c r="A30735" s="1">
        <v>19</v>
      </c>
      <c r="B30735" t="s">
        <v>29819</v>
      </c>
      <c r="C30735" t="s">
        <v>29889</v>
      </c>
      <c r="D30735" t="s">
        <v>29891</v>
      </c>
    </row>
    <row r="30736" spans="1:4" x14ac:dyDescent="0.2">
      <c r="A30736" s="1">
        <v>20</v>
      </c>
      <c r="B30736" t="s">
        <v>29820</v>
      </c>
      <c r="C30736" t="s">
        <v>29887</v>
      </c>
      <c r="D30736" t="s">
        <v>29891</v>
      </c>
    </row>
    <row r="30737" spans="1:4" hidden="1" x14ac:dyDescent="0.2">
      <c r="A30737" s="1">
        <v>21</v>
      </c>
      <c r="B30737" t="s">
        <v>29821</v>
      </c>
      <c r="C30737" t="s">
        <v>29889</v>
      </c>
      <c r="D30737" t="s">
        <v>29891</v>
      </c>
    </row>
    <row r="30738" spans="1:4" hidden="1" x14ac:dyDescent="0.2">
      <c r="A30738" s="1">
        <v>22</v>
      </c>
      <c r="B30738" t="s">
        <v>29822</v>
      </c>
      <c r="C30738" t="s">
        <v>29888</v>
      </c>
      <c r="D30738" t="s">
        <v>29891</v>
      </c>
    </row>
    <row r="30739" spans="1:4" hidden="1" x14ac:dyDescent="0.2">
      <c r="A30739" s="1">
        <v>23</v>
      </c>
      <c r="B30739" t="s">
        <v>24990</v>
      </c>
      <c r="C30739" t="s">
        <v>29888</v>
      </c>
      <c r="D30739" t="s">
        <v>29891</v>
      </c>
    </row>
    <row r="30740" spans="1:4" hidden="1" x14ac:dyDescent="0.2">
      <c r="A30740" s="1">
        <v>24</v>
      </c>
      <c r="B30740" t="s">
        <v>29823</v>
      </c>
      <c r="C30740" t="s">
        <v>29888</v>
      </c>
      <c r="D30740" t="s">
        <v>29891</v>
      </c>
    </row>
    <row r="30741" spans="1:4" hidden="1" x14ac:dyDescent="0.2">
      <c r="A30741" s="1">
        <v>25</v>
      </c>
      <c r="B30741" t="s">
        <v>29824</v>
      </c>
      <c r="C30741" t="s">
        <v>29889</v>
      </c>
      <c r="D30741" t="s">
        <v>29891</v>
      </c>
    </row>
    <row r="30742" spans="1:4" hidden="1" x14ac:dyDescent="0.2">
      <c r="A30742" s="1">
        <v>26</v>
      </c>
      <c r="B30742" t="s">
        <v>29825</v>
      </c>
      <c r="C30742" t="s">
        <v>29889</v>
      </c>
      <c r="D30742" t="s">
        <v>29891</v>
      </c>
    </row>
    <row r="30743" spans="1:4" hidden="1" x14ac:dyDescent="0.2">
      <c r="A30743" s="1">
        <v>27</v>
      </c>
      <c r="B30743" t="s">
        <v>29826</v>
      </c>
      <c r="C30743" t="s">
        <v>29888</v>
      </c>
      <c r="D30743" t="s">
        <v>29891</v>
      </c>
    </row>
    <row r="30744" spans="1:4" hidden="1" x14ac:dyDescent="0.2">
      <c r="A30744" s="1">
        <v>28</v>
      </c>
      <c r="B30744" t="s">
        <v>29827</v>
      </c>
      <c r="C30744" t="s">
        <v>29889</v>
      </c>
      <c r="D30744" t="s">
        <v>29891</v>
      </c>
    </row>
    <row r="30745" spans="1:4" hidden="1" x14ac:dyDescent="0.2">
      <c r="A30745" s="1">
        <v>29</v>
      </c>
      <c r="B30745" t="s">
        <v>29828</v>
      </c>
      <c r="C30745" t="s">
        <v>29889</v>
      </c>
      <c r="D30745" t="s">
        <v>29891</v>
      </c>
    </row>
    <row r="30746" spans="1:4" hidden="1" x14ac:dyDescent="0.2">
      <c r="A30746" s="1">
        <v>30</v>
      </c>
      <c r="B30746" t="s">
        <v>29829</v>
      </c>
      <c r="C30746" t="s">
        <v>29889</v>
      </c>
      <c r="D30746" t="s">
        <v>29891</v>
      </c>
    </row>
    <row r="30747" spans="1:4" hidden="1" x14ac:dyDescent="0.2">
      <c r="A30747" s="1">
        <v>31</v>
      </c>
      <c r="B30747" t="s">
        <v>29830</v>
      </c>
      <c r="C30747" t="s">
        <v>29888</v>
      </c>
      <c r="D30747" t="s">
        <v>29891</v>
      </c>
    </row>
    <row r="30748" spans="1:4" x14ac:dyDescent="0.2">
      <c r="A30748" s="1">
        <v>32</v>
      </c>
      <c r="B30748" t="s">
        <v>29831</v>
      </c>
      <c r="C30748" t="s">
        <v>29887</v>
      </c>
      <c r="D30748" t="s">
        <v>29891</v>
      </c>
    </row>
    <row r="30749" spans="1:4" x14ac:dyDescent="0.2">
      <c r="A30749" s="1">
        <v>33</v>
      </c>
      <c r="B30749" t="s">
        <v>29832</v>
      </c>
      <c r="C30749" t="s">
        <v>29887</v>
      </c>
      <c r="D30749" t="s">
        <v>29891</v>
      </c>
    </row>
    <row r="30750" spans="1:4" hidden="1" x14ac:dyDescent="0.2">
      <c r="A30750" s="1">
        <v>34</v>
      </c>
      <c r="B30750" t="s">
        <v>29833</v>
      </c>
      <c r="C30750" t="s">
        <v>29889</v>
      </c>
      <c r="D30750" t="s">
        <v>29891</v>
      </c>
    </row>
    <row r="30751" spans="1:4" hidden="1" x14ac:dyDescent="0.2">
      <c r="A30751" s="1">
        <v>35</v>
      </c>
      <c r="B30751" t="s">
        <v>29834</v>
      </c>
      <c r="C30751" t="s">
        <v>21299</v>
      </c>
      <c r="D30751" t="s">
        <v>29891</v>
      </c>
    </row>
    <row r="30752" spans="1:4" hidden="1" x14ac:dyDescent="0.2">
      <c r="A30752" s="1">
        <v>36</v>
      </c>
      <c r="B30752" t="s">
        <v>29835</v>
      </c>
      <c r="C30752" t="s">
        <v>29888</v>
      </c>
      <c r="D30752" t="s">
        <v>29891</v>
      </c>
    </row>
    <row r="30753" spans="1:4" hidden="1" x14ac:dyDescent="0.2">
      <c r="A30753" s="1">
        <v>37</v>
      </c>
      <c r="B30753" t="s">
        <v>29836</v>
      </c>
      <c r="C30753" t="s">
        <v>29888</v>
      </c>
      <c r="D30753" t="s">
        <v>29891</v>
      </c>
    </row>
    <row r="30754" spans="1:4" hidden="1" x14ac:dyDescent="0.2">
      <c r="A30754" s="1">
        <v>38</v>
      </c>
      <c r="B30754" t="s">
        <v>29837</v>
      </c>
      <c r="C30754" t="s">
        <v>29889</v>
      </c>
      <c r="D30754" t="s">
        <v>29891</v>
      </c>
    </row>
    <row r="30755" spans="1:4" hidden="1" x14ac:dyDescent="0.2">
      <c r="A30755" s="1">
        <v>39</v>
      </c>
      <c r="B30755" t="s">
        <v>29838</v>
      </c>
      <c r="C30755" t="s">
        <v>29888</v>
      </c>
      <c r="D30755" t="s">
        <v>29891</v>
      </c>
    </row>
    <row r="30756" spans="1:4" x14ac:dyDescent="0.2">
      <c r="A30756" s="1">
        <v>40</v>
      </c>
      <c r="B30756" t="s">
        <v>29839</v>
      </c>
      <c r="C30756" t="s">
        <v>29887</v>
      </c>
      <c r="D30756" t="s">
        <v>29891</v>
      </c>
    </row>
    <row r="30757" spans="1:4" hidden="1" x14ac:dyDescent="0.2">
      <c r="A30757" s="1">
        <v>41</v>
      </c>
      <c r="B30757" t="s">
        <v>29840</v>
      </c>
      <c r="C30757" t="s">
        <v>29889</v>
      </c>
      <c r="D30757" t="s">
        <v>29891</v>
      </c>
    </row>
    <row r="30758" spans="1:4" hidden="1" x14ac:dyDescent="0.2">
      <c r="A30758" s="1">
        <v>42</v>
      </c>
      <c r="B30758" t="s">
        <v>29841</v>
      </c>
      <c r="C30758" t="s">
        <v>29888</v>
      </c>
      <c r="D30758" t="s">
        <v>29891</v>
      </c>
    </row>
    <row r="30759" spans="1:4" hidden="1" x14ac:dyDescent="0.2">
      <c r="A30759" s="1">
        <v>43</v>
      </c>
      <c r="B30759" t="s">
        <v>29842</v>
      </c>
      <c r="C30759" t="s">
        <v>29888</v>
      </c>
      <c r="D30759" t="s">
        <v>29891</v>
      </c>
    </row>
    <row r="30760" spans="1:4" hidden="1" x14ac:dyDescent="0.2">
      <c r="A30760" s="1">
        <v>44</v>
      </c>
      <c r="B30760" t="s">
        <v>29843</v>
      </c>
      <c r="C30760" t="s">
        <v>29889</v>
      </c>
      <c r="D30760" t="s">
        <v>29891</v>
      </c>
    </row>
    <row r="30761" spans="1:4" hidden="1" x14ac:dyDescent="0.2">
      <c r="A30761" s="1">
        <v>45</v>
      </c>
      <c r="B30761" t="s">
        <v>29844</v>
      </c>
      <c r="C30761" t="s">
        <v>29889</v>
      </c>
      <c r="D30761" t="s">
        <v>29891</v>
      </c>
    </row>
    <row r="30762" spans="1:4" hidden="1" x14ac:dyDescent="0.2">
      <c r="A30762" s="1">
        <v>46</v>
      </c>
      <c r="B30762" t="s">
        <v>29845</v>
      </c>
      <c r="C30762" t="s">
        <v>29889</v>
      </c>
      <c r="D30762" t="s">
        <v>29891</v>
      </c>
    </row>
    <row r="30763" spans="1:4" hidden="1" x14ac:dyDescent="0.2">
      <c r="A30763" s="1">
        <v>47</v>
      </c>
      <c r="B30763" t="s">
        <v>29846</v>
      </c>
      <c r="C30763" t="s">
        <v>29888</v>
      </c>
      <c r="D30763" t="s">
        <v>29891</v>
      </c>
    </row>
    <row r="30764" spans="1:4" x14ac:dyDescent="0.2">
      <c r="A30764" s="1">
        <v>48</v>
      </c>
      <c r="B30764" t="s">
        <v>29847</v>
      </c>
      <c r="C30764" t="s">
        <v>29887</v>
      </c>
      <c r="D30764" t="s">
        <v>29891</v>
      </c>
    </row>
    <row r="30765" spans="1:4" x14ac:dyDescent="0.2">
      <c r="A30765" s="1">
        <v>49</v>
      </c>
      <c r="B30765" t="s">
        <v>29848</v>
      </c>
      <c r="C30765" t="s">
        <v>29887</v>
      </c>
      <c r="D30765" t="s">
        <v>29891</v>
      </c>
    </row>
    <row r="30766" spans="1:4" x14ac:dyDescent="0.2">
      <c r="A30766" s="1">
        <v>50</v>
      </c>
      <c r="B30766" t="s">
        <v>29849</v>
      </c>
      <c r="C30766" t="s">
        <v>29887</v>
      </c>
      <c r="D30766" t="s">
        <v>29891</v>
      </c>
    </row>
    <row r="30767" spans="1:4" x14ac:dyDescent="0.2">
      <c r="A30767" s="1">
        <v>51</v>
      </c>
      <c r="B30767" t="s">
        <v>29850</v>
      </c>
      <c r="C30767" t="s">
        <v>29887</v>
      </c>
      <c r="D30767" t="s">
        <v>29891</v>
      </c>
    </row>
    <row r="30768" spans="1:4" x14ac:dyDescent="0.2">
      <c r="A30768" s="1">
        <v>52</v>
      </c>
      <c r="B30768" t="s">
        <v>29851</v>
      </c>
      <c r="C30768" t="s">
        <v>29887</v>
      </c>
      <c r="D30768" t="s">
        <v>29891</v>
      </c>
    </row>
    <row r="30769" spans="1:4" x14ac:dyDescent="0.2">
      <c r="A30769" s="1">
        <v>53</v>
      </c>
      <c r="B30769" t="s">
        <v>29852</v>
      </c>
      <c r="C30769" t="s">
        <v>29887</v>
      </c>
      <c r="D30769" t="s">
        <v>29891</v>
      </c>
    </row>
    <row r="30770" spans="1:4" x14ac:dyDescent="0.2">
      <c r="A30770" s="1">
        <v>54</v>
      </c>
      <c r="B30770" t="s">
        <v>29853</v>
      </c>
      <c r="C30770" t="s">
        <v>29887</v>
      </c>
      <c r="D30770" t="s">
        <v>29891</v>
      </c>
    </row>
    <row r="30771" spans="1:4" hidden="1" x14ac:dyDescent="0.2">
      <c r="A30771" s="1">
        <v>55</v>
      </c>
      <c r="B30771" t="s">
        <v>29854</v>
      </c>
      <c r="C30771" t="s">
        <v>29888</v>
      </c>
      <c r="D30771" t="s">
        <v>29891</v>
      </c>
    </row>
    <row r="30772" spans="1:4" hidden="1" x14ac:dyDescent="0.2">
      <c r="A30772" s="1">
        <v>56</v>
      </c>
      <c r="B30772" t="s">
        <v>29855</v>
      </c>
      <c r="C30772" t="s">
        <v>29889</v>
      </c>
      <c r="D30772" t="s">
        <v>29891</v>
      </c>
    </row>
    <row r="30773" spans="1:4" hidden="1" x14ac:dyDescent="0.2">
      <c r="A30773" s="1">
        <v>57</v>
      </c>
      <c r="B30773" t="s">
        <v>29856</v>
      </c>
      <c r="C30773" t="s">
        <v>29889</v>
      </c>
      <c r="D30773" t="s">
        <v>29891</v>
      </c>
    </row>
    <row r="30774" spans="1:4" hidden="1" x14ac:dyDescent="0.2">
      <c r="A30774" s="1">
        <v>58</v>
      </c>
      <c r="B30774" t="s">
        <v>29857</v>
      </c>
      <c r="C30774" t="s">
        <v>29889</v>
      </c>
      <c r="D30774" t="s">
        <v>29891</v>
      </c>
    </row>
    <row r="30775" spans="1:4" x14ac:dyDescent="0.2">
      <c r="A30775" s="1">
        <v>59</v>
      </c>
      <c r="B30775" t="s">
        <v>29858</v>
      </c>
      <c r="C30775" t="s">
        <v>29887</v>
      </c>
      <c r="D30775" t="s">
        <v>29891</v>
      </c>
    </row>
    <row r="30776" spans="1:4" hidden="1" x14ac:dyDescent="0.2">
      <c r="A30776" s="1">
        <v>60</v>
      </c>
      <c r="B30776" t="s">
        <v>29859</v>
      </c>
      <c r="C30776" t="s">
        <v>29888</v>
      </c>
      <c r="D30776" t="s">
        <v>29891</v>
      </c>
    </row>
    <row r="30777" spans="1:4" x14ac:dyDescent="0.2">
      <c r="A30777" s="1">
        <v>61</v>
      </c>
      <c r="B30777" t="s">
        <v>29860</v>
      </c>
      <c r="C30777" t="s">
        <v>29887</v>
      </c>
      <c r="D30777" t="s">
        <v>29891</v>
      </c>
    </row>
    <row r="30778" spans="1:4" x14ac:dyDescent="0.2">
      <c r="A30778" s="1">
        <v>62</v>
      </c>
      <c r="B30778" t="s">
        <v>29861</v>
      </c>
      <c r="C30778" t="s">
        <v>29887</v>
      </c>
      <c r="D30778" t="s">
        <v>29891</v>
      </c>
    </row>
    <row r="30779" spans="1:4" x14ac:dyDescent="0.2">
      <c r="A30779" s="1">
        <v>63</v>
      </c>
      <c r="B30779" t="s">
        <v>29862</v>
      </c>
      <c r="C30779" t="s">
        <v>29887</v>
      </c>
      <c r="D30779" t="s">
        <v>29891</v>
      </c>
    </row>
    <row r="30780" spans="1:4" hidden="1" x14ac:dyDescent="0.2">
      <c r="A30780" s="1">
        <v>64</v>
      </c>
      <c r="B30780" t="s">
        <v>29863</v>
      </c>
      <c r="C30780" t="s">
        <v>29889</v>
      </c>
      <c r="D30780" t="s">
        <v>29891</v>
      </c>
    </row>
    <row r="30781" spans="1:4" hidden="1" x14ac:dyDescent="0.2">
      <c r="A30781" s="1">
        <v>65</v>
      </c>
      <c r="B30781" t="s">
        <v>29864</v>
      </c>
      <c r="C30781" t="s">
        <v>29888</v>
      </c>
      <c r="D30781" t="s">
        <v>29891</v>
      </c>
    </row>
    <row r="30782" spans="1:4" hidden="1" x14ac:dyDescent="0.2">
      <c r="A30782" s="1">
        <v>66</v>
      </c>
      <c r="B30782" t="s">
        <v>29865</v>
      </c>
      <c r="C30782" t="s">
        <v>29889</v>
      </c>
      <c r="D30782" t="s">
        <v>29891</v>
      </c>
    </row>
    <row r="30783" spans="1:4" hidden="1" x14ac:dyDescent="0.2">
      <c r="A30783" s="1">
        <v>67</v>
      </c>
      <c r="B30783" t="s">
        <v>29866</v>
      </c>
      <c r="C30783" t="s">
        <v>29888</v>
      </c>
      <c r="D30783" t="s">
        <v>29891</v>
      </c>
    </row>
    <row r="30784" spans="1:4" x14ac:dyDescent="0.2">
      <c r="A30784" s="1">
        <v>68</v>
      </c>
      <c r="B30784" t="s">
        <v>29867</v>
      </c>
      <c r="C30784" t="s">
        <v>29887</v>
      </c>
      <c r="D30784" t="s">
        <v>29891</v>
      </c>
    </row>
    <row r="30785" spans="1:4" hidden="1" x14ac:dyDescent="0.2">
      <c r="A30785" s="1">
        <v>69</v>
      </c>
      <c r="B30785" t="s">
        <v>29868</v>
      </c>
      <c r="C30785" t="s">
        <v>29889</v>
      </c>
      <c r="D30785" t="s">
        <v>29891</v>
      </c>
    </row>
    <row r="30786" spans="1:4" x14ac:dyDescent="0.2">
      <c r="A30786" s="1">
        <v>70</v>
      </c>
      <c r="B30786" t="s">
        <v>29869</v>
      </c>
      <c r="C30786" t="s">
        <v>29887</v>
      </c>
      <c r="D30786" t="s">
        <v>29891</v>
      </c>
    </row>
    <row r="30787" spans="1:4" hidden="1" x14ac:dyDescent="0.2">
      <c r="A30787" s="1">
        <v>71</v>
      </c>
      <c r="B30787" t="s">
        <v>29870</v>
      </c>
      <c r="C30787" t="s">
        <v>29888</v>
      </c>
      <c r="D30787" t="s">
        <v>29891</v>
      </c>
    </row>
    <row r="30788" spans="1:4" hidden="1" x14ac:dyDescent="0.2">
      <c r="A30788" s="1">
        <v>72</v>
      </c>
      <c r="B30788" t="s">
        <v>29871</v>
      </c>
      <c r="C30788" t="s">
        <v>29888</v>
      </c>
      <c r="D30788" t="s">
        <v>29891</v>
      </c>
    </row>
    <row r="30789" spans="1:4" x14ac:dyDescent="0.2">
      <c r="A30789" s="1">
        <v>73</v>
      </c>
      <c r="B30789" t="s">
        <v>29872</v>
      </c>
      <c r="C30789" t="s">
        <v>29887</v>
      </c>
      <c r="D30789" t="s">
        <v>29891</v>
      </c>
    </row>
    <row r="30790" spans="1:4" hidden="1" x14ac:dyDescent="0.2">
      <c r="A30790" s="1">
        <v>74</v>
      </c>
      <c r="B30790" t="s">
        <v>29873</v>
      </c>
      <c r="C30790" t="s">
        <v>29889</v>
      </c>
      <c r="D30790" t="s">
        <v>29891</v>
      </c>
    </row>
    <row r="30791" spans="1:4" hidden="1" x14ac:dyDescent="0.2">
      <c r="A30791" s="1">
        <v>75</v>
      </c>
      <c r="B30791" t="s">
        <v>29874</v>
      </c>
      <c r="C30791" t="s">
        <v>29889</v>
      </c>
      <c r="D30791" t="s">
        <v>29891</v>
      </c>
    </row>
    <row r="30792" spans="1:4" hidden="1" x14ac:dyDescent="0.2">
      <c r="A30792" s="1">
        <v>76</v>
      </c>
      <c r="B30792" t="s">
        <v>29875</v>
      </c>
      <c r="C30792" t="s">
        <v>29888</v>
      </c>
      <c r="D30792" t="s">
        <v>29891</v>
      </c>
    </row>
    <row r="30793" spans="1:4" x14ac:dyDescent="0.2">
      <c r="A30793" s="1">
        <v>77</v>
      </c>
      <c r="B30793" t="s">
        <v>29876</v>
      </c>
      <c r="C30793" t="s">
        <v>29887</v>
      </c>
      <c r="D30793" t="s">
        <v>29891</v>
      </c>
    </row>
    <row r="30794" spans="1:4" hidden="1" x14ac:dyDescent="0.2">
      <c r="A30794" s="1">
        <v>78</v>
      </c>
      <c r="B30794" t="s">
        <v>29877</v>
      </c>
      <c r="C30794" t="s">
        <v>29889</v>
      </c>
      <c r="D30794" t="s">
        <v>29891</v>
      </c>
    </row>
    <row r="30795" spans="1:4" hidden="1" x14ac:dyDescent="0.2">
      <c r="A30795" s="1">
        <v>79</v>
      </c>
      <c r="B30795" t="s">
        <v>29878</v>
      </c>
      <c r="C30795" t="s">
        <v>29889</v>
      </c>
      <c r="D30795" t="s">
        <v>29891</v>
      </c>
    </row>
    <row r="30796" spans="1:4" hidden="1" x14ac:dyDescent="0.2">
      <c r="A30796" s="1">
        <v>80</v>
      </c>
      <c r="B30796" t="s">
        <v>29879</v>
      </c>
      <c r="C30796" t="s">
        <v>29889</v>
      </c>
      <c r="D30796" t="s">
        <v>29891</v>
      </c>
    </row>
    <row r="30797" spans="1:4" hidden="1" x14ac:dyDescent="0.2">
      <c r="A30797" s="1">
        <v>81</v>
      </c>
      <c r="B30797" t="s">
        <v>29880</v>
      </c>
      <c r="C30797" t="s">
        <v>29889</v>
      </c>
      <c r="D30797" t="s">
        <v>29891</v>
      </c>
    </row>
    <row r="30798" spans="1:4" hidden="1" x14ac:dyDescent="0.2">
      <c r="A30798" s="1">
        <v>82</v>
      </c>
      <c r="B30798" t="s">
        <v>29881</v>
      </c>
      <c r="C30798" t="s">
        <v>29888</v>
      </c>
      <c r="D30798" t="s">
        <v>29891</v>
      </c>
    </row>
    <row r="30799" spans="1:4" hidden="1" x14ac:dyDescent="0.2">
      <c r="A30799" s="1">
        <v>83</v>
      </c>
      <c r="B30799" t="s">
        <v>29882</v>
      </c>
      <c r="C30799" t="s">
        <v>29888</v>
      </c>
      <c r="D30799" t="s">
        <v>29891</v>
      </c>
    </row>
    <row r="30800" spans="1:4" hidden="1" x14ac:dyDescent="0.2">
      <c r="A30800" s="1">
        <v>84</v>
      </c>
      <c r="B30800" t="s">
        <v>29883</v>
      </c>
      <c r="C30800" t="s">
        <v>29889</v>
      </c>
      <c r="D30800" t="s">
        <v>29891</v>
      </c>
    </row>
    <row r="30801" spans="1:4" x14ac:dyDescent="0.2">
      <c r="A30801" s="1">
        <v>85</v>
      </c>
      <c r="B30801" t="s">
        <v>29884</v>
      </c>
      <c r="C30801" t="s">
        <v>29887</v>
      </c>
      <c r="D30801" t="s">
        <v>29891</v>
      </c>
    </row>
    <row r="30802" spans="1:4" x14ac:dyDescent="0.2">
      <c r="A30802" s="1">
        <v>86</v>
      </c>
      <c r="B30802" t="s">
        <v>29885</v>
      </c>
      <c r="C30802" t="s">
        <v>29887</v>
      </c>
      <c r="D30802" t="s">
        <v>29891</v>
      </c>
    </row>
    <row r="30803" spans="1:4" hidden="1" x14ac:dyDescent="0.2">
      <c r="A30803" s="1">
        <v>87</v>
      </c>
      <c r="B30803" t="s">
        <v>29886</v>
      </c>
      <c r="C30803" t="s">
        <v>29889</v>
      </c>
      <c r="D30803" t="s">
        <v>29891</v>
      </c>
    </row>
  </sheetData>
  <autoFilter ref="A1:D30803" xr:uid="{3B845EC5-DEC7-F74F-9DBA-FA0A1C65B78C}">
    <filterColumn colId="2">
      <filters>
        <filter val="Trung tính"/>
      </filters>
    </filterColumn>
  </autoFilter>
  <hyperlinks>
    <hyperlink ref="B804" r:id="rId1" xr:uid="{00000000-0004-0000-0000-000000000000}"/>
    <hyperlink ref="B806" r:id="rId2" xr:uid="{00000000-0004-0000-0000-000001000000}"/>
    <hyperlink ref="B808" r:id="rId3" xr:uid="{00000000-0004-0000-0000-000002000000}"/>
    <hyperlink ref="B1100" r:id="rId4" xr:uid="{00000000-0004-0000-0000-000003000000}"/>
    <hyperlink ref="B1121" r:id="rId5" xr:uid="{00000000-0004-0000-0000-000004000000}"/>
    <hyperlink ref="B1335" r:id="rId6" xr:uid="{00000000-0004-0000-0000-000005000000}"/>
    <hyperlink ref="B1475" r:id="rId7" xr:uid="{00000000-0004-0000-0000-000006000000}"/>
    <hyperlink ref="B1883" r:id="rId8" xr:uid="{00000000-0004-0000-0000-000007000000}"/>
    <hyperlink ref="B1915" r:id="rId9" xr:uid="{00000000-0004-0000-0000-000008000000}"/>
    <hyperlink ref="B2026" r:id="rId10" xr:uid="{00000000-0004-0000-0000-000009000000}"/>
    <hyperlink ref="B2433" r:id="rId11" xr:uid="{00000000-0004-0000-0000-00000A000000}"/>
    <hyperlink ref="B5544" r:id="rId12" xr:uid="{00000000-0004-0000-0000-00000B000000}"/>
    <hyperlink ref="B7277" r:id="rId13" xr:uid="{00000000-0004-0000-0000-00000C000000}"/>
    <hyperlink ref="B9264" r:id="rId14" xr:uid="{00000000-0004-0000-0000-00000D000000}"/>
    <hyperlink ref="B14712" r:id="rId15" xr:uid="{00000000-0004-0000-0000-00000E000000}"/>
    <hyperlink ref="B14791" r:id="rId16" xr:uid="{00000000-0004-0000-0000-00000F000000}"/>
    <hyperlink ref="B14815" r:id="rId17" location="gsc.tab=0" xr:uid="{00000000-0004-0000-0000-000010000000}"/>
    <hyperlink ref="B15487" r:id="rId18" xr:uid="{00000000-0004-0000-0000-000011000000}"/>
    <hyperlink ref="B15789" r:id="rId19" xr:uid="{00000000-0004-0000-0000-000012000000}"/>
    <hyperlink ref="B15834" r:id="rId20" xr:uid="{00000000-0004-0000-0000-000013000000}"/>
    <hyperlink ref="B19479" r:id="rId21" xr:uid="{00000000-0004-0000-0000-000014000000}"/>
    <hyperlink ref="B20641" r:id="rId22" xr:uid="{00000000-0004-0000-0000-000015000000}"/>
    <hyperlink ref="B20664" r:id="rId23" xr:uid="{00000000-0004-0000-0000-000016000000}"/>
    <hyperlink ref="B20987" r:id="rId24" xr:uid="{00000000-0004-0000-0000-000017000000}"/>
    <hyperlink ref="B21844" r:id="rId25" xr:uid="{00000000-0004-0000-0000-000018000000}"/>
    <hyperlink ref="B25085" r:id="rId26" xr:uid="{00000000-0004-0000-0000-000019000000}"/>
    <hyperlink ref="B25992" r:id="rId27" xr:uid="{00000000-0004-0000-0000-00001A000000}"/>
    <hyperlink ref="B26506" r:id="rId28" xr:uid="{00000000-0004-0000-0000-00001B000000}"/>
    <hyperlink ref="B27735" r:id="rId29" xr:uid="{00000000-0004-0000-0000-00001C000000}"/>
    <hyperlink ref="B27736" r:id="rId30" xr:uid="{00000000-0004-0000-0000-00001D000000}"/>
    <hyperlink ref="B28032" r:id="rId31" xr:uid="{00000000-0004-0000-0000-00001E000000}"/>
    <hyperlink ref="B28273" r:id="rId32" xr:uid="{00000000-0004-0000-0000-00001F000000}"/>
    <hyperlink ref="B29424" r:id="rId33" xr:uid="{00000000-0004-0000-0000-000020000000}"/>
    <hyperlink ref="B29849" r:id="rId34" xr:uid="{00000000-0004-0000-0000-000021000000}"/>
    <hyperlink ref="B29927" r:id="rId35" xr:uid="{00000000-0004-0000-0000-00002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2021-05-17T11:35:41Z</dcterms:created>
  <dcterms:modified xsi:type="dcterms:W3CDTF">2021-05-17T14:34:59Z</dcterms:modified>
</cp:coreProperties>
</file>